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Prakash Torse\OneDrive\Desktop\packeging&amp;profisional\"/>
    </mc:Choice>
  </mc:AlternateContent>
  <xr:revisionPtr revIDLastSave="0" documentId="13_ncr:1_{FCF57DEE-5551-4064-B26E-E48788E46D4B}" xr6:coauthVersionLast="47" xr6:coauthVersionMax="47" xr10:uidLastSave="{00000000-0000-0000-0000-000000000000}"/>
  <bookViews>
    <workbookView xWindow="-108" yWindow="-108" windowWidth="23256" windowHeight="12456" xr2:uid="{00000000-000D-0000-FFFF-FFFF00000000}"/>
  </bookViews>
  <sheets>
    <sheet name="Sheet1" sheetId="1" r:id="rId1"/>
  </sheets>
  <calcPr calcId="0"/>
</workbook>
</file>

<file path=xl/sharedStrings.xml><?xml version="1.0" encoding="utf-8"?>
<sst xmlns="http://schemas.openxmlformats.org/spreadsheetml/2006/main" count="1876" uniqueCount="581">
  <si>
    <t xml:space="preserve">Year </t>
  </si>
  <si>
    <t xml:space="preserve">Report Title </t>
  </si>
  <si>
    <t>Published Date</t>
  </si>
  <si>
    <t>Topic</t>
  </si>
  <si>
    <t>Industry</t>
  </si>
  <si>
    <t>URL Keyword</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</si>
  <si>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</si>
  <si>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</si>
  <si>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</si>
  <si>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</si>
  <si>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</si>
  <si>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</si>
  <si>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</si>
  <si>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</si>
  <si>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</si>
  <si>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</si>
  <si>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</si>
  <si>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</si>
  <si>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MIR</t>
  </si>
  <si>
    <t>Packaging</t>
  </si>
  <si>
    <t>Skin Packaging Market</t>
  </si>
  <si>
    <t>Retort Packaging Market</t>
  </si>
  <si>
    <t>Cosmetic Packaging Market</t>
  </si>
  <si>
    <t>Nano-enabled Packaging Market</t>
  </si>
  <si>
    <t>Corrugated Bulk Bins Market</t>
  </si>
  <si>
    <t>Fresh Food Packaging Market</t>
  </si>
  <si>
    <t>Stand-up Pouches Market</t>
  </si>
  <si>
    <t>Metalized Flexible Packaging Market</t>
  </si>
  <si>
    <t>Smart Labelling in Logistics Market</t>
  </si>
  <si>
    <t>Premium Spirits Glass Bottle Market</t>
  </si>
  <si>
    <t>Tube Filling Machine Market</t>
  </si>
  <si>
    <t>Silicone Base Paper Market</t>
  </si>
  <si>
    <t>Active &amp; Intelligent Packaging Market</t>
  </si>
  <si>
    <t>Corrugated Box Making Machine Market</t>
  </si>
  <si>
    <t>Caps and Closures Market</t>
  </si>
  <si>
    <t>Beauty Supplements Packaging Market</t>
  </si>
  <si>
    <t>Returnable Packaging Market</t>
  </si>
  <si>
    <t>Functional Printing Market</t>
  </si>
  <si>
    <t>Frozen Food Packaging Market</t>
  </si>
  <si>
    <t>Palletizer Market</t>
  </si>
  <si>
    <t>Temperature Controlled Packaging Solutions Market</t>
  </si>
  <si>
    <t>Laminated Labels Market</t>
  </si>
  <si>
    <t>Bottled Water Processing Market</t>
  </si>
  <si>
    <t>Ceramic Packaging Market</t>
  </si>
  <si>
    <t>Antimicrobial Packaging Market</t>
  </si>
  <si>
    <t>Vacuum Packaging Market</t>
  </si>
  <si>
    <t>Liquid Packaging Market</t>
  </si>
  <si>
    <t>Canned Food Packaging Market</t>
  </si>
  <si>
    <t>Liquid Pouch Packaging Market</t>
  </si>
  <si>
    <t>Confectionery Packaging Market</t>
  </si>
  <si>
    <t>Fragrance Packaging Market</t>
  </si>
  <si>
    <t>Honeycomb Packaging Market</t>
  </si>
  <si>
    <t>Consumer Electronics Packaging Market</t>
  </si>
  <si>
    <t>Thermoform Packaging Market</t>
  </si>
  <si>
    <t>Graphic Film Market</t>
  </si>
  <si>
    <t>Food Service Packaging Market</t>
  </si>
  <si>
    <t>Packaging Materials Market</t>
  </si>
  <si>
    <t>Meat Interleaving Paper Market</t>
  </si>
  <si>
    <t>Premade Pouch Packaging Market</t>
  </si>
  <si>
    <t>Pet Food Packaging Market</t>
  </si>
  <si>
    <t>Food Packaging Films Market</t>
  </si>
  <si>
    <t>Corrugated Boxes Market</t>
  </si>
  <si>
    <t>Flexible Plastic Packaging Market</t>
  </si>
  <si>
    <t>Smart Tag Packaging Market</t>
  </si>
  <si>
    <t>Protective Packaging Market</t>
  </si>
  <si>
    <t>Edible Packaging Market</t>
  </si>
  <si>
    <t>Eco-Friendly Food Packaging Market</t>
  </si>
  <si>
    <t>Bakery Packaging Machine Market</t>
  </si>
  <si>
    <t>Packaging Printing Market</t>
  </si>
  <si>
    <t>Barrier Films Market</t>
  </si>
  <si>
    <t>Paper Straw Market</t>
  </si>
  <si>
    <t>Stretch Sleeve &amp; Shrink Sleeve Labels Market</t>
  </si>
  <si>
    <t>PET Packaging Market</t>
  </si>
  <si>
    <t>Aerosol Cans Market</t>
  </si>
  <si>
    <t>Anti-counterfeit Packaging Market</t>
  </si>
  <si>
    <t>Pharmaceutical Packaging Market</t>
  </si>
  <si>
    <t>Nutraceutical Packaging Market</t>
  </si>
  <si>
    <t>Beer Packaging Market</t>
  </si>
  <si>
    <t>Molded Fiber Packaging Market</t>
  </si>
  <si>
    <t>Easy Peel Film Market</t>
  </si>
  <si>
    <t>Bottled Water Packaging Market</t>
  </si>
  <si>
    <t>Glass Container Market</t>
  </si>
  <si>
    <t>Kraftliner Market</t>
  </si>
  <si>
    <t>Polyolefin Shrink Film Market</t>
  </si>
  <si>
    <t>Rigid Packaging Market</t>
  </si>
  <si>
    <t>Aluminum Foil Packaging Market</t>
  </si>
  <si>
    <t>Flexible Paper Packaging Market</t>
  </si>
  <si>
    <t>Flexible Plastic Pouches Market</t>
  </si>
  <si>
    <t>Rigid Plastic Packaging Market</t>
  </si>
  <si>
    <t>Beverage Packaging Market</t>
  </si>
  <si>
    <t>Industrial Electronics Packaging Market</t>
  </si>
  <si>
    <t>Pet Care Packaging Market</t>
  </si>
  <si>
    <t>Sealing and Strapping Packaging Tapes Market</t>
  </si>
  <si>
    <t>Paper Packaging Market</t>
  </si>
  <si>
    <t>Pallet Packaging Market</t>
  </si>
  <si>
    <t>Growlers Market</t>
  </si>
  <si>
    <t>Food Storage Container Market</t>
  </si>
  <si>
    <t>Fresh Meat Packaging Market</t>
  </si>
  <si>
    <t>Electrostatic Discharge Packaging Market</t>
  </si>
  <si>
    <t>Compostable Foodservice Packaging Market</t>
  </si>
  <si>
    <t>Egg Packaging Market</t>
  </si>
  <si>
    <t>Agricultural Packaging Market</t>
  </si>
  <si>
    <t>Breathable Films Market</t>
  </si>
  <si>
    <t>E-commerce Packaging Market</t>
  </si>
  <si>
    <t>Compression Packing Market</t>
  </si>
  <si>
    <t>Airless Packaging Market</t>
  </si>
  <si>
    <t>Packaging Design Services Market</t>
  </si>
  <si>
    <t>Contract Packaging Market</t>
  </si>
  <si>
    <t>Polystyrene Packaging Market</t>
  </si>
  <si>
    <t>Polyimide Films Market</t>
  </si>
  <si>
    <t>Water Purifier Bottle Market</t>
  </si>
  <si>
    <t>Molded Pulp Packaging Market</t>
  </si>
  <si>
    <t>Parenteral Packaging Market</t>
  </si>
  <si>
    <t>Flexible Packaging Market</t>
  </si>
  <si>
    <t>Non-alcoholic Beverage Packaging Market</t>
  </si>
  <si>
    <t>Glass Packaging Market</t>
  </si>
  <si>
    <t>Hermetic Packaging Market</t>
  </si>
  <si>
    <t>U.S. Corrugated and Folding Boxboard Market</t>
  </si>
  <si>
    <t>Corrugated Packaging Market</t>
  </si>
  <si>
    <t>Drinkware Market</t>
  </si>
  <si>
    <t>Biodegradable Paper and Plastic Packaging Market</t>
  </si>
  <si>
    <t>Lubricant Packaging Market</t>
  </si>
  <si>
    <t>Cannabis Packaging Market</t>
  </si>
  <si>
    <t>Alcohol Packaging Market</t>
  </si>
  <si>
    <t>Biopolymer Films Market</t>
  </si>
  <si>
    <t>Retail Ready Packaging Market</t>
  </si>
  <si>
    <t>Packaging Equipment Market</t>
  </si>
  <si>
    <t>Labels, Tapes And Films Market</t>
  </si>
  <si>
    <t>Aseptic Packaging Market</t>
  </si>
  <si>
    <t>Printed Cartons Market</t>
  </si>
  <si>
    <t>Blister Packaging Market</t>
  </si>
  <si>
    <t>Paperboard Packaging Market</t>
  </si>
  <si>
    <t>Polyvinyl Alcohol (PVA) Films Market</t>
  </si>
  <si>
    <t>Europe Beverage Container Market</t>
  </si>
  <si>
    <t>Battery Packaging Material Market</t>
  </si>
  <si>
    <t>Coated Paper Market</t>
  </si>
  <si>
    <t>Foam Packaging Market</t>
  </si>
  <si>
    <t>Asia Pacific Food Packaging Market</t>
  </si>
  <si>
    <t>North America Insulated Packaging Market</t>
  </si>
  <si>
    <t>Bulk Container Packaging Market</t>
  </si>
  <si>
    <t>Global Beverage Container Market</t>
  </si>
  <si>
    <t>Containerboard Market</t>
  </si>
  <si>
    <t>Oxygen Barrier Films &amp; Coatings For Dry Food Market</t>
  </si>
  <si>
    <t>Spout &amp; Non-Spout Liquid Pouch Packaging Market</t>
  </si>
  <si>
    <t>Four Side Flat Pouch Market</t>
  </si>
  <si>
    <t>Stand-Up Pouch Valves Market</t>
  </si>
  <si>
    <t>Biaxially Oriented Polyamide (BOPA) Films Market</t>
  </si>
  <si>
    <t>High-Barrier Pouches Market</t>
  </si>
  <si>
    <t>High Performance Films Market</t>
  </si>
  <si>
    <t>Nonwoven Packaging Market</t>
  </si>
  <si>
    <t>Industrial Packaging Market</t>
  </si>
  <si>
    <t>Bag-In-Box Container Market</t>
  </si>
  <si>
    <t>PVC Cling Film Market</t>
  </si>
  <si>
    <t>Metal Cans Market</t>
  </si>
  <si>
    <t>Professional-Services</t>
  </si>
  <si>
    <t>B2B Travel Market</t>
  </si>
  <si>
    <t>MRA</t>
  </si>
  <si>
    <t>To get a detailed Table of content/ Table of Figures/ Methodology Please contact our sales person at ( chris@marketinsightsresearch.com )</t>
  </si>
  <si>
    <t>Agritourism Market</t>
  </si>
  <si>
    <t>Vacation Rental Market</t>
  </si>
  <si>
    <t>Exhibition Market</t>
  </si>
  <si>
    <t>Asset-based Lending Market</t>
  </si>
  <si>
    <t>Travel Retail Market</t>
  </si>
  <si>
    <t>Guaranteed Auto Protection (GAP) Insurance Market</t>
  </si>
  <si>
    <t>Horse Insurance Market</t>
  </si>
  <si>
    <t>Peer to Peer Lending Market</t>
  </si>
  <si>
    <t>Digital Remittance Market</t>
  </si>
  <si>
    <t>Online Fitness Market</t>
  </si>
  <si>
    <t>Space Tourism Market</t>
  </si>
  <si>
    <t>Online Travel Market</t>
  </si>
  <si>
    <t>Palm Payment Technology Market</t>
  </si>
  <si>
    <t>Buy Now Pay Later (BNPL) Market</t>
  </si>
  <si>
    <t>Online Airline Booking Platform Market</t>
  </si>
  <si>
    <t>Museums Market</t>
  </si>
  <si>
    <t>Theme Parks Market</t>
  </si>
  <si>
    <t>Water Parks Market</t>
  </si>
  <si>
    <t>Concert Halls &amp; Theatres Market</t>
  </si>
  <si>
    <t>Family Entertainment Center (FEC) Market</t>
  </si>
  <si>
    <t>Vacation Ownership (Timeshare) Market</t>
  </si>
  <si>
    <t>Amusement Parks Market</t>
  </si>
  <si>
    <t>Fitness Equipment Services Market</t>
  </si>
  <si>
    <t>Destination Management Service Market</t>
  </si>
  <si>
    <t>Sports Tourism Market</t>
  </si>
  <si>
    <t>Adventure Tourism Market</t>
  </si>
  <si>
    <t>Photo Booth Market</t>
  </si>
  <si>
    <t>Hotel Franchise Market</t>
  </si>
  <si>
    <t>MICE Tourism Market</t>
  </si>
  <si>
    <t>Scuba Diving Equipment Market</t>
  </si>
  <si>
    <t>Luxury Hotel Market</t>
  </si>
  <si>
    <t>Legal Services Market</t>
  </si>
  <si>
    <t>Aqua Gym Equipment Market</t>
  </si>
  <si>
    <t>Manufacturing 3D Printer Market</t>
  </si>
  <si>
    <t>Spa Market</t>
  </si>
  <si>
    <t>Cruise Safari Market</t>
  </si>
  <si>
    <t>Safari Tourism Market</t>
  </si>
  <si>
    <t>Online Gambling Market</t>
  </si>
  <si>
    <t>Luxury Tourism Market</t>
  </si>
  <si>
    <t>Variable Data Printing Market</t>
  </si>
  <si>
    <t>Barcode Printers Market</t>
  </si>
  <si>
    <t>Legal Process Outsourcing (LPO) Market</t>
  </si>
  <si>
    <t>Online Grocery Market</t>
  </si>
  <si>
    <t>Thermal Printing Market</t>
  </si>
  <si>
    <t>Europe Swimming Pools &amp; Spas Market</t>
  </si>
  <si>
    <t>Microprinting Market</t>
  </si>
  <si>
    <t>3D Printing in Automotive Market</t>
  </si>
  <si>
    <t>Outsourced Customer Care Services Market</t>
  </si>
  <si>
    <t>Rowing Machine Market</t>
  </si>
  <si>
    <t>Digital Vault Market</t>
  </si>
  <si>
    <t>Print On Demand Market</t>
  </si>
  <si>
    <t>Размер рынка кожной упаковки – по типу материала (ПВХ (поливинилхлорид), ПЭТ (полиэтилентерефталат), полиолефин), по типу (кардочесание, некардосложение), по термосвариваемому покрытию, по отраслям конечного использования, по отраслям и прогнозам, 2024 г. - 2032 г.</t>
  </si>
  <si>
    <t>Размер рынка ретортной упаковки — по типу продукта (пакеты, лотки, банки, картонные коробки), по типу материала (пластик, картон, металл), по применению (продукты питания, напитки, корм для домашних животных, фармацевтические препараты) и прогнозу на 2024–2032 гг.</t>
  </si>
  <si>
    <t>Размер рынка косметической упаковки – по типу материала (пластик, стекло, металл, бумага и картон, дерево), по типу (первичная упаковка, вторичная упаковка, третичная упаковка), по применению, по конечному пользователю и прогнозу, 2024–2032 гг.</t>
  </si>
  <si>
    <t>Размер рынка наноупаковки – по технологиям (активная упаковка, интеллектуальная и умная упаковка), по типам материалов (нанокомпозиты, наноглины, наносеребро, нанодиоксид титана, наноцеллюлоза), по отраслям конечного использования и прогнозам, 2024–2032 гг.</t>
  </si>
  <si>
    <t>Размер рынка контейнеров из гофрированного картона для массовых грузов – по грузоподъемности (более 1500 кг, 1000–1500 кг, ниже 1000 кг), по типу (навесные, упаковки поддонов), по формату (трехстенные, двухстенные, одностенные), по применению и Прогноз, 2024 – 2032 гг.</t>
  </si>
  <si>
    <t>Размер рынка упаковки для свежих продуктов питания - по типу (жесткая упаковка, лотки, раскладушки, контейнеры, другое, гибкая упаковка, пакеты, пакеты, пленки, обертки и другое), по материалу, по применению, по каналу сбыта и прогнозу, 2024–2032 гг.</t>
  </si>
  <si>
    <t>Размер рынка стоячих пакетов - по форме (с круглым дном, рулонный материал, K-образный стиль, плуг/складчатое дно, плоское дно), по типу, по типу закрытия, по типу материала, по применению и прогнозу, 2024–2032 гг.</t>
  </si>
  <si>
    <t>Размер рынка металлизированной гибкой упаковки, по типу материала (алюминиевая фольга, металлизированные пленки, ALOX/SIOX PP и PET), по структуре (ламинированные структуры, моноэкструдированные структуры), по типу упаковки, по конечному использованию и прогнозу, 2024–2032 гг.</t>
  </si>
  <si>
    <t>Интеллектуальная маркировка на рынке логистики — по компонентам (аппаратное обеспечение, программное обеспечение, услуги), по продуктам (метки RFID, этикетки NFC, электронные полочные этикетки (ESL)), по типу развертывания (облачное, локальное), по размеру компании , по заявкам и прогнозам, 2024–2032 гг.</t>
  </si>
  <si>
    <t>Размер рынка стеклянных бутылок для спиртных напитков премиум-класса — по емкости (миниатюрная, низкая, средняя и высокая), по форме (круглая, квадратная, шестиугольная, восьмиугольная), по цвету бутылки, по применению, по каналу сбыта и прогнозу, 2024–2032 гг.</t>
  </si>
  <si>
    <t>Размер рынка машин для наполнения туб - по типу (полуавтоматические, автоматические), по производительности (менее 250 т/мин, 251-500 т/мин, 501-750 т/мин, выше 750 т/мин), по применению (фармацевтика, косметика, продукты питания и напитки, химия) ) и прогноз на 2024–2032 гг.</t>
  </si>
  <si>
    <t>Размер рынка бумаги на силиконовой основе – по типу, по покрытию (одностороннее силиконовое покрытие, двустороннее силиконовое покрытие, несиликоновое покрытие), по применению, по отраслям конечного использования и прогнозам, 2024–2032 гг.</t>
  </si>
  <si>
    <t>Размер рынка активной и интеллектуальной упаковки — по типу технологии (активная упаковка, интеллектуальная упаковка), по отраслям конечного пользователя, по функциональности, по упаковочным материалам (пластик, бумага и картон, стекло, металл, биоразлагаемые материалы) и прогнозу на 2024–2032 гг.</t>
  </si>
  <si>
    <t>Размер рынка машин для изготовления гофроящиков – по типу (полуавтоматические, полностью автоматические), по типу коробки (однослойная, многослойная), по мощности, по конечному использованию, по каналу распределения и прогнозу, 2024–2032 гг.</t>
  </si>
  <si>
    <t>Размер рынка колпачков и затворов — по материалу (пластик, металл, резина, пробка, стекло и другие), по размеру затвора (менее 25 мм, от 25 до 49 мм, от 50 до 69 мм, от 70 до 99 мм, 100 мм и выше), по концу Использование и прогноз на 2024–2032 гг.</t>
  </si>
  <si>
    <t>Размер рынка упаковки косметических добавок - по типу продукта (флаконы, тюбики, банки, баночки, пакеты, полоски, другие (аппликаторы, палочки, помпы и т. д.)), по материалу, по применению, по конечному пользователю (OEM, послепродажное обслуживание) и Прогноз, 2024 – 2032 гг.</t>
  </si>
  <si>
    <t>Размер рынка возвратной упаковки - по типу продукции (контейнеры и тары, поддоны, бочки и бочки, контейнеры для промежуточных массовых грузов, грузоподъемность), по материалам (пластик, металл, дерево), по конечному использованию, по каналам сбыта и прогнозам, 2024–2032 гг.</t>
  </si>
  <si>
    <t>Размер рынка функциональной печати — по материалам (подложка, чернила), по технологиям (струйная печать, трафаретная печать, флексографская печать, глубокая печать), по приложениям (дисплеи, датчики, фотоэлектрические элементы, освещение, батареи, RFID-метки) и прогноз на 2024 г. - 2032 г.</t>
  </si>
  <si>
    <t>Размер рынка упаковки замороженных продуктов питания – по типу упаковки (коробки, пакеты, ванны и чашки, лотки, пакеты, обертки и пленки), по типу материала (пластик, бумага и картон, металл, стекло), по применению и прогнозу, 2024–2032 гг.</t>
  </si>
  <si>
    <t>Размер рынка паллетизаторов - по типам (роботизированные укладчики, обычные укладчики, автоматические укладчики на поддоны, ручные укладчики на поддоны), по технологиям (вакуумные укладчики на поддоны, послойные укладчики на поддоны, паллетизаторы высокого уровня), по приложениям и прогнозам, 2024–2032 гг.</t>
  </si>
  <si>
    <t>Размер рынка упаковочных решений с контролируемой температурой - по типу (пассивные системы, активные системы), по продуктам (изолированные контейнеры, изолированные грузоотправители, хладагенты), по удобству использования (одноразовые, многоразовые), по отраслям конечного использования и прогнозу, 2024–2032 гг.</t>
  </si>
  <si>
    <t>Размер рынка ламинированных этикеток - по типу материала (полиэстер, полипропилен, винил), по составу (слой ламинирования, лицевая сторона, клейкий слой, разделительная подкладка), по отраслям конечного использования (продукты питания и напитки, фармацевтика, средства личной гигиены и косметика) и прогноз , 2024 – 2032 гг.</t>
  </si>
  <si>
    <t>Размер рынка переработки бутилированной воды - по типу (очищенная вода, газированная вода, родниковая вода, минеральная вода), по упаковке (ПЭТ-бутылки, стеклянные бутылки, металлические банки), по технологиям (фильтрация, УФ-обработка, обратный осмос) и прогнозу на 2024 г. до 2032 года</t>
  </si>
  <si>
    <t>Размер рынка керамической упаковки – по материалам (глиноземная керамика, нитрид кремния, цирконий) по приложениям (бытовая электроника, автомобильная промышленность, медицинское оборудование, аэрокосмическая и оборонная промышленность, энергетика) по конечным пользователям и прогнозам, 2024–2032 гг.</t>
  </si>
  <si>
    <t>Размер рынка антимикробной упаковки – по материалам (пластик, биополимер, бумага и картон), типу упаковки (пакеты, пакеты, картонная упаковка), применению (продукты питания и напитки, здравоохранение, личная гигиена) и прогнозу, 2024–2032 гг.</t>
  </si>
  <si>
    <t>Размер рынка вакуумной упаковки – по типу материала (полиэтилен, полиамид, этиленвиниловый спирт, полипропилен), по процессам (вакуумная упаковка, термоусадочная вакуумная упаковка), по типу упаковки, по применению и прогнозу, 2024–2032 гг.</t>
  </si>
  <si>
    <t>Размер рынка упаковки для жидкостей по материалам (картон, пластик, стекло, металл) по упаковке (гибкая, жесткая), по технологиям (асептическая упаковка для жидкостей, выдувное формование, формовочное уплотнение) по конечным пользователям (продукты питания и напитки, средства личной гигиены, фармацевтика, Бытовой уход, Промышленность). и прогноз на 2024–2032 гг.</t>
  </si>
  <si>
    <t>Размер рынка упаковки консервированных пищевых продуктов — по типам продуктов (консервированные фрукты, овощные консервы, консервы из мяса и птицы, консервы из морепродуктов, консервированные готовые блюда), по материалам (металл, пластик, стекло, бумага и картон), по размеру банок и прогноз на 2024 год — 2032 год</t>
  </si>
  <si>
    <t>Размер рынка упаковки в мешках для жидкостей — по упаковке (жесткая, гибкая), по материалам (полиэстер, полиэтилен, полистирол, полипропилен, алюминий, фитинги, трубки и носики), по продуктам, по применению, по технологиям и прогнозам, 2024–2032 гг.</t>
  </si>
  <si>
    <t>Размер рынка кондитерской упаковки - по типу продукта (упаковка шоколада, упаковка конфет, упаковка жевательной резинки, упаковка печенья и печенья), по типу материала (пластик, бумага и картон, металл, алюминиевая фольга), по типу упаковки), по размеру упаковки, прогноз 2024 – 2032 гг.</t>
  </si>
  <si>
    <t>Размер рынка упаковки ароматизаторов — по типу продукта (флаконы, флаконы, банки, насосы и спреи, шарики), по материалу (стекло, пластик, металл, дерево, бумага и картон), по емкости (менее 100 мл, 100 мл). до 250 мл, от 250 до 500 мл, свыше 500 мл), по конечному потребителю, прогноз на 2024–2032 гг.</t>
  </si>
  <si>
    <t>Размер рынка сотовой упаковки — по типу материала (бумага, пластик, алюминий), по типу упаковки (коробки и картонные коробки, поддоны и прокладки, внутренняя упаковка), по применению, прогноз на 2024–2032 гг.</t>
  </si>
  <si>
    <t>Размер рынка упаковки для бытовой электроники – по типу материала (упаковка из бумаги и картона, пластиковая упаковка, металлическая упаковка, стеклянная упаковка), по типу продукта, по конечному пользователю, по каналу сбыта и прогнозу, 2024–2032 гг.</t>
  </si>
  <si>
    <t>Размер рынка термоформованной упаковки – по типу материала (полиэтилен (ПЭ), поливинилхлорид (ПВХ), полиэтилентерефталат (ПЭТ), полистирол (ПС), картон, алюминий), по типу продукта (блистерная упаковка, раскладывающаяся упаковка), по применению, Прогноз 2024 – 2032 гг.</t>
  </si>
  <si>
    <t>Размер рынка графических пленок - по продуктам (поливинилхлорид (ПВХ), полиэтилен, полипропилен), по типу пленки (отражающая, непрозрачная, прозрачная, полупрозрачная), по технологии печати (ротогравюрная, флексография, офсетная, цифровая), по конечному использованию и прогнозу, 2024– 2032 гг.</t>
  </si>
  <si>
    <t>Размер рынка упаковки для общественного питания — по материалам (пластик, металл, картон), по типам упаковки (гибкая упаковка, жесткая упаковка), по приложениям (точки общественного питания, предприятия общественного питания, онлайн-заказ еды) и прогнозу, 2024–2032 гг.</t>
  </si>
  <si>
    <t>Размер рынка упаковочных материалов - по материалам (бумага и картон, твердый пластик, металл, гибкий пластик, стекло, дерево, текстиль), по продуктам (бутылки и банки, контейнеры и банки, сумки, пакеты и обертка, затворы и крышки, коробки) и ящики, бочки и контейнеры IBC), по конечному использованию и прогнозу, 2024–2032 гг.</t>
  </si>
  <si>
    <t>Размер рынка бумаги для прокладывания мяса - по типу материала (пергаментная бумага, крафт-бумага, целлюлозная бумага), по толщине (менее 30 GSM, 30-60 GSM, выше 60 GSM), по конечному потребителю (мясные цеха, гипермаркеты/супермаркеты, специализированные магазины) ,) и прогноз на 2024–2032 гг.</t>
  </si>
  <si>
    <t>Размер рынка готовой упаковки в пакетах — по материалу (пластик, бумага, фольга, многослойная), по типу застежки (надрез, молния, носик, откидная крышка), по применению (продукты питания, напитки, косметика и средства личной гигиены, фармацевтика, автомобильная промышленность). , Химия) и прогноз на 2024–2032 гг.</t>
  </si>
  <si>
    <t>Размер рынка упаковки кормов для домашних животных – по типу упаковки (мешки, банки, пакеты, коробки/картонные коробки), по типу материала (пластик, бумага и картон, металл), по типу корма, по типу домашних животных, по каналу сбыта и прогнозу, 2024 г. – 2032 год</t>
  </si>
  <si>
    <t>Размер рынка пленок для упаковки пищевых продуктов – по типам (гибкие упаковочные пленки, жесткие упаковочные пленки), по материалам (полиэтилен, полипропилен, полиэтилентерефталат, нейлон, поливинилхлорид), по приложениям и прогнозам, 2023–2032 гг.</t>
  </si>
  <si>
    <t>Размер рынка гофроящиков - по типу (коробки с прорезями, телескопические коробки, жесткие коробки, коробки-папки), по слоям коробок (одностенные, двойные, тройные), по технологиям, по конечному использованию и прогнозам, 2023–2032 гг.</t>
  </si>
  <si>
    <t>Размер рынка гибкой пластиковой упаковки – по типу (пакеты, рулоны, пакеты, пленки и обертки), по технологии печати (флексография, ротогравюра, цифровая печать), по применению (продукты питания и напитки, фармацевтика и здравоохранение, средства личной гигиены и косметика) и прогноз , 2023 - 2032 гг.</t>
  </si>
  <si>
    <t>Размер рынка упаковки смарт-тегов — по типам (метки радиочастотной идентификации, метки ближней связи, коды быстрого ответа), по приложениям, по конечному использованию и прогнозу на 2023–2032 гг.</t>
  </si>
  <si>
    <t>Размер рынка защитной упаковки – по типу продукта (защитная упаковка из пенопласта, жесткая защитная упаковка, гибкая защитная упаковка), по функциям (амортизация, упаковка, заполнение пустот, изоляция, блокировка и крепление), по конечному использованию и прогнозу на 2023–2032 гг.</t>
  </si>
  <si>
    <t>Размер рынка съедобной упаковки – по сырью (морские водоросли и водоросли, полисахариды, липиды), по процессам упаковки (антимикробные, нанотехнологии, электрогидродинамические, покрытия, микроорганизмы), по конечному использованию (продукты питания и напитки, фармацевтические препараты) и прогноз на 2023–2032 гг.</t>
  </si>
  <si>
    <t>Размер рынка экологически чистой упаковки для пищевых продуктов – по материалам (биоразлагаемые, перерабатываемые, компостируемые), по типам продуктов (пакеты, контейнеры, коробки и картонные коробки, бутылки и банки), по конечному использованию (пищевое обслуживание, розничная торговля, пищевая промышленность) и прогнозу, 2023 г. - 2032 г.</t>
  </si>
  <si>
    <t>Размер рынка упаковочного оборудования для хлебобулочных изделий - по типу (разливочные и запечатывающие машины, этикетировочные машины, обвязочные машины, ленточные машины и другие), по уровню автоматизации, по приложениям, по каналам сбыта (прямые, косвенные), глобальный прогноз, 2023–2032 гг.</t>
  </si>
  <si>
    <t>Размер рынка печати упаковки – по типу (гофрированный, гибкий, складной картон, этикетки и бирки), по типу печатных красок, по технологии печати (флексографическая, ротогравюрная/глубокая, цифровая печать, офсетная печать, гибридная печать), по применению и прогнозу, 2023 – 2032 гг.</t>
  </si>
  <si>
    <t>Размер рынка барьерных пленок - по материалам (барьерные пленки на полимерной основе, покрытие из неорганического оксида, органическое покрытие), по типу (прозрачные барьерные пленки, металлизированные барьерные пленки, белые барьерные пленки), по типу упаковки, по отрасли конечного использования и прогнозам, 2023 – 2032 гг.</t>
  </si>
  <si>
    <t>Размер рынка бумажной соломинки – по типу (гибкая, негибкая), по типу материала (первичная бумага, переработанная бумага), по продуктам (печатная, непечатная), по отраслям конечного использования (пищевое обслуживание, домашнее хозяйство) и прогноз на 2023 г. - 2032 г.</t>
  </si>
  <si>
    <t>Размер рынка этикеток с эластичным и термоусадочным рукавом - по полимерной пленке (ПВХ, PETG, OPS, PE и другие), по типу украшения (горячая фольга, холодная фольга), по технологии печати, по применению, прогноз на 2023–2032 гг.</t>
  </si>
  <si>
    <t>Размер рынка ПЭТ-упаковки - по типу упаковки (жесткая упаковка, гибкая упаковка), по типу продукта (бутылки и банки, пакеты и пакеты, крышки и затворы, лотки), по отраслевым вертикальным показателям и прогнозам, 2023–2032 гг.</t>
  </si>
  <si>
    <t>Размер рынка аэрозольных баллонов — по типу материала (алюминий, сталь, пластик), по типу продукта (аэрозольные баллончики с прямыми стенками, аэрозольные баллончики с горловиной, аэрозольные баллончики в форме), по типу топлива, по размеру емкости, по конечному использованию и прогнозу на 2023 год – 2032 г.</t>
  </si>
  <si>
    <t>Размер рынка упаковки для защиты от подделок – по технологиям (криминалистические маркеры, голограммы, массовое кодирование, RFID, доказательства несанкционированного вскрытия), по вертикали (одежда и обувь, автомобильная промышленность, электротехника и электроника, еда и напитки, товары роскоши, личная гигиена, фармацевтика) и прогноз, 2023 – 2032 гг.</t>
  </si>
  <si>
    <t>Размер рынка фармацевтической упаковки – по типу упаковки (блистерные упаковки, бутылки, шприцы, флаконы и ампулы, пакетики), по типу материала (пластики и полимеры, бумага и картон, стекло, алюминиевая фольга), по конечному использованию и прогнозу, 2023–2032 гг.</t>
  </si>
  <si>
    <t>Размер рынка нутрицевтической упаковки - по типу упаковки (бутылки и банки, пакеты и пакеты, картонные коробки, упаковки в стик, блистерные упаковки), по типу продукта (диетические добавки, функциональные продукты питания, растительные продукты, изолированные питательные добавки), по типу материала, прогноз, 2023 – 2032 гг.</t>
  </si>
  <si>
    <t>Размер рынка упаковки для пива – по типу (бутылки, банки, бочонки, пакеты, картонные коробки, гроулеры), по материалам (стекло, алюминий, полиэтилентерефталат, картон, пластик, нержавеющая сталь), по типу пива и прогнозу, 2024–2032 гг.</t>
  </si>
  <si>
    <t>Размер рынка упаковки из формованного волокна - по типу материала (переработанная бумажная масса, первичная бумажная масса, смешанная целлюлоза), по типу продукта (лотки, контейнеры, раскладушки, миски, тарелки, коробки для яиц, контейнеры для чашек), по применению упаковки, по конечному результату. использование и прогноз, 2023–2032 гг.</t>
  </si>
  <si>
    <t>Размер рынка легкоотслаиваемой пленки – по продуктам (полиэтилен высокой плотности, линейный полиэтилен низкой плотности, полиэтилентерефталат), по приложениям (упаковка пищевых продуктов, промышленное применение, фармацевтика, товары для дома) и прогнозу, 2024–2032 гг.</t>
  </si>
  <si>
    <t>Размер рынка упаковки для бутилированной воды – по упаковочному материалу (полиэтилентерефталат, стекло, банки, картонные коробки), по применению (негазированная вода, газированная вода, ароматизированная вода, функциональная вода), по каналам распределения и прогнозу, 2023–2032 гг.</t>
  </si>
  <si>
    <t>Размер рынка стеклянной тары - по типу (бутылки, банки, графины), по конечному использованию (пищевая промышленность и промышленность по производству напитков, фармацевтическая промышленность, промышленность косметики и средств личной гигиены, промышленность товаров домашнего обихода и потребительских товаров) и прогноз, 2024–2032 гг.</t>
  </si>
  <si>
    <t>Размер рынка крафтлайнеров - по типу продукта (отбеленный, неотбеленный), по базовому весу (до 250 г/м², от 250 до 400 г/м², выше 400 г/м²), по конечному использованию, по каналу сбыта и прогнозу, 2024–2032 гг.</t>
  </si>
  <si>
    <t>Размер рынка полиолефиновой термоусадочной пленки - по типу материала (термоусадочная пленка из полиэтилена (ПЭ), термоусадочная пленка из полипропилена (ПП), по типу (обычная термоусадочная пленка, сшитая термоусадочная пленка), по конечному использованию, перспективам роста, региональным перспективам и Глобальный прогноз, 2024–2032 гг.</t>
  </si>
  <si>
    <t>Размер рынка жесткой упаковки – по типу материала (пластик, стекло, металл, картон), по типу продукта (бутылки и банки, банки, картонные коробки и коробки, тубы и контейнеры, лотки и раскладушки), по производственному процессу, по конечному использованию и Прогноз, 2023 – 2032 гг.</t>
  </si>
  <si>
    <t>Размер рынка упаковки из алюминиевой фольги — по типу продукта (фольговая упаковка, контейнеры из фольги, гибкая упаковка, блистерная упаковка), по применению (конвертерная фольга, контейнерная фольга), по конечному использованию, перспективам роста, региональным перспективам и глобальным прогнозам, 2024–2032 гг.</t>
  </si>
  <si>
    <t>Размер рынка гибкой бумажной упаковки – по типу (пакеты, термоусадочные рукава, рулоны, обертка), по конечному использованию (продукты питания и напитки, розничная торговля и потребительские товары, фармацевтика и здравоохранение, средства личной гигиены) и прогноз, 2023–2032 гг.</t>
  </si>
  <si>
    <t>Размер рынка гибких пластиковых пакетов - по типу продукта (пакеты и пакеты, обертка и рулоны, коробки и картонные коробки, пакетики и конверты), по конечному использованию (продукты питания и напитки, розничная торговля и потребительские товары, фармацевтика и здравоохранение, средства личной гигиены, электронная коммерция) и прогноз на 2024–2032 гг.</t>
  </si>
  <si>
    <t>Размер рынка жесткой пластиковой упаковки – по типу материала (полиэтилен, полипропилен, полиэтилентерефталат, полистирол, поливинилхлорид), по типу продукта (бутылки и контейнеры, крышки и крышки, лотки и раскладушки, ванны и чашки), по конечному использованию и прогнозу , 2023 – 2032 гг.</t>
  </si>
  <si>
    <t>Размер рынка упаковки для напитков — по типу материала (стекло, пластик, металл, картон), по типу упаковки (бутылки, банки, картонные коробки, пакеты, бочонки), по типу продукта (безалкогольные напитки, алкогольные напитки, молочные напитки) и прогнозу , 2023 – 2032 гг.</t>
  </si>
  <si>
    <t>Размер рынка упаковки для промышленной электроники – по типу материала (пластик, металл, керамика, композиты), по типу упаковки (лотки, тубы, сумки и пакеты, коробки и футляры, стойки и шкафы), по уровню защиты, по применению и прогнозу, 2023 г. – 2032 г.</t>
  </si>
  <si>
    <t>Размер рынка упаковки для ухода за домашними животными - по типу упаковки (сумки и пакеты, коробки и картонные коробки, банки и контейнеры, бутылки и банки, гибкие пленки), по типу материала (пластик, бумага и картон, металл), по упакованному продукту, по каналу сбыта и прогноз на 2023–2032 гг.</t>
  </si>
  <si>
    <t>Объем рынка упаковочных лент для запечатывания и обвязки — по материалам (бумага, полипропилен, поливинилхлорид), по клею (акрил, каучук, силикон), по применению (запечатывание картона и внутренняя упаковка, обвязка и связывание), прогноз на 2023–2032 гг.</t>
  </si>
  <si>
    <t>Размер рынка бумажной упаковки – по сырью (свежие источники, переработанная макулатура), по продуктам (складной картон, твердый неотбеленный картон, твердый отбеленный картон, ДСП с белой подкладкой, тарный картон), по применению (продукты питания и напитки) и прогнозу на 2023 г. – 2032 год</t>
  </si>
  <si>
    <t>Размер рынка упаковки для поддонов – по продуктам (стретч-пленка, термоусадочная упаковка, обвязка, коробки для поддонов, паллетные покрытия), по типу материала (металл, пластик, бумага, гофрированный картон, дерево, композитная древесина), по конечному использованию и прогнозу, 2023 г. – 2032 г.</t>
  </si>
  <si>
    <t>Размер рынка Growlers — по материалу (нержавеющая сталь, стекло, керамика, пластик), по размеру (менее 32 унций, от 32 до 64 унций, более 64 унций), по типу застежки (винтовая крышка, откидная крышка, откидная крышка) , по приложениям, по каналам распределения и прогнозам, 2023–2032 гг.</t>
  </si>
  <si>
    <t>Размер рынка контейнеров для хранения пищевых продуктов - по типу материала (пластик, стекло, металл, силикон), по типу продукта (коробки и контейнеры, банки и канистры, бутылки и банки, сумки и пакеты), по применению (хранение в холодильнике, хранение в морозильной камере, кладовая) Хранение) и прогноз на 2023–2032 гг.</t>
  </si>
  <si>
    <t>Размер рынка упаковки для свежего мяса – по типу материала (пластик, металл), по типу мяса (говядина, свинина, птица, баранина), по формату упаковки (лотки, закрывающие пленки), по применению (свежее мясо, переработанное мясо), технологии упаковки и глобальный прогноз, 2024–2032 гг.</t>
  </si>
  <si>
    <t>Размер рынка упаковки с электростатическим разрядом - по типу материала (проводящий пластик, металл, рассеивающий статическое электричество пластик, полиэтилен, полипропилен, поливинилхлорид, по типу продукта, по типу упаковки, по классификации электростатического разряда, по применению, по конечному использованию и прогнозу, 2023 г. – 2032 год</t>
  </si>
  <si>
    <t>Размер рынка компостируемой упаковки для общественного питания — по типу упаковки (тарелки, миски, подносы, пакеты), по материалам (пластик, бумага, жомы и морские водоросли), по конечному использованию (рестораны, кафе, службы доставки) и глобальный прогноз на 2023–2032 годы</t>
  </si>
  <si>
    <t>Размер рынка упаковки для яиц - по типу материала (формованная целлюлоза, пластик, картон, пенополистирол, биоразлагаемые или компостируемые и другие), по типу яиц (куриные яйца, утиные яйца, перепелиные яйца, другие яйца птицы), по типу упаковки, по применению и прогноз на 2023-2032 гг.</t>
  </si>
  <si>
    <t>Размер рынка сельскохозяйственной упаковки – по типу материала (пластик, бумага и картон, металл, стекло), по типу продукта (пакеты, мешки, бутылки, лотки, бочки), по типу упаковки (первичная, вторичная, третичная), по применению и прогнозу , 2024 – 2032 гг.</t>
  </si>
  <si>
    <t>Объем рынка дышащих пленок – по материалам (полиэтилен, полипропилен, полиуретан, полиэтилентерефталат), по типу продукта (микропористые пленки, микроперфорированные пленки), по технологиям (экструзия, ламинирование, литая пленка), по применению и прогнозу на 2024–2032 гг.</t>
  </si>
  <si>
    <t>Размер рынка упаковки для электронной коммерции — по типу упаковки (гофроящики, полиэтиленовые пакеты и почтовые отправления, защитная упаковка, этикетки и ленты), по типу материала (бумага и картон, пластик, металл), по размеру (маленький, средний, большой), по Применение, по конечному использованию и прогнозу, 2024–2032 гг.</t>
  </si>
  <si>
    <t>Размер рынка компрессионной упаковки – по типу материала (графит, ПТФЭ, арамид, углерод, синтетические волокна), по применению (насосы, клапаны, вращающееся оборудование, статическое оборудование), по конечному использованию и глобальному прогнозу, 2023–2032 гг.</t>
  </si>
  <si>
    <t>Размер рынка безвоздушной упаковки — по типу материала (стекло, пластик, металл), по типу упаковки (бутылки и банки, пакеты и пакеты, тюбики), по системам дозирования (насосы, капельницы, повороты и щелчки), по применению и глобальным прогнозам, 2024 – 2032 гг.</t>
  </si>
  <si>
    <t>Размер рынка услуг по дизайну упаковки – по типу дизайна (упаковка, этикетка), по материалу (дерево, полимер, металл, стекло, бумага и картон), по конечному использованию (продукты питания и напитки, фармацевтика и здравоохранение, электроника, средства личной гигиены и косметика, Потребительские товары), Прогноз, 2023 - 2032 гг.</t>
  </si>
  <si>
    <t>Размер рынка контрактной упаковки — по типу упаковки (первичная, вторичная, третичная), по материалу (пластик, металл, стекло, бумага и картон), по конечному потребителю (продукты питания и напитки, фармацевтика, электроника, средства личной гигиены), прогноз, 2023 г. - 2032 г.</t>
  </si>
  <si>
    <t>Размер рынка полистироловой упаковки - по типу (миски, ванны, коробки, чашки, сумки, пакеты, бутылки, обертки и пленки, тарелки и другие), по конечным пользователям (продукты питания и напитки, фармацевтические препараты, средства личной гигиены и дома) и по всему миру Прогноз, 2023-2032 гг.</t>
  </si>
  <si>
    <t>Размер рынка Полиимидные пленки - по приложениям (гибкие печатные схемы, специальные изделия, провода и кабели, чувствительные к давлению ленты, двигатели/генераторы), по конечным пользователям (электроника, автомобильная промышленность, аэрокосмическая промышленность, маркировка, солнечная энергия, горнодобывающая промышленность и бурение, медицина) и глобальный прогноз, 2024-2032 гг.</t>
  </si>
  <si>
    <t>Размер рынка бутылок для очистки воды по продуктам (металл, пластик и другие), по емкости (менее 500 мл, 500–1000 мл, более 1000 мл), по категориям (с соломинкой, без соломинки), каналу (онлайн, оффлайн), отрасли Аналитический отчет и глобальный прогноз, 2023–2032 гг.</t>
  </si>
  <si>
    <t>Размер рынка упаковки из формованной целлюлозы - по продуктам (лотки, чашки, раскладушки, тарелки, разделители), по типу (роторное формование целлюлозы, термоформование волокна, промышленное формование целлюлозы), по отраслям (яйца, сельское хозяйство, продукты питания и общественное питание, электроника, бытовая техника) ) и глобальный прогноз, 2023-2032 гг.</t>
  </si>
  <si>
    <t>Размер рынка парентеральной упаковки – по упаковке (флаконы, картриджи, ампулы, предварительно заполненные шприцы, флаконы для инфузионных растворов, пакеты для инфузионных растворов, контейнеры и т. д.), по материалам (стекло, полимеры), по регионам и глобальный прогноз, 2023–2032 гг.</t>
  </si>
  <si>
    <t>Размер рынка гибкой упаковки – по материалам (полимер [полиэстер, полиэтилен, полистирол, полипропилен], бумага, алюминий, целлюлоза), продуктам (подушки, стойки) и применению (продукты питания и напитки, средства личной гигиены, здравоохранение, промышленность) и Глобальный прогноз, 2024–2032 гг.</t>
  </si>
  <si>
    <t>Размер рынка упаковки для безалкогольных напитков - по типу (жесткая, гибкая), по материалу (пластик, металл, стекло, бумага), по типу упаковки (банки, банки, картонные коробки, бочки), по технологии розлива, по применению (безалкогольные напитки) , соки, молочные продукты) - Глобальный прогноз до 2032 г.</t>
  </si>
  <si>
    <t>Размер рынка стеклянной упаковки – по продуктам (боросиликат, деалкализированная натронная известь, натронная известь), по приложениям (алкогольные напитки, пиво, продукты питания и напитки, фармацевтика), по регионам и глобальный прогноз, 2023–2032 гг.</t>
  </si>
  <si>
    <t>Размер рынка герметичной упаковки – по конфигурации (многослойная керамика, прессованная керамика, металлическая банка), по продукту (металлокерамика, стекло-металл, геркон), по применению (датчики, лазеры, транзисторы, МЭМС-переключатели, фотодиоды), и глобальный прогноз, 2023–2032 гг.</t>
  </si>
  <si>
    <t>Размер рынка гофрированного и складного картона в США — по продуктам (гофрированный, складной картон), по методам печати (литография, флексография, цифровая печать), по конечным пользователям (продукты питания и напитки, медицина, сельское хозяйство, промышленность) и прогноз на 2023 г. — 2032 год</t>
  </si>
  <si>
    <t>Размер рынка гофроупаковки – по продуктам (гофрокороб, складной картон), по технологиям печати (литография, флексография, цифровая печать), по отраслям конечного использования (продукты питания и напитки, медицина, сельское хозяйство, промышленность, бумага и картон) и прогноз , 2023 – 2032 гг.</t>
  </si>
  <si>
    <t>Размер рынка посуды для напитков – по продуктам (бутылки, кружки и чашки), по регионам и глобальный прогноз, 2023–2032 гг.</t>
  </si>
  <si>
    <t>Объем рынка биоразлагаемой бумаги и пластиковой упаковки – по типам (пластик на основе крахмала, пластик на основе целлюлозы, полимолочная кислота (PLA), полигидроксиалканоаты (PHA)), по материалам (бумага, пластик), конечным пользователям и прогнозу, 2022-2030 гг.</t>
  </si>
  <si>
    <t>Размер рынка упаковки смазочных материалов – по материалам (пластик, металл), упаковке (кеги и бочки, банки и бутылки, ведра, IBC), смазочным материалам (моторные масла, трансмиссионные и гидравлические жидкости, технологические масла, жидкости для металлообработки, общепромышленные масла), по Конечный пользователь и прогноз, 2022–2030 гг.</t>
  </si>
  <si>
    <t>Размер рынка упаковки каннабиса – по материалу (пластик, бумага и картон, стекло, металл и другие), типу (гибкая, жесткая) и форме каннабиса (цветок, концентраты, съедобные и другие) и прогнозу на 2022–2028 гг.</t>
  </si>
  <si>
    <t>Размер рынка упаковки для алкоголя — отчет о доле и отраслевом анализе по материалам (стекло, металл, пластик, бумага), алкоголю (пиво, вино, спиртные напитки) и упаковке (первичная, вторичная) и прогноз на 2022-2028 гг.</t>
  </si>
  <si>
    <t>Размер рынка биополимерных пленок – по сырью (биологическое, микробно-синтезированное, синтетическое, частично биологическое), технологиям (зол-гель, атомно-слоевое осаждение [ALD], многослойное), продукту (PLA, PHB, PHA, PVA, Полиамид, мульча, целлофан), конечный пользователь и прогноз, 2022–2028 гг.</t>
  </si>
  <si>
    <t>Размер рынка готовой упаковки для розничной торговли - по продуктам (литая под давлением демонстрационная коробка, коробка из гофрированной бумаги, лотки в термоусадочной пленке, складные картонные коробки), материалам (бумага и картон, пластик [PETE, PE]), промышленности (продукты питания и напитки, косметика и средства личной гигиены, фармацевтика) ) и прогноз на 2022–2028 гг.</t>
  </si>
  <si>
    <t>Размер рынка упаковочного оборудования – по продуктам (наполнители, FFS, укупорка, маркировка, кодирование, паллетирование), по приложениям (продукты питания и напитки, фармацевтическая, химическая промышленность, средства личной гигиены, механическое оборудование и изделия) и прогноз, 2021–2027 гг.</t>
  </si>
  <si>
    <t>Рынок этикеток, лент и пленок для электронной промышленности – по продуктам (ленты, этикетки, пленки), по приложениям (бытовая электроника, бытовая техника) и прогноз, 2021-2027 гг.</t>
  </si>
  <si>
    <t>Размер рынка асептической упаковки – по продуктам (бутылки, картонные коробки, флаконы, предварительно наполненные шприцы и ампулы, пакеты и пакеты), по конечным потребителям (продукты питания, молочные продукты, напитки, фармацевтика) и прогноз, 2021–2027 гг.</t>
  </si>
  <si>
    <t>Размер рынка печатных картонных коробок - по материалам (бумажный картон, гофрированный картон, крафт-картон, бумага с покрытием, жидкий картон), по методу утилизации (сжигание, захоронение, переработка), по конечным пользователям (продукты питания и напитки, оборудование и электроника, уход на дому, здравоохранение) и прогноз на 2021-2027 гг.</t>
  </si>
  <si>
    <t>Размер рынка блистерной упаковки по технологиям (термоформование, холодное формование), по типу (кардочесальная, раскладушка), по материалу (алюминиевая фольга, бумага и картон, пластиковая подложка), по применению (фармацевтическая, пищевая, потребительские товары, промышленные товары), Отчет об анализе отрасли, региональные перспективы, потенциал роста, ценовые тенденции, доля конкурентного рынка и прогноз, 2021–2027 гг.</t>
  </si>
  <si>
    <t>Размер рынка картонной упаковки по сырью (свежие источники, переработанная макулатура), по продуктам (коробочный картон [складной картон, твердый небеленый картон, твердый отбеленный картон, ДСП с белой подкладкой], тарный картон), по применению (продукты питания и напитки, недолговечные) Товары, товары длительного пользования, медицина), отчет об анализе отрасли, региональные перспективы, потенциал роста, ценовые тенденции, доля конкурентного рынка и другие факторы.</t>
  </si>
  <si>
    <t>Размер рынка пленок из поливинилового спирта (ПВА) по приложениям (водорастворимые [упаковка для моющих средств, агрохимическая упаковка, мешки для стирки, вышивка], поляризатор [ЖК-панели]), отчет об отраслевом анализе, региональные перспективы, потенциал применения, тенденции цен, доля конкурентного рынка и Прогноз, 2020 – 2026 гг.</t>
  </si>
  <si>
    <t>Размер европейского рынка тары для напитков по материалам (пластик, металл, стекло, картон), по типам тары (бутылки и банки, картонные коробки, банки, пакеты-в-коробки, пакеты), по применению (алкогольные напитки [пиво, вино, спиртные напитки] , Безалкогольные напитки [газированные безалкогольные напитки, вода в бутылках, молочные продукты, соки, спортивные напитки, обогащенная водой]), Обзор страны, Отчет об анализе отрасли, Региональный прогноз, Экономический рост</t>
  </si>
  <si>
    <t>Размер рынка упаковочных материалов для аккумуляторов по типу аккумуляторов (литий-ионные, свинцово-кислотные, никель-кадмиевые, никель-металлогидридные), по упаковочным материалам (картон, дерево, пена, пластмассы [полиэтилентерефталат, HDPE, полипропилен, ПВХ]), по упаковочным материалам (гофрированный картон) , деревянные ящики, пластиковые ящики), отчет об анализе отрасли, потенциал роста, тенденции цен, конкурентная доля рынка и прогноз, 2020–202 гг.</t>
  </si>
  <si>
    <t>Размер рынка мелованной бумаги по продуктам (мелованная мелованная бумага, мелованная древесная бумага), по материалу покрытия (глина, карбонат кальция, тальк), по процессам отделки (онлайн-каландрирование, автономное каландрирование), по применению (печать, упаковка), отчету об отраслевом анализе , Региональные перспективы, потенциал роста, ценовые тенденции, доля конкурентного рынка и прогноз, 2019–2026 гг.</t>
  </si>
  <si>
    <t>Размер рынка пенопластовой упаковки по продуктам (жесткая, гибкая), по материалам (полистирол, полиуретан, поливинилхлорид), по отраслям (продукты питания и напитки, медицина и фармацевтика, аэрокосмическая и оборонная промышленность, электротехника и электроника, автомобилестроение, потребительская упаковка, средства личной гигиены) , Отчет об отраслевом анализе, региональные перспективы, потенциал применения, ценовые тенденции, доля конкурентного рынка и прогноз, 2019–2026 гг.</t>
  </si>
  <si>
    <t>Размер рынка пищевой упаковки в Азиатско-Тихоокеанском регионе по источникам (первичная, переработанная), по материалам (стекло, металл, пластик [полипропилен (ПП), полиэтилен, полиэтилентерефталат (ПЭТ), полистирол (ПС), полиамид 6 (PA6), сополимер полиамида 6 (сополимер PA6), этиленвинилацетат (EVA), этиленвиниловый спирт (EVOH)], бумага и картон, древесина), побочный продукт (жесткая упаковка [кислородный барьер, влагонепроницаемость)</t>
  </si>
  <si>
    <t>Размер рынка изолированной упаковки в Северной Америке по материалам (пластик, стекло, металл, гофрированный картон), по применению (продукты питания и напитки, фармацевтика, химия, косметика и средства личной гигиены, живые растения), по типу упаковки (пакеты, обертка, коробки и контейнеры) ), по типу (гибкий, жесткий, полужесткий), прогноз по стране, динамика цен, разработка приложений, конкурентная среда и прогноз, 2019–20</t>
  </si>
  <si>
    <t>Размер рынка упаковки для массовых контейнеров по продуктам (флекситанки, гибкие среднетоннажные контейнеры [FIBC], контейнеры для массовых контейнеров), по приложениям (продукты питания и напитки, химикаты), отчету об отраслевом анализе, региональным перспективам, потенциалу роста, ценовым тенденциям, конкурентной доле рынка и Прогноз, 2019 – 2025 гг.</t>
  </si>
  <si>
    <t>Размер мирового рынка тары для напитков по материалам (пластик, металл, стекло, картон), по типам тары (бутылки и банки, картонные коробки, банки, пакеты в коробках, пакеты), по применению (алкогольные напитки [пиво, вино, спиртные напитки] , Безалкогольные напитки [газированные безалкогольные напитки, вода в бутылках, молочные продукты, соки, спортивные напитки, обогащенная водой]), отчет об отраслевом анализе, региональные перспективы, потенциал роста, цена T</t>
  </si>
  <si>
    <t>Объем рынка тарного картона по продуктам (тарный картон [лайнер, крафт-лайнеры, тестовые вкладыши], гофрированный материал [переработанный, полухимический материал], белый верх), по приложениям (быстроходные потребительские товары (FMCG) [обработанные продукты питания, товары для дома и личной гигиены) , фармацевтика, жиры и масла, молочные продукты и альтернативы, алкоголь и напитки], промышленность [книги и журналы, строительство, пластмассы, текстиль, химия, стекловолокно</t>
  </si>
  <si>
    <t>Кислородные барьерные пленки и покрытия для сухих пищевых продуктов Размер рынка, доля и отраслевой анализ отчета по материалам (металлизированный, прозрачный, ПВДХ, EVOH), типу упаковки (пакеты и пакеты, крышки и обертки) и применению (хлебобулочные изделия, кондитерские изделия, пикантные закуски) , рис, макароны, лапша, сухие завтраки), региональные перспективы, потенциал роста, конкурентная доля рынка и прогноз на 2019–2025 гг.</t>
  </si>
  <si>
    <t>Размер рынка упаковки для жидкости в пакетах с носиком и без носика по типу (с носиком, без носика), по применению (продукты питания и напитки {детское питание, жидкие, вязкие, пастообразные продукты}, промышленные {смазочные материалы, жидкости, краски и покрытия}, персональные Уход {Мыло, Шампунь}, Домашний уход { Моющие средства и разбавленный отбеливатель, Кондиционер}, Фармацевтическая продукция {Кремы и гели, сиропы}), По размеру (100 мл, 200 мл, 350 мл, 500 мл, 750 мл, 1 литр), К</t>
  </si>
  <si>
    <t>Размер рынка четырехсторонних плоских пакетов по материалам (полиэтилен, полипропилен, алюминий), по приложениям (продукты питания и напитки, средства личной гигиены, фармацевтика, промышленность), региональным перспективам, потенциалу роста, ценовым тенденциям, конкурентной доле рынка и прогнозу, 2018–2024 гг.</t>
  </si>
  <si>
    <t>Рынок стоячих клапанов для пакетов по продукту (передний, угловой), по технологии (FFS, преформа), по материалу уплотнения (с алюминиевой фольгой, без алюминиевой фольги), по конечному использованию (продукты питания и напитки [майонез, кетчуп, напитки] , Бытовая и личная гигиена [шампунь, жидкое мыло, моющие средства и смягчители], промышленность), региональные перспективы, потенциал роста, ценовая тенденция, доля конкурентного рынка и прогноз, 2017–2024 гг.</t>
  </si>
  <si>
    <t>Размер рынка биаксиально-ориентированных полиамидных (BOPA) пленок по продуктам (обычная BOPA, специальная BOPA [двухслойная, трехслойная, пятислойная, семислойная]) по приложениям (пищевая промышленность и напитки, медицинская и фармацевтическая промышленность, электроника) Анализ отрасли Отчет, региональные перспективы, потенциал роста, ценовые тенденции, доля конкурентного рынка и прогноз, 2017–2024 гг.</t>
  </si>
  <si>
    <t>Размер рынка высокобарьерных пакетов по продуктам (стоячие, с носиком, с четырехсторонним уплотнением, реторта), по материалам (полиэтилен, полипропилен, высокобарьерные добавки, алюминий, полиамид, фитинги, тубы и носики), по применению (продукты питания, напитки, фармацевтические препараты) , Корма для домашних животных, Промышленность, Товары для дома и личной гигиены), По слоям пленки (пятислойная, семислойная, девятислойная) Отчет об анализе отрасли, Региональный прогноз, Gr</t>
  </si>
  <si>
    <t>Отчет о размере, доле и отраслевом анализе рынка высокоэффективных пленок по продуктам (нейлон, полиэстер, поликарбонат, фторполимер), применению (защитные пленки, барьерные пленки, микропористые, декоративные) и конечному использованию (средства личной гигиены, упаковка, электротехника и электроника, автомобили, строительство), региональные перспективы, потенциал роста, конкурентная доля рынка и прогноз, 2016–2024 гг.</t>
  </si>
  <si>
    <t>Размер рынка нетканой упаковки, доля и анализ отрасли, региональные перспективы, потенциал роста, конкурентная доля рынка и прогноз, 2024–2032 гг.</t>
  </si>
  <si>
    <t>Размер рынка промышленной упаковки, доля и анализ отрасли, региональные перспективы, потенциал роста, конкурентная доля рынка и прогноз, 2024–2032 гг.</t>
  </si>
  <si>
    <t>Размер рынка контейнеров Bag-In-Box, отчет о перспективах отрасли, региональный анализ, разработка приложений, тенденции цен, конкурентная доля рынка и прогноз, 2024–2032 гг.</t>
  </si>
  <si>
    <t>Размер рынка пищевой пленки ПВХ, отчет о перспективах отрасли, региональный анализ, разработка приложений, ценовые тенденции, конкурентная доля рынка и прогноз, 2024–2032 гг.</t>
  </si>
  <si>
    <t>Размер рынка металлических банок, анализ воздействия COVID-19, региональные перспективы, потенциал разработки приложений, ценовая тенденция, конкурентная доля рынка и прогноз, 2023–2032 гг.</t>
  </si>
  <si>
    <t>Размер рынка туристических услуг B2B - по типам услуг (транспорт, размещение, встречи, стимулы, конференции и выставки (MICE), страхование путешествий, другие услуги), размеру предприятия (крупные предприятия, МСП), методу бронирования, конечному пользователю и прогнозу, 2024 г. - 2032 г.</t>
  </si>
  <si>
    <t>Размер рынка агротуризма - по видам деятельности (внутрифермерские продажи, отдых и развлечения, образовательный туризм, гостиничный бизнес), по каналам продаж (турагенты, прямые продажи), по посетителям (группам, отдельным лицам), по фермам и прогнозам, 2024–2032 гг.</t>
  </si>
  <si>
    <t>Размер рынка аренды на время отпуска – по типу собственности (квартиры, дома/виллы, коттеджи, курорты), по местоположению (пляж, горы, город, тематические парки), по ценам (эконом-класс, средний класс, роскошь, ультра-роскошь), по путешественникам (Индивидуальные путешественники, пары, семьи, группы), режим бронирования, продолжительность пребывания и прогноз, 2024–2032 гг.</t>
  </si>
  <si>
    <t>Размер выставочного рынка - по типу (торговые выставки, потребительские выставки, выставки искусства и культуры), по размеру предприятий (крупные предприятия, МСП), по отраслям (технологии, автомобилестроение, здравоохранение, потребительские товары) и прогнозу, 2024–2032 гг.</t>
  </si>
  <si>
    <t>Рынок кредитования под залог активов - по типу (финансирование запасов, финансирование под дебиторскую задолженность, финансирование оборудования), по процентным ставкам (фиксированная ставка, плавающая ставка), по конечному пользователю (крупные предприятия, малые и средние предприятия) и прогнозу, 2024–2032 гг.</t>
  </si>
  <si>
    <t>Размер рынка туристической розничной торговли – по продуктам (парфюмерия и косметика, вина и спиртные напитки, мода и аксессуары, табачные изделия, электроника и подарки, продукты питания и кондитерские изделия), по секторам (беспошлинная торговля, оплаченная пошлина), по каналам сбыта, по концам Пользователь и прогноз, 2024–2032 гг.</t>
  </si>
  <si>
    <t>Размер рынка страхования гарантированной автозащиты (GAP) - по типам (страхование GAP с возвратом к счету, страхование Finance GAP, страхование GAP при замене транспортного средства, страхование GAP с возвратом к стоимости), по применению, по каналу распределения и прогнозу, 2024 г. - 2032 год</t>
  </si>
  <si>
    <t>Размер рынка страхования лошадей - по типу (смертность, основные медицинские и хирургические заболевания, потеря возможности использования, ответственность), по типу лошади (американская четвероногих лошадей, арабская, чистокровная, морган, аппалуза), по применению, по каналу распространения и прогнозу, 2024 г. – 2032 год</t>
  </si>
  <si>
    <t>Размер рынка однорангового кредитования - по типу кредита (персональные кредиты, бизнес-кредиты, кредиты на недвижимость, студенческие кредиты), по методу финансирования (прямое кредитование, автоматизированное инвестирование), по конечному пользователю (бизнес, личный), по бизнес-модели и Прогноз, 2024 - 2032 гг.</t>
  </si>
  <si>
    <t>Размер рынка цифровых денежных переводов - по типу (входящие денежные переводы, исходящие денежные переводы), по способам оплаты (банковские переводы, операторы денежных переводов, онлайн-платформы и другие), по конечным пользователям (личные, деловые) и прогнозу, 2024–2032 гг.</t>
  </si>
  <si>
    <t>Размер рынка онлайн-фитнеса — по типу потоковой передачи (прямая трансляция, по запросу), по сеансам (группа, соло), технологии (мобильное приложение, настольный компьютер/ноутбук, Smart TV), моделям подписки (оплата за занятие, ежемесячная подписка, годовая подписка) ), конечное использование и прогноз, 2024–2032 гг.</t>
  </si>
  <si>
    <t>Размер рынка космического туризма – по высоте (орбитальный, суборбитальный), по конечному пользователю (правительственный, коммерческий) и прогнозу, 2024–2032 гг.</t>
  </si>
  <si>
    <t>Размер рынка онлайн-туризма – по услугам (транспорт, размещение, турпакеты), по способу бронирования (онлайн-турагентства, прямые поставщики туристических услуг), по платформам (мобильные, веб-интерфейсы), по путешественникам, по приложениям и прогнозам, 2024 - 2032 гг.</t>
  </si>
  <si>
    <t>Размер рынка платежных технологий Palm — по типам аутентификации (однофакторная аутентификация, многофакторная аутентификация), по приложениям (банковское дело и финансы, транспорт, гостиничный бизнес, правительство), по компонентам и прогнозам, 2024–2032 гг.</t>
  </si>
  <si>
    <t>Размер рынка «Купи сейчас, плати позже» (BNPL) – по размеру предприятия (малые и средние предприятия (МСП), крупные предприятия), каналу продаж (POS, оффлайн), конечному использованию (розничная торговля, здравоохранение, отдых и развлечения, автомобильная промышленность). ), Клиенты и прогноз, 2024–2032 гг.</t>
  </si>
  <si>
    <t>Размер рынка онлайн-платформ бронирования авиабилетов – по платформам (туристические онлайн-агентства (OTA), метапоисковые системы, веб-сайты авиакомпаний и мобильные приложения), по путешественникам (туристы, деловые путешественники), по приложениям, по предложениям и прогнозам, 2024–2032 гг.</t>
  </si>
  <si>
    <t>Размер рынка музеев - по типу музея (искусство, история, наука), по управлению (частный, государственный, корпоративный), по потоку доходов (плата за билеты, сувенирные магазины, выставки), по размеру (большой, средний, маленький) и прогнозу, 2024 - 2032 гг.</t>
  </si>
  <si>
    <t>Размер рынка тематических парков – по типу аттракциона (захватывающие аттракционы, семейные аттракционы, шоу и развлечения, тематические зоны и захватывающие впечатления), возрастной группе (до 18 лет, 19–35 лет, 36–50 лет, 51–65 лет, старше). 65 лет), источник доходов и прогноз, 2024–2032 гг.</t>
  </si>
  <si>
    <t>Размер рынка аквапарков - по типу аттракциона (водные горки, ленивые реки и бассейны с волнами, игровые площадки, кабинки для переодевания и зоны отдыха), по источнику доходов (билеты, еда и напитки, товары, отели и курорты), по возрастным группам и прогнозам, 2024 – 2032 гг.</t>
  </si>
  <si>
    <t>Размер рынка концертных залов и театров – по типам (концертные залы, оперные театры, театры), по программам и событиям (концерты классической музыки, оперные представления, театральные постановки, живые выступления и представления), по частоте событий и прогнозам, 2024–2032 гг.</t>
  </si>
  <si>
    <t>Размер рынка семейных развлекательных центров (FEC) – по центрам (игровые автоматы, детские игровые площадки, VR-парки), по потокам доходов (билеты, еда и напитки, товары), по возрастным группам (до 12 лет, 13–19 лет, 20 лет). -35 лет, 36-65 лет, старше 65 лет) и прогноз на 2024–2032 гг.</t>
  </si>
  <si>
    <t>Размер рынка права собственности на отпуск (таймшер) — по таймшеру (фиксированная неделя, плавающая неделя, на основе баллов), по праву собственности (заверенный, право на использование), возрастной группе (15–25 лет, 26–35 лет, 36 лет). -45 лет, 46–55 лет), по использованию, по местоположению и прогнозу, 2024–2032 гг.</t>
  </si>
  <si>
    <t>Размер рынка парков развлечений - по типу парка (тематические парки, аквапарки, парки приключений, зоопарки), по поездкам (механические аттракционы, водные аттракционы), по источникам доходов (билеты, еда и напитки, товары, отели и курорты), по Возрастная группа и прогноз, 2024–2032 гг.</t>
  </si>
  <si>
    <t>Размер рынка услуг фитнес-оборудования - по услугам (текущее техническое обслуживание, ремонтные услуги, аварийные услуги, замена и модернизация деталей, инспекции и проверки безопасности), по типам продуктов, по конечным пользователям, прогноз на 2024–2032 гг.</t>
  </si>
  <si>
    <t>Размер рынка услуг по управлению дестинациями – по услугам (организация мероприятий, бронирование жилья, транспорт и логистика), по приложениям (корпоративные поездки, отдых, приключенческий туризм), по конечным пользователям и прогнозам, 2024–2032 гг.</t>
  </si>
  <si>
    <t>Рынок спортивного туризма – по видам спорта (футбол/футбол, крикет, баскетбол, теннис, хоккей), по туризму (активный, пассивный, ностальгия), по каналу бронирования (платформы онлайн-бронирования, прямое бронирование, туристические агентства, платформы социальных сетей), по Спортивная активность, прогноз на 2024–2032 гг.</t>
  </si>
  <si>
    <t>Размер рынка приключенческого туризма - по типу (жесткий, мягкий), по возрастным группам (20-30 лет, 30-40 лет, 40-50 лет, старше 50), по пакетам (низкий, средний, премиум), по способу бронирования ( Турагент, частные лица, организаторы мероприятий) и прогноз, 2024–2032 гг.</t>
  </si>
  <si>
    <t>Размер рынка фотобудок – по компонентам (решения, услуги), по типам (открытые, закрытые), по приложениям (фото для документов, развлечения), перспективам роста, региональным перспективам и глобальным прогнозам, 2024–2032 гг.</t>
  </si>
  <si>
    <t>Размер рынка гостиничных франшиз - по стоимости сети (роскошные, высококлассные, высококлассные, выше среднего, средние, эконом), по типу отеля (длительное пребывание, резиденция, выбор услуг), перспективам роста, региональным перспективам и прогнозам, 2024–2032 гг.</t>
  </si>
  <si>
    <t>Размер рынка MICE-туризма _ по типам мероприятий (встречи, стимулы, конференции), по приложениям (корпоративные, образовательные, государственные) и глобальный прогноз, 2023–2032 гг.</t>
  </si>
  <si>
    <t>Размер рынка оборудования для подводного плавания – по типам оборудования, по группам потребителей, по каналам сбыта, по диапазону цен, по конечному использованию и глобальный прогноз, 2023–2032 гг.</t>
  </si>
  <si>
    <t>Размер рынка роскошных отелей - по типу (бизнес-отели, отели в аэропортах, люкс-отели, курорты), по категориям (сетевые, независимые), по каналам бронирования (прямое бронирование, онлайн-турагентства (OTA)), прогноз на 2023–2032 гг.</t>
  </si>
  <si>
    <t>Размер рынка юридических услуг – по услугам (судебные услуги, корпоративные и коммерческие услуги, услуги в сфере недвижимости, услуги интеллектуальной собственности, семейные и личные юридические услуги), размер фирмы, поставщик услуг, региональные перспективы и прогноз на 2023–2032 гг.</t>
  </si>
  <si>
    <t>Рынок оборудования для аква-тренажёров — по типам оборудования (водные гантели, плавучие пояса и жилеты, эспандеры и трубки, водные беговые дорожки, перчатки и ласты для плавания), по группам потребителей, по каналам сбыта, по диапазону цен, по конечному использованию и прогнозу, 2023 г. – 2032 г.</t>
  </si>
  <si>
    <t>Рынок производственных 3D-принтеров — по технологиям (моделирование наплавлением (FDM), стереолитография (SLA), селективное лазерное спекание (SLS), прямое лазерное спекание металла (DMLS), электронно-лучевое плавление (EBM)), по материалам (пластик, металл, Керамика), по конечному использованию и прогнозу, 2032 г.</t>
  </si>
  <si>
    <t xml:space="preserve"> Рынок спа – по типу услуг (массаж, процедуры для лица, скрабы и обертывания для тела, медицинские и косметические процедуры), по типу спа, по предпочтениям клиентов, по возрастным группам, по конечным пользователям, глобальный прогноз, 2023–2032 гг.</t>
  </si>
  <si>
    <t>Рынок круизного сафари — по типу (индивидуальный и частный отдых, приключения и сафари, путешествие в небольшой группе), по туру (абсолютная роскошь, экономичность), по каналу бронирования (прямое бронирование, туристические агентства, онлайн-платформа), по типу судна и Прогноз, 2023-2032 гг.</t>
  </si>
  <si>
    <t>Размер рынка сафари-туризма - по типу (приключенческое сафари, частное сафари), по сезонным изменениям (высокий сезон, низкий сезон), по каналу бронирования (прямое бронирование в Safari Lodge &amp; Camps, туристические агентства, онлайн-туроператоры), туры и прогноз на 2023 год. – 2032 г.</t>
  </si>
  <si>
    <t>Рынок онлайн-гемблинга — по играм (ставки [бокс и UFC, киберспорт, футбол, Формула 1, скачки, теннис], казино [баккара, блэкджек, рулетка, игровые автоматы], покер, лотерея, бинго), по типу устройства (настольный компьютер, Мобильный), Прогноз, 2023 - 2032 гг.</t>
  </si>
  <si>
    <t>Размер рынка элитного туризма по типам (индивидуальный и частный отдых, праздничные путешествия, приключенческие и спортивные путешествия, сафари, круизы, яхтинг и малые суда), по турам, по поколениям, по стандартам (роскошь, ультра-роскошь) и прогнозу, 2023 г. – 2032 год</t>
  </si>
  <si>
    <t>Размер рынка печати с переменными данными – по типу этикетки (подложка, без подложки), по компонентам (машина для печати с переменными данными, программное обеспечение для печати с переменными данными, услуги), по технологиям печати (струйная, электрография, прямая термопечать, термоперенос), применение и прогноз , 2022-2030 гг.</t>
  </si>
  <si>
    <t>Рынок принтеров штрих-кода — по продуктам (промышленные, настольные, мобильные), по технологиям (термоперенос, прямая термопечать, лазер, ударный, струйный), по разрешению (ниже 300 точек на дюйм, между 301 и 600 точек на дюйм, выше 601 точек на дюйм), по возможностям подключения , по заявкам и прогнозам, 2021–2027 гг.</t>
  </si>
  <si>
    <t>Рынок аутсорсинга юридических процессов (LPO) – по услугам (составление контрактов, помощь в соблюдении требований, электронное обнаружение, проверка и управление, патентная поддержка, поддержка судебных разбирательств), по местонахождению (оффшорные, оншорные) и прогнозу, 2021-2027 гг.</t>
  </si>
  <si>
    <t>Размер онлайн-рынка продуктов питания по категориям (молочные продукты и продукты для завтрака, свежие продукты, закуски и напитки, мясо и морепродукты, основные продукты и кухонные принадлежности), по типу покупателя (однократный прием, подписчик), по типу доставки (доставка на дом, «нажми и забери») , По конечному использованию (физические лица, дистрибьюторы), отчет об отраслевом анализе, региональные перспективы, потенциал роста, конкурентная доля рынка и прогноз, 2020–2026 гг.</t>
  </si>
  <si>
    <t>Размер рынка термопечати по предложениям (принтеры, расходные материалы и расходные материалы), по продуктам (промышленные, настольные, мобильные), по типам (принтеры штрих-кодов, POS-принтеры, принтеры для киосков и билетов, RFID-принтеры, принтеры для карточек), по технологиям (прямая термопечать). (DT), термоперенос (TT), термоперенос с помощью диффузии красителя (D2T2)), по применению (производство, розничная торговля, правительство, транспорт и логистика, Enterta</t>
  </si>
  <si>
    <t>Размер европейского рынка плавательных бассейнов и спа по продуктам (передвижные плавательные бассейны, передвижные спа), по аксессуарам (аксессуары для бассейнов [покрытия для бассейнов, подставки для бассейнов, встроенные лестницы, индикатор глубины воды], аксессуары для спа [покрытия для ванн, коврик для ванн, лестницы]), По материалам (пластик, резина, стекловолокно, нержавеющая сталь) Отчет об анализе отрасли, региональные перспективы, потенциал роста, ценовые тенденции, доля конкурентного рынка и</t>
  </si>
  <si>
    <t>Размер рынка микропечати по типу подложки (пластик, бумага, металл), по типу печати (односторонняя, двусторонняя), по типу продукта (монохромная, цветная), по конечному использованию (банковское дело и финансы, корпоративное управление, правительство, здравоохранение, Упаковка), отчет об отраслевом анализе, региональные перспективы, потенциал роста, конкурентная доля рынка и прогноз, 2019–2025 гг.</t>
  </si>
  <si>
    <t>3D-печать на автомобильном рынке по размеру по компонентам (аппаратное обеспечение [принтер {настольный, промышленный}, материал {пластик, металл, керамика}], программное обеспечение, услуги), по технологиям (стереолитография (SLA), моделирование наплавлением (FDM), селективный лазер Спекание (SLS), электронно-лучевая плавка (EBM), селективное лазерное плавление (SLM)/прямое лазерное спекание металла (DMLS)), по применению (прототипирование и оснастка, производство)</t>
  </si>
  <si>
    <t>Размер рынка аутсорсинговых услуг по обслуживанию клиентов по услугам (хостинг технологий CRM, выполнение / логистика, взаимодействие с клиентами), отчет об отраслевом анализе, региональные перспективы, потенциал роста, ценовые тенденции, доля конкурентного рынка и прогноз, 2017–2024 гг.</t>
  </si>
  <si>
    <t>Размер рынка гребных тренажеров, отчет об отраслевом анализе, региональные перспективы, потенциал разработки приложений, ценовая тенденция, конкурентная доля рынка и прогноз, 2023-2032 гг.</t>
  </si>
  <si>
    <t>Размер рынка цифровых хранилищ — отчет об отраслевом анализе, региональные перспективы, потенциал роста, конкурентная доля рынка и прогноз, 2024–2032 гг.</t>
  </si>
  <si>
    <t xml:space="preserve"> Печать по требованию Размер рынка - отчет об анализе отрасли, региональные перспективы, потенциал роста, конкурентная доля рынка и прогноз, 2024–2032 гг.</t>
  </si>
  <si>
    <t>&lt;div role="tabpanel" class="tab-pane Fade-in active" id="overview"&gt; &lt;div&gt; &lt;h4&gt;Объем рынка кожной упаковки – по типу материала (ПВХ (поливинилхлорид), ПЭТ (полиэтилентерефталат) , полиолефин), по типу (кардочесание, некардосложение), по термосвариваемому покрытию, по отраслям конечного использования, по отраслям и прогнозам, 2024–2032 гг.&lt;/h4&gt; &lt;/div&gt; &lt;div&gt;&lt;h2&gt;Объем рынка кожной упаковки &lt;/h2&gt; &lt;p&gt;&lt;strong&gt;Рынок скин-упаковки в 2023 году оценивался в 13,72 миллиарда долларов США, и ожидается, что среднегодовой темп роста составит более 5,3% в течение прогнозируемого периода 2024-2032 годов. По мере роста экологических проблем растет спрос на экологичные упаковочные решения.&lt;/strong&gt;&lt;/p&gt; &lt;p&gt;Чтобы уловить ключевые тенденции рынка&lt;/p&gt; &lt;p&gt;&amp;nbsp; Скачать бесплатный образец&lt;/p&gt; &lt;p&gt;Кожаная упаковка, созданная с использованием биоразлагаемых материалов и вариантов, пригодных для вторичной переработки, соответствует глобальным усилиям по сокращению пластиковых отходов. Компании внедряют экологически чистые методы для удовлетворения потребительских предпочтений и нормативных требований. Этот сдвиг не только помогает снизить воздействие на окружающую среду, но также повышает имидж бренда и его конкурентоспособность. Инновации в таких материалах, как полимеры на биологической основе и усовершенствованные технологии переработки, еще больше стимулируют рынок. Приверженность устойчивому развитию становится ключевым отличием и конкурентным преимуществом в упаковочной отрасли.&lt;/p&gt; &lt;table&gt; &lt;caption&gt;Атрибуты отчета о рынке скин-упаковки&lt;/caption&gt; &lt;tbody&gt; &lt;tr&gt; &lt;/tr&gt; &lt;/tbody&gt; &lt;thead&gt; &lt;/thead&gt; &lt;tbody&gt; &lt;tr&gt; &lt;thscope="col"&gt;Атрибут отчета&lt;/th&gt; &lt;thscope="col"&gt;Подробности&lt;/th&gt; &lt;/tr&gt; &lt;/tbody&gt; &lt;tbody &gt; &lt;tr&gt; &lt;thscope="row"&gt;Базовый год&lt;/th&gt; &lt;td&gt;2023&lt;/td&gt; &lt;/tr&gt; &lt;tr&gt; &lt;thscope="row"&gt;Объем рынка скин-упаковки в 2023 году&lt;/th &gt; &lt;td&gt;13,72 миллиарда долларов США&lt;/td&gt; &lt;/tr&gt; &lt;tr&gt; &lt;thscope="row"&gt;Прогнозный период&lt;/th&gt; &lt;td&gt;2024–2032&lt;/td&gt; &lt;/tr&gt; &lt;tr&gt; &lt; thscope="row"&gt;Прогнозный период, 2024–2032 гг. Среднегодовой темп роста&lt;/th&gt; &lt;td&gt;5,3%&lt;/td&gt; &lt;/tr&gt; &lt;tr&gt; &lt;thscope="row"&gt;032 Прогноз стоимости&lt;/th&gt; &lt;td &gt;21,5 миллиарда долларов США&lt;/td&gt; &lt;/tr&gt; &lt;tr&gt; &lt;thscope="row"&gt;Исторические данные за&lt;/th&gt; &lt;td&gt;2021–2023 годы&lt;/td&gt; &lt;/tr&gt; &lt;tr&gt; &lt;th Scope ="строка"&gt;Нет. страниц&lt;/th&gt; &lt;td&gt;240&lt;/td&gt; &lt;/tr&gt; &lt;tr&gt; &lt;thscope="row"&gt;Таблицы, диаграммы и amp; Цифры&lt;/th&gt; &lt;td&gt;360&lt;/td&gt; &lt;/tr&gt; &lt;tr&gt; &lt;thscope="row"&gt;Охваченные сегменты&lt;/th&gt; &lt;td&gt;Тип материала, тип, термосвариваемое покрытие, конечная отрасль применения , &amp;amp; регион&lt;/td&gt; &lt;/tr&gt; &lt;tr&gt; &lt;thscope="row"&gt;Драйверы роста&lt;/th&gt; &lt;td&gt; &lt;ul&gt; &lt;li&gt;Экологичные упаковочные решения&lt;/li&gt; &lt;li&gt;Технологические достижения&lt;/li &gt; &lt;li&gt;Повышение потребительского спроса&lt;/li&gt; &lt;li&gt;Расширение областей применения для конечного использования&lt;/li&gt; &lt;li&gt;Повышение внимания к безопасности продукции&lt;/li&gt; &lt;/ul&gt; &lt;/td&gt; &lt;/tr&gt; &lt;tr&gt; &lt;thscope="row"&gt;Подводные камни и amp; Проблемы&lt;/th&gt; &lt;td&gt; &lt;ul&gt; &lt;li&gt;Воздействие материалов на окружающую среду&lt;/li&gt; &lt;li&gt;Высокая стоимость передовых технологий&lt;/li&gt; &lt;/ul&gt; &lt;/td&gt; &lt;/tr&gt; &lt;/tbody&gt; &lt;tbody&gt; &lt;/tbody&gt; &lt;/table&gt; &lt;p&gt;Каковы возможности роста на этом рынке?&lt;/p&gt; &lt;p&gt;&amp;nbsp;Загрузить бесплатный образец&lt;/p&gt; &lt;p&gt;Технологические достижения в области технологий скин-упаковки являются существенный драйвер роста. Такие инновации, как усовершенствованные методы запечатывания, лучшие пленочные материалы и современное оборудование, повышают эффективность и качество скин-упаковки. Эти достижения позволяют производителям обеспечить лучшую защиту, прозрачность и срок годности упакованной продукции. Автоматизация и цифровые технологии также оптимизируют производственные процессы, сокращая затраты и повышая производительность. Поскольку технологии продолжают развиваться, они способствуют развитию новых приложений и рынков, стимулируя общий рост индустрии скин-упаковки.&lt;/p&gt; &lt;p&gt;Растущий спрос на визуально привлекательную и высококачественную упаковку стимулирует рынок скин-упаковки. Потребители все чаще отдают предпочтение продуктам, которые хорошо представлены и обеспечивают высокий уровень защиты, которую обеспечивает кожная упаковка. Этот тип упаковки повышает видимость и привлекательность продукта, сохраняя при этом свежесть и безопасность. По мере роста располагаемого дохода и смещения потребительских предпочтений в сторону продуктов премиум-класса и удобства, спрос на эффективные упаковочные решения, такие как скин-упаковка, продолжает расти, принося пользу отрасли.&lt;/p&gt; &lt;p&gt;Несмотря на достижения в области скин-упаковки, воздействие на окружающую среду использование некоторых материалов остается серьезной проблемой. Такие материалы, как ПВХ, обычно используемые в кожной упаковке, могут в значительной степени способствовать загрязнению пластиком и ухудшению состояния окружающей среды. Эти материалы зачастую нелегко переработать, что приводит к их накоплению на свалках и в океанах. Поскольку нормативное давление и потребительский спрос на устойчивые методы усиливаются, компании сталкиваются с проблемой перехода к экологически чистым альтернативам. Неспособность решить эти экологические проблемы может привести к негативной огласке, снижению доверия потребителей и возможным штрафам регулирующих органов. Чтобы смягчить эти риски, компании должны инвестировать в исследования и разработку биоразлагаемых и перерабатываемых материалов, а также совершенствовать методы управления отходами.&lt;/p&gt; &lt;h2&gt;Тенденции рынка кожной упаковки&lt;/h2&gt; &lt;p&gt;Кожаная упаковка стала важной тенденцией в мире. упаковочной промышленности, обусловленной необходимостью повышенной защиты продукции, ее визуальной привлекательности и продления срока хранения. Плотно прилегая к продукту, кожная упаковка сводит к минимуму воздействие воздуха и уменьшает повреждения при погрузочно-разгрузочных работах и транспортировке. Этот метод особенно выгоден в таких отраслях, как пищевая и фармацевтическая промышленность, где целостность продукции имеет решающее значение. Например, в начале 2024 года Amcor представила свою новую линейку экологически чистых упаковочных решений, предназначенных для решения экологических проблем при сохранении высоких стандартов производительности. В инновационной упаковке Amcor используются материалы, пригодные для вторичной переработки, и передовые технологии герметизации, обеспечивающие сочетание долговечности и экологичности, а также снижение общего воздействия на окружающую среду.&lt;/p&gt; &lt;p&gt;Достижения в области технологий материалов также формируют рынок кожной упаковки, благодаря чему растущее внимание к использованию высокоэффективных и экологически чистых материалов. Эти разработки обеспечивают лучшую видимость продукции, ее защиту и соответствие меняющимся нормам. Например, в апреле 2024 года компания Sealed Air Corporation выпустила улучшенные полиолефиновые пленки, обладающие повышенной прозрачностью и прочностью для различных применений. Эта новая инновация в области материалов поддерживает растущий спрос на упаковочные решения, которые сочетают долговечность с экологическими соображениями. Полиолефиновые пленки Sealed Air предназначены для обеспечения превосходной защиты продукции и эстетической привлекательности, а также соответствуют целям устойчивого развития, предлагая более пригодный для вторичной переработки и менее вредный для окружающей среды вариант по сравнению с традиционными материалами.&lt;/p&gt; &lt;h2&gt;Анализ рынка кожной упаковки&lt;/h2 &gt; &lt;p&gt;Узнайте больше о ключевых сегментах, формирующих этот рынок&lt;/p&gt; &lt;p&gt;&amp;nbsp;Загрузите бесплатный образец&lt;/p&gt; &lt;p&gt;В зависимости от термосвариваемого покрытия рынок разделен на покрытия на водной основе и на основе растворителей. , термоклей и другие. В 2023 году сегмент на основе растворителей занимал наибольшую долю рынка - более 36%.&lt;/p&gt; &lt;ul&gt; &lt;li&gt;Термосвариваемые покрытия на основе растворителей являются заметным сегментом в индустрии упаковки из кожи, известным своей сильной адгезионные свойства и отличные герметизирующие свойства. В этих покрытиях используются органические растворители для растворения смол и образования прочной связи между упаковочной пленкой и продуктом. Это обеспечивает надежную и герметичную герметизацию, что имеет решающее значение для сохранения свежести продукта и продления срока годности. Способность покрытий на основе растворителей создавать высокопрочные уплотнения делает их особенно ценными при упаковке мяса, птицы и морепродуктов, где сохранение целостности и свежести продуктов имеет важное значение.&lt;/li&gt; &lt;li&gt;Однако использование покрытий на основе растворителей имеет важное значение. Покрытия также создают проблемы, в первую очередь связанные с проблемами окружающей среды и здоровья. Летучие органические соединения (ЛОС), выделяющиеся в процессе нанесения, могут способствовать загрязнению воздуха и представлять опасность для здоровья работников. В результате на производителей оказывается все большее давление с целью принятия более экологически чистых альтернатив или внедрения более строгого контроля выбросов. Несмотря на эти проблемы, покрытия на основе растворителей остаются ключевым выбором для высокоэффективной скин-упаковки, сочетая эффективность с постоянными усилиями по снижению воздействия на окружающую среду.&lt;/li&gt; &lt;/ul&gt; &lt;p&gt;Узнайте больше о ключевых сегментах, формирующих этот рынок. &lt;/p&gt; &lt;p&gt;&amp;nbsp;Загрузить бесплатный образец&lt;/p&gt; &lt;p&gt;В зависимости от отрасли конечного использования рынок кожной упаковки делится на упаковку для пищевых продуктов, потребительских товаров, бытовой электроники, фармацевтической продукции, промышленности и т. д. В 2023 году потребительские товары были самым быстрорастущим сегментом, среднегодовой темп роста которого составил более 25%. Ожидается, что благодаря таким значительным темпам роста рыночная стоимость сегмента потребительских товаров к 2032 году превысит 6,89 миллиарда долларов США.&lt;/p&gt; &lt;ul&gt; &lt;li&gt;Скин-упаковка играет решающую роль в секторе потребительских товаров, повышая узнаваемость продукта. и защита. Его способность плотно прилегать к различным продуктам не только обеспечивает надежную герметизацию, но и обеспечивает привлекательный внешний вид, что жизненно важно для потребительской привлекательности и дифференциации бренда. Этот тип упаковки часто используется для таких товаров, как электроника, средства личной гигиены и предметы домашнего обихода, где эстетика и безопасность продукции имеют первостепенное значение.&lt;/li&gt; &lt;li&gt;Кроме того, кожная упаковка помогает сохранить целостность продукта, защищая его от повреждений во время эксплуатации. транзит и обработка. Герметичность упаковки снижает риск несанкционированного доступа и загрязнения, гарантируя, что продукция попадет к потребителю в первозданном виде. Поскольку компании, производящие потребительские товары, все больше внимания уделяют улучшению внешнего вида и долговечности своей продукции, скин-упаковка по-прежнему остается предпочтительным решением благодаря сочетанию визуальной привлекательности и функциональных преимуществ.&lt;/li&gt; &lt;/ul&gt; &lt;p&gt;Ищем данные по конкретному региону. ?&lt;/p&gt; &lt;p&gt;&amp;nbsp;Загрузить бесплатный образец&lt;/p&gt; &lt;p&gt;В 2023 году рынок Азиатско-Тихоокеанского региона занимал наибольшую долю - более 35%, и прогнозируется, что он сохранит свое доминирующее положение на протяжении всего прогноза. период.&lt;/p&gt; &lt;p&gt;Азиатско-Тихоокеанский регион становится доминирующей силой на рынке скин-упаковки, чему способствуют быстрая индустриализация, растущая потребительская база и растущий спрос на высококачественные упаковочные решения. Регион извлекает выгоду из устойчивого производственного сектора и расширяющегося розничного рынка, что способствует внедрению передовых технологий скин-упаковки. Прогнозы показывают, что Азиатско-Тихоокеанский регион продолжит лидировать в этой сфере благодаря значительным инвестициям в инновации в области упаковки, поддерживающей государственной политике и переходу к устойчивым и экологически чистым упаковочным решениям.&lt;/p&gt; &lt;p&gt;По мере развития технологий скин-упаковки Такие тенденции, как усовершенствованная разработка материалов и автоматизация, ожидают, что лидерство на рынке Азиатско-Тихоокеанского региона укрепится. Ориентированность региона на интеграцию передовых упаковочных технологий для удовлетворения разнообразных потребностей промышленности — от продуктов питания и напитков до электроники и фармацевтики — делает его ключевым игроком в формировании глобальных тенденций в области упаковки. Этот рост может повлиять на международные стандарты и практику, способствуя улучшению защиты, внешнего вида и экологической устойчивости продукции.&lt;/p&gt; &lt;p&gt;Китайский рынок скин-упаковки переживает быстрый рост, чему способствуют быстро развивающийся потребительский сектор и увеличение производственных возможностей. Большая численность населения страны и расширяющаяся индустрия розничной торговли стимулируют значительный спрос на передовые упаковочные решения, которые обеспечивают превосходную защиту продукта и визуальную привлекательность. Китайские компании вкладывают значительные средства в современные технологии скин-упаковки, чтобы улучшить презентацию продукции и продлить срок ее хранения в различных секторах, включая продукты питания и напитки, электронику и средства личной гигиены. Правительственные инициативы, поддерживающие экологически безопасные упаковочные решения, еще больше ускоряют рост рынка, позиционируя Китай как крупного игрока в продвижении инновационных решений для скин-упаковки.&lt;/p&gt; &lt;p&gt;Рынок Германии отличается упором на точное машиностроение и высокие стандарты качества. Сильная промышленная база страны и ориентация на передовые производственные процессы способствуют внедрению решений для скин-упаковки, которые обеспечивают целостность продукции и оптимизируют эффективность цепочки поставок. Немецкие компании отдают приоритет инновационным дизайнам упаковки и материалам, отвечающим строгим стандартам качества и экологическим стандартам. По мере того, как Германия продвигает свои инициативы «Индустрия 4.0», скин-упаковка продолжает играть решающую роль в повышении защиты продукции и ее визуальной привлекательности, поддерживая репутацию страны как страны с выдающимися разработками и производством.&lt;/p&gt; &lt;p&gt;Кожа Японии Рынок упаковки лидирует в области технологических инноваций и устойчивого развития. Передовые производственные возможности страны и ориентация на высокотехнологичные решения стимулируют разработку передовых материалов и технологий для упаковки в кожу. Японские компании используют сложные технологии для повышения эффективности упаковки и экологической устойчивости, соответствуя мировым тенденциям в области экологически чистых методов. Спрос стареющего населения на удобные и эффективные упаковочные решения еще больше стимулирует рост рынка. Поскольку Япония инвестирует в инновации в области умной упаковки, скин-упаковка остается ключевым компонентом в предоставлении высококачественных и устойчивых решений в различных отраслях.&lt;/p&gt; &lt;p&gt;Рынок Южной Кореи процветает благодаря широкому спектру цифровых возможностей и технологичности. достижения. Внимание страны к интеграции инфраструктуры 5G и IoT способствует разработке инновационных решений для скин-упаковки, которые предназначены для различных секторов, включая электронику, автомобилестроение и производство потребительских товаров. Южнокорейские компании находятся в авангарде внедрения передовых материалов и технологий «умной» упаковки для повышения защиты продукции и удобства потребителей.&lt;/p&gt; &lt;h2&gt;Доля рынка скин-упаковки&lt;/h2&gt; &lt;p&gt;Sealed Air Corporation и Amcor PLC являются основными игроками в индустрии упаковки из кожи, каждая из которых занимает значительную долю рынка благодаря обширному портфолио и технологическим достижениям. Компания Sealed Air известна своими инновационными решениями в области скин-упаковки, которые обеспечивают превосходную защиту и презентабельный вид, особенно в секторе продуктов питания и напитков. Их передовые материалы и ориентация на экологичность дают им конкурентное преимущество. Аналогичным образом, Amcor PLC выделяется своим широким ассортиментом продукции для скин-упаковки, предназначенной для различных отраслей промышленности, включая потребительские товары и фармацевтику. Их акцент на экологичной упаковке и передовых технологиях делает их лидерами в предоставлении высокопроизводительных и экологически чистых решений.&lt;/p&gt; &lt;p&gt;Нишевые игроки и стартапы, такие как Clondalkin Flexible Packaging Orlando Inc., Coveris Holdings SA, LINPAC Packaging. Ltd, Flexopack SA и G Mondini SPA формируют конкурентную среду на рынке скин-упаковки. Эти компании выделяются благодаря специализированным решениям, уделяя особое внимание инновационным материалам и отраслевым приложениям. Например, Clondalkin и Coveris преуспевают в предоставлении индивидуальных упаковочных решений, отвечающих конкретным потребностям рынка. LINPAC и Flexopack известны своими достижениями в области экологически чистых упаковочных технологий, а G Mondini известна своим опытом в области автоматизации и эффективных упаковочных систем. Поскольку рынок развивается с ростом спроса на экологически чистую и высокоэффективную упаковку, эти нишевые игроки стимулируют инновации и конкуренцию, способствуя динамичному росту сектора скин-упаковки.&lt;/p&gt; &lt;h2&gt;Компании на рынке скин-упаковки&lt;/h2&gt; &lt; p&gt;Основными игроками, работающими в индустрии кожной упаковки, являются&lt;/p&gt; &lt;ul&gt; &lt;li&gt;Sealed Air Corporation&lt;/li&gt; &lt;li&gt;Amcor PLC&lt;/li&gt; &lt;li&gt;Clondalkin Flexible Packaging Orlando Inc.&lt;/li&gt; &lt;li&gt;Coveris Holdings SA&lt;/li&gt; &lt;li&gt;LINPAC Packaging Ltd&lt;/li&gt; &lt;li&gt;Flexopack SA&lt;/li&gt; &lt;li&gt;G Mondini SPA&lt;/li&gt; &lt;/ul&gt; &lt;h2&gt;Новости индустрии кожной упаковки &lt;/h2&gt; &lt;ul&gt; &lt;li&gt;8 мая 2024 года компании Amcor и AVON представили AmPrima&amp;trade; Плюс сменный футляр для гелей для душа Little Black Dress от AVON в Китае. Эта упаковка, пригодная для вторичной переработки, снижает выбросы углекислого газа на 83 % и сокращает потребление воды и возобновляемой энергии на 88 % и 79 % соответственно во время переработки. Новый пакет демонстрирует значительный прогресс в области устойчивых упаковочных решений, отражающий интересы обеих компаний: приверженность экологической ответственности.&lt;/li&gt; &lt;li&gt;28 августа 2023 года компания Coveris, ведущий европейский производитель упаковки, продемонстрирует за обедом свои новейшие экологически безопасные упаковочные решения! 2023. В соответствии со своей отмеченной наградами стратегией устойчивого развития без отходов компания Coveris&amp;#39; новые продукты сочетают в себе передовые тенденции с экологической ответственностью, предлагая высокопроизводительные и экологически эффективные упаковочные решения.&lt;/li&gt; &lt;/ul&gt; &lt;p&gt;Отчет об исследовании рынка скин-упаковки включает в себя углубленное освещение отрасли с оценками и ; прогноз выручки (в миллионах долларов США) с 2021 по 2032 год для следующих сегментов:&lt;/p&gt; &lt;p&gt;&lt;strong&gt;Нажмите здесь&lt;/strong&gt;, чтобы купить раздел этого отчета&lt;/p&gt; &lt;p&gt;&lt;strong&gt; Рынок по типу материала&lt;/strong&gt;&lt;/p&gt; &lt;p&gt;&amp;nbsp;&lt;/p&gt; &lt;ul&gt; &lt;li&gt;ПВХ (поливинилхлорид)&lt;/li&gt; &lt;li&gt;ПЭТ (полиэтилентерефталат)&lt;/li&gt; &lt; li&gt;Полиолефин&lt;/li&gt; &lt;li&gt;Другие&lt;/li&gt; &lt;/ul&gt; &lt;p&gt;&lt;strong&gt;Рынок, по типу&lt;/strong&gt;&lt;/p&gt; &lt;ul&gt; &lt;li&gt;Кардочесание&lt;/li&gt; &lt;li &gt;Без кардирования&lt;/li&gt; &lt;/ul&gt; &lt;p&gt;&lt;strong&gt;Рыночный, с термосвариваемым покрытием&lt;/strong&gt;&lt;/p&gt; &lt;ul&gt; &lt;li&gt;На водной основе&lt;/li&gt; &lt;li&gt;Растворитель- На основе&lt;/li&gt; &lt;li&gt;термопласта&lt;/li&gt; &lt;li&gt;Другие&lt;/li&gt; &lt;/ul&gt; &lt;p&gt;&lt;strong&gt;Рынок, по отраслям конечного использования&lt;/strong&gt;&lt;/p&gt; &lt;ul&gt; &lt;li&gt;Упаковка для пищевых продуктов&amp;nbsp;&amp;nbsp; &lt;ul style="list-style-typecircle"&gt; &lt;li&gt;Мясо, птица и морепродукты&lt;/li&gt; &lt;li&gt;Молочные продукты&lt;/li&gt; &lt;li&gt;Свежие продукты&lt;/li&gt; &lt;li&gt;Другое&lt;/li&gt; &lt;/ul&gt; &lt;/li&gt; &lt;li&gt;Потребительские товары&lt;/li&gt; &lt;li&gt;Бытовая электроника&amp;nbsp;&amp;nbsp;&amp;nbsp;&amp;nbsp;&lt;/li&gt; &lt;li&gt;Фармацевтика&amp;nbsp;&lt;/li&gt; &lt;li&gt;Промышленность&lt;/li&gt; &lt;li&gt;Другое&lt;/li&gt; &lt;/ul&gt; &lt;p&gt;Вышеуказанная информация предоставлена для следующих регионов и стран&lt;/p&gt; &lt;ul&gt; &lt;li&gt;Северная Америка &lt;ul&gt; &lt;li&gt;США&lt;/li&gt; &lt; li&gt;Канада&lt;/li&gt; &lt;/ul&gt; &lt;/li&gt; &lt;li&gt;Европа &lt;ul&gt; &lt;li&gt;Германия&lt;/li&gt; &lt;li&gt;Великобритания&lt;/li&gt; &lt;li&gt;Франция&lt;/li&gt; &lt;li&gt;Италия &lt;/li&gt; &lt;li&gt;Испания&lt;/li&gt; &lt;li&gt;Остальная Европа&lt;/li&gt; &lt;/ul&gt; &lt;/li&gt; &lt;li&gt;Азиатско-Тихоокеанский регион &lt;ul&gt; &lt;li&gt;Китай&lt;/li&gt; &lt;li&gt;Япония &lt;/li&gt; &lt;li&gt;Индия&lt;/li&gt; &lt;li&gt;Южная Корея&lt;/li&gt; &lt;li&gt;АНЗ&lt;/li&gt; &lt;li&gt;Остальные страны Азиатско-Тихоокеанского региона&lt;/li&gt; &lt;/ul&gt; &lt;/li&gt; &lt;li &gt;Латинская Америка &lt;ul style="list-style-typecircle"&gt; &lt;li&gt;Бразилия&lt;/li&gt; &lt;li&gt;Мексика&lt;/li&gt; &lt;li&gt;Остальная часть Латинской Америки&lt;/li&gt; &lt;/ul&gt; &lt;/li&gt; &lt;li&gt;MEA &lt;ul&gt; &lt;li&gt;ОАЭ&lt;/li&gt; &lt;li&gt;Саудовская Аравия&lt;/li&gt; &lt;li&gt;Южная Африка&lt;/li&gt; &lt;li&gt;Остальные страны MEA&lt;/li&gt; &lt;/ul&gt; &lt;/li &gt; &lt;/ul&gt; &lt;p&gt;&amp;nbsp;&lt;/p&gt; &lt;!-- отключить начало элемента проверки --&gt;&lt;!-- отключить начало элемента проверки --&gt;&lt;!-- &lt;p&gt;&lt;a onclick="myfunction33( this)" data-form-type="requestsample_sectional" id="button55" href=""&gt;&lt;b&gt;Нажмите здесь&lt;/b&gt;&lt;/a&gt;, чтобы купить разделы этого отчета&lt;/p&gt;&lt;br/&gt; - -&gt;&lt;/div&gt; &lt;/div&gt; &lt;div role="tabpanel" class="tab-pane Fade" id="tableofcontents"&gt; &lt;div&gt; &lt;h4&gt;Оглавление&lt;/h4&gt; &lt;/div&gt; &lt;div &gt;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</si>
  <si>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ретортной упаковки — по типу продукта (пакеты, лотки, банки, картонные коробки), по материалу Тип (пластик, картон, металл), по применению (продукты питания, напитки, корм для домашних животных, фармацевтика) и прогноз на 2024–2032 гг.&lt;/h4&gt; &lt;/div&gt; &lt;div&gt;&lt;h2&gt;Объем рынка ретортной упаковки&amp;nbsp;&amp;nbsp;&amp;nbsp;&lt; сильный&gt;&amp;nbsp;&amp;nbsp;&amp;nbsp; &lt;/strong&gt;&lt;/h2&gt; &lt;p&gt;&lt;strong&gt;Рынок ретортной упаковки оценивался в 4,37 миллиарда долларов США в 2023 году, и ожидается, что среднегодовой темп роста составит более 5% в период с 2024 по 2032 год. Растущий спрос на готовую к употреблению продукцию Еда (RTE) является важной движущей силой на рынке.&lt;/strong&gt;&lt;/p&gt; &lt;p&gt;Чтобы понять ключевые тенденции рынка&lt;/p&gt; &lt;p&gt;&amp;nbsp; Скачать бесплатный образец&lt;/p&gt; &lt;p&gt;Поскольку образ жизни становится все более загруженным, потребители все чаще ищут удобные варианты питания, требующие минимального времени на приготовление. Блюда быстрого приготовления, которые готовятся заранее и могут быть быстро разогреты, предлагают практическое решение для людей с ограниченным временем на приготовление пищи. Ретортная упаковка, сохраняющая свежесть и пищевую ценность продуктов, идеально подходит для этих продуктов, поскольку продлевает срок хранения без необходимости охлаждения. Это удобство, в сочетании с растущим числом домохозяйств, состоящих из одного человека, и семей с двойным доходом, повышает спрос на готовые обеды, тем самым стимулируя рост рынка.&lt;br&gt; &amp;nbsp;&lt;/p&gt; &lt;table&gt; &lt;caption&gt;Retort Атрибуты отчета о рынке упаковки&lt;/caption&gt; &lt;tbody&gt; &lt;tr&gt; &lt;/tr&gt; &lt;/tbody&gt; &lt;thead&gt; &lt;/thead&gt; &lt;tbody&gt; &lt;tr&gt; &lt;thscope="col"&gt;Атрибут отчета&lt;/th&gt; &lt; thscope="col"&gt;Подробности&lt;/th&gt; &lt;/tr&gt; &lt;/tbody&gt; &lt;tbody&gt; &lt;tr&gt; &lt;thscope="row"&gt;Базовый год&lt;/th&gt; &lt;td&gt;2023&lt;/td&gt; &lt;/ tr&gt; &lt;tr&gt; &lt;thscope="row"&gt;Объем рынка ретортной упаковки в 2023 году&lt;/th&gt; &lt;td&gt;4,37 миллиарда долларов США&lt;/td&gt; &lt;/tr&gt; &lt;tr&gt; &lt;thscope="row"&gt;Прогнозируемый период &lt;/th&gt; &lt;td&gt;с 2024 по 2032 год&lt;/td&gt; &lt;/tr&gt; &lt;tr&gt; &lt;thscope="row"&gt;Прогнозный период с 2024 по 2032 год. СГТР&lt;/th&gt; &lt;td&gt;5%&lt;/td&gt; &lt;/ tr&gt; &lt;tr&gt; &lt;thscope="row"&gt;Прогноз стоимости на 2032 год&lt;/th&gt; &lt;td&gt;6,5 миллиардов долларов США&lt;/td&gt; &lt;/tr&gt; &lt;tr&gt; &lt;thscope="row"&gt;Исторические данные по&lt;/ th&gt; &lt;td&gt;2021–2023&lt;/td&gt; &lt;/tr&gt; &lt;tr&gt; &lt;thscope="row"&gt;Нет. страниц&lt;/th&gt; &lt;td&gt;210&lt;/td&gt; &lt;/tr&gt; &lt;tr&gt; &lt;thscope="row"&gt;Таблицы, диаграммы и amp; Цифры&lt;/th&gt; &lt;td&gt;305&lt;/td&gt; &lt;/tr&gt; &lt;tr&gt; &lt;thscope="row"&gt;Охватываемые сегменты&lt;/th&gt; &lt;td&gt;Тип продукта, тип материала, применение, регион&lt;/td&gt; &lt;/tr&gt; &lt;tr&gt; &lt;thscope="row"&gt;Драйверы роста&lt;/th&gt; &lt;td&gt; &lt;ul&gt; &lt;li&gt;Растущий спрос на готовые блюда&lt;/li&gt; &lt;li&gt;Растущая популярность удобных продуктов пищевые продукты&lt;/li&gt; &lt;li&gt;Рост технологий гибкой упаковки&lt;/li&gt; &lt;li&gt;Увеличенный срок хранения упакованных продуктов&lt;/li&gt; &lt;li&gt;Расширение производства продуктов питания и напитков&lt;/li&gt; &lt;/ul&gt; &lt;/td &gt; &lt;/tr&gt; &lt;tr&gt; &lt;thscope="row"&gt;Подводные камни и amp; Проблемы&lt;/th&gt; &lt;td&gt; &lt;ul&gt; &lt;li&gt;Высокие затраты на производство ретортной упаковки&lt;/li&gt; &lt;li&gt;Ограниченная возможность переработки и экологические проблемы&lt;/li&gt; &lt;/ul&gt; &lt;/td&gt; &lt;/tr&gt; &lt;/ tbody&gt; &lt;tbody&gt; &lt;/tbody&gt; &lt;/table&gt; &lt;p&gt;Каковы возможности роста на этом рынке?&lt;/p&gt; &lt;p&gt;&amp;nbsp;Загрузить бесплатный образец&lt;/p&gt; &lt;p&gt;Популярность полуфабрикатов находится на подъеме, оказывая существенное влияние на рынок ретортной упаковки. Сегодня потребители отдают предпочтение простоте и скорости приготовления еды, что приводит к росту спроса на удобные варианты еды. Эти продукты, в том числе готовые к употреблению блюда, закуски и напитки, требуют упаковочных решений, которые сохранят их качество и безопасность с течением времени. Для этих полуфабрикатов хорошо подходит ретортная упаковка, известная своей способностью выдерживать высокие температуры и обеспечивать длительный срок хранения. Кроме того, напряженный образ жизни современных потребителей в сочетании с растущей тенденцией к еде на ходу порождают потребность в портативной и простой в использовании упаковке.&lt;/p&gt; &lt;p&gt;Высокие производственные затраты на ретортную упаковку обусловлены из специализированных материалов и сложных производственных процессов, необходимых для того, чтобы выдержать условия стерилизации. К ним относятся многослойные пленки и пакеты, способные выдерживать высокие температуры и давления. Меры по обеспечению качества, обеспечивающие целостность упаковки и соответствие нормативным стандартам, также вносят значительный вклад. Кроме того, оборудование, необходимое для операций по ретортной упаковке, является сложным и требует квалифицированного обслуживания и эксплуатации. В совокупности эти факторы увеличивают производственные затраты, что затрудняет более широкое внедрение, несмотря на преимущества продленного срока годности и сохранения продукта, обеспечиваемые решениями для ретортной упаковки.&lt;/p&gt; &lt;h2&gt;Тенденции рынка ретортной упаковки&lt;/h2&gt; &lt;p&gt;Одна из заметных тенденций В индустрии ретортной упаковки все большее внимание уделяется устойчивому развитию и экологически чистым решениям. Поскольку экологические проблемы растут, как потребители, так и регулирующие органы настаивают на выборе вариантов упаковки, которые минимизируют воздействие на окружающую среду. Производители реагируют на это разработкой перерабатываемых и биоразлагаемых материалов для ретортной упаковки, сокращая использование пластмасс и внедряя устойчивые методы на протяжении всего жизненного цикла упаковки. Эта тенденция согласуется с глобальными усилиями по обеспечению устойчивого развития, стимулированием инноваций в упаковочных материалах и процессах, отвечающих как потребительским предпочтениям, так и нормативным требованиям.&lt;/p&gt; &lt;p&gt;Еще одной важной тенденцией является постоянное совершенствование барьерных пленок, используемых в ретортной упаковке. Барьерные пленки играют решающую роль в поддержании качества и безопасности упакованной продукции, предотвращая попадание в упаковку влаги, кислорода и других загрязнений. Технологические инновации направлены на улучшение барьерных свойств пленок при одновременном уменьшении их толщины и общего расхода материала. Это не только повышает эффективность ретортной упаковки в сохранении качества пищевых продуктов, но также способствует снижению затрат и обеспечению устойчивости за счет минимизации отходов материалов.&lt;/p&gt; &lt;p&gt;Поскольку ожидания потребителей в отношении свежести и безопасности пищевых продуктов растут, развитие технологий барьерных пленок продолжается. играет решающую роль в стимулировании роста и инноваций на рынке. Высокие температуры и давления, используемые при ретортной обработке, также влияют на целостность перерабатываемых материалов. Инновации в области экологически чистой упаковки направлены на решение этих проблем, стремясь улучшить возможность вторичной переработки ретортных пакетов, сохраняя при этом безопасность продукта и срок годности.&lt;/p&gt; &lt;h2&gt;Анализ рынка ретортной упаковки&lt;/h2&gt; &lt;p&gt;Узнайте больше о ключевых сегментах формирование этого рынка&lt;/p&gt; &lt;p&gt;&amp;nbsp;Загрузить бесплатный образец&lt;/p&gt; &lt;p&gt;В зависимости от типа продукта рынок делится на пакеты, лотки, банки и &amp;nbsp;&amp;nbsp; картонные коробки. Сегмент пакетов доминирует на рынке, и ожидается, что к 2032 году их число превысит 2 миллиарда.&lt;/p&gt; &lt;ul&gt; &lt;li&gt;Пакеты представляют собой значительный сегмент в индустрии реторт-упаковки благодаря своей универсальности и эффективности в сохранении широкого спектра продуктов. . Эти гибкие контейнеры обычно используются для упаковки готовых к употреблению блюд, супов, соусов, детского питания и кормов для домашних животных, среди прочего.&lt;/li&gt; &lt;li&gt;У пакетов есть такие преимущества, как легкая конструкция, экономия места при хранении и транспортировке. и совместимость с автоматизированными процессами наполнения и укупорки. В контексте ретортной упаковки пакеты особенно ценятся за их способность выдерживать высокие температуры и давления во время стерилизации, сохраняя при этом свежесть и целостность продукта. Их адаптируемость к различным продуктам питания и напиткам в сочетании с достижениями в области барьерных материалов и технологий производства продолжает стимулировать их популярность и инновации на рынке.&lt;/li&gt; &lt;/ul&gt; &lt;p&gt;Узнайте больше о ключевых сегментах, формирующих этот рынок.&lt;/li&gt; &lt;/ul&gt; &lt;p&gt;Узнайте больше о ключевых сегментах, формирующих этот рынок. &lt;/p&gt; &lt;p&gt;&amp;nbsp;Загрузить бесплатный образец&lt;/p&gt; &lt;p&gt;В зависимости от типа материала рынок подразделяется на пластик, металл и картон. Сегмент пластика является самым быстрорастущим сегментом, среднегодовой темп роста которого составит более 5% в период с 2024 по 2032 год.&lt;/p&gt; &lt;ul&gt; &lt;li&gt;Сегмент пластика играет решающую роль на рынке ретортной упаковки, охватывая различные материалы, такие как полиэтилентерефталат (ПЭТ), полипропилен (ПП) и этиленвиниловый спирт (EVOH) и другие. Пластиковые материалы отличаются своей прочностью, гибкостью и барьерными свойствами, что делает их пригодными для широкого спектра применений в ретортной упаковке.&lt;/li&gt; &lt;li&gt;Они широко используются в пакетах, лотках и контейнерах, предназначенных для выдерживания высоких температур. процессы стерилизации с сохранением качества и безопасности упакованной продукции. Несмотря на экологические проблемы, связанные с пластиковыми отходами, текущие инновации направлены на повышение возможности вторичной переработки и внедрение устойчивых альтернатив, таких как пластики на биологической основе. Сегмент пластика продолжает развиваться вместе с достижениями в области материаловедения и потребительским спросом на удобные, легкие и прочные упаковочные решения в пищевой промышленности и производстве напитков.&lt;/li&gt; &lt;/ul&gt; &lt;p&gt;Ищете данные по конкретному региону?&lt;/p &gt; &lt;p&gt;&amp;nbsp;Загрузить бесплатный образец&lt;/p&gt; &lt;p&gt;Северная Америка доминировала на мировом рынке ретортной упаковки в 2023 году, ее доля составляла более 32%. Соединенные Штаты играют ключевую роль как значительный вкладчик и новатор. Пищевая промышленность страны, известная своими разнообразными потребительскими предпочтениями и крупномасштабными производственными возможностями, стимулирует значительный спрос на решения для ретортной упаковки. Американские производители и поставщики лидируют в технологических достижениях, особенно в области барьерных пленок и упаковочного оборудования, повышая эффективность и результативность ретортных упаковочных систем. Более того, строгие нормативные стандарты и потребительский спрос на удобство и безопасность пищевых продуктов способствуют внедрению ретортной упаковки в различные категории продуктов. Акцент на инновациях, устойчивости и соблюдении строгих правил безопасности на рынке США продолжает формировать глобальный ландшафт, влияя на тенденции и стимулируя развитие технологий ретортной упаковки.&lt;/p&gt; &lt;p&gt;Китай является ключевым игроком в этом секторе. мировая индустрия ретортной упаковки из-за ее мощного производственного сектора и быстрой урбанизации, стимулирующей спрос на полуфабрикаты. Растущий средний класс страны отдает предпочтение упакованным готовым к употреблению блюдам, что стимулирует рост производства ретортной упаковки. Китайские производители также инвестируют в передовые упаковочные технологии, соответствующие отечественным и международным стандартам, что вносит значительный вклад в развитие рынка.&lt;/p&gt; &lt;p&gt;Рынок ретортной упаковки Японии характеризуется высокими стандартами безопасности и качества пищевых продуктов, стимулируя инновации в упаковочных технологиях. Старение населения страны и напряженный образ жизни стимулируют спрос на удобные при хранении продукты питания, упакованные в ретортные пакеты и контейнеры. Японские производители делают упор на легкие, экологически чистые материалы и передовые барьерные технологии для улучшения сохранности продуктов питания и удобства потребителей.&lt;/p&gt; &lt;p&gt;На рынок Южной Кореи влияют динамичная индустрия продуктов питания и напитков, а также предпочтения потребителей в отношении удобства и удобства. качество. Передовые производственные возможности страны и упор на технологические инновации стимулируют производство ретортных пакетов и контейнеров для различных применений, включая готовые к употреблению блюда и закуски. Южнокорейские производители отдают приоритет устойчивому развитию и безопасности продукции, соответствуя мировым тенденциям в области упаковочных решений.&lt;/p&gt; &lt;h2&gt;Доля рынка ретортной упаковки&lt;/h2&gt; &lt;p&gt;Amcor plc и Berry Global Inc. занимают значительную долю на мировом рынке рынок. Amcor plc — мировой лидер в области упаковочных решений, включая ретортную упаковку, обслуживающих различные отрасли, такие как продукты питания и напитки, здравоохранение и средства личной гигиены. Компания специализируется на внедрении экологически чистых инноваций в упаковке, которые повышают безопасность продукции и продлевают срок ее хранения. В секторе ретортной упаковки Amcor предлагает передовые материалы и конструкции, которые выдерживают процессы высокотемпературной стерилизации, обеспечивая целостность и свежесть продукции. Приверженность Amcor принципам устойчивого развития проявляется в разработке экологически чистых упаковочных решений, пригодных для вторичной переработки, что соответствует мировым тенденциям в области экологически чистых методов упаковки.&lt;/p&gt; &lt;p&gt;Berry Global Inc. — ведущий производитель и поставщик. упаковочных решений, занимая видное место в индустрии ретортной упаковки. Компания предлагает широкий спектр гибких упаковочных решений, специально разработанных для рынков продуктов питания и напитков, здравоохранения и промышленности. Опыт Berry Global в области создания барьерных пленок и специализированных пакетов позволяет ей предлагать надежные решения для ретортной упаковки, отвечающие строгим стандартам безопасности и качества. Постоянные инвестиции компании в исследования и разработки поддерживают инновации в области упаковочных материалов и технологий, удовлетворяя растущие предпочтения потребителей в отношении удобства и устойчивости в мировой индустрии ретортной упаковки.&lt;/p&gt; &lt;h2&gt;Компании на рынке ретортной упаковки&lt;/h2&gt; &lt;p&gt;Основными игроками в отрасли ретортной упаковки являются&lt;/p&gt; &lt;ul&gt; &lt;li&gt;Amcor plc&lt;/li&gt; &lt;li&gt;Berry Global Inc.&lt;/li&gt; &lt;li&gt;Coveris Holdings SA&lt;/li&gt; &lt; li&gt;Mondi plc&lt;/li&gt; &lt;li&gt;Sonoco Products Company&lt;/li&gt; &lt;li&gt;Sealed Air Corporation&lt;/li&gt; &lt;li&gt;ProAmpac LLC&lt;/li&gt; &lt;/ul&gt; &lt;h2&gt;Новости индустрии ретортной упаковки&lt;/li&gt; h2&gt; &lt;ul&gt; &lt;li&gt;В феврале 2024 года компания ProAmpac, мировой лидер в области решений для обработки и упаковки, недавно завершила приобретение Zanichelli Meccanica SpA, также известной как Zacmi. Компания Zacmi, базирующаяся в Италии, специализируется на производстве систем розлива, закатки и пастеризации для пищевой промышленности и производства напитков. Это стратегическое приобретение расширяет возможности ProAmpac по предоставлению комплексных упаковочных решений, интеграции передовых технологий и опыта Zacmi в области оборудования для пищевой промышленности. Это приобретение укрепит позиции ProAmpac на рынке за счет расширения ее портфолио, включив в него специализированное оборудование, необходимое для операций по упаковке пищевых продуктов, что удовлетворяет растущий спрос на эффективные и высококачественные упаковочные решения во всем мире.&lt;br&gt; &amp;nbsp;&lt;/li&gt; &lt; li&gt;В мае 2024 года компания Amcor, ведущий разработчик и производитель ответственных упаковочных решений, расширила свое глобальное присутствие, открыв Европейский инновационный центр Amcor (AICE) в Генте, Бельгия. Этот новый объект присоединяется к существующим инновационным центрам в США, Южной Америке и Азиатско-Тихоокеанском регионе, занимающимся продвижением устойчивых и высокопроизводительных упаковочных решений. AICE сосредоточится на разработке новых технологий материалов, направленных на повышение устойчивости и функциональности упаковки. Делая упор на дизайн, ориентированный на потребителя, который повышает привлекательность и удобство использования на полках, Amcor стремится удовлетворить растущие потребности рынка, одновременно укрепляя свою приверженность инновациям и охране окружающей среды в упаковочной отрасли во всем мире.&lt;/li&gt; &lt;/ul&gt; &lt;h3&gt;Исследование рынка ретортной упаковки отчет включает в себя подробный обзор отрасли с оценками и оценками; прогнозы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тип продукта&lt;/strong&gt;&lt;/p&gt; &lt;p&gt;&amp;nbsp;&lt;/p&gt; &lt;ul&gt; &lt;li&gt;Пакеты&amp;nbsp; &lt;ul&gt; &lt;li&gt;Пакеты-стойки&lt;/li&gt; &lt;li&gt;Плоские пакеты&lt;/li&gt; &lt;li&gt;Пакеты с носиком&lt;/li&gt; &lt;/ul&gt; &lt;/li&gt; &lt;li&gt;Лотки &lt;ul&gt; &lt;li&gt; Лотки с одним отделением&lt;/li&gt; &lt;li&gt;Лотни с несколькими отделениями&lt;/li&gt; &lt;/ul&gt; &lt;/li&gt; &lt;li&gt;Консервные банки &lt;ul&gt; &lt;li&gt;Жестяные банки&lt;/li&gt; &lt;li&gt;Алюминиевые банки&lt;/li &gt; &lt;li&gt;Композитные банки&lt;/li&gt; &lt;/ul&gt; &lt;/li&gt; &lt;li&gt;Картонные коробки &lt;ul&gt; &lt;li&gt;Складные коробки&lt;/li&gt; &lt;li&gt;Асептические коробки&lt;/li&gt; &lt;/ul&gt; &lt;/li &gt; &lt;/ul&gt; &lt;p&gt;&lt;strong&gt;Рынок по типу материала&lt;/strong&gt;&lt;/p&gt; &lt;ul&gt; &lt;li&gt;Пластик&amp;nbsp; &lt;ul&gt; &lt;li&gt;Полиэтилен (PE)&lt;/li&gt; &lt;li&gt;Полипропилен (PP)&lt;/li&gt; &lt;li&gt;Полиэтилентерефталат (PET)&lt;/li&gt; &lt;li&gt;Другие (EVOH, PA и т. д.)&amp;nbsp ;&lt;/li&gt; &lt;/ul&gt; &lt;/li&gt; &lt;li&gt;Металл &lt;ul&gt; &lt;li&gt;Алюминий&lt;/li&gt; &lt;li&gt;Сталь&amp;nbsp;&lt;/li&gt; &lt;/ul&gt; &lt;/li&gt; &lt;li&gt;Картон&lt; /li&gt; &lt;li&gt;Другие &lt;ul&gt; &lt;li&gt;Стекло&lt;/li&gt; &lt;li&gt;Биоразлагаемые материалы&lt;/li&gt; &lt;/ul&gt; &lt;/li&gt; &lt;/ul&gt; &lt;p&gt;&lt;strong&gt;Рынок, по применению&lt; /strong&gt;&lt;/p&gt; &lt;ul&gt; &lt;li&gt;Питание &lt;ul&gt; &lt;li&gt;Готовые блюда&lt;/li&gt; &lt;li&gt;Детское питание&lt;/li&gt; &lt;li&gt;Супы и супы; соусы&lt;/li&gt; &lt;li&gt;Морепродукты и amp; мясо&lt;/li&gt; &lt;li&gt;Фрукты и amp; овощи&amp;nbsp;&lt;/li&gt; &lt;/ul&gt; &lt;/li&gt; &lt;li&gt;Напитки &lt;ul&gt; &lt;li&gt;Соки&lt;/li&gt; &lt;li&gt;Алкогольные напитки&lt;/li&gt; &lt;li&gt;Безалкогольные напитки&amp;nbsp;&amp;nbsp;&amp;nbsp; &amp;nbsp;&amp;nbsp;&lt;/li&gt; &lt;/ul&gt; &lt;/li&gt; &lt;li&gt;Корм для домашних животных&lt;/li&gt; &lt;li&gt;Фармацевтика&lt;/li&gt; &lt;li&gt;Другое промышленное применение&lt;/li&gt; &lt;/ul&gt; &lt;p&gt; Приведенная выше информация предоставлена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&lt;li&gt;Италия&lt;/li&gt; &lt;li&gt;Испания&lt;/li&gt; &lt;li&gt; Остальная Европа&lt;/li&gt; &lt;/ul&gt; &lt;/li&gt; &lt;li&gt;Азиатско-Тихоокеанский регион &lt;ul&gt; &lt;li&gt;Китай&lt;/li&gt; &lt;li&gt;Индия&lt;/li&gt; &lt;li&gt;Япония&lt;/li&gt; &lt;li&gt; Южная Корея&lt;/li&gt; &lt;li&gt;АНЗ&lt;/li&gt; &lt;li&gt;Остальные страны Азиатско-Тихоокеанского региона&lt;/li&gt; &lt;/ul&gt; &lt;/li&gt; &lt;li&gt;Латинская Америка &lt;ul&gt; &lt;li&gt;Бразилия&lt;/li&gt; &lt; li&gt;Мексика&lt;/li&gt; &lt;li&gt;Остальная часть Латинской Америки&lt;/li&gt; &lt;/ul&gt; &lt;/li&gt; &lt;li&gt;MEA &lt;ul&gt; &lt;li&gt;ОАЭ&lt;/li&gt; &lt;li&gt;Саудовская Аравия&lt;/li&gt; &lt;li&gt;Южная Африка&lt;/li&gt; &lt;li&gt;Остальные страны Ближнего Востока и Африки&lt;/li&gt; &lt;/ul&gt; &lt;/li&gt; &lt;/ul&gt; &lt;p&gt;&amp;nbsp;&lt;/p&gt; &lt;!-- отключить начало проверки элемента -- &gt;&lt;!-- отключить начало проверки элемента --&gt;&lt;!-- &lt;p&gt;&lt;a onclick="myfunction33(this)" data-form-type="requestsample_sectional" id="button55" href=""&gt;&lt;b &gt;Нажмите здесь&lt;/b&gt;&lt;/a&gt;, чтобы купить разделы этого отчета&lt;/p&gt;&lt;br/&gt; --&gt;&lt;/div&gt;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</si>
  <si>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косметической упаковки – по типу материала (пластик, стекло, металл, бумага и картон, дерево) ), по типу (первичная упаковка, вторичная упаковка, третичная упаковка), по применению, по конечному пользователю и прогнозу, 2024–2032 гг.&lt;/h4&gt; &lt;/div&gt; &lt;div&gt;&lt;h2&gt;Объем рынка косметической упаковки&lt;/h2&gt; &lt; p&gt;&lt;strong&gt;Объем рынка косметической упаковки в 2023 году оценивался в 56,43 миллиарда долларов США, и ожидается, что среднегодовой темп роста составит более 5% в период с 2024 по 2032 год. &lt;/strong&gt;Растущее осознание экологических проблем значительно стимулирует спрос на экологически чистые продукты. - дружественные упаковочные решения в косметической промышленности. Потребители все больше осознают влияние своих покупок на окружающую среду, что приводит к тому, что они отдают предпочтение брендам, которые используют экологически чистые материалы, такие как переработанный пластик, биоразлагаемые вещества и минималистичный дизайн. Этот сдвиг в сторону устойчивого развития касается не только сокращения отходов; это отражает более широкое стремление к корпоративной ответственности и этическим нормам.&lt;/p&gt; &lt;p&gt;Чтобы понять ключевые тенденции рынка&lt;/p&gt; &lt;p&gt;&amp;nbsp; Скачать бесплатный образец&lt;/p&gt; &lt;p&gt;В ответ компании инвестируют в инновационные упаковочные технологии и материалы, соответствующие этим ценностям. Принимая более экологичные методы, бренды не только способствуют сохранению окружающей среды, но и укрепляют свои позиции на рынке.&lt;br&gt; &amp;nbsp;&lt;/p&gt; &lt;table&gt; &lt;caption&gt;Атрибуты отчета о рынке косметической упаковки&lt;/caption&gt; &lt;tbody&gt; &lt;tr&gt; &lt; /tr&gt; &lt;/tbody&gt; &lt;thead&gt; &lt;/thead&gt; &lt;tbody&gt; &lt;tr&gt; &lt;thscope="col"&gt;Атрибут отчета&lt;/th&gt; &lt;thscope="col"&gt;Подробности&lt;/th&gt; &lt;/tr &gt; &lt;/tbody&gt; &lt;tbody&gt; &lt;tr&gt; &lt;thscope="row"&gt;Базовый год&lt;/th&gt; &lt;td&gt;2023&lt;/td&gt; &lt;/tr&gt; &lt;tr&gt; &lt;thscope="row"&gt;Косметическая упаковка Размер рынка в 2023 году&lt;/th&gt; &lt;td&gt;56,43 миллиарда долларов США&lt;/td&gt; &lt;/tr&gt; &lt;tr&gt; &lt;thscope="row"&gt;Прогнозный период&lt;/th&gt; &lt;td&gt;с 2024 по 2032 год&lt;/td&gt; &lt; /tr&gt; &lt;tr&gt; &lt;thscope="row"&gt;Прогнозный период с 2024 по 2032 год, среднегодовой темп роста в 2032 году&lt;/th&gt; &lt;td&gt;5%&lt;/td&gt; &lt;/tr&gt; &lt;tr&gt; &lt;thscope="row"&gt;2032 Значение Прогноз&lt;/th&gt; &lt;td&gt;86,5 миллиардов долларов США&lt;/td&gt; &lt;/tr&gt; &lt;tr&gt; &lt;thscope="row"&gt;Исторические данные за&lt;/th&gt; &lt;td&gt;2021–2023 годы&lt;/td&gt; &lt;/tr &gt; &lt;tr&gt; &lt;thscope="row"&gt;Нет. страниц&lt;/th&gt; &lt;td&gt;250&lt;/td&gt; &lt;/tr&gt; &lt;tr&gt; &lt;thscope="row"&gt;Таблицы, диаграммы и amp; Цифры&lt;/th&gt; &lt;td&gt;370&lt;/td&gt; &lt;/tr&gt; &lt;tr&gt; &lt;thscope="row"&gt;Охватываемые сегменты&lt;/th&gt; &lt;td&gt;Тип материала, тип, применение, конечный пользователь и регион&lt; /td&gt; &lt;/tr&gt; &lt;tr&gt; &lt;thscope="row"&gt;Драйверы роста&lt;/th&gt; &lt;td&gt; &lt;ul&gt; &lt;li&gt;Рост потребительского спроса на экологически чистую упаковку&lt;/li&gt; &lt;li&gt;Технологические достижения&lt;/td&gt; &lt;/tr&gt; &lt;tr&gt; &lt;thscope="row"&gt;Драйверы роста&lt;/th&gt; &lt;td&gt; &lt;ul&gt; &lt;li&gt;Рост потребительского спроса на экологически чистую упаковку&lt;/li&gt; &lt;li&gt;Технологические достижения&lt;/ li&gt; &lt;li&gt;Растущая популярность товаров премиум-класса и предметов роскоши.&lt;/li&gt; &lt;li&gt;Расширение электронной коммерции.&lt;/li&gt; &lt;li&gt;Повышение внимания к персонализации.&lt;/li&gt; &lt;/ul&gt; &lt;/td&gt; &lt;/tr &gt; &lt;tr&gt; &lt;thscope="row"&gt;Подводные камни &amp;amp; Проблемы&lt;/th&gt; &lt;td&gt; &lt;ul&gt; &lt;li&gt;Высокая стоимость экологически чистых материалов&lt;/li&gt; &lt;li&gt;Риск подделки&lt;/li&gt; &lt;/ul&gt; &lt;/td&gt; &lt;/tr&gt; &lt;/tbody&gt; &lt; tbody&gt; &lt;/tbody&gt; &lt;/table&gt; &lt;p&gt;Каковы возможности роста на этом рынке?&lt;/p&gt; &lt;p&gt;&amp;nbsp;Загрузить бесплатный образец&lt;/p&gt; &lt;p&gt;Технологические достижения производят революцию в индустрии упаковки косметики, внедрение функций, которые расширяют функциональность и взаимодействие с потребителями. Такие инновации, как умная упаковка, объединяющая QR-коды, технологию NFC или дополненную реальность, предоставляют потребителям более интерактивный и информативный опыт. Эти технологии позволяют брендам напрямую взаимодействовать со своими клиентами, предлагая информацию о продуктах, советы по использованию и рекламный контент. Функции защиты от несанкционированного вскрытия и повышенной безопасности также способствуют повышению доверия и безопасности потребителей, обеспечивая целостность продукта.&lt;/p&gt; &lt;p&gt;Растущая тенденция к производству косметической продукции премиум-класса и класса люкс существенно влияет на требования к упаковке. Потребителей все больше привлекают высококачественные продукты, которые предлагают превосходное качество и повышенные сенсорные ощущения. Растущий спрос на товары премиум-класса и роскоши подталкивает бренды инвестировать в сложные, высококачественные упаковочные решения, отражающие эксклюзивность их продукции. Упаковка — это не просто контейнер, а важнейший компонент общего впечатления от продукта, часто влияющий на восприятие потребителями и их решения о покупке.&lt;/p&gt; &lt;p&gt;Хотя потребительский спрос на экологически чистую упаковку растет, стоимость экологически чистых материалов остается значительной. барьер. Переработанный пластик, биоразлагаемые материалы и другие экологически чистые альтернативы часто имеют более высокую цену по сравнению с традиционными вариантами упаковки. Эти возросшие затраты могут привести к напряжению бюджетов небольших брендов или компаний с ограниченной прибылью, что затрудняет внедрение устойчивых практик без ущерба для их финансовой жизнеспособности. Кроме того, инвестиции в новые технологии и процессы, необходимые для производства экологически чистой упаковки, могут еще больше увеличить затраты, влияя на общую прибыльность.&lt;/p&gt; &lt;h2&gt;Тенденции рынка косметической упаковки&lt;/h2&gt; &lt;p&gt;Инновации в экологически чистой упаковке стали ключевой тенденцией в мире. индустрия упаковки косметической продукции, движимая растущим потребительским спросом на экологически чистые решения и целями корпоративной устойчивости. Применяя экологически чистые материалы, такие как переработанный пластик, биоразлагаемые вещества и минималистичный дизайн, бренды не только уменьшают свое воздействие на окружающую среду, но и повышают свою рыночную привлекательность. Этот сдвиг особенно заметен в секторе красоты, где потребители все чаще отдают предпочтение брендам, которые соответствуют их ценностям в области экологической ответственности.&lt;/p&gt; &lt;p&gt;Например, в июле 2024 года L&amp;#39;Oréal расширяет свое обязательство экологическая ответственность с новой инициативой устойчивого развития. Компания взяла на себя обязательство достичь 100% использования возобновляемой энергии во всех операциях к 2025 году.&lt;/p&gt; &lt;p&gt;Технологии Smart Packaging преобразуют ландшафт косметической упаковки, интегрируя передовые функции, которые повышают вовлеченность потребителей и безопасность продукции. Развитие интеллектуальных упаковочных решений, включая встроенные QR-коды, технологию NFC и дополненную реальность (AR), позволяет брендам предлагать более интерактивный и информативный опыт. Эти технологии позволяют потребителям получать доступ к информации о продукте, взаимодействовать с цифровым контентом и проверять подлинность непосредственно через свои смартфоны.&lt;/p&gt; &lt;p&gt;Например, в декабре 2023 года Est&amp;eacute;e Lauder представляет свою платформу Skin Longevity, созданную на основе 15-летнего опыта. исследований в области технологии обращения старения. Инициатива включает в себя разработку новых продуктов и создание группы экспертов по долголетию, которая будет информировать потребителей о заметном изменении старения. Кроме того, Estée Lauder поддерживает новую программу Стэнфордского центра долголетия по эстетике и эстетике. Культура для изучения восприятия жизненной силы.&lt;/p&gt; &lt;p&gt;Кастомизация и персонализация косметической упаковки набирают обороты, поскольку бренды стремятся удовлетворить индивидуальные предпочтения потребителей и улучшить общее впечатление от продукта. Настраиваемые упаковочные решения, такие как персонализированные этикетки и индивидуальный дизайн, позволяют потребителям создавать уникальный продукт, соответствующий их вкусам. Эта тенденция обусловлена стремлением к более личному и запоминающемуся взаимодействию с косметическими продуктами.&lt;/p&gt; &lt;p&gt;Например, в феврале 2023 года Clinique запустила линию &amp;ldquo;Queen Me&amp;rdquo; кампания, прославляющая разнообразие, красоту чернокожих и культуру в сотрудничестве с Blacktag в рамках Месяца черной истории. Эта инициатива направлена на продвижение аутентичности и признание индивидуальной красоты, включая недостатки. Кампания проводится в рамках инициативы #StartBetter, которая дала женщинам возможность поделиться своими стремлениями к лучшей жизни.&lt;/p&gt; &lt;h2&gt;Анализ рынка косметической упаковки&lt;/h2&gt; &lt;p&gt;Узнайте больше о ключевых сегментах, формирующих этот рынок&lt;/p &gt; &lt;p&gt;&amp;nbsp;Загрузить бесплатный образец&lt;/p&gt; &lt;p&gt;В зависимости от типа материала рынок сегментирован на пластик, стекло, металл, бумагу и картон, дерево и другие. На сегмент пластика приходилось наибольшая доля рынка - более 29% в 2023 году.&lt;/p&gt; &lt;ul&gt; &lt;li&gt;Пластик занимает наибольшую долю рынка косметической упаковки благодаря своей универсальности, экономичности и легкости. Его способность принимать различные формы и размеры делает его идеальным для широкого спектра косметических продуктов, от средств по уходу за кожей до макияжа. Кроме того, долговечность и устойчивость пластика к поломке обеспечивают защиту продукции во время транспортировки и погрузочно-разгрузочных работ.&lt;/li&gt; &lt;li&gt;Сегмент пластика извлекает выгоду из постоянных инноваций в технологии материалов, включая достижения в области переработки и биоразлагаемости. Бренды все чаще используют переработанный пластик и разрабатывают экологически чистые альтернативы для решения экологических проблем. Такая адаптируемость в сочетании с ценовыми преимуществами и гибкостью дизайна укрепляет лидирующие позиции пластика на рынке, удовлетворяя как потребности потребителей, так и цели устойчивого развития.&lt;/li&gt; &lt;/ul&gt; &lt;p&gt;Узнайте больше о формировании ключевых сегментов. этот рынок&lt;/p&gt; &lt;p&gt;&amp;nbsp;Загрузить бесплатный образец&lt;/p&gt; &lt;p&gt;В зависимости от применения рынок косметической упаковки делится на средства по уходу за кожей, средства по уходу за волосами, косметику, парфюмерию и средства личной гигиены. Сегмент косметики будет расти со среднегодовыми темпами более 27% к 2032 году. Ожидается, что к 2032 году рыночная стоимость сегмента косметики превысит 28 545,20 миллиона долларов США.&lt;/p&gt; &lt;ul&gt; &lt;li&gt;В индустрии косметики косметическая упаковка играет важную роль. решающую роль как в функциональности, так и в эстетике. Качественная упаковка не только защищает продукт от загрязнения и порчи, но и повышает удобство использования. Инновационные конструкции, такие как герметичные компакты и прецизионные аппликаторы, гарантируют, что средства для макияжа остаются свежими и легко наносятся. Кроме того, упаковка часто отражает индивидуальность бренда, влияя на восприятие потребителей и повышая лояльность к бренду.&lt;/li&gt; &lt;li&gt;Экологичность становится все более важной в упаковке для косметики. Потребители все чаще ищут экологически чистые варианты, ведущие бренды используют материалы, пригодные для вторичной переработки, и минималистичный дизайн, позволяющий сократить количество отходов. Биоразлагаемые контейнеры и системы многоразового использования набирают популярность, поскольку они соответствуют экологическим ценностям и при этом сохраняют целостность продукта. Этот сдвиг не только удовлетворяет растущий спрос на экологически чистую косметику, но и помогает брендам выделиться на конкурентном рынке.&lt;/li&gt; &lt;/ul&gt; &lt;p&gt;Ищете данные по конкретному региону?&lt;/p&gt; &lt;p&gt;&amp;nbsp; Скачать бесплатный образец&lt;/p&gt; &lt;p&gt;Азиатско-Тихоокеанский рынок косметической упаковки занимал наибольшую долю (более 35%) в 2023 году благодаря значительной потребительской базе и быстрому экономическому росту. В странах этого региона, включая Китай, Японию, Южную Корею и Индию, наблюдается рост спроса на инновационную и высококачественную косметическую упаковку. Этот спрос обусловлен ростом располагаемых доходов, изменением стандартов красоты и растущим предпочтением к товарам премиум-класса и роскоши.&lt;/p&gt; &lt;p&gt;Кроме того, регион находится на переднем крае внедрения экологически чистых упаковочных решений, поскольку устойчивое развитие становится ключевым фактором. потребительский приоритет. Передовые технологии и конструкции упаковки, такие как безвоздушные помпы и изящная минималистская эстетика, пользуются большим спросом, что способствует дальнейшему росту рынка.&lt;/p&gt; &lt;p&gt;Китай является основной силой на рынке косметической упаковки, движимой обширным и быстро развивающимся производством. развивающийся сектор красоты. Быстро развивающийся средний класс в стране и растущие потребительские расходы на средства по уходу за кожей и косметику повысили спрос на инновационные упаковочные решения. Китайские потребители отдают предпочтение как функциональной, так и эстетичной упаковке, поэтому ведущие бренды инвестируют в современные материалы и дизайн. Экологичная упаковка набирает обороты по мере роста осведомленности об окружающей среде, что побуждает компании искать экологически безопасные варианты. Кроме того, рост электронной коммерции усилил потребность в прочной и привлекательной упаковке, которая выдерживает доставку и одновременно привлекает внимание потребителей в Интернете.&lt;/p&gt; &lt;p&gt;Германия выделяется на европейском рынке косметической упаковки своим вниманием к экологичности и высокому качеству. -стандарты качества. Являясь лидером в области экологического сознания, немецкие потребители и бренды отдают приоритет экологически чистым упаковочным решениям, таким как материалы, пригодные для вторичной переработки, и минималистичный дизайн. Сильная нормативно-правовая база страны поддерживает эти тенденции, поощряя инновации в упаковочных технологиях. Немецкие бренды часто используют передовые технологии производства, чтобы предложить изысканную и функциональную упаковку, соответствующую последним тенденциям в сфере красоты. Акцент на качестве и ответственности за окружающую среду стимулирует рост этого рынка, устанавливая стандарты как европейских, так и мировых стандартов.&lt;/p&gt; &lt;p&gt;Япония известна своим инновационным и высокотехнологичным подходом к упаковке косметической продукции. Косметический рынок страны характеризуется сильным упором на точность, функциональность и эстетическую привлекательность. Японские потребители ценят подробную и продуманную упаковку, часто отражающую качество и эффективность продукта. Тенденция к экологичной упаковке также очевидна: многие бренды используют экологически чистые материалы и дизайн. Кроме того, уникальные косметические тенденции Японии, такие как продукты по уходу за кожей и передовые косметические рецептуры, стимулируют спрос на специализированные упаковочные решения, которые повышают удобство использования продуктов и сохраняют эффективность.&lt;/p&gt; &lt;p&gt;Южная Корея является ключевым игроком на мировом рынке. рынок косметической упаковки, известный своим передовым дизайном и технологиями. Быстро развивающаяся в стране тенденция K-beauty существенно повлияла на инновации в упаковке с акцентом на многофункциональные и эстетически привлекательные контейнеры. Южнокорейские потребители ищут упаковку, которая дополнит их высокотехнологичные продукты по уходу за кожей и макияжу, что стимулирует спрос на расширенные функции, такие как безвоздушные помпы и прецизионные аппликаторы. Акцент на устойчивое развитие также растет: бренды все чаще используют экологически чистые материалы и методы. Такое сочетание инноваций и экологической ответственности делает Южную Корею законодателем моды в области косметической упаковки.&lt;/p&gt; &lt;h2&gt;Доля рынка косметической упаковки&lt;/h2&gt; &lt;p&gt;Amcor PLC занимает видное место в упаковочной отрасли, уделяя особое внимание инновационные, устойчивые упаковочные решения. Являясь мировым лидером, Amcor использует свои обширные возможности в области исследований и разработок для создания современной упаковки, которая повышает защиту продукции и продлевает срок ее хранения. Их конкурентное преимущество заключается в приверженности принципам устойчивого развития, предлагая широкий спектр пригодных для вторичной переработки, биоразлагаемых и легких упаковочных решений. Стратегические партнерства и приобретения Amcor укрепляют ее глобальное присутствие, позволяя ей обслуживать различные отрасли, включая продукты питания, напитки и здравоохранение, что соответствует растущему спросу на экологически чистую упаковку.&lt;/p&gt; &lt;p&gt;HCP Packaging Co. Ltd. , Berry Global Inc., DS Smith PLC, Huhtamaki OYJ, Sonoco Products Company и AptarGroup Inc. являются крупными игроками в упаковочной отрасли, каждый из которых привносит уникальные преимущества на рынок косметической упаковки. Amcor выделяется в области устойчивых и инновационных упаковочных решений, а HCP Packaging специализируется на высококачественном индивидуальном дизайне косметики. Berry Global известна своим широким ассортиментом функциональной и экологически чистой упаковки. DS Smith делает упор на принципы экономики замкнутого цикла и материалы, пригодные для вторичной переработки.&lt;/p&gt; &lt;p&gt;Huhtamaki предлагает высокоэффективную упаковку, уделяя особое внимание безопасности пищевых продуктов. Sonoco предлагает разнообразные экологически безопасные упаковочные решения для различных отраслей. AptarGroup является лидером в области технологий дозирования, внедряя инновации благодаря удобному для пользователя и экологически безопасному дизайну. В совокупности эти компании формируют упаковочную среду посредством устойчивого развития, инноваций и стратегического роста.&lt;/p&gt; &lt;h2&gt;Компании на рынке косметической упаковки&lt;/h2&gt; &lt;p&gt;Основными игроками, работающими в индустрии косметической упаковки, являются&lt;/p&gt; &lt;ul &gt; &lt;li&gt;Amcor PLC&lt;/li&gt; &lt;li&gt;HCP Packaging Co. Ltd.&lt;/li&gt; &lt;li&gt;Berry Global Inc.&lt;/li&gt; &lt;li&gt;DS Smith PLC&lt;/li&gt; &lt;li&gt;Huhtamaki OYJ&lt; /li&gt; &lt;li&gt;Sonoco Products Company&amp;nbsp;&lt;/li&gt; &lt;li&gt;AptarGroup Inc.&lt;/li&gt; &lt;/ul&gt; &lt;h2&gt;Новости отрасли косметической упаковки&lt;/h2&gt; &lt;ul&gt; &lt;li&gt;В мае 2024 г. компания Amcor и AVON выпустили в Китае сменную упаковку AmPrima Plus для классических гелей для душа Little Black Dress от AVON. Эта инновационная, готовая к вторичной переработке упаковка обеспечивает сокращение выбросов углекислого газа на 83 % и снижает потребление воды и возобновляемой энергии на 88 % и 79 % соответственно при переработке. Это сотрудничество соответствует цели AVON по использованию к 2030 году 100% многоразовых, перерабатываемых или компостируемых материалов, сочетая экологичность с высокой производительностью.&lt;/li&gt; &lt;li&gt;10 июня 2024 года глобальная компания Berry Global Group, Inc. лидер в области экологически чистой упаковки, представил инновацию для рынков косметики, товаров для дома и личной гигиены — персонализируемую бутылку Domino. Эта прямоугольная бутылка объемом 250 мл изготовлена из пластика, полностью переработанного после потребления (ПЦР), что подчеркивает приверженность Berry Global экологической устойчивости.&lt;/li&gt; &lt;/ul&gt; &lt;h3&gt;Отчет об исследовании рынка косметической упаковки включает в себя: глубокий охват отрасли с оценками и amp; прогноз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 материала&lt;/strong&gt;&lt;/p&gt; &lt;p&gt;&amp;nbsp;&lt;/p&gt; &lt;ul&gt; &lt;li&gt;Пластик&lt;/li &gt; &lt;li&gt;Стекло&lt;/li&gt; &lt;li&gt;Металл&lt;/li&gt; &lt;li&gt;Бумага и картон&lt;/li&gt; &lt;li&gt;Дерево&lt;/li&gt; &lt;li&gt;Другое&lt;/li&gt; &lt;/ul&gt; &lt;p&gt; &lt;strong&gt;Рынок по типу&lt;/strong&gt;&lt;/p&gt; &lt;ul&gt; &lt;li&gt;Первичная упаковка&amp;nbsp;&amp;nbsp;&amp;nbsp;&amp;nbsp;&amp;nbsp; &lt;ul&gt; &lt;li&gt;Банки&lt;/li&gt; &lt;li&gt;Тюбики&lt;/li&gt; &lt;li&gt;Флаконы&lt;/li&gt; &lt;li&gt;Насосы и дозаторы&lt;/li&gt; &lt;li&gt;Другое&amp;nbsp;&lt;/li&gt; &lt;/ul&gt; &lt;/li&gt; &lt;li&gt;Вторичная упаковка&amp;nbsp; &lt;ul&gt; &lt;li&gt;Картонные коробки&lt;/li&gt; &lt;li&gt;Блистеры&lt;/li&gt; &lt;li&gt;Пакеты&lt;/li&gt; &lt;li&gt;Другие&lt;/li&gt; &lt;/ul&gt; &lt;/li&gt; &lt;li&gt;Третичная упаковка&amp;nbsp;&amp;nbsp ;&amp;nbsp;&amp;nbsp;&amp;nbsp; &lt;ul&gt; &lt;li&gt;Поддоны&lt;/li&gt; &lt;li&gt;Ящики&lt;/li&gt; &lt;/ul&gt; &lt;/li&gt; &lt;/ul&gt; &lt;p&gt;&lt;strong&gt;Рынок по применению&lt;/strong&gt;&lt;/p&gt; &lt; ul&gt; &lt;li&gt;Уход за кожей&lt;/li&gt; &lt;li&gt;Уход за волосами&lt;/li&gt; &lt;li&gt;Макияж&lt;/li&gt; &lt;li&gt;Духи&lt;/li&gt; &lt;li&gt;Личный уход&lt;/li&gt; &lt;/ul&gt; &lt;p&gt; &lt;strong&gt;Рынок, по конечному пользователю&lt;/strong&gt;&lt;/p&gt; &lt;ul&gt; &lt;li&gt;Бренды класса люкс&lt;/li&gt; &lt;li&gt;Бренды для массового рынка&lt;/li&gt; &lt;li&gt;Профессиональные бренды&lt;/li&gt; &lt;/ul &gt;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&lt;li&gt;Италия&lt;/li&gt; &lt;li&gt;Испания&lt;/li &gt; &lt;li&gt;Остальная Европа&lt;/li&gt; &lt;/ul&gt; &lt;/li&gt; &lt;li&gt;Азиатско-Тихоокеанский регион &lt;ul&gt; &lt;li&gt;Китай&lt;/li&gt; &lt;li&gt;Япония&lt;/li&gt; &lt;li&gt;Индия&lt;/li &gt; &lt;li&gt;Южная Корея&lt;/li&gt; &lt;li&gt;АНЗ&lt;/li&gt; &lt;li&gt;Остальные страны Азиатско-Тихоокеанского региона&lt;/li&gt; &lt;/ul&gt; &lt;/li&gt; &lt;li&gt;Латинская Америка &lt;ul&gt; &lt;li&gt;Бразилия&lt; /li&gt; &lt;li&gt;Мексика&lt;/li&gt; &lt;li&gt;Остальная часть Латинской Америки&lt;/li&gt; &lt;/ul&gt; &lt;/li&gt; &lt;li&gt;MEA &lt;ul&gt; &lt;li&gt;ОАЭ&lt;/li&gt; &lt;li&gt;Саудовская Республика Аравия&lt;/li&gt; &lt;li&gt;Южная Африка&lt;/li&gt; &lt;li&gt;Остальные страны Ближнего Востока и Африки&lt;/li&gt; &lt;/ul&gt; &lt;/li&gt; &lt;/ul&gt; &lt;p&gt;&amp;nbsp;&lt;/p&gt; &lt;!-- отключить начало проверки элемента --&gt;&lt;!-- отключить начало проверки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 Заключительный отчет.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</si>
  <si>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активного" id="overview"&gt; &lt;div&gt; &lt;h4&gt;Объем рынка наноупаковки – по технологиям (активная упаковка, интеллектуальная и умная упаковка), по Типы материалов (нанокомпозиты, наноглины, наносеребро, нанодиоксид титана, наноцеллюлоза), по отраслям конечного использования и прогнозам, 2024–2032 гг.&lt;/h4&gt; &lt;/div&gt; &lt;div&gt;&lt;h2&gt;Объем рынка наноупаковки &lt;/h2&gt; &lt;p&gt;&lt;strong&gt;Рынок наноупаковки оценивался в 48,58 млрд долларов США в 2023 году, и ожидается, что среднегодовой темп роста составит более 11 % в период с 2024 по 2024 год. 2032. Быстрый рост электронной коммерции привел к росту рынка нанотехнологической упаковки.&lt;/strong&gt;&lt;/p&gt; &lt;p&gt;Чтобы понять ключевые тенденции рынка&lt;/p&gt; &lt;p&gt;&amp;nbsp; Скачать бесплатный образец&lt;/p&gt; &lt;p&gt;Растущий спрос на эффективные и экологически чистые упаковочные решения обусловлен ростом числа онлайн-покупателей. Наноулучшенная упаковка предлагает значительные преимущества для логистики электронной коммерции, такие как более длительный срок хранения, повышенная устойчивость к загрязнению, лучшая видимость продукта, а производители внедряют передовые методы упаковки, чтобы сохранить качество продукции во время хранения и доставки, чтобы обеспечить своевременную доставку и свежесть для потребителей. Соответствует ожидания.&lt;br&gt; &amp;nbsp;&lt;/p&gt; &lt;table&gt; &lt;caption&gt;Атрибуты отчета о рынке наноупаковки&lt;/caption&gt; &lt;tbody&gt; &lt;tr&gt; &lt;/tr&gt; &lt;/tbody&gt; &lt;thead&gt; &lt;/thead&gt; &lt; tbody&gt; &lt;tr&gt; &lt;thscope="col"&gt;Атрибут отчета&lt;/th&gt; &lt;thscope="col"&gt;Подробности&lt;/th&gt; &lt;/tr&gt; &lt;/tbody&gt; &lt;tbody&gt; &lt;tr&gt; &lt;thscope= "row"&gt;Базовый год&lt;/th&gt; &lt;td&gt;2023&lt;/td&gt; &lt;/tr&gt; &lt;tr&gt; &lt;thscope="row"&gt;Объем рынка наноупаковки в 2023 году&lt;/th&gt; &lt;td&gt;48,58 долларов США Миллиард&lt;/td&gt; &lt;/tr&gt; &lt;tr&gt; &lt;thscope="row"&gt;Период прогноза&lt;/th&gt; &lt;td&gt;2024–2032&lt;/td&gt; &lt;/tr&gt; &lt;tr&gt; &lt;thscope="row" &gt;Прогнозный период, 2024–2032 гг., среднегодовой темп роста&lt;/th&gt; &lt;td&gt;11%&lt;/td&gt; &lt;/tr&gt; &lt;tr&gt; &lt;thscope="row"&gt;032 Прогноз стоимости&lt;/th&gt; &lt;td&gt;124,5 миллиарда долларов США&lt;/ td&gt; &lt;/tr&gt; &lt;tr&gt; &lt;thscope="row"&gt;Исторические данные за&lt;/th&gt; &lt;td&gt;2021-2023 гг.&lt;/td&gt; &lt;/tr&gt; &lt;tr&gt; &lt;thscope="row"&gt;Нет . страниц&lt;/th&gt; &lt;td&gt;210&lt;/td&gt; &lt;/tr&gt; &lt;tr&gt; &lt;thscope="row"&gt;Таблицы, диаграммы и amp; Цифры&lt;/th&gt; &lt;td&gt;259&lt;/td&gt; &lt;/tr&gt; &lt;tr&gt; &lt;thscope="row"&gt;Охваченные сегменты&lt;/th&gt; &lt;td&gt;Технологии, тип материала, отрасль конечного использования и регион&lt; /td&gt; &lt;/tr&gt; &lt;tr&gt; &lt;thscope="row"&gt;Драйверы роста&lt;/th&gt; &lt;td&gt; &lt;ul&gt; &lt;li&gt;Рост индустрии электронной коммерции&lt;/li&gt; &lt;li&gt;Потребительский спрос на свежесть&lt; /li&gt; &lt;li&gt;Устойчивое развитие и забота об окружающей среде&lt;/li&gt; &lt;li&gt;Повышение безопасности пищевых продуктов&lt;/li&gt; &lt;li&gt;Умные упаковочные решения&lt;/li&gt; &lt;/ul&gt; &lt;/td&gt; &lt;/tr&gt; &lt;tr&gt; &lt; thscope="row"&gt;Подводные камни и amp; Проблемы&lt;/th&gt; &lt;td&gt; &lt;ul&gt; &lt;li&gt;Высокие производственные затраты&lt;/li&gt; &lt;li&gt;Этические и amp; воздействие на окружающую среду&lt;/li&gt; &lt;/ul&gt; &lt;/td&gt; &lt;/tr&gt; &lt;/tbody&gt; &lt;tbody&gt; &lt;/tbody&gt; &lt;/table&gt; &lt;p&gt;Каковы возможности роста на этом рынке?&lt;/p&gt; &lt; p&gt;&amp;nbsp;Загрузить бесплатный образец&lt;/p&gt; &lt;p&gt;Еще одним важным фактором, стимулирующим продажи наноупаковки, является потребительский спрос на инновации. Современные потребители отдают приоритет свежести и качеству при покупке скоропортящихся товаров, таких как продукты питания и лекарства. Индивидуальная упаковка, в которой используются нанотехнологии, такие как поглотители кислорода и противомикробные агенты, предотвращает микробное загрязнение и окисление, тем самым сохраняя качество и безопасность пищевых продуктов. Эта функция гарантирует, что продукты попадают к потребителю в наилучшем качестве, тем самым сокращая потери. Тенденция людей, ищущих безопасные и экологически чистые продукты нового поколения, нашла отклик в наноинженерной упаковке, которая находится на заметном росте. Два аспекта, жизненно важные для потребителей&amp;rsquo; выбором по-прежнему остаются здоровье и устойчивое развитие.&lt;/p&gt; &lt;p&gt;Например, в январе 2023 года компания Amcor, пионер мирового рынка продуктов питания и amp; фармацевтической промышленности в сфере упаковочных решений, открыла современное производственное предприятие в Хуэйчжоу, Китай. Amcor также внедряет то, что она называет первой интеллектуальной системой производства и эксплуатации на китайском рынке гибкой упаковки. В систему будут включены световые завесы, интеллектуальные лазерные сканеры, средства защиты машин и множество мест контроля качества. Система регенеративного термического окислителя (RTO), которая может снизить потребление энергии и выбросы, является одной из многочисленных экологически устойчивых функций нового завода.&lt;/p&gt; &lt;p&gt;Одно из основных ограничений рынка наноупаковки это высокая себестоимость производства. Из-за сложности и технологии наноупаковки для полной реализации потенциала многие предприятия, особенно малые и средние, которым необходимо вкладывать значительные средства в исследования, разработки и производство, осознают, что затраты на принятие и внедрение этих креативных упаковочных решений невыносимы. сдерживается, поскольку производственные затраты влияют на цену и доступность наноинженерных упаковочных материалов, что ограничивает рост рынка.&lt;/p&gt; &lt;h2&gt;Тенденции рынка наноупаковки&lt;/h2&gt; &lt;p&gt;Использование биоразлагаемых материалов материалов и повышенного потенциала переработки, упаковка, ставшая возможной благодаря нанотехнологиям, может способствовать глобальному снижению выбросов углекислого газа и пластиковых отходов. Производство экологически чистой упаковки, которая снижает негативное воздействие на окружающую среду без снижения качества продукции, стало возможным благодаря технологическим достижениям в области нанотехнологий, которые открывают возможности как для этического бизнеса, так и для потребителей.&lt;/p&gt; &lt;p&gt;Рынок нанотехнологий В сфере упаковки наблюдается резкий рост использования активных упаковочных технологий. Поскольку активная упаковка может взаимодействовать с содержимым, продлевая срок хранения и сохраняя качество продукта, она работает лучше, чем обычная пассивная упаковка. Например, упаковка, наполненная наночастицами, может поглощать излишнюю влагу и газы и выделять противомикробные вещества. В пищевой и фармацевтической промышленности, где сохранение свежести и предотвращение гниения имеют решающее значение, этот подход к динамичной упаковке набирает популярность. Ожидается, что из-за большей полезности и добавленной стоимости активные упаковочные решения будут приняты производителями и потребителями.&lt;/p&gt; &lt;p&gt;Еще одним заслуживающим внимания событием в области упаковочных технологий является внедрение технологий Интернета вещей (IoT). Отслеживание продукции и управление цепочками поставок можно улучшить за счет сбора и мониторинга данных в режиме реального времени, предлагаемых интеллектуальными системами упаковки, включающими возможности Интернета вещей. Повышая прозрачность и доверие, эта технология может предоставлять клиентам исчерпывающую информацию о состоянии продуктов питания, включая показатели свежести и историю температур. Интернет вещей и нанотехнологии вместе изменят упаковочный бизнес, предоставив ранее неслыханные уровни контроля и информации, в то время как потребность в интеллектуальной и подключенной упаковке продолжает расти.&lt;/p&gt; &lt;p&gt;Наконец, рынок нанотехнологий продолжает расти.&lt;/p&gt; &lt;p&gt;Наконец, рынок нанотехнологий продолжает расти. В условиях активной упаковки наблюдается растущая тенденция к использованию индивидуальных вариантов упаковки. Благодаря достижениям в области нанотехнологий упаковку теперь можно настроить в соответствии с конкретными потребностями, например, с целевым антибактериальным действием или специальными барьерными свойствами для отдельных продуктов. Такая степень индивидуализации может помочь производителям улучшить упаковку для ряда продуктов, увеличить срок годности и защитить продукцию. Предложение персонализированных вариантов упаковки становится решающим конкурентным преимуществом, поскольку клиенты ищут товары, которые все больше и больше соответствуют их уникальным потребностям и предпочтениям. Это способствует инновациям и расширению рынка.&lt;/p&gt; &lt;h2&gt;Анализ рынка упаковки с использованием нанотехнологий&lt;/h2&gt; &lt;p&gt;Узнайте больше о ключевых сегментах, формирующих этот рынок&lt;/p&gt; &lt;p&gt;&amp;nbsp;Загрузите бесплатный образец&lt;/ p&gt; &lt;p&gt;В зависимости от технологии рынок делится на активную упаковку и интеллектуальную и amp; умная упаковка. Интеллектуальный усилитель; Ожидается, что в течение прогнозируемого периода среднегодовой темп роста сегмента «умной упаковки» составит 10%.&lt;/p&gt; &lt;ul&gt; &lt;li&gt;Самым быстрорастущим сегментом индустрии упаковки с использованием нанотехнологий является «умная» и «умная» упаковка. В этой области используются самые современные нанотехнологии для разработки и поставки упаковочной продукции, которая может отслеживать состояние содержимого.&lt;/li&gt; &lt;li&gt;Оснащена интегрированными функциями, которые предоставляют информацию о состоянии продукта в режиме реального времени, включая датчики свежести, RFID-метки, сигналы времени и температуры. Учитывая любые изменения качества или безопасности продукции в соответствии с соответствующими обычаями, эта технология улучшает управление цепочкой поставок, сокращает отходы и повышает безопасность.&lt;/li&gt; &lt;li&gt;Инвестиции и рост в интеллектуальную упаковку Движущей силой рынка является растущий потребительский спрос на безопасность и прозрачность, а также достижения Интернета вещей.&lt;/li&gt; &lt;/ul&gt; &lt;p&gt;Узнайте больше о ключевых сегментах, формирующих этот рынок&lt;/p&gt; &lt;p&gt;&amp;nbsp;Загрузите бесплатный образец&lt; /p&gt; &lt;p&gt;В зависимости от отрасли конечного использования рынок наноупаковки разделен на продукты питания и продукты питания; напитки, фармацевтические препараты, бытовая электроника, средства личной гигиены и усилители; косметика, промышленные товары, автокомпоненты и другие. В 2032 году еда &amp;amp; Сегмент напитков доминировал на мировом рынке с доходом более 25 миллиардов долларов США.&lt;/p&gt; &lt;ul&gt; &lt;li&gt;Рынок упаковки, основанной на нанотехнологиях, в основном развивается за счет пищевой промышленности и индустрии напитков. Улучшенные характеристики упаковки, обеспечиваемые нанотехнологиями, значительно помогают этой отрасли, которая уделяет приоритетное внимание безопасности пищевых продуктов, сохранению свежести и продлению срока годности.&lt;/li&gt; &lt;li&gt;Лучшие барьерные свойства, антимикробная защита и даже активные свойства упаковки, такие как газовые салфетки. а консерванты с контролируемым высвобождением могут быть получены с помощью наноматериалов. Эти материалы способствуют тому, что потребление соответствует строгим нормативным требованиям, улучшается качество продукции и сокращается порча.&lt;/li&gt; &lt;li&gt;Ожидается, что использование наноупаковки в пищевой промышленности и производстве напитков будет продолжать расти, поскольку потребители требуют более безопасной и безопасной упаковки. более свежие и качественные продукты.&lt;/li&gt; &lt;/ul&gt; &lt;p&gt;Ищете данные по конкретному региону?&lt;/p&gt; &lt;p&gt;&amp;nbsp;Загрузить бесплатный образец&lt;/p&gt; &lt;p&gt;Северная Америка доминирует в мире наноупаковки рынке в 2023 году, на долю которого придется более 35%. Благодаря концентрации на передовых технологиях производства и технических инновациях Северная Америка является лидером рынка упаковки с использованием нанотехнологий. Созданию и внедрению упаковочных решений, предлагаемых нанотехнологиями, способствует существование крупных упаковочных корпораций и мощной инфраструктуры исследований и разработок. Кроме того, строгие законы, касающиеся экологической устойчивости и безопасности пищевых продуктов, побуждают предприятия изучать передовые инновации в упаковке. В Северной Америке рынок нанотехнологической упаковки растет быстрыми темпами из-за растущего потребительского спроса на безопасную и свежую продукцию.&lt;/p&gt; &lt;p&gt;США доминируют на мировом рынке нанотехнологических упаковочных материалов благодаря высокому уровню исследований и разработок; D расходов и сосредоточиться на инновациях. Промышленность США извлекает выгоду из технологических достижений и хорошо зарекомендовавшего себя присутствия ведущих упаковочных компаний. Более того, наноупаковка набирает популярность благодаря клиентам. экологически чистые упаковочные решения премиум-класса и строгие правила безопасности пищевых продуктов. Растущий сектор электронной коммерции страны нуждается в передовых упаковочных технологиях для поддержки расширения рынка и обеспечения целостности материалов во время транспортировки.&lt;/p&gt; &lt;p&gt;Например, В сентябре 2023 года американские компании Chevron Phillips Chemical Company и Danimer Scientific расширили свое сотрудничество, чтобы изучить возможность создания и маркетинга полимеров Rinnovo для создания более экологически чистых вариантов упаковки.&lt;/p&gt; &lt;p&gt;Япония, страна, известная своими научными достижениями и приверженность инновациям, является лидером упаковочной отрасли благодаря нанотехнологиям. Акцент страны на строгих производственных стандартах и критериях высокого качества является движущей силой внедрения передовых упаковочных решений. В настоящее время японские покупатели очень беспокоятся о свежести и безопасности продуктов и поэтому приветствуют упаковку, созданную с помощью нанотехнологий, которые могут помочь продлить срок годности, хотя и не за счет стоимости продуктов». качество. Кроме того, развитие технологий и увеличение этого рынка стимулируются активным подходом Японии к вопросам защиты окружающей среды и сокращения отходов.&lt;/p&gt; &lt;p&gt;Благодаря своей прочной промышленной базе и быстрому техническому прогрессу, Южная Корея превращается в крупный рынок упаковки, созданной с помощью нанотехнологий. Упаковочные решения с использованием нанотехнологий могут помочь стране достичь своих целей по совершенствованию правил безопасности пищевых продуктов и сокращению пищевых отходов. Передовые методы упаковки пользуются большим спросом, поскольку южнокорейские потребители все больше и больше ищут свежие и безопасные продукты питания. Расширение сектора упаковки с использованием нанотехнологий в Южной Корее дополнительно поддерживается усилиями правительства, которые поощряют инновации и устойчивое развитие упаковки.&lt;/p&gt; &lt;p&gt;Китайский рынок упаковки с использованием нанотехнологий поддерживается ростом китайской экономики, постоянно растущее урбанизированное население и растущее осознание потребителями безопасности и качества пищевых продуктов. Изменение численности населения, особенно среднего класса, увеличивает спрос на продукты питания и напитки, что, в свою очередь, создает необходимость использования и внедрения высокотехнологичных методов упаковки для обеспечения безопасности пищевых продуктов. Благодаря правилам, предусматривающим принятие передовых технологий упаковки, а также снижению их вредного воздействия на экологию и новым профилактическим мерам против порчи пищевых продуктов, благодаря нанотехнологиям Китай стал крупнейшим потребителем упаковочных фирм.&lt; /p&gt; &lt;h2&gt;Доля рынка упаковки с использованием нанотехнологий&lt;/h2&gt; &lt;p&gt;Amcor Plc и BASF SE владеют значительной долей (более 10%) в индустрии упаковки с использованием нанотехнологий. Amcor Plc занимает значительную долю рынка в индустрии упаковки с использованием нанотехнологий благодаря своему обширному мировому охвату и лидерству в области инновационной упаковки. Amcor регулярно представляет передовые упаковочные решения, основанные на нанотехнологиях, благодаря большим затратам на исследования и разработки. Их приверженность принципам устойчивого развития и способность удовлетворять широкий спектр потребностей клиентов в нескольких отраслях, таких как продукты питания, напитки, здравоохранение и средства личной гигиены, улучшают их позиции на рынке. Кроме того, стратегическое партнерство и приобретения Amcor увеличили ее технологическое мастерство и проникновение на рынок, что позволило ей предлагать исключительные, передовые упаковочные решения по всему миру.&lt;/p&gt; &lt;p&gt;Благодаря своему опыту в области передовых химикатов и материалов, BASF SE лидирует на рынке упаковки, ставшей возможной благодаря нанотехнологиям. Используя свои обширные знания в области нанотехнологий, компания BASF, один из ведущих производителей химической продукции в мире, разрабатывает инновационные упаковочные материалы с исключительными характеристиками, такими как улучшенные барьерные свойства и антибактериальное действие. Поскольку BASF уделяет большое внимание устойчивому развитию, он может разрабатывать экологичные упаковочные решения, которые одновременно отвечают экологическим критериям и удовлетворяют потребительский спрос на экологически чистую продукцию. BASF может занять заметную роль на рынке благодаря стратегическим альянсам с производителями упаковки и надежной системе исследований и разработок.&lt;/p&gt; &lt;h2&gt;Компании на рынке упаковки, использующие нанотехнологии&lt;/h2&gt; &lt;p&gt;Основные игроки, работающие в этом секторе индустрия упаковки с использованием нанотехнологий&lt;/p&gt; &lt;ul&gt; &lt;li&gt;Amcor Plc&amp;nbsp;&amp;nbsp;&amp;nbsp;&amp;nbsp;&amp;nbsp;&amp;nbsp;&amp;nbsp;&amp;nbsp;&amp;nbsp;&amp;nbsp;&amp;nbsp;&amp;nbsp;&amp;nbsp;&amp;nbsp;&amp;nbsp;&amp;nbsp;&amp;nbsp ;&amp;nbsp;&amp;nbsp;&amp;nbsp;&amp;nbsp;&amp;nbsp;&amp;nbsp;&amp;nbsp;&amp;nbsp;&lt;/li&gt; &lt;li&gt;BASF SE&amp;nbsp;&amp;nbsp;&amp;nbsp;&amp;nbsp;&amp;nbsp;&amp;nbsp;&amp;nbsp;&amp;nbsp;&amp;nbsp;&amp;nbsp;&amp;nbsp;&amp;nbsp;&amp;nbsp ;&amp;nbsp;&amp;nbsp;&amp;nbsp;&amp;nbsp;&amp;nbsp;&amp;nbsp;&amp;nbsp;&amp;nbsp;&amp;nbsp;&amp;nbsp;&amp;nbsp;&amp;nbsp;&amp;nbsp;&amp;nbsp;&lt;/li&gt; &lt;li&gt;Bemis Company, Inc.&amp;nbsp;&amp;nbsp;&amp;nbsp;&amp;nbsp;&amp;nbsp ;&amp;nbsp;&amp;nbsp;&amp;nbsp;&amp;nbsp;&amp;nbsp;&amp;nbsp;&amp;nbsp;&amp;nbsp;&amp;nbsp;&amp;nbsp;&amp;nbsp;&amp;nbsp;&amp;nbsp;&amp;nbsp;&lt;/li&gt; &lt;li&gt;Sonoco Products Co.&amp;nbsp;&amp;nbsp;&amp;nbsp;&amp;nbsp;&amp;nbsp; &amp;nbsp;&amp;nbsp;&amp;nbsp;&amp;nbsp;&amp;nbsp;&amp;nbsp;&amp;nbsp;&amp;nbsp;&amp;nbsp;&amp;nbsp;&amp;nbsp;&amp;nbsp;&amp;nbsp;&amp;nbsp;&amp;nbsp;&lt;/li&gt; &lt;li&gt;ООО "Данафлекс Нано"&amp;nbsp;&amp;nbsp;&amp;nbsp;&amp;nbsp;&amp;nbsp;&amp;nbsp ;&amp;nbsp;&amp;nbsp;&amp;nbsp;&amp;nbsp;&amp;nbsp;&amp;nbsp;&amp;nbsp;&amp;nbsp;&amp;nbsp;&amp;nbsp;&amp;nbsp;&amp;nbsp;&amp;nbsp;&amp;nbsp;&amp;nbsp;&amp;nbsp;&amp;nbsp;&lt;/li&gt; &lt;li&gt;Chevron Phillips Chemical Co. LCC&amp;nbsp;&amp;nbsp ;&amp;nbsp;&amp;nbsp;&amp;nbsp;&amp;nbsp;&amp;nbsp;&amp;nbsp;&amp;nbsp;&amp;nbsp;&amp;nbsp;&amp;nbsp;&amp;nbsp;&amp;nbsp;&amp;nbsp;&amp;nbsp;&amp;nbsp;&amp;nbsp;&amp;nbsp;&amp;nbsp;&amp;nbsp;&lt;/li&gt; &lt;li&gt;Tetra Pak International SA &lt;/li&gt; &lt;/ul&gt; &lt;p&gt;&amp;nbsp;&amp;nbsp;&amp;nbsp;&amp;nbsp;&amp;nbsp;&amp;nbsp;&amp;nbsp;&amp;nbsp; &amp;nbsp;&amp;nbsp; &amp;nbsp;Новости упаковочной индустрии с использованием нанотехнологий&lt;/p&gt; &lt;ul&gt; &lt;li&gt;В марте 2023 года Amcor и Nfinite Nanotechnology Inc. подписали соглашение о сотрудничестве. Основными целями этого партнерства было предоставить конечным потребителям передовые технологические возможности и расширить выбор перерабатываемых и перерабатываемых материалов. варианты композитной упаковки в конкурентной отрасли.&lt;/li&gt; &lt;li&gt;В декабре 2021 года производители получили возможность предоставлять конечным клиентам широкий спектр вариантов упаковки от Sealed Air Singapore. Благодаря этому развитию производители смогут занять большую часть мирового рынка, а также предлагать конечным пользователям динамичные решения.&lt;/li&gt; &lt;/ul&gt; &lt;p&gt;Отчет об исследовании рынка упаковки с использованием нанотехнологий включает в себя углубленное освещение отрасли. с оценками &amp;amp; прогнозы выручки (млрд долларов США) с 2021 по 2032 год для следующих сегментов:&lt;/p&gt; &lt;p&gt;&lt;strong&gt;Нажмите здесь&lt;/strong&gt;, чтобы купить раздел этого отчета&lt;/p&gt; &lt;p&gt;&amp;nbsp;&lt; /p&gt; &lt;p&gt;&lt;strong&gt;Рынок, по технологии&lt;/strong&gt;&lt;/p&gt; &lt;ul&gt; &lt;li&gt;Активная упаковка&lt;/li&gt; &lt;li&gt;Интеллектуальная и amp; умная упаковка&lt;/li&gt; &lt;/ul&gt; &lt;p&gt;&lt;strong&gt;Рынок по типу материала&lt;/strong&gt;&lt;/p&gt; &lt;ul&gt; &lt;li&gt;Нанокомпозиты&lt;/li&gt; &lt;li&gt;Наноглины&lt;/li&gt; &lt; li&gt;Нано-серебро&lt;/li&gt; &lt;li&gt;Нанодиоксид титана&lt;/li&gt; &lt;li&gt;Наноцеллюлоза&lt;/li&gt; &lt;/ul&gt; &lt;p&gt;&lt;strong&gt;Рынок по отраслям конечного использования&lt;/strong&gt;&lt;/ p&gt; &lt;ul&gt; &lt;li&gt;Еда и amp; напитки&lt;/li&gt; &lt;li&gt;Фармацевтика&lt;/li&gt; &lt;li&gt;Бытовая электроника&lt;/li&gt; &lt;li&gt;Средства личной гигиены и усилители; косметика&lt;/li&gt; &lt;li&gt;Промышленные товары&lt;/li&gt; &lt;li&gt;Автокомпоненты&lt;/li&gt; &lt;li&gt;Другое&lt;/li&gt; &lt;/ul&gt; &lt;p&gt;Вышеуказанная информация предоставлена для следующих регионов и стран&lt; /p&gt; &lt;ul&gt; &lt;li&gt;Северная Америка &lt;ul&gt; &lt;li&gt;США&lt;/li&gt; &lt;li&gt;Канада&lt;/li&gt; &lt;/ul&gt; &lt;/li&gt; &lt;li&gt;Европа &lt;ul&gt; &lt;li&gt;Германия&lt; /li&gt; &lt;li&gt;Великобритания&lt;/li&gt; &lt;li&gt;Франция&lt;/li&gt; &lt;li&gt;Италия&lt;/li&gt; &lt;li&gt;Испания&lt;/li&gt; &lt;li&gt;Остальная Европа&lt;/li&gt; &lt;/ul&gt; &lt; /li&gt; &lt;li&gt;Азиатско-Тихоокеанский регион &lt;ul&gt; &lt;li&gt;Китай&lt;/li&gt; &lt;li&gt;Индия&lt;/li&gt; &lt;li&gt;Япония&lt;/li&gt; &lt;li&gt;Южная Корея&lt;/li&gt; &lt;li&gt;АНЗ&lt;/li&gt; li&gt; &lt;li&gt;Остальная часть Азиатско-Тихоокеанского региона&lt;/li&gt; &lt;/ul&gt; &lt;/li&gt; &lt;li&gt;Латинская Америка &lt;ul&gt; &lt;li&gt;Бразилия&lt;/li&gt; &lt;li&gt;Мексика&lt;/li&gt; &lt;li&gt;Остальная часть Латинская Америка&lt;/li&gt; &lt;/ul&gt; &lt;/li&gt; &lt;li&gt;MEA &lt;ul&gt; &lt;li&gt;ОАЭ&lt;/li&gt; &lt;li&gt;Саудовская Аравия&lt;/li&gt; &lt;li&gt;Южная Африка&lt;/li&gt; &lt;li&gt; Остальная часть MEA&lt;/li&gt; &lt;/ul&gt; &lt;/li&gt; &lt;/ul&gt; &lt;!--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 &lt;br/&gt; --&gt;&lt;/div&gt; &lt;/div&gt; &lt;div role="tabpanel" class="tab-pane Fade" id="tableofcontents"&gt; &lt;div&gt; &lt;h4&gt;Оглавление&lt;/h4&gt; &lt; /div&gt; &lt;div&gt; &lt;h5 class="p"&gt;&lt;p&gt;Будет доступно в образце итогового отчета.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</si>
  <si>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контейнеров из гофрированного картона для массовых грузов – по грузоподъемности (более 1500 кг, 1000–1500 кг, Менее 1000 кг), по типу (навесные, пакеты на поддонах), по формату (трехстенные, двойные, одностенные), по применению и прогнозу, 2024–2032 гг.&lt;/h4&gt; &lt;/div&gt; &lt;div&gt;&lt;h2&gt;Гофрокартон Объем рынка контейнеров для сыпучих материалов&lt;/h2&gt; &lt;p&gt;&lt;strong&gt;Рынок контейнеров для сыпучих материалов из гофрированного картона оценивался в 14,2 млрд долларов США в 2023 году, и ожидается, что среднегодовой темп роста составит более 5% в период с 2024 по 2032 год.&lt;/strong&gt;&lt;/p &gt; &lt;p&gt;Чтобы узнать ключевые тенденции рынка&lt;/p&gt; &lt;p&gt;&amp;nbsp; Скачать бесплатный образец&lt;/p&gt; &lt;p&gt;Глобальный переход от пластика и пластика; Производство стальных контейнеров набирает обороты, в первую очередь для сокращения использования пластика из-за его воздействия на окружающую среду. Еще одним важным фактором, способствующим этому сдвигу, является желание снизить стоимость и вес перевозки сыпучих продуктов. Дополнительные затраты, связанные со стальными контейнерами, такие как логистические затраты на хранение, техническое обслуживание и стерилизацию контейнеров, создали проблемы для компаний. Чтобы решить эту проблему, организации создают картонные коробки, которые могут служить целям упаковки товаров и отвечать требованиям клиентов.&lt;/p&gt; &lt;table&gt; &lt;caption&gt;Атрибуты отчета о рынке гофрированных контейнеров&lt;/caption&gt; &lt;tbody&gt; &lt; tr&gt; &lt;/tr&gt; &lt;/tbody&gt; &lt;thead&gt; &lt;/thead&gt; &lt;tbody&gt; &lt;tr&gt; &lt;thscope="col"&gt;Атрибут отчета&lt;/th&gt; &lt;thscope="col"&gt;Подробности&lt;/th&gt; &lt;/tr&gt; &lt;/tbody&gt; &lt;tbody&gt; &lt;tr&gt; &lt;thscope="row"&gt;Базовый год&lt;/th&gt; &lt;td&gt;2023&lt;/td&gt; &lt;/tr&gt; &lt;tr&gt; &lt;thscope="row" &gt;Объем рынка контейнеров из гофрокартона в 2023 году&lt;/th&gt; &lt;td&gt;14,2 миллиарда долларов США&lt;/td&gt; &lt;/tr&gt; &lt;tr&gt; &lt;thscope="row"&gt;Прогнозный период&lt;/th&gt; &lt;td&gt;2024–2032&lt; /td&gt; &lt;/tr&gt; &lt;tr&gt; &lt;thscope="row"&gt;Прогнозный период, 2024–2032 гг., СГТР&lt;/th&gt; &lt;td&gt;5%&lt;/td&gt; &lt;/tr&gt; &lt;tr&gt; &lt;thscope="row "&gt;Прогноз стоимости на 2032 год&lt;/th&gt; &lt;td&gt;20 миллиардов долларов США&lt;/td&gt; &lt;/tr&gt; &lt;tr&gt; &lt;thscope="row"&gt;Исторические данные за&lt;/th&gt; &lt;td&gt;2021–2023 годы&lt;/td &gt; &lt;/tr&gt; &lt;tr&gt; &lt;thscope="row"&gt;Нет. страниц&lt;/th&gt; &lt;td&gt;220&lt;/td&gt; &lt;/tr&gt; &lt;tr&gt; &lt;thscope="row"&gt;Таблицы, диаграммы и amp; Цифры&lt;/th&gt; &lt;td&gt;346&lt;/td&gt; &lt;/tr&gt; &lt;tr&gt; &lt;thscope="row"&gt;Охватываемые сегменты&lt;/th&gt; &lt;td&gt;Нагрузочная способность, тип, формат, применение, регион&lt;/td &gt; &lt;/tr&gt; &lt;tr&gt; &lt;thscope="row"&gt;Драйверы роста&lt;/th&gt; &lt;td&gt; &lt;ul&gt; &lt;li&gt;Рост в секторах электронной коммерции&lt;/li&gt; &lt;li&gt;Растущий спрос на экологичную упаковку &lt;/li&gt; &lt;li&gt;Повышение спроса на упаковку продуктов в секторах продуктов питания и напитков.&lt;/li&gt; &lt;li&gt;Растущий переход от пластиковых и стальных контейнеров к картонным коробкам.&lt;/li&gt; &lt;li&gt;Инновации в методе упаковки в различных секторах. &lt;/li&gt; &lt;/ul&gt; &lt;/td&gt; &lt;/tr&gt; &lt;tr&gt; &lt;thscope="row"&gt;Подводные камни и amp; Проблемы&lt;/th&gt; &lt;td&gt; &lt;ul&gt; &lt;li&gt;Проблемы качества и долговечности&lt;/li&gt; &lt;li&gt;Сложность, связанная с настройкой и гибкостью&lt;/li&gt; &lt;/ul&gt; &lt;/td&gt; &lt;/tr&gt; &lt;/tbody &gt; &lt;tbody&gt; &lt;/tbody&gt; &lt;/table&gt; &lt;p&gt;Каковы возможности роста на этом рынке?&lt;/p&gt; &lt;p&gt;&amp;nbsp;Загрузить бесплатный образец&lt;/p&gt; &lt;p&gt;Например, в январе 2023 г. Mondi Group предложила заменить контейнеры Aromsa из нержавеющей стали на TankerBox. Контейнер представляет собой альтернативу бумажным материалам, целью которой является увеличение пропускной способности, оптимизация транспортировки и сокращение затрат на техническое обслуживание контейнеров.&lt;/p&gt; &lt;p&gt;Растущий спрос на контейнеры из гофрированного картона демонстрирует текущие тенденции в сознании современных потребителей в отношении упаковки продуктов. и отказ от пластика. На эту тенденцию повлияли новые методы переработки, обеспечивающие более простые и эффективные способы переработки гофрированных материалов. Это достижение открывает путь к разработке прочных и легких контейнеров для массовых грузов, которые помогут решить растущие проблемы транспортировки продукции при упаковке. Отделы логистики ищут безопасные и надежные варианты упаковки сыпучих продуктов, и это создает спрос на складные и многоразовые контейнеры для массовых грузов, которые продлевают жизненный цикл и сокращают отходы.&lt;/p&gt; &lt;p&gt;Контейнеры для массовых грузов из гофрокартона предлагают преимущества снижения веса, минимизируя общие транспортные расходы и помогая снизить нагрузку на окружающую среду, но существует сложность, связанная с настройкой и гибкостью, поскольку индивидуальный дизайн должен соответствовать конкретным сложным конструкциям. Требования клиентов, включающие определенные размеры, формы и прочность, варьируются в зависимости от продукта, который необходимо упаковать. Изготовление контейнеров по размерам продуктов требует точного изготовления, которое может сохранить их прочность и обеспечить гибкость при транспортировке и хранении. транспортировка.&lt;/p&gt; &lt;h2&gt;Тенденции рынка контейнеров из гофрированного картона&lt;/h2&gt; &lt;p&gt;Инновации в методах упаковки под контейнеры из гофрированного картона демонстрируют рост в различных секторах. Компании внедряют упаковочные решения из картона, которые соответствуют требованиям и стандартам и нормам, установленным правительством. Правительства сохраняют контроль и разрабатывают меры по сокращению отходов упаковки. С помощью таких платформ, как Программа устойчивого управления материалами (SMM), проводятся акции по сокращению отходов упаковки и отданию предпочтения экологически чистым упаковочным решениям. Это создает спрос на решения с наименьшим воздействием на окружающую среду. Например, в мае 2024 года DS Smith запустила в Северной Америке упаковку из гофрированного картона DryPack — коробку для морепродуктов. Этот инновационный продукт призван заменить коробки из пенополистирола (EPS), не подлежащие вторичной переработке. DS Smith DryPack — это герметичный, 100% водостойкий, полностью перерабатываемый контейнер, в котором можно хранить свежую рыбу при температуре ниже 40°С. F более 40 часов при работе в холодильной цепи, когда они упакованы льдом.&lt;/p&gt; &lt;p&gt;Быстрый рост спроса на контейнеры из гофрированного картона обусловлен ростом онлайн-покупок продуктов и последними тенденциями перехода потребителей на электронную почту. коммерция. Логистика и усиление; поставщикам нужны надежные упаковочные решения для безопасной транспортировки больших объемов товаров в места. Еда и усилитель; Сектор напитков учитывает меняющиеся предпочтения потребителей, и для решения этой проблемы производители совместно работают над экологически чистыми упаковочными решениями. Чтобы решить проблему возможности вторичной переработки в производственном секторе, Cascades в январе 2023 года выпустила новую закрытую корзину, изготовленную из переработанных и переработанных материалов. гофрированный картон, пригодный для вторичной переработки. Это альтернатива пищевой упаковке, которую трудно переработать.&lt;/p&gt; &lt;h2&gt;Анализ рынка контейнеров из гофрированного картона&lt;/h2&gt; &lt;p&gt;Узнайте больше о ключевых сегментах, формирующих этот рынок&lt;/p&gt; &lt;p&gt;&amp;nbsp; Скачать бесплатный образец&lt;/p&gt; &lt;p&gt;В зависимости от типа рынок подразделяется на навесные, паллетные и другие. Сегмент упаковки для поддонов представляет собой самый быстрорастущий сегмент: среднегодовой темп роста составит более 5,5% в период с 2024 по 2032 год.&lt;/p&gt; &lt;ul&gt; &lt;li&gt;Упаковки для поддонов, изготовленные из перерабатываемых материалов, пользуются спросом из-за растущего беспокойства. воздействия упаковочной промышленности на окружающую среду. Предприятия в различных секторах вынуждены сокращать выбросы углекислого газа, что вынуждает организации выбирать устойчивые и экологичные варианты упаковки. Стремление к более экологичным упаковочным решениям создает спрос на паллетную упаковку в таких секторах, как пищевая промышленность и промышленность; напитки и другие товары.&lt;/li&gt; &lt;li&gt;Упаковка на поддонах обеспечивает значительные преимущества с точки зрения цепочки поставок и доставки товаров. логистики, поскольку они спроектированы таким образом, чтобы обеспечить оптимальное штабелирование и использование пространства. Прочность защищает товар от повреждений во время транзитной операции. Простота обращения с паллетными упаковками делает их предпочтительным выбором в секторах, где требуется эффективность логистики.&lt;/li&gt; &lt;/ul&gt; &lt;p&gt;Узнайте больше о ключевых сегментах, формирующих этот рынок&lt;/p&gt; &lt;p&gt;&amp;nbsp; Скачать бесплатный образец&lt;/p&gt; &lt;p&gt;В зависимости от формата рынок контейнеров из гофрированного картона для массовых грузов подразделяется на тройные, двойные, одинарные и другие. Сегмент трехстенных гофроконтейнеров доминировал на рынке в 2023 году, и ожидается, что к 2032 году его объем достигнет более 10 миллиардов долларов США.&lt;/p&gt; &lt;ul&gt; &lt;li&gt;Контейнеры из гофрированного картона с тройными стенками — это прочные и долговечные контейнеры для массовых грузов, используемые для защиты больших, тяжелых и грузовых автомобилей. деликатные продукты для транспортировки/демонстрации. Они обладают прочностью древесины, но значительно легче, создавая оптимизированное по затратам решение, которое можно использовать повторно.&lt;/li&gt; &lt;li&gt;В качестве экономичной альтернативы транспортировке используются эти гофрированные контейнеры с их сверхпрочной конструкцией с тройными стенками. для защиты больших, тяжелых и деликатных продуктов. Эти продукты могут включать такие продукты, как арбуз, дыня и тыква. Сочетание тройной прочности стенок с гофрированным картоном, на который можно нанести стандартную/индивидуальную графику, делает трехстенную упаковку оптимальным упаковочным решением для доставки и розничной торговли.&lt;/li&gt; &lt;/ul&gt; &lt;p&gt;Ищете данные по конкретному региону?&lt; /p&gt; &lt;p&gt;&amp;nbsp;Загрузить бесплатный образец&lt;/p&gt; &lt;p&gt;Рынок контейнеров из гофрокартона в Азиатско-Тихоокеанском регионе переживает беспрецедентный рост и, как ожидается, к 2032 году достигнет 6,5 миллиардов долларов США. цепочки поставок, и это создало спрос на массовую упаковку продуктов, которую можно безопасно транспортировать на различные расстояния. Такое создание спроса связано с быстрой урбанизацией, поскольку такие страны, как Южная Корея, стремятся эффективно использовать картонные коробки в различных секторах, которые используются для эффективной упаковки товаров и удовлетворения потребительского спроса.&lt;/p&gt; &lt;p&gt;Европа делает активные усилия по повторному использованию и переработке материалов, предоставляя странам Европы возможности для разработки решений по упаковке, подлежащей вторичной переработке. Положения Великобритании об упаковке ввели новые требования к производителям упаковки по сбору информации о количестве и типе размещаемой упаковки. Правила упаковки Великобритании являются частью Схемы упаковки EPR, призванной регулировать производителей упаковки и брать на себя ответственность за воздействие на окружающую среду.&lt;/p&gt; &lt;p&gt;Северная Америка расширяет спектр экологически чистых упаковочных решений. Рост онлайн-покупок продуктов питания и растущее предпочтение потребителей к использованию платформ электронной коммерции открывают перед логистическими компаниями возможности перехода к экологически чистым формам упаковки. Контейнеры из гофрированного картона для массовых грузов спроектированы с учетом грузоподъемности и обеспечивают гибкость при эффективной обработке негабаритных грузов. В США компания International Paper запустила новый завод по производству гофроупаковки. Завод производит гофроупаковку для различных клиентов в секторах производства, пищевой промышленности, напитков, доставки, дистрибуции и электронной коммерции. Он предлагает клиентам инновационный и экологически безопасный подход к упаковке и помогает компании расширять бизнес по производству промышленной упаковки в северо-восточной части США.&lt;/p&gt; &lt;h2&gt;Доля рынка контейнеров из гофрированного картона&lt;/h2&gt; &lt;p&gt;International Paper Company и WestRock Company в совокупности владели более 10% акций отрасли контейнеров из гофрированного картона для массовых грузов в 2023 году. International Paper Company имеет более чем 125-летний опыт работы и создает упаковочные решения, защищающие товары. Компания уделяет большое внимание переработке и переработке отходов. сокращение отходов благодаря разнообразию прочных ламинированных контейнеров для массовых грузов для эффективной упаковки товаров. Она производит упаковку, дизайн которой можно адаптировать под заказ, прочную, штабелируемую и влагостойкую.&lt;/p&gt; &lt;p&gt;Mondi Group — это группа компаний по производству упаковки и бумаги, присутствующая более чем в 30 странах и специализирующаяся на упаковке и упаковке; paper, способствуя созданию лучшего мира, создавая инновационные решения, которые являются устойчивыми по своей конструкции. Сотрудники Mondi работают на 100 производственных площадках и разрабатывают решения, которые высокоэффективны в борьбе с барьерными факторами для защиты товаров.&lt;/p&gt; &lt;h2&gt;Компании на рынке контейнеров из гофрокартона&lt;/h2&gt; &lt;p&gt;Основные игроки, работающие на рынке рынок&lt;/p&gt; &lt;ul&gt; &lt;li&gt;International Paper Company&lt;/li&gt; &lt;li&gt;Mondi Group&lt;/li&gt; &lt;li&gt;WestRock Company&lt;/li&gt; &lt;li&gt;Smurfit Kappa Group&lt;/li&gt; &lt;li&gt; DS Smith Plc&lt;/li&gt; &lt;li&gt;Packaging Corporation of America&lt;/li&gt; &lt;/ul&gt; &lt;h2&gt;Новости индустрии контейнеров из гофрированного картона&lt;/h2&gt; &lt;ul&gt; &lt;li&gt;В марте 2024 года WestRock и Liberty Coca-Cola Компания Beverages успешно установила новое оборудование на производственном предприятии разливочной машины в Филадельфии, стремясь заменить примерно 200 000 фунтов пластиковых колец, используемых в групповых бутилированных напитках, картонными носителями, пригодными для вторичной переработки.&lt;/li&gt; &lt;li&gt;В январе 2024 года компания Smurfit Kappa сформировала компанию новый завод по производству гофрокартона в Северной Африке с инвестициями около 5,1 млрд долларов США. Завод имеет площадь 25 000 м². где упаковывается продукция для клиентов из промышленности, сельского хозяйства, потребительских товаров, фармацевтического, автомобильного, керамического и текстильного секторов, а также рыбной и amp; создаются мясные рынки и удовлетворяются различные требования.&lt;/li&gt; &lt;/ul&gt; &lt;h3&gt;Отчет об исследовании рынка контейнеров из гофрированного картона для массовых грузов включает в себя углубленный обзор отрасли с оценками и оценками; прогноз выручки (в миллионах долларов США) с 2024 по 2032 год для следующих сегментов&lt;/h3&gt; &lt;p&gt;&lt;strong&gt;Нажмите здесь&lt;/strong&gt;, чтобы купить раздел этого отчета&lt;/p&gt; &lt;p&gt;&amp;nbsp;&lt; /p&gt; &lt;p&gt;&amp;nbsp;&lt;/p&gt; &lt;p&gt;&lt;strong&gt;Рынок, по грузоподъемности&lt;/strong&gt;&lt;/p&gt; &lt;p&gt;&amp;nbsp;&lt;/p&gt; &lt;ul&gt; &lt;li&gt;Более 1500 кг &lt;/li&gt; &lt;li&gt;1000 &amp;ndash; 1500 кг&lt;/li&gt; &lt;li&gt;Менее 1000 кг&lt;/li&gt; &lt;/ul&gt; &lt;p&gt;&lt;strong&gt;Рынок, по&lt;/strong&gt; &lt;strong&gt;типу&lt;/strong&gt;&lt;/p&gt; &lt;ul&gt; &lt;li &gt;Навесные&lt;/li&gt; &lt;li&gt;Палеты&lt;/li&gt; &lt;li&gt;Другие&lt;/li&gt; &lt;/ul&gt; &lt;p&gt;&lt;strong&gt;Рынок, по формату&lt;/strong&gt;&lt;/p&gt; &lt;ul&gt; &lt;li &gt;Тройная стенка&lt;/li&gt; &lt;li&gt;Двойная стенка&lt;/li&gt; &lt;li&gt;Одностенная&lt;/li&gt; &lt;li&gt;Другие&lt;/li&gt; &lt;/ul&gt; &lt;p&gt;&lt;strong&gt;Рынок, по применению&lt;/strong &gt;&lt;/p&gt; &lt;ul&gt; &lt;li&gt;Еда и amp; напитки&lt;/li&gt; &lt;li&gt;Фармацевтика&lt;/li&gt; &lt;li&gt;Автомобилестроение&lt;/li&gt; &lt;li&gt;Химическая промышленность&lt;/li&gt; &lt;li&gt;Нефть и amp; смазочные материалы&lt;/li&gt; &lt;li&gt;Строительство и производство; строительство&lt;/li&gt;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&lt;li&gt;Италия&lt;/li&gt; &lt;li&gt;Испания&lt;/li&gt; &lt;li&gt;Остальная Европа&lt;/li&gt; &lt;/ul&gt; &lt;/li&gt; &lt;li&gt;Азиатско-Тихоокеанский регион &lt;ul&gt; &lt;li&gt;Китай&lt;/li &gt;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&lt;li&gt;Бразилия&lt;/li&gt; &lt;li&gt;Мексика&lt;/li&gt; &lt;li&gt;Остальная часть Латинской Америки&lt;/li&gt; &lt;/ul&gt; &lt;/li&gt; &lt;li&gt; Ближний Восток и Африка &lt;ul&gt; &lt;li&gt;ОАЭ&lt;/li&gt; &lt;li&gt;Саудовская Аравия&lt;/li&gt; &lt;li&gt;Южная Африка&lt;/li&gt; &lt;li&gt;Остальные страны Ближнего Востока и Африки&lt;/li&gt; &lt;/ul&gt; &lt;/li&gt; &lt;/ 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</si>
  <si>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упаковки для свежих продуктов – по типу (жесткая упаковка, лотки, раскладушки, контейнеры и прочее) , гибкая упаковка, пакеты, пакеты, пленки, обертки и другое), по материалу, по применению, по каналу сбыта и прогнозу, 2024–2032 гг.&lt;/h4&gt; &lt;/div&gt; &lt;div&gt;&lt;h2&gt;Объем рынка упаковки для свежих продуктов&lt; /h2&gt; &lt;p&gt;&lt;strong&gt;Рынок упаковки для свежих продуктов оценивался в более чем 95,5 миллиардов долларов США в 2023 году, а среднегодовой темп роста составит более 6,5% в период с 2024 по 2032 год. Рынок обусловлен растущими потребностями потребителей и нормативными требованиями. .&lt;/strong&gt;&lt;/p&gt; &lt;p&gt;Чтобы узнать ключевые тенденции рынка&lt;/p&gt; &lt;p&gt;&amp;nbsp; Скачать бесплатный образец&lt;/p&gt; &lt;p&gt;Основным фактором является внимание к безопасности и качеству пищевых продуктов, где упаковка играет решающую роль в сохранении свежести и продлении срока годности. Требования к упаковочным материалам становятся все более строгими, что создает спрос на экологичные упаковочные решения. Предпочтения потребителей в отношении удобства и потребления на ходу стимулируют разработку упаковочных решений, обеспечивающих простоту обращения и контроль порций. Кроме того, переход рынка к устойчивым практикам и эффективному управлению цепочками поставок будет способствовать внедрению упаковочных решений, тем самым сокращая пищевые отходы и воздействие на окружающую среду. Эти факторы способствуют динамичному росту и инновациям в секторе упаковки свежих продуктов, влияя на дизайн упаковки, материалы и технологические достижения.&lt;/p&gt; &lt;table&gt; &lt;caption&gt;Атрибуты отчета о рынке упаковки для свежих продуктов&lt;/caption&gt;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Объем рынка упаковки свежих продуктов питания в 2023 году&lt;/th&gt; &lt;td&gt;95,5 миллиардов долларов США&lt;/td&gt; &lt;/tr&gt; &lt;tr&gt; &lt;thscope="row"&gt;Прогнозный период&lt;/th&gt; &lt;td&gt;2024–2032&lt;/ td&gt; &lt;/tr&gt; &lt;tr&gt; &lt;thscope="row"&gt;Прогнозный период, 2024–2032 гг., среднегодовой темп роста&lt;/th&gt; &lt;td&gt;6,5%&lt;/td&gt; &lt;/tr&gt; &lt;tr&gt; &lt;thscope="row" &gt;Прогноз стоимости на 2032 год&lt;/th&gt; &lt;td&gt;172 миллиарда долларов США&lt;/td&gt; &lt;/tr&gt; &lt;tr&gt; &lt;thscope="row"&gt;Исторические данные за&lt;/th&gt; &lt;td&gt;2021–2023 годы&lt;/td&gt; &lt;/tr&gt; &lt;tr&gt; &lt;thscope="row"&gt;Нет. страниц&lt;/th&gt; &lt;td&gt;210&lt;/td&gt; &lt;/tr&gt; &lt;tr&gt; &lt;thscope="row"&gt;Таблицы, диаграммы и amp; Цифры&lt;/th&gt; &lt;td&gt;285&lt;/td&gt; &lt;/tr&gt; &lt;tr&gt; &lt;thscope="row"&gt;Охватываемые сегменты&lt;/th&gt; &lt;td&gt;Тип, материал, применение, канал сбыта&lt;/td&gt; &lt; /tr&gt; &lt;tr&gt; &lt;thscope="row"&gt;Драйверы роста&lt;/th&gt; &lt;td&gt; &lt;ul&gt; &lt;li&gt;Растущий потребительский спрос на безопасность и качество пищевых продуктов&lt;/li&gt; &lt;li&gt;Строгие нормативные стандарты&lt;/li&gt; &gt; &lt;li&gt;Растущие предпочтения потребителей в отношении удобства и потребления на ходу.&lt;/li&gt; &lt;li&gt;Инновации в области экологически чистых упаковочных решений.&lt;/li&gt; &lt;li&gt;Особое внимание к эффективному управлению цепочками поставок.&lt;/li&gt; &lt;/ul &gt; &lt;/td&gt; &lt;/tr&gt; &lt;tr&gt; &lt;thscope="row"&gt;Подводные камни и amp; Проблемы&lt;/th&gt; &lt;td&gt; &lt;ul&gt; &lt;li&gt;Проблемы в масштабировании экологически безопасных упаковочных решений&lt;/li&gt; &lt;li&gt;Затраты на внедрение новых упаковочных технологий&lt;/li&gt; &lt;/ul&gt; &lt;/td&gt; &lt;/tr&gt; &lt;/tbody&gt; &lt;/table&gt; &lt;p&gt;Каковы возможности роста на этом рынке?&lt;/p&gt; &lt;p&gt;&amp;nbsp;Загрузить бесплатный образец&lt;/p&gt; &lt;p&gt;На рынок влияет динамика, когда внедрение Использование экологически чистых материалов часто влечет за собой более высокие первоначальные инвестиции по сравнению с традиционными вариантами, что влияет на операционные бюджеты. Технические соображения имеют решающее значение, поскольку устойчивые альтернативы должны соответствовать традиционным упаковочным материалам или превосходить их по долговечности и эффективности сохранности.&lt;/p&gt; &lt;p&gt;Более того, изучение разнообразных нормативных требований усложняет ситуацию, вызывая необходимость соблюдения строгих экологических стандартов и сертификации на различных рынках. Восприятие и образование потребителей создают серьезные препятствия, требующие согласованных усилий по информированию об экологических преимуществах и преодолению любого скептицизма или незнания новых упаковочных решений. Решение этих проблем предполагает стратегическое сотрудничество между заинтересованными сторонами, постоянные инновации в области материаловедения и целевые стратегии взаимодействия с потребителями, способствующие более широкому внедрению экологически чистых методов упаковки в отрасли.&lt;/p&gt; &lt;h2&gt;Тенденции рынка упаковки для свежих продуктов&lt;/h2&gt; &lt;p &gt;Появление устойчивых упаковочных решений, а также расширение потребительского рынка и соблюдение нормативных требований стимулировали внедрение биоразлагаемых материалов, вариантов упаковки, пригодной для вторичной переработки, а также инноваций в области экологически чистого дизайна упаковки. Фирмы общественного питания концентрируют усилия на уменьшении своего экологического следа, тем самым повышая репутацию своего бренда за счет экологически чистых методов, интегрированных во все процессы упаковки.&lt;/p&gt; &lt;p&gt;Благодаря новым технологиям упаковка для свежих продуктов находит свое место на рынке. Подобные инновации меняют отрасль: от RFID-меток, которые отслеживают перемещение продуктов, до QR-кодов, которые предоставляют информацию о том, откуда взялся конкретный продукт и насколько он свеж. Умные упаковки помогают лучше управлять сроком годности, тем самым сокращая пищевые отходы, обеспечивая при этом клиентам большую прозрачность, а также уверенность в безопасности и безопасности. качество их еды. Повышая доверие потребителей, эта тенденция также способствует повышению эффективности цепочки поставок.&lt;/p&gt; &lt;h2&gt;Анализ рынка упаковки для свежих продуктов&lt;/h2&gt; &lt;p&gt;Узнайте больше о ключевых сегментах, формирующих этот рынок&lt;/p&gt; &lt;p &gt;&amp;nbsp;Загрузить бесплатный образец&lt;/p&gt; &lt;p&gt;&amp;nbsp;В зависимости от материала рынок делится на пластик, полиэтилен (ПЭ), полипропилен (ПП), полиэтилентерефталат (ПЭТ) и другие. Ожидается, что в сегменте пластиковой упаковки для свежих продуктов среднегодовой темп роста составит более 6,8% в течение прогнозируемого периода.&lt;/p&gt; &lt;ul&gt; &lt;li&gt;Пластиковая упаковка значительно растет на общем рынке. Несмотря на отсутствие экологических проблем, пластик широко используется благодаря своей универсальности и экономичности. Многие новые разработки в области пластиковых материалов привели к разработке легких, гибких и прочных упаковочных решений, которые повышают защиту и срок хранения свежих продуктов. Сюда входят различные продукты, такие как пакеты, пакеты, контейнеры и обертки, которые разработаны с учетом конкретных требований различных продуктов питания.&lt;/li&gt; &lt;li&gt;Кроме того, достижения в области биоразлагаемых и перерабатываемых пластиков снижают проблемы экологической безопасности. , делая пластиковую упаковку более экологичной и безопасной для потребителей, заботящихся об окружающей среде. Пластиковая упаковка идеально подходит для упаковки пищевых продуктов, медикаментов и фармацевтических препаратов. Его можно заполнять и герметизировать без вмешательства человека. Используемые материалы, как пластиковое сырье, так и добавки, соответствуют всем законам о безопасности пищевых продуктов в национальных и отраслевых стандартах. Уровни Евросоюза. Пластиковые изделия обычно используются в качестве медицинских устройств, находящихся в тесном контакте с тканями тела, и соответствуют самым высоким стандартам безопасности при спасении жизней.&lt;/li&gt; &lt;/ul&gt; &lt;p&gt;Узнайте больше о ключевых сегментах, формирующих этот рынок.&lt;/p &gt; &lt;p&gt;&amp;nbsp;Загрузить бесплатный образец&lt;/p&gt; &lt;p&gt;В зависимости от применения рынок упаковки свежих продуктов делится на фрукты и овощи, {свежие, целые}, мясо, птицу и морепродукты, {свежие, обработанные}, Молочные продукты, {Молоко, Сыры, Йогурты, Прочее}, Хлебобулочные и кондитерские изделия, {Хлеб, выпечка, Торты, Прочее}, Готовые блюда, Прочее, {Салаты, Готовые блюда. Фрукты и овощи доминировали на мировом рынке с долей более 30% в 2023 году.&lt;/p&gt; &lt;ul&gt; &lt;li&gt;Рынок упаковки для свежих продуктов в первую очередь определяется сегментом фруктов и овощей, поскольку упаковка играет решающую роль в поддержание качества, безопасности и срока годности продукции на протяжении всей цепочки создания стоимости. От пакетов до пакетов, лотков и пленок и конвертов — этот сегмент включает в себя различные типы упаковочных решений, направленных на защиту деликатных продуктов от повреждений, загрязнения и порчи, которые происходят еще до того, как эти товары попадут к конечному потребителю. Технологические вмешательства с помощью инноваций в упаковке, таких как воздухопроницаемые пленки или MAP плюс контроль влажности, действительно позволяют управлять качеством за счет сокращения отходов.&lt;/li&gt; &lt;li&gt;Спрос на удобные продукты в сочетании с заботой о здоровье потребителей еще больше стимулирует эту динамичную отрасль, в которой наблюдается рост фаворитизма. в сторону свежих продуктов со стороны пользователей, несмотря на необходимость более сложных механизмов защиты во время самой транспортировки &amp;mdash; что означает развивающийся рынок, где упор на два основных фактора (функциональность и устойчивость) продолжает оставаться ключевым фактором удовлетворения потребностей развивающегося рынка.&lt;/li&gt; &lt;/ul&gt; &lt;p&gt;Ищете данные по конкретному региону?&lt;/p&gt; &lt;p &gt;&amp;nbsp;Загрузить бесплатный образец&lt;/p&gt; &lt;p&gt;Северная Америка доминировала на мировом рынке упаковки свежих продуктов в 2023 году, на ее долю приходилось более 38%. Промышленность Северной Америки известна высокими темпами роста и значительными инновациями. Это стремление к свежести и свежести поддерживается несколькими факторами. высококачественная продукция, что является основным приоритетом потребительского спроса, в котором упор делается на безопасность, удобство и экологичность.&lt;/p&gt; &lt;p&gt;В Азиатско-Тихоокеанском регионе внедрение передовых технологий упаковки положительно повлияло на сегмент фруктов и овощей, помогая срок годности и сохранение свежести продукции.&lt;/p&gt; &lt;p&gt;В Китае основное внимание уделяется очевидным сдвигам в сторону экологически чистых упаковочных решений. Эту тенденцию подстегивают потребители и регулирующие органы, требующие минимального воздействия на окружающую среду, что побуждает компании инвестировать в биоразлагаемые, компостируемые и перерабатываемые материалы.&lt;/p&gt; &lt;p&gt;В Индии эти разработки указывают на более широкую тенденцию к экологически чистой упаковке и могут продвигать себя тоже. Они также призывают общественность осознать пагубное воздействие традиционной пластиковой упаковки на окружающую среду; это обеспечивает поддержку перехода, который они пытаются продвигать на рынке.&lt;/p&gt; &lt;h2&gt;Доля рынка упаковки свежих продуктов&lt;/h2&gt; &lt;p&gt;Mondi Group и Sealed Air Corporation выделяются на фоне остальных и занимают 12% рынка. Mondi Group известна своими инновационными и высокотехнологичными решениями. экологически чистые упаковочные решения, которые противостоят вреду окружающей среде за счет использования биоразлагаемых или перерабатываемых материалов. Инициатива, направленная на сокращение отходов и продление срока годности продукции, что в настоящее время соответствует последним тенденциям рынка.&lt;/p&gt; &lt;p&gt;Запечатанная упаковка Air Corporation разрабатывает передовые технологии упаковки, которые обеспечивают высокие стандарты безопасности пищевых продуктов, сохраняя при этом их свежесть и способствуя оптимизации процессов цепочки поставок. Обе компании находятся в авангарде внедрения передовых технологий и устойчивых практик, не только стимулируя собственный рост, но и устанавливая отраслевые ориентиры для других в секторе упаковки свежих продуктов.&lt;/p&gt; &lt;p&gt;Некоторые другие крупные игроки в секторе упаковки свежих продуктов питания на рынке представлены компании Sonoco Products, Smurfit Kappa Group, Berry Global Group, Inc. и DS Smith Plc.&lt;/p&gt; &lt;h2&gt;Компании на рынке упаковки для свежих продуктов&lt;/h2&gt; &lt;p&gt;Основные игроки, работающие на рынке упаковки для свежих продуктов отраслью являются&lt;/p&gt; &lt;ul&gt; &lt;li&gt;Mondi Group&lt;/li&gt; &lt;li&gt;Sealed Air Corporation&lt;/li&gt; &lt;li&gt;Sonoco Products Company&lt;/li&gt; &lt;li&gt;Smurfit Kappa Group&lt;/li&gt; &lt;li &gt;Berry Global Group, Inc.&lt;/li&gt; &lt;li&gt;DS Smith Plc&lt;/li&gt; &lt;/ul&gt; &lt;h2&gt;Новости индустрии упаковки свежих продуктов&lt;/h2&gt; &lt;ul&gt; &lt;li&gt;В марте 2021 года Amcor запустила Бутылка-контейнер емкостью 1 литр для свежего молока. Она изготовлена на 20 % из прозрачного полиэтилентерефталата (ПЭТ), переработанного после потребительской переработки (PCR), что повышает экологичность продукта.&lt;/li&gt; &lt;/ul&gt; &lt;h3&gt;Отчет об исследовании рынка упаковки для свежих продуктов включает в себя подробный анализ. отрасли с оценками &amp;amp;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&lt;li&gt;Жесткая упаковка &lt;ul&gt; &lt;li&gt;Лотки&lt;/li&gt; &lt;li&gt;Раскладушки&lt;/li&gt; &lt;li&gt;Контейнеры&lt;/li&gt; &lt;li&gt;Другое&lt;/li&gt; &lt;/ul&gt; &lt;/li&gt; &lt;li&gt;Гибкая упаковка &lt;ul&gt; &lt;li &gt;Пакеты&lt;/li&gt; &lt;li&gt;Сумки&lt;/li&gt; &lt;li&gt;Пленки&lt;/li&gt; &lt;li&gt;Накидки&lt;/li&gt; &lt;li&gt;Другое&lt;/li&gt; &lt;/ul&gt; &lt;/li&gt; &lt;/ul&gt; &lt;p&gt;&lt;strong&gt;Рынок по материалам&lt;/strong&gt;&lt;/p&gt; &lt;ul&gt; &lt;li&gt;Пластик &lt;ul&gt; &lt;li&gt;Полиэтилен (PE)&lt;/li&gt; &lt;li&gt;Полипропилен (ПП)&lt;/li&gt; &lt;li&gt;Полиэтилентерефталат (ПЭТ)&lt;/li&gt; &lt;li&gt;Другие&lt;/li&gt; &lt;/ul&gt; &lt;/li&gt; &lt;li&gt;Бумага и amp; картон &lt;ul&gt; &lt;li&gt;Гофрированный&lt;/li&gt; &lt;li&gt;Картон&lt;/li&gt; &lt;li&gt;Другое&lt;/li&gt; &lt;/ul&gt; &lt;/li&gt; &lt;li&gt;Металл&lt;/li&gt; &lt;li&gt;Алюминий&lt;/li&gt; li&gt; &lt;li&gt;Сталь&lt;/li&gt; &lt;li&gt;Стекло&lt;/li&gt; &lt;li&gt;Другие&lt;/li&gt; &lt;/ul&gt; &lt;p&gt;&lt;strong&gt;Рынок по применению&lt;/strong&gt;&lt;/p&gt; &lt;ul &gt; &lt;li&gt;Фрукты и овощи &lt;ul&gt; &lt;li&gt;Свежие нарезки&lt;/li&gt; &lt;li&gt;Целью&lt;/li&gt; &lt;/ul&gt; &lt;/li&gt; &lt;li&gt;Мясо, птица и морепродукты &lt;ul&gt; &lt;li&gt; Свежее&lt;/li&gt; &lt;li&gt;Обработанное&lt;/li&gt; &lt;/ul&gt; &lt;/li&gt; &lt;li&gt;Молочная продукция &lt;ul&gt; &lt;li&gt;Молоко&lt;/li&gt; &lt;li&gt;Сыр&lt;/li&gt; &lt;li&gt;Йогурт&lt; /li&gt; &lt;li&gt;Прочее&lt;/li&gt; &lt;/ul&gt; &lt;/li&gt; &lt;li&gt;Хлебобулочные и кондитерские изделия &lt;ul&gt; &lt;li&gt;Хлеб&lt;/li&gt; &lt;li&gt;Выпечка&lt;/li&gt; &lt;li&gt;Торты&lt;/li&gt; li&gt; &lt;li&gt;Другое&lt;/li&gt; &lt;/ul&gt; &lt;/li&gt; &lt;li&gt;Готовая еда&lt;/li&gt; &lt;li&gt;Другое&lt;/li&gt; &lt;/ul&gt; &lt;p&gt;Приведенная выше информация предусмотрено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&lt;li&gt;Италия&lt;/li&gt; &lt;li&gt;Испания&lt;/li&gt; &lt;li&gt;Остальная Европа&lt; /li&gt; &lt;/ul&gt; &lt;/li&gt; &lt;li&gt;Азиатско-Тихоокеанский регион &lt;ul&gt; &lt;li&gt;Китай&lt;/li&gt; &lt;li&gt;Индия&lt;/li&gt; &lt;li&gt;Япония&lt;/li&gt; &lt;li&gt;Южная Корея&lt;/li&gt; li&gt; &lt;li&gt;АНЗ&lt;/li&gt; &lt;li&gt;Остальные страны Азиатско-Тихоокеанского региона&lt;/li&gt; &lt;/ul&gt; &lt;/li&gt; &lt;li&gt;Латинская Америка &lt;ul&gt; &lt;li&gt;Бразилия&lt;/li&gt; &lt;li&gt;Мексика&lt; /li&gt; &lt;li&gt;Остальная часть Латинской Америки&lt;/li&gt; &lt;/ul&gt; &lt;/li&gt; &lt;li&gt;MEA &lt;ul&gt; &lt;li&gt;ОАЭ&lt;/li&gt; &lt;li&gt;Саудовская Аравия&lt;/li&gt; &lt;li&gt;Юг Африка&lt;/li&gt; &lt;li&gt;Остальные страны Ближнего Востока и Африки&lt;/li&gt; &lt;/ul&gt; &lt;/li&gt; &lt;/ul&gt; &lt;p&gt;&amp;nbsp;&lt;/p&gt; &lt;!-- отключить начало элемента проверки --&gt;&lt;!- - отключить начало проверки элемента --&gt;&lt;!-- &lt;p&gt;&lt;a onclick="myfunction33(this)" data-form-type="requestsample_sectional" id="button55" href=""&gt;&lt;b&gt;Нажмите здесь&lt; /b&gt;&lt;/a&gt; чтобы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</si>
  <si>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пакетов-стойок – по форме (с круглым дном, рулонный материал, K-стиль, плуг) /Складчатое дно, плоское дно), по типу, по типу застежки, по типу материала, по применению и прогнозу, 2024–2032 гг.&lt;/h4&gt; &lt;/div&gt; &lt;div&gt;&lt;h2&gt;Объем рынка стоячих пакетов&lt;/h2 &gt; &lt;p&gt;&lt;strong&gt;Рынок стоячих пакетов в 2023 году оценивался в 26,6 млрд долларов США, и ожидается, что среднегодовой темп роста составит более 5% в период с 2024 по 2024 год. 2032.&lt;/strong&gt;&lt;/p&gt; &lt;p&gt;Чтобы узнать ключевые тенденции рынка&lt;/p&gt; &lt;p&gt;&amp;nbsp; Загрузить бесплатный образец&lt;/p&gt; &lt;p&gt;Тенденция к увеличению количества стоячих пакетов обусловлена растущим потреблением продуктов питания, потребляемых на ходу, что вызывает необходимость разработки и разработки; появление на рынке стоячих пакетов. Произошел переход от банок к гибким упаковкам, и потребители стали требовать пакеты с застежками-молниями, позволяющими им видеть продукт изнутри. Рост располагаемых доходов и проблемы, связанные со здоровьем, порождают спрос на удобные варианты упакованных продуктов длительного хранения. Эта тенденция также свидетельствует о росте продаж жидких товаров, включая пищевые и непищевые продукты, такие как жидкие моющие средства.&lt;/p&gt; &lt;p&gt;Например, в январе 2024 года API Group и ее дочерняя компания Accredo Packaging, производитель более экологичной упаковки решения в области продуктов питания и усилителей; на рынках потребительских товаров, в сотрудничестве с командой Fresh-Lock компании Presto Products, подразделения Reynolds Consumer Products, представила первый в своем роде гибкий пакет-стойку, в котором более 50% содержимого переработано после потребления (ПЦР), подходящего для упаковка для пищевых продуктов.&lt;br&gt; &amp;nbsp;&lt;/p&gt; &lt;table&gt; &lt;caption&gt;Атрибуты отчета о рынке вертикальных пакетов&lt;/caption&gt; &lt;tbody&gt; &lt;tr&gt; &lt;/tr&gt; &lt;/tbody&gt; &lt;thead&gt; &lt;/thead&gt; &lt;tbody&gt; &lt;tr&gt; &lt;thscope="col"&gt;Атрибут отчета&lt;/th&gt; &lt;thscope="col"&gt;Подробности&lt;/th&gt; &lt;/tr&gt; &lt;/tbody&gt; &lt;tbody&gt; &lt;tr&gt; &lt;th область ="row"&gt;Базовый год&lt;/th&gt; &lt;td&gt;2023&lt;/td&gt; &lt;/tr&gt; &lt;tr&gt; &lt;thscope="row"&gt;Объем рынка стоячих сумок в 2023 году&lt;/th&gt; &lt;td&gt;USD 26,6 миллиардов&lt;/td&gt; &lt;/tr&gt; &lt;tr&gt; &lt;thscope="row"&gt;Прогнозный период&lt;/th&gt; &lt;td&gt;2024–2032&lt;/td&gt; &lt;/tr&gt; &lt;tr&gt; &lt;thscope="row "&gt;Прогнозный период, 2024–2032 гг., среднегодовой темп роста в 2032 г.&lt;/th&gt; &lt;td&gt;5%&lt;/td&gt; &lt;/tr&gt; &lt;tr&gt; &lt;thscope="row"&gt;Прогноз стоимости на 2032 год&lt;/th&gt; &lt;td&gt;50 миллиардов долларов США&lt; /td&gt; &lt;/tr&gt; &lt;tr&gt; &lt;thscope="row"&gt;Исторические данные за&lt;/th&gt; &lt;td&gt;2021–2023 гг.&lt;/td&gt; &lt;/tr&gt; &lt;tr&gt; &lt;thscope="row"&gt; Нет. страниц&lt;/th&gt; &lt;td&gt;220&lt;/td&gt; &lt;/tr&gt; &lt;tr&gt; &lt;thscope="row"&gt;Таблицы, диаграммы и amp; Цифры&lt;/th&gt; &lt;td&gt;416&lt;/td&gt; &lt;/tr&gt; &lt;tr&gt; &lt;thscope="row"&gt;Охватываемые сегменты&lt;/th&gt; &lt;td&gt;Форма, тип, тип закрытия, тип материала, применение, регион &lt;/td&gt; &lt;/tr&gt; &lt;tr&gt; &lt;thscope="row"&gt;Драйверы роста&lt;/th&gt; &lt;td&gt; &lt;ul&gt; &lt;li&gt;Растущий спрос на прочные и легкие стоячие пакеты&lt;/li&gt; &lt;li &gt;Рост спроса на упакованные продукты питания и продукты питания; напитки&lt;/li&gt; &lt;li&gt;Прогресс технологий в области гибких упаковочных материалов.&lt;/li&gt; &lt;li&gt;Растущая обеспокоенность по поводу устойчивости и стремление уменьшить выбросы углекислого газа.&lt;/li&gt; &lt;li&gt;Инновации в гибкой упаковке.&lt;/li&gt; &lt;/ul&gt; &lt;/td&gt; &lt;/tr&gt; &lt;tr&gt; &lt;thscope="row"&gt;Подводные камни и amp; Проблемы&lt;/th&gt; &lt;td&gt; &lt;ul&gt; &lt;li&gt;Проблемы совместимости продуктов&lt;/li&gt; &lt;li&gt;Сложности производства стоячих пакетов&lt;/li&gt; &lt;/ul&gt; &lt;/td&gt; &lt;/tr&gt; &lt;/tbody &gt; &lt;tbody&gt; &lt;/tbody&gt; &lt;/table&gt; &lt;p&gt;Каковы возможности роста на этом рынке?&lt;/p&gt; &lt;p&gt;&amp;nbsp;Загрузить бесплатный образец&lt;/p&gt; &lt;p&gt;Произошел рост использование легких стоячих пакетов среди потребителей, ищущих удобные варианты портативных упаковочных решений. Для целей брендинга и маркировки организациям необходимо дополнительное пространство, которое пакеты-стойки обеспечивают значительно больше по сравнению с жесткой упаковкой. Производители реагируют на это, инвестируя в передовые материалы и технологии производства, чтобы создавать сумки, которые обеспечивают превосходную долговечность без увеличения веса. Инвестиции в пакеты-стойки подчеркивают важность гибкой упаковки, и многие производители работают над созданием пленочного слоя из мономатериала, чтобы улучшить барьерную защиту от влаги и кислорода, вызывающих потенциальный вред пищевых продуктов.&lt;/p&gt; &lt;p&gt; Пакеты-стойки были интегрированы в различные категории продуктов, но в процессе их производства существуют серьезные проблемы, которые необходимо решить. Материаловедение и усиление; Выбор имеет важное значение, поскольку он определяет уровень защиты от влаги и других элементов, таких как свет и кислород, воздействие которых ухудшает качество продукта. Для разных пакетов для разных продуктов требуются разные слои пленки в зависимости от прочности, долговечности и термостойкости, к которым должен прилегать пакет. Добавление застежек-молний, носиков и надрезов усложняет производственный процесс.&lt;/p&gt; &lt;h2&gt;Тенденции рынка устойчивых пакетов&lt;/h2&gt; &lt;p&gt;Растущие опасения по поводу сокращения выбросов углекислого газа и переход к устойчивому развитию создают спрос на упаковочные решения, которые могут снизить нагрузку на окружающую среду. Необходимо решить проблему увеличения использования пластмасс из-за их растущего воздействия на окружающую среду. Организации объединяют усилия для разработки таких форм, как пакеты, молнии и некоторые пленки, которые будут служить барьерами от света и влаги и которые можно будет повторно использовать для различных целей вместо использования пластиковых бутылок.&lt;/p&gt; &lt;p&gt;Например, В феврале 2022 года такие компании, как Mondi и Henkel, помогут потребителям более экологично мыть посуду с помощью новой концепции повторного использования упаковки. Компании совместно разработали гибкие пакеты для решения проблемы использования пластиковых бутылок для мытья посуды вручную. Глобальный спрос на увеличение возможности повторного использования и сокращение использования пластика на основе ископаемого топлива становится все более важным, и с помощью разработанных гибких пакетов компания Henkel намерена достичь целей устойчивого развития по созданию упаковочных решений, полностью пригодных для вторичной переработки.&lt;/p&gt; &lt;p&gt;Растущий спрос на упаковочные материалы, пригодные для вторичной переработки.&lt;/p&gt; &lt;p&gt;Растущий спрос на Экологичная упаковка выступает в качестве промоутера в различных отделах продуктов питания и напитков. Чтобы создать экономику замкнутого цикла и улучшить возможность переработки стоячих пакетов, компании все активнее инвестируют в мономатериалы для разработки упаковочных решений. Инженерные достижения привели к появлению упаковочных решений, устойчивых к нагреванию и усилению; светостойкость, но при этом остается легким, что позволяет снизить вес при транспортировке.&lt;/p&gt; &lt;p&gt;Например, в августе 2023 года Mondi Group в сотрудничестве с Fressnapf перевела свою упаковку на новую линейку мономатериалов премиум-класса, пригодных для вторичной переработки, с использованием технологии триадной цветной печати. . Эти упаковочные решения из мономатериала обеспечивают сильные барьерные свойства, обеспечивая защиту от влаги, жира и запаха, а также прочны и гибки для упаковки и упаковки. магазин.&lt;/p&gt; &lt;h2&gt;Анализ рынка стендап-пакетов&lt;/h2&gt; &lt;p&gt;Узнайте больше о ключевых сегментах, формирующих этот рынок&lt;/p&gt; &lt;p&gt;&amp;nbsp;Загрузите бесплатный образец&lt;/p&gt; &lt;p&gt; В зависимости от типа застежки рынок разделен на молнии, носик, отрывную насечку, откидную крышку и другие. Сегмент флип-топов представляет собой самый быстрорастущий сегмент: среднегодовой темп роста составит более 10% в период с 2024 по 2024 год. 2032.&lt;/p&gt; &lt;ul&gt; &lt;li&gt;В условиях стремительного ритма жизни упаковки с откидной крышкой получили широкое распространение, поскольку позволяют потребителям удобно обращаться с ней даже одной рукой. Стремясь сократить потери продуктов, флип-топ служит для легкого закрытия пакета и сохранения свежести продуктов. Он также повышает привлекательность для потребителей благодаря своим эстетическим качествам, создавая сильный фирменный стиль продукта.&lt;/li&gt; &lt;li&gt;Откидная крышка обеспечивает контролируемую выдачу продуктов и ее доступность для различных продуктов питания и продуктов питания. напитков существенно влияет на мышление производителей, побуждая их производить упаковки с откидной крышкой. Этот удобный дизайн позволяет различным секторам, таким как электронная коммерция, перейти на флип-топ, поскольку он обеспечивает долговечность, что делает его предпочтительным выбором.&lt;/li&gt; &lt;/ul&gt; &lt;p&gt;Узнайте больше о ключевых сегментах, определяющих это. рынок&lt;/p&gt; &lt;p&gt;&amp;nbsp;Загрузить бесплатный образец&lt;/p&gt; &lt;p&gt;В зависимости от типа материала рынок стоячих пакетов сегментирован на пластик, металлизированную пленку, бумагу и биопластик. Сегмент пластика доминировал на рынке в 2023 году, и ожидается, что к 2032 году его оборот превысит 20 миллиардов долларов США.&lt;/p&gt; &lt;ul&gt; &lt;li&gt;Адаптируемость к различным видам продукции делает сегмент пластика популярным среди пользователей. Пластик обеспечивает большую гибкость с точки зрения дизайна, позволяя создавать различные формы, а также добавлять такие функции, как прозрачные окна, ручки и изливы. Это привлекает потребителей внешним видом продукта и возможностью рассмотреть продукт изнутри.&lt;/li&gt; &lt;li&gt;Превосходные барьерные свойства пластика ограничивают контакт со светом, влагой и кислородом, что продлевает срок хранения скоропортящихся продуктов. . Кроме того, благодаря технологическим достижениям и инновациям пластмассы теперь также решают экологические проблемы, делая пластиковые пакеты более экологичными.&lt;/li&gt; &lt;/ul&gt; &lt;p&gt;Ищете данные по конкретному региону?&lt;/p&gt; &lt;p&gt;&amp;nbsp;Скачать бесплатно Образец&lt;/p&gt; &lt;p&gt;Рынок стоячих пакетов в Азиатско-Тихоокеанском регионе переживает беспрецедентный рост и, как ожидается, к 2032 году достигнет 15 миллиардов долларов США. Чтобы удовлетворить растущий спрос на упакованные продукты питания и другие товары, которые можно брать с собой в дорогу. В странах, включая Индию, Китай и Японию, а также в регионах Азиатско-Тихоокеанского региона также наблюдается рост производства определенных пакетов с пленочным слоем и барьерным потенциалом. Быстрая урбанизация, происходящая в этих регионах, также изменила образ жизни потребителей. модели потребления, увеличивающие спрос на упакованные продукты питания и amp; напитки. Страны, включая Индию, переходят от состояния дефицита к избытку производства продуктов питания, предоставляя более широкие возможности для увеличения уровня упаковки пищевых продуктов. Покупки в онлайн-режиме предоставляют упаковочной промышленности правильные возможности для предоставления устойчивых решений в странах Юго-Восточной Азии. Эта тенденция приводит к более широкому использованию пакетов-стойок, оснащенных застежками-молниями, носиками и откидными крышками.&lt;/p&gt; &lt;p&gt;Для сохранения свежести продукта и защиты его от кислорода и света имеются значительные достижения в разработке устойчивые упаковочные решения в Северной Америке. Компании работают вместе над созданием альтернатив упаковочным решениям, которые привлекательны для потребителей и носят устойчивый характер. Например, в феврале 2024 года Amcor Plc в сотрудничестве с компаниями Stonyfield Organic и Cheer Pack North America, которые занимаются производством упаковки в пакеты с носиком, выпустила первый пакет с носиком, полностью изготовленный из полиэтилена (ПЭ). Сотрудничество направлено на обеспечение устойчивости и создание инновационного решения, которое будет первым на рынке, обеспечивая устойчивую упаковку без ущерба для производительности.&lt;/p&gt; &lt;h2&gt;Доля рынка пакетов-стойок&lt;/h2&gt; &lt;p&gt;Amcor Group GmbH и Mondi Group в 2023 году вместе они владели более 12% доли в отрасли устойчивых пакетов. Amcor Group GmbH имеет опыт разработки и производства ответственных упаковочных решений для различных продуктов питания, напитков, фармацевтических, медицинских, домашних и amp; средства личной гигиены и другие сопутствующие товары. Компания обладает глубоким опытом и обеспечивает лучший дизайн упаковки для различных секторов с учетом требований.&lt;/p&gt; &lt;p&gt;Mondi Group осуществляет свою деятельность более чем в 30 странах и специализируется на упаковочных решениях, предлагая гибкие пакеты в качестве экономически эффективного решения. раствор и перерабатываемую упаковку. Основное внимание уделяется созданию инновационных устойчивых решений, тем самым способствуя улучшению мира. Сотрудники Mondi работают на 100 производственных площадках, разрабатывая решения, высокоэффективные в борьбе с барьерными факторами для защиты товаров.&lt;/p&gt; &lt;h2&gt;Компании на рынке стендап-пакетов&lt;/h2&gt; &lt;p&gt;Основные игроки, работающие на стенде индустрия расфасованных пакетов включает&lt;/p&gt; &lt;ul&gt; &lt;li&gt;Amcor Plc&lt;/li&gt; &lt;li&gt;Mondi Group&lt;/li&gt; &lt;li&gt;Berry Global Inc.&lt;/li&gt; &lt;li&gt;Smurfit Kappa Group&lt;/li&gt; &gt; &lt;li&gt;Sealed Air Corporation&lt;/li&gt; &lt;li&gt;Sonoco Products Company&lt;/li&gt; &lt;/ul&gt; &lt;h2&gt;Новости отрасли устойчивых пакетов&lt;/h2&gt; &lt;ul&gt; &lt;li&gt;В марте 2023 года TotalEnergies и Компания COLINES стала партнером компании по созданию неламинированной упаковки, подлежащей вторичной переработке, что способствовало эффективному использованию ресурсов. Партнеры разработали неламинированный стоячий пакет из полностью перерабатываемого полиэтилена, позволяющий уменьшить толщину упаковки. Пленка с ориентацией в машинном направлении (MDO) производится на линии литья COLINES Polycast, а также на линии MDO, что обеспечивает асимметричную структуру (герметизирующий слой низкой плотности с одной стороны, жесткий слой высокой плотности с другой стороны).&lt;/li&gt; &lt; li&gt;В апреле 2021 года компания ProAmpac выпустила уникальные пакеты для реторты ProActive PCR. Эти пакеты сочетаются с ретортой Recycle Ready RT-3000. Ретортные пакеты ProActive PCR позволили сократить использование первичных смол и включать большое количество ПЦР, обеспечивая при этом те же характеристики упаковки и эффективность линии розлива.&lt;/li&gt; &lt;/ul&gt; &lt;h3&gt;Отчет об исследовании рынка стоячих пакетов включает в себя подробные сведения. освещение отрасли с оценками и amp; прогноз выручки (в миллионах долларов США) с 2024 по 2032 год для следующих сегментов&lt;/h3&gt; &lt;p&gt;&lt;strong&gt;Нажмите здесь&lt;/strong&gt;, чтобы купить раздел этого отчета&lt;/p&gt; &lt;p&gt;&amp;nbsp;&lt; /p&gt; &lt;p&gt;&amp;nbsp;&lt;/p&gt; &lt;p&gt;&lt;strong&gt;Рынок, по форме&lt;/strong&gt;&lt;/p&gt; &lt;p&gt;&amp;nbsp;&lt;/p&gt; &lt;ul&gt; &lt;li&gt;Круглый низ&lt;/li &gt; &lt;li&gt;Работа&lt;/li&gt; &lt;li&gt;K-тип&lt;/li&gt; &lt;li&gt;Плуг/складчатое днище&lt;/li&gt; &lt;li&gt;Плоское днище&lt;/li&gt; &lt;li&gt;Другое&lt;/li&gt; &lt;/ul &gt; &lt;p&gt;&lt;strong&gt;Рынок, по&lt;/strong&gt; &lt;strong&gt;Тип&lt;/strong&gt;&lt;/p&gt; &lt;ul&gt; &lt;li&gt;Асептические стоячие пакеты&lt;/li&gt; &lt;li&gt;Ретортные стоячие пакеты&lt; /li&gt; &lt;li&gt;Стандартные стоячие пакеты&lt;/li&gt; &lt;li&gt;Стоячие пакеты горячего наполнения&lt;/li&gt; &lt;/ul&gt; &lt;p&gt;&lt;strong&gt;Рынок, по типу закрытия&lt;/strong&gt;&lt;/ p&gt; &lt;ul&gt; &lt;li&gt;Молния&lt;/li&gt; &lt;li&gt;Носик&lt;/li&gt; &lt;li&gt;Отрывной вырез&lt;/li&gt; &lt;li&gt;Откидной верх&lt;/li&gt; &lt;li&gt;Другое&lt;/li&gt; &lt;/ul &gt; &lt;p&gt;&lt;strong&gt;Рынок по типу материала&lt;/strong&gt;&lt;/p&gt; &lt;ul&gt; &lt;li&gt;Пластик&lt;/li&gt; &lt;li&gt;Металлизованные пленки&lt;/li&gt; &lt;li&gt;Бумага&lt;/li&gt; &lt;li &gt;Биопластик&lt;/li&gt; &lt;/ul&gt; &lt;p&gt;&lt;strong&gt;Рынок по применению&lt;/strong&gt;&lt;/p&gt; &lt;ul&gt; &lt;li&gt;Пищевая промышленность и производство; напитки&lt;/li&gt; &lt;li&gt;Косметика и amp; средства личной гигиены&lt;/li&gt; &lt;li&gt;Бытовые товары&lt;/li&gt; &lt;li&gt;Здравоохранение&lt;/li&gt; &lt;li&gt;Сельскохозяйственная продукция&lt;/li&gt; &lt;li&gt;Другое промышленное применение&lt;/li&gt; &lt;/ul&gt; &lt;p&gt; приведенная выше информация предоставлена для следующих регионов и стран:&lt;/p&gt; &lt;ul&gt; &lt;li&gt;Северная Америка &lt;ul&gt; &lt;li&gt;США&lt;/li&gt; &lt;li&gt;Канада&lt;/li&gt; &lt;/ul&gt; &lt;/li&gt; &lt; li&gt;Европа &lt;ul&gt; &lt;li&gt;Германия&lt;/li&gt; &lt;li&gt;Великобритания&lt;/li&gt; &lt;li&gt;Франция&lt;/li&gt; &lt;li&gt;Италия&lt;/li&gt; &lt;li&gt;Испания&lt;/li&gt; &lt;li&gt;Остальные Европы&lt;/li&gt; &lt;/ul&gt; &lt;/li&gt; &lt;li&gt;Азиатско-Тихоокеанский регион &lt;ul&gt; &lt;li&gt;Китай&lt;/li&gt; &lt;li&gt;Япония&lt;/li&gt; &lt;li&gt;Индия&lt;/li&gt; &lt;li&gt;Юг Корея&lt;/li&gt; &lt;li&gt;АНЗ&lt;/li&gt; &lt;li&gt;Остальные страны Азиатско-Тихоокеанского региона&lt;/li&gt; &lt;/ul&gt; &lt;/li&gt; &lt;li&gt;Латинская Америка &lt;ul&gt; &lt;li&gt;Бразилия&lt;/li&gt; &lt; li&gt;Мексика&lt;/li&gt; &lt;li&gt;Остальная часть Латинской Америки&lt;/li&gt; &lt;/ul&gt; &lt;/li&gt; &lt;li&gt;MEA &lt;ul&gt; &lt;li&gt;ОАЭ&lt;/li&gt; &lt;li&gt;Саудовская Аравия&lt;/li&gt; &lt;li&gt;Южная Африка&lt;/li&gt; &lt;li&gt;Остальные страны Ближнего Востока и Африки&lt;/li&gt; &lt;/ul&gt; &lt;/li&gt; &lt;/ul&gt; &lt;p&gt;&amp;nbsp;&lt;/p&gt; &lt;!-- отключить начало проверки элемента -- &gt;&lt;!-- отключить начало проверки элемента --&gt;&lt;!-- &lt;p&gt;&lt;a onclick="myfunction33(this)" data-form-type="requestsample_sectional" id="button55" href=""&gt;&lt;b &gt;Нажмите здесь&lt;/b&gt;&lt;/a&gt;, чтобы купить разделы этого отчета&lt;/p&gt;&lt;br/&gt; --&gt;&lt;/div&gt;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</si>
  <si>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металлизированной гибкой упаковки по типу материала (алюминиевая фольга, металлизированные пленки, ALOX/SIOX PP) и ПЭТ), по структуре (ламинированные структуры, моноэкструдированные структуры), по типу упаковки, по конечному использованию и прогнозу, 2024–2032 гг.&lt;/h4&gt; &lt;/div&gt; &lt;div&gt;&lt;h2&gt;Объем рынка металлизированной гибкой упаковки&lt;/ h2&gt; &lt;p&gt;&lt;strong&gt;Рынок металлизированной гибкой упаковки оценивается в 13,8 млрд долларов США в 2023 году, и ожидается, что среднегодовой темп его роста составит более 5% в период с 2024 по 2032 год. индустрии напитков, все большее внимание уделяется решениям в области гибкой упаковки.&lt;/strong&gt;&lt;/p&gt; &lt;p&gt;Чтобы уловить ключевые тенденции рынка&lt;/p&gt; &lt;p&gt;&amp;nbsp; Скачать бесплатный образец&lt;/p&gt; &lt;p&gt;Металлизированная гибкая упаковка удовлетворяет растущий спрос на готовые к употреблению продукты, такие как закуски и полуфабрикаты. Упаковочное решение помогает сохранить продукты свежими, обеспечивая при этом необходимые барьерные свойства. Это гарантирует, что упакованные продукты питания &amp;amp; напитки безопасны в течение длительного периода времени.&lt;/p&gt; &lt;p&gt;Например, в марте 2024 года Lecta представила Metalvac FP, металлизированную бумагу, предназначенную для применения в гибкой упаковке, не требующей каких-либо особых барьерных свойств. Продукт подходит для конечных применений, таких как обертки для шоколада и мороженого, а также для других видов упаковки пищевых продуктов без требований к барьерности.&lt;/p&gt; &lt;table&gt; &lt;caption&gt;Атрибуты отчета о рынке металлизированной гибкой упаковки&lt;/caption&gt; &lt;tbody&gt; &lt;tr&gt; &lt;/tr&gt; &lt;/tbody&gt; &lt;thead&gt; &lt;/thead&gt; &lt;tbody&gt; &lt;tr&gt; &lt;thscope="col"&gt;Атрибут отчета&lt;/th&gt; &lt;thscope="col"&gt;Подробности&lt;/th&gt; &lt;/ tr&gt; &lt;/tbody&gt; &lt;tbody&gt; &lt;tr&gt; &lt;thscope="row"&gt;Базовый год&lt;/th&gt; &lt;td&gt;2023&lt;/td&gt; &lt;/tr&gt; &lt;tr&gt; &lt;thscope="row"&gt;Металлизованный Объем рынка гибкой упаковки в 2023 году&lt;/th&gt; &lt;td&gt;13,8 миллиарда долларов США&lt;/td&gt; &lt;/tr&gt; &lt;tr&gt; &lt;thscope="row"&gt;Прогнозный период&lt;/th&gt; &lt;td&gt;2024–2032&lt;/td &gt; &lt;/tr&gt; &lt;tr&gt; &lt;thscope="row"&gt;Прогнозный период с 2024 по 2032 год, среднегодовой темп роста&lt;/th&gt; &lt;td&gt;5%&lt;/td&gt; &lt;/tr&gt; &lt;tr&gt; &lt;thscope="row"&gt; Прогноз стоимости на 2032 год&lt;/th&gt; &lt;td&gt;20 миллиардов долларов США&lt;/td&gt; &lt;/tr&gt; &lt;tr&gt; &lt;thscope="row"&gt;Исторические данные за&lt;/th&gt; &lt;td&gt;2021–2023 годы&lt;/td&gt; &lt; /tr&gt; &lt;tr&gt; &lt;thscope="row"&gt;Нет. страниц&lt;/th&gt; &lt;td&gt;220&lt;/td&gt; &lt;/tr&gt; &lt;tr&gt; &lt;thscope="row"&gt;Таблицы, диаграммы и amp; Цифры&lt;/th&gt; &lt;td&gt;348&lt;/td&gt; &lt;/tr&gt; &lt;tr&gt; &lt;thscope="row"&gt;Охваченные сегменты&lt;/th&gt; &lt;td&gt;Тип материала, структура, тип упаковки, конечное использование, регион &lt;/td&gt; &lt;/tr&gt; &lt;tr&gt; &lt;thscope="row"&gt;Драйверы роста&lt;/th&gt; &lt;td&gt; &lt;ul&gt; &lt;li&gt;Растущий спрос на металлизированную гибкую упаковку с развитием технологий&lt;/li&gt; &lt; li&gt;Растущий спрос на продукты с более длительным сроком хранения.&lt;/li&gt; &lt;li&gt;Растущий спрос на производство экологически чистых упаковочных решений.&lt;/li&gt; &lt;li&gt;Рост пищевой промышленности и индустрии напитков.&lt;/li&gt; &lt;li&gt;Растущий спрос на упакованные товары в здравоохранении. сектора&lt;/li&gt; &lt;/ul&gt; &lt;/td&gt; &lt;/tr&gt; &lt;tr&gt; &lt;thscope="row"&gt;Подводные камни &amp;amp; Проблемы&lt;/th&gt; &lt;td&gt; &lt;ul&gt; &lt;li&gt;Проблемы с барьерными характеристиками&lt;/li&gt; &lt;li&gt;Сложность переработки&lt;/li&gt; &lt;/ul&gt; &lt;/td&gt; &lt;/tr&gt; &lt;/tbody&gt; &lt; tbody&gt; &lt;/tbody&gt; &lt;/table&gt; &lt;p&gt;Каковы возможности роста на этом рынке?&lt;/p&gt; &lt;p&gt;&amp;nbsp;Загрузить бесплатный образец&lt;/p&gt; &lt;p&gt;Гибкие упаковочные решения в секторе здравоохранения и фармацевтики мы наблюдаем рост с ростом требований среди потребителей. Гибкая упаковка выгоднее традиционных методов упаковки, поскольку она легкая, требует минимальных ресурсов для производства и предполагает универсальность, зависящую от потребностей клиентов. требования. Помимо снижения воздействия на окружающую среду, металлизированная гибкая упаковка помогает компаниям снизить стоимость упаковки.&lt;/p&gt; &lt;p&gt;Такие компании, как Cosmo Films, адаптируются к новым формам прикладных наук для повышения эффективности гибкой упаковки. упаковка в фармацевтическом секторе. Акцент на исследованиях и разработках обеспечивает инновационные возможности для создания современных материалов, в том числе многослойных пленок с превосходными барьерными свойствами, которые позволяют фармацевтическим продуктам быть хорошо защищенными от внешних факторов и поддерживать эффективность и целостность на протяжении всей цепочки поставок.&lt; /p&gt; &lt;p&gt;Метализированные пленки высоко ценятся в упаковке благодаря своим превосходным барьерным свойствам для кислорода, влаги и света, но они остаются менее гибкими по сравнению с многослойными барьерными пленками. Важно проверить, нет ли на упакованных продуктах точечных отверстий или небольших трещин. Упакованные продукты питания или напитки должны оставаться свежими, а для этого гибкая упаковка также должна соответствовать стандартам, основанным на однородности и толщине слоя пленки. Любое несовершенство упаковки портит партию или снижает ее эффективность.&lt;/p&gt; &lt;h2&gt;Тенденции рынка металлизированной гибкой упаковки&lt;/h2&gt; &lt;p&gt;Растущие опасения по поводу упаковки продукции показывают, что существует растущий спрос на металлизированную гибкую упаковку. новый дизайн и разработка упакованной продукции, обеспечивающая безопасность на протяжении всего срока годности. Организации работают над новыми материалами и разрабатывают их, чтобы предоставить клиентам гибкий вариант упаковки. потребности и эстетический внешний вид. Они ищут материалы, которые легче перерабатывать по сравнению с другими многослойными пленками. Структура мономатериалов или их однородность помогают упростить процесс переработки и сделать его экологически безопасным.&lt;/p&gt; &lt;p&gt;Например, в январе 2024 года Saica Flex, подразделение Saica Group по производству гибкой упаковки, успешно разработало новую мономатериал, металлизированная структура. Эта передовая разработка была разработана для удовлетворения широкого спектра продуктов. Подразделение гибкой упаковки Saica Group успешно разработало новую металлизированную триплексную структуру MonoPE; упаковка из мономатериала с металлизированным внешним видом премиум-класса, высокой барьерностью, универсальна и адаптирована к потребностям клиентов.&lt;/p&gt; &lt;p&gt;Происходит растущий сдвиг в сторону экономики замкнутого цикла, при которой продукты, используемые для изготовления упаковок, легко используются повторно и перерабатываются. . Экологичная упаковка набирает обороты, служащая цели сохранить вещи в безопасности и снизить нагрузку на окружающую среду. Разработка материалов, устойчивых к нагреванию и другим сопутствующим факторам с целью увеличения срока годности соответствующего продукта, является текущей потребностью различных пищевых и непищевых секторов. Например, в июне 2024 года компания Parkside Flexibles объявила о расширении существующего портфеля экологически чистых вариантов гибкой упаковки за счет внедрения нового решения из металлизированной барьерной бумаги, поддающейся вторичной переработке. Новая линейка бумаги обеспечивает улучшенные возможности печати, термостойкость и барьерные свойства от влаги, света и кислорода, которые могут испортить продукцию.&lt;/p&gt; &lt;h2&gt;Анализ рынка металлизированной гибкой упаковки&lt;/h2&gt; &lt;p&gt;Подробнее о ключевые сегменты, формирующие этот рынок&lt;/p&gt; &lt;p&gt;&amp;nbsp;Загрузить бесплатный образец&lt;/p&gt; &lt;p&gt;В зависимости от типа материала рынок сегментирован на алюминиевую фольгу, металлизированные пленки, ALOX/SIOX PP и amp; ПЭТ и другие. Металлизированные пленки доминировали на рынке в 2023 году, и ожидается, что к 2032 году их объем достигнет более 6,5 миллиардов долларов США.&lt;/p&gt; &lt;ul&gt; &lt;li&gt;Металлизованные пленки завоевали значительную популярность на рынке благодаря своим барьерным свойствам, эстетической привлекательности для клиентов, и эффективность после применения. Пленки, предназначенные для упаковки сухофруктов, напитков, чипсов, снеков, печенья, печенья и других кондитерских и шоколадных изделий, тестируются с помощью металлизированных пленок.&lt;/li&gt; &lt;li&gt;С ростом тенденции потребителей покупать продукты через интернет-магазины e -Коммерческий сектор ищет лучшее упаковочное решение, отвечающее конкретному потребительскому спросу и имеющее привлекательный фактор для дифференциации брендов. Пленочный слой жизненно важен в различных отраслях промышленности, таких как фармацевтическая и пищевая, где барьерный потенциал должен быть высоким.&lt;/li&gt; &lt;/ul&gt; &lt;p&gt;Узнайте больше о ключевых сегментах, формирующих этот рынок&lt;/p&gt; &lt;p &gt;&amp;nbsp;Загрузить бесплатный образец&lt;/p&gt; &lt;p&gt;В зависимости от типа конечного использования рынок сегментирован на продукты питания и продукты питания. напитки, фармацевтические препараты, косметика и amp; уход за собой и другие. Еда и усилитель; сегмент напитков представляет собой самый быстрорастущий сегмент: среднегодовой темп роста составит более 5,5% в период с 2024 по 2032 год.&lt;/p&gt; &lt;ul&gt; &lt;li&gt;Растет спрос на металлизированную гибкую упаковку, изготовленную из переработанных и биоразлагаемых материалов. Чтобы уменьшить воздействие на окружающую среду, организации переходят на более легкие материалы и используют некоторые новые технологии атомно-слоевого осаждения для улучшения барьерных свойств.&lt;/li&gt; &lt;li&gt;В пищевой промышленности и производстве; В индустрии напитков в металлизированную гибкую упаковку включаются прозрачные окна, чтобы обеспечить визуальную привлекательность для клиентов и создать уникальные формы, специально адаптированные к различным типам продуктов и потребностям клиентов.&lt;/li&gt; &lt;/ul&gt; &lt;p&gt;Ищем данные по конкретному региону ?&lt;/p&gt; &lt;p&gt;&amp;nbsp;Загрузить бесплатный образец&lt;/p&gt; &lt;p&gt;Рынок металлизированной гибкой упаковки в Азиатско-Тихоокеанском регионе переживает беспрецедентный рост и, как ожидается, к 2032 году достигнет 7 миллиардов долларов США. прибыльным в сфере металлизированной гибкой упаковки с появлением урбанизации и индустриализации в таких ключевых странах, как Китай, Япония и Индия. Страны Юго-Восточной Азии требуют более экологичных вариантов упаковки и меньшего количества отходов. Учитывая растущие проблемы в логистике, страны разрабатывают решения с легкой и прочной упаковкой, способной противостоять свету и теплу.&lt;/p&gt; &lt;p&gt;Северная Америка постоянно внедряет и разрабатывает новые технологии для удовлетворения требований к упакованным решениям. Особое внимание уделяется новым покрытиям и материалам, которые могут обеспечить безопасность упакованных товаров и увеличить срок их хранения. Для удовлетворения потребностей потребителей&amp;rsquo; требований и нормативных стандартов, существует стремление к использованию экологически безопасных вариантов гибкой упаковки.&lt;/p&gt; &lt;h2&gt;Доля рынка металлизированной гибкой упаковки&lt;/h2&gt; &lt;p&gt;Amcor Group GmbH и Mondi Group вместе владеют более 12% доли рынка индустрия металлизированной гибкой упаковки в 2023 году. Amcor Group GmbH имеет опыт разработки и производства ответственных упаковочных решений для различных продуктов питания, напитков, фармацевтических препаратов, медицинских товаров, товаров для дома и личной гигиены, а также других сопутствующих товаров. Она обладает глубоким опытом и объединяет лучших специалистов в области дизайна упаковки, науки, производства и людей, чтобы помочь бизнесу расти.&lt;/p&gt; &lt;p&gt;Mondi Group присутствует более чем в 30 странах и сознательно фокусируется на упаковке и бумаге, внося свой вклад к лучшему миру, создавая инновационные решения, которые являются устойчивыми по своей конструкции. Сотрудники Mondi работают на 100 производственных площадках и разрабатывают решения, высокоэффективные в борьбе с барьерными факторами защиты товаров.&lt;/p&gt; &lt;h2&gt;Компании рынка металлизированной гибкой упаковки&lt;/h2&gt; &lt;p&gt;Основные игроки, работающие на рынке промышленностью металлизированной гибкой упаковки являются&lt;/p&gt; &lt;ul&gt; &lt;li&gt;Amcor Plc&lt;/li&gt; &lt;li&gt;Mondi Group&lt;/li&gt; &lt;li&gt;Sealed Air Corporation&lt;/li&gt; &lt;li&gt;Mondi Group&lt;/li&gt; &lt; li&gt;Huhtamaki Group&lt;/li&gt; &lt;li&gt;Sonoco Products Company&lt;/li&gt; &lt;/ul&gt; &lt;h2&gt;Новости индустрии металлизированной гибкой упаковки&lt;/h2&gt; &lt;ul&gt; &lt;li&gt;В мае 2023 года компания Uflex представит упаковочные пленки Подразделение выпустило металлизированную высокобарьерную, легко разрываемую полиэфирную пленку (F-ETB-M), отвечающую барьерным требованиям различных пакетов и упаковочных материалов, обеспечивая при этом легкость разрыва упаковки в обоих направлениях. Кислородный барьер этой пленки делает ее подходящей для упаковки таких товаров, как освежители рта, чайные пакетики, кондитерские изделия, печенье, а также различные фармацевтические и медицинские продукты.&lt;/li&gt; &lt;li&gt;В августе 2023 года Amcor объявила о соглашении о приобретении Phoenix. Flexibles расширяет свои возможности на быстрорастущем рынке Индии. Цель заключалась в том, чтобы разработать существенное решение для гибкой упаковки и удовлетворить нужды и запросы потребителей в сегменте гибкой упаковки.&lt;/li&gt; &lt;/ul&gt; &lt;h3&gt;Отчет об исследовании рынка металлизированной гибкой упаковки включает в себя углубленное освещение отрасль с оценками &amp;amp; прогноз выручки (в миллионах долларов США) с 2024 по 2032 год для следующих сегментов&lt;/h3&gt; &lt;p&gt;&lt;strong&gt;Нажмите здесь&lt;/strong&gt;, чтобы купить раздел этого отчета&lt;/p&gt; &lt;p&gt;&amp;nbsp;&lt; /p&gt; &lt;p&gt;&amp;nbsp;&lt;/p&gt; &lt;p&gt;&lt;strong&gt;Рынок, по типу материала&lt;/strong&gt;&lt;/p&gt; &lt;p&gt;&amp;nbsp;&lt;/p&gt; &lt;ul&gt; &lt;li&gt;Алюминиевая фольга&lt;/p&gt; &lt;p&gt;&amp;nbsp;&lt;/p&gt; &lt;p&gt;&lt;strong&gt;Рынок по типу материала&lt;/strong&gt;&lt;/p&gt; &lt;p&gt;&amp;nbsp;&lt;/p&gt; &lt;ul&gt; &lt;li&gt;Алюминиевая фольга&lt;/p&gt; li&gt; &lt;li&gt;Металлизованные пленки&lt;/li&gt; &lt;li&gt;ALOX/SIOX PP &amp;amp; ПЭТ&lt;/li&gt; &lt;li&gt;Другие&lt;/li&gt; &lt;/ul&gt; &lt;p&gt;&lt;strong&gt;Рынок, по&lt;/strong&gt; &lt;strong&gt;Структура&lt;/strong&gt;&lt;/p&gt; &lt;ul&gt; &lt;li&gt;Ламинированные конструкции &lt;/li&gt; &lt;li&gt;Моноэкструдированные конструкции&lt;/li&gt; &lt;li&gt;Другие конструкции&lt;/li&gt; &lt;/ul&gt; &lt;p&gt;&lt;strong&gt;Рынок по типу упаковки&lt;/strong&gt;&lt;/p&gt; &lt;ul&gt; &lt;li&gt;Пакеты&lt;/li&gt; &lt;li&gt;Мешки&lt;/li&gt; &lt;li&gt;Упаковка&lt;/li&gt; &lt;li&gt;Этикетки&lt;/li&gt; &lt;li&gt;Ламинат&lt;/li&gt; &lt;li&gt;Рулон&lt;/li&gt; &lt;li &gt;Другое&lt;/li&gt; &lt;/ul&gt; &lt;p&gt;&lt;strong&gt;Рынок по конечному использованию&lt;/strong&gt;&lt;/p&gt; &lt;ul&gt; &lt;li&gt;Пищевая промышленность и производство; напитки&lt;/li&gt; &lt;li&gt;Фармацевтика&lt;/li&gt; &lt;li&gt;Косметика и amp; уход за собой&lt;/li&gt; &lt;li&gt;Другое&lt;/li&gt; &lt;/ul&gt; &lt;p&gt;Вышеуказанная информация предоставлена для следующих регионов и стран&lt;/p&gt; &lt;ul&gt; &lt;li&gt;Северная Америка &lt;ul&gt; &lt;li&gt; США&lt;/li&gt; &lt;li&gt;Канада&lt;/li&gt; &lt;/ul&gt; &lt;/li&gt; &lt;li&gt;Европа &lt;ul&gt; &lt;li&gt;Германия&lt;/li&gt; &lt;li&gt;Великобритания&lt;/li&gt; &lt;li&gt;Франция&lt;/li&gt; li&gt; &lt;li&gt;Италия&lt;/li&gt; &lt;li&gt;Испания&lt;/li&gt; &lt;li&gt;Остальная Европа&lt;/li&gt; &lt;/ul&gt; &lt;/li&gt; &lt;li&gt;Азиатско-Тихоокеанский регион &lt;ul&gt; &lt;li&gt;Китай&lt;/ li&gt; &lt;li&gt;Япония&lt;/li&gt; &lt;li&gt;Индия&lt;/li&gt; &lt;li&gt;Южная Корея&lt;/li&gt; &lt;li&gt;АНЗ&lt;/li&gt; &lt;li&gt;Остальные страны Азиатско-Тихоокеанского региона&amp;nbsp;&lt;/li&gt; &lt;/ul &gt; &lt;/li&gt; &lt;li&gt;Латинская Америка &lt;ul&gt; &lt;li&gt;Бразилия&lt;/li&gt; &lt;li&gt;Мексика&lt;/li&gt; &lt;li&gt;Остальная часть Латинской Америки&amp;nbsp;&lt;/li&gt; &lt;/ul&gt; &lt;/li&gt; &lt; li&gt;MEA &lt;ul&gt; &lt;li&gt;ОАЭ&lt;/li&gt; &lt;li&gt;Саудовская Аравия&lt;/li&gt; &lt;li&gt;Южная Африка&lt;/li&gt; &lt;li&gt;Остальные страны MEA&lt;/li&gt; &lt;/ul&gt; &lt;/li&gt; &lt;/ul&gt; &lt;p&gt;&amp;nbsp;&lt;/p&gt; &lt;!-- отключить начало проверки элемента --&gt;&lt;!-- отключить начало проверки элемента --&gt;&lt;!-- &lt;p&gt;&lt;a onclick="myfunction33(this )" data-form-type="requestsample_sectional" id="button55" href=""&gt;&lt;b&gt;Нажмите здесь&lt;/b&gt;&lt;/a&gt;, чтобы купить разделы этого отчета&lt;/p&gt;&lt;br/&gt; -- &gt;/div&gt; &lt;/div&gt; &lt;div role="tabpanel" class="tab-pane Fade" id="tableofcontents"&gt; &lt;div&gt; &lt;h4&gt;Содержимое&lt;/h4&gt; &lt;/div&gt; &lt;div&gt;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</si>
  <si>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&lt;h4&gt;Разумная маркировка на рынке логистики — по компонентам (оборудование, программное обеспечение, услуги), по продуктам ( Этикетки RFID, этикетки NFC, электронные ценники (ESL)), по типу развертывания (облачное, локальное), по размеру компании, по применению и прогнозу, 2024–2032 гг.&lt;/h4&gt; &lt;/div&gt; &lt;div&gt; &lt;h2&gt;Размер рынка интеллектуальной маркировки в логистике&lt;/h2&gt; &lt;p&gt;&lt;strong&gt;Рынок интеллектуальной маркировки в логистике оценивался в 7 миллиардов долларов США в 2023 году, и ожидается, что среднегодовой темп его роста составит более 5% в период с 2024 по 2032 год.&lt; /strong&gt;&lt;/p&gt; &lt;p&gt;Чтобы узнать ключевые тенденции рынка&lt;/p&gt; &lt;p&gt;&amp;nbsp; Скачать бесплатный образец&lt;/p&gt; &lt;p&gt;Благодаря автоматической идентификации и отслеживанию продуктов с помощью радиоволн технология радиочастотной идентификации (RFID) трансформирует сектор логистики. RFID-метки, прикрепленные к продукту, поддону или контейнеру, содержат данные, которые считыватели RFID могут прочитать независимо от их прямой видимости. Предлагая видимость движения запасов в режиме реального времени, эта система повышает операционную эффективность, сводит к минимуму человеческий труд и повышает точность инвентаризации. Используя эту систему, компании могут обеспечить своевременную доставку, минимизировать потери из-за кражи или неправильного размещения, а также оптимизировать процедуры своей цепочки поставок. Потенциал технологии RFID в предоставлении полных данных, улучшении управления активами и облегчении расширенной аналитики для более эффективного принятия решений стимулирует ее внедрение.&lt;br&gt; &amp;nbsp;&lt;/p&gt; &lt;table&gt; &lt;caption&gt;Интеллектуальная маркировка в атрибутах отчета о рынке логистики &lt;/caption&gt; &lt;tbody&gt; &lt;tr&gt; &lt;/tr&gt; &lt;/tbody&gt; &lt;thead&gt; &lt;/thead&gt; &lt;tbody&gt; &lt;tr&gt; &lt;thscope="col"&gt;Атрибут отчета&lt;/th&gt; &lt;thscope=" col"&gt;Подробности&lt;/th&gt; &lt;/tr&gt; &lt;/tbody&gt; &lt;tbody&gt; &lt;tr&gt; &lt;thscope="row"&gt;Базовый год&lt;/th&gt; &lt;td&gt;2023&lt;/td&gt; &lt;/tr&gt; &lt;tr &gt; &lt;thscope="row"&gt;Разумная маркировка на рынке логистики в 2023 году&lt;/th&gt; &lt;td&gt;7 миллиардов долларов США&lt;/td&gt; &lt;/tr&gt; &lt;tr&gt; &lt;thscope="row"&gt;Прогнозируемый период&lt;/ th&gt; &lt;td&gt;2024–2032&lt;/td&gt; &lt;/tr&gt; &lt;tr&gt; &lt;thscope="row"&gt;Прогнозный период 2024–2032 гг. СГТР&lt;/th&gt; &lt;td&gt;5%&lt;/td&gt; &lt;/tr&gt; &lt;tr&gt; &lt;thscope="row"&gt;Прогноз стоимости на 2032 год&lt;/th&gt; &lt;td&gt;11,15 миллиардов долларов США&lt;/td&gt; &lt;/tr&gt; &lt;tr&gt; &lt;thscope="row"&gt;Исторические данные по&lt;/th&gt; &lt;td&gt;2021–2023&lt;/td&gt; &lt;/tr&gt; &lt;tr&gt; &lt;thscope="row"&gt;Нет. страниц&lt;/th&gt; &lt;td&gt;210&lt;/td&gt; &lt;/tr&gt; &lt;tr&gt; &lt;thscope="row"&gt;Таблицы, диаграммы и amp; Цифры&lt;/th&gt; &lt;td&gt;305&lt;/td&gt; &lt;/tr&gt; &lt;tr&gt; &lt;thscope="row"&gt;Охваченные сегменты&lt;/th&gt; &lt;td&gt;Компонент, продукт, тип развертывания, размер компании, приложение&lt;/th&gt; td&gt; &lt;/tr&gt; &lt;tr&gt; &lt;thscope="row"&gt;Драйверы роста&lt;/th&gt; &lt;td&gt; &lt;ul&gt; &lt;li&gt;Внедрение технологии RFID&lt;/li&gt; &lt;li&gt;Расширение интеграции IoT&lt;/li&gt; &lt; li&gt;Автоматический сбор данных&lt;/li&gt; &lt;li&gt;Повышение прозрачности цепочки поставок&lt;/li&gt; &lt;li&gt;Требования к соблюдению нормативных требований&lt;/li&gt; &lt;/ul&gt; &lt;/td&gt; &lt;/tr&gt; &lt;tr&gt; &lt;thscope=" row"&gt;Подводные камни и amp; Проблемы&lt;/th&gt; &lt;td&gt; &lt;ul&gt; &lt;li&gt;Высокие затраты на внедрение&lt;/li&gt; &lt;li&gt;Проблемы безопасности данных&lt;/li&gt; &lt;/ul&gt; &lt;/td&gt; &lt;/tr&gt; &lt;/tbody&gt; &lt;tbody&gt; &lt;/tbody&gt; &lt;/table&gt; &lt;p&gt;Каковы возможности роста на этом рынке?&lt;/p&gt; &lt;p&gt;&amp;nbsp;Загрузить бесплатный образец&lt;/p&gt; &lt;p&gt;Сектор логистики трансформируется благодаря беспрепятственному обмену данными и Мониторинг в реальном времени, обеспечиваемый Интернетом вещей (IoT). Устройства с поддержкой Интернета вещей, включая датчики и смарт-теги, предоставляют жизненно важную информацию о состоянии, местоположении и общем статусе товаров в цепочке поставок. Эта интеграция улучшает профилактическое обслуживание за счет сокращения времени простоя и увеличения использования активов. Отслеживая переменные окружающей среды, такие как температура и влажность, Интернет вещей помогает активно решать проблемы, оптимизировать маршруты и обеспечивать качество продукции. Расширение интеграции Интернета вещей повышает прозрачность, эффективность и оперативность логистической экосистемы, что в конечном итоге приводит к повышению удовлетворенности клиентов и повышению эффективности работы.&lt;/p&gt; &lt;p&gt;Внедрение технологий интеллектуальной маркировки RFID и Интернета вещей в логистике может повлечь за собой высокие затраты. , покрывающий расходы на покупку, настройку и интеграцию RFID-меток, считывателей и т. д. Датчики IoT с существующей ИТ-инфраструктурой. Дополнительные расходы включают затраты на постоянное обслуживание, обучение персонала и разработку программного обеспечения. Широкое распространение этих технологий может быть ограничено неспособностью малого бизнеса позволить себе эти первоначальные затраты. Более того, предприятиям может быть сложно оправдать расходы, учитывая возможные долгосрочные преимущества улучшения прозрачности цепочки поставок и повышения эффективности, если окупаемость инвестиций (ROI) задерживается.&lt;/p&gt; &lt;h2&gt;Умная маркировка на рынке логистики Тенденции&lt;/h2&gt; &lt;p&gt;Логистическая отрасль все чаще использует технологию блокчейна для повышения безопасности и прозрачности цепочки поставок. Блокчейн гарантирует точную регистрацию всех движений товаров и транзакций, которые могут быть независимо подтверждены всеми участвующими сторонами, предлагая децентрализованный и неизменяемый реестр. Это сводит к минимуму возможность ошибок, мошенничества и подделки. Кроме того, это улучшает отслеживаемость, упрощая отслеживание происхождения и маршрута доставки продукта. Внедрение блокчейна может улучшить соблюдение нормативных требований и эффективность разрешения споров. Предприятия изучают технологию блокчейна для создания более надежных и эффективных сетей цепочек поставок и получения конкурентных преимуществ. Например, в августе 2018 года Maersk и IBM запустили платформу TradeLens, которая использует блокчейн для обеспечения сквозной прозрачности цепочки поставок, сокращения бумажной работы и повышения эффективности за счет обеспечения безопасного и прозрачного обмена информацией между всеми участниками цепочки поставок. &lt;/p&gt; &lt;p&gt;Сектор логистики развивается благодаря быстрому росту омниканальной розничной торговли и электронной коммерции. Клиентам требуются быстрые, надежные и адаптируемые варианты доставки, что требует сложных логистических решений. Компании инвестируют в технологию интеллектуальной маркировки, чтобы улучшить маршруты доставки, отслеживать поставки в режиме реального времени и более эффективно управлять запасами. Различные технологии интегрированы для удовлетворения растущего спроса на услуги доставки в тот же день или на следующий день. Четко скоординированная цепочка поставок необходима для надежного и быстрого выполнения заказов в омниканальной торговле, где клиенты взаимодействуют с брендами по нескольким каналам. Эта тенденция заставляет логистические компании внедрять инновации и расширять свои предложения. Например, в апреле 2020 года Amazon объявила о значительных инвестициях в свою логистическую инфраструктуру, в том числе о расширении интеллектуальных складов, оснащенных устройствами Интернета вещей и технологией RFID, для поддержки служб быстрой доставки и эффективного управления большим объемом заказов электронной коммерции.&lt;/p&gt; &lt;h2&gt;Умная маркировка в анализе рынка логистики&lt;/h2&gt; &lt;p&gt;Узнайте больше о ключевых сегментах, формирующих этот рынок&lt;/p&gt; &lt;p&gt;&amp;nbsp;Загрузите бесплатный образец&lt;/p&gt; &lt;p&gt;В зависимости от компонента рынок делится на аппаратное обеспечение, программное обеспечение и услуги. Сегмент аппаратного обеспечения доминирует на рынке, и ожидается, что к 2032 году его оборот превысит 5,11 миллиарда долларов США.&lt;/p&gt; &lt;ul&gt; &lt;li&gt;В секторе интеллектуальной маркировки логистики под аппаратным обеспечением понимаются инструменты и детали, необходимые для внедрения передовых решений в области маркировки на практике. . Некоторые из важных аппаратных компонентов включают датчики Интернета вещей, принтеры штрих-кодов, считыватели и RFID-метки. Отслеживание и сбор данных в режиме реального времени становятся возможными благодаря RFID-меткам и датчикам Интернета вещей, которые предоставляют важную информацию о местонахождении, состоянии и перемещении товаров.&lt;/li&gt; &lt;li&gt;Для обеспечения точного сбора данных и управления запасами используются принтеры штрих-кодов. создавать этикетки, которые сканируются сканерами штрих-кодов. Эти аппаратные элементы повышают прозрачность цепочки поставок, повышают операционную эффективность и снижают количество ошибок. Предприятиям, стремящимся использовать технологию интеллектуальной маркировки для более эффективного принятия решений и оптимизации логистики, необходимо инвестировать в надежное оборудование.&lt;/li&gt; &lt;/ul&gt; &lt;p&gt;Узнайте больше о ключевых сегментах, формирующих этот рынок&lt;/p&gt; &lt;p&gt;&amp;nbsp; Загрузить бесплатный образец&lt;/p&gt; &lt;p&gt;В зависимости от приложения рынок подразделяется на управление запасами, отслеживание активов, отслеживание посылок и т. д. доставка и мониторинг холодовой цепи. Отслеживание посылок и усиление; Сегмент доставки является самым быстрорастущим сегментом с среднегодовым темпом роста более 6% в период с 2024 по 2032 год.&lt;/p&gt; &lt;ul&gt; &lt;li&gt;Современная логистика требует доставки и отслеживания посылок, чтобы гарантировать эффективное отслеживание и контроль поставок с точки зрения доставки. отправка до пункта конечной доставки. Посылки маркируются и отслеживаются в режиме реального времени с использованием таких технологий, как RFID, GPS и Интернет вещей, предоставляя участникам цепочки поставок информацию об их местоположении и состоянии.&lt;/li&gt; &lt;li&gt;Это позволяет предоставлять клиентам своевременную информацию. и точные оценки доставки. Передовые технологии отслеживания минимизируют потери/кражи, минимизируют задержки и оптимизируют маршруты доставки. Более того, они способствуют упреждающему решению проблем, быстро распознавая и решая возможные проблемы. Эффективные системы отслеживания и доставки посылок повышают удовлетворенность клиентов, гарантируя прозрачность, надежность и своевременность процессов доставки.&lt;/li&gt; &lt;/ul&gt; &lt;p&gt;Ищете данные по конкретному региону?&lt;/p&gt; &lt;p&gt;&amp;nbsp;Скачать бесплатно Образец&lt;/p&gt; &lt;p&gt;Северная Америка доминировала на мировом рынке интеллектуальной маркировки на рынке логистики в 2023 году, на ее долю приходилось более 36 %. США играют ключевую роль на рынке интеллектуальной маркировки в логистике благодаря своей передовой технологической инфраструктуре и высокому уровню внедрения инновационных решений. Американские компании лидируют в использовании технологий блокчейн, Интернета вещей и RFID для улучшения прозрачности и эффективности цепочки поставок. Надежные логистические решения, необходимые для процветающего сектора электронной коммерции страны, способствуют распространению интеллектуальной маркировки. Кроме того, нормативные акты США поощряют использование сложной маркировки для улучшения соответствия и отслеживаемости. Чтобы создать передовую технологию маркировки, крупные ИТ-компании и поставщики логистических услуг в США активно тратят деньги на исследования и разработки. Эта исполнительная роль способствует инновациям в секторе интеллектуальной маркировки и помогает в установлении международных стандартов.&lt;/p&gt; &lt;p&gt;Обширный промышленный сектор Китая и сектор электронной коммерции способствуют быстрому развитию страны в рынок умной маркировки. Внедрение технологий RFID и Интернета вещей ускоряется благодаря настойчивому требованию правительства на цифровую трансформацию и интеллектуальную логистическую инфраструктуру. Китай является крупным игроком на этом рынке, поскольку китайские предприятия активно инвестируют в автоматизацию и интеллектуальные решения для цепочек поставок, чтобы повысить эффективность и удовлетворить потребности глобальной торговли.&lt;/p&gt; &lt;p&gt;Япония играет важную роль в бизнесе интеллектуальной маркировки благодаря акценту на инновациях и точности. Ведущими разработчиками инновационных RFID и сенсорных технологий являются японские предприятия. Использование интеллектуальных систем маркировки обусловлено стремлением страны к эффективной логистике и контролю качества. Кроме того, интеллектуальная маркировка способствует улучшению прозрачности и отслеживаемости цепочки поставок, что приносит пользу устойчивой автомобильной и электронной промышленности Японии.&lt;/p&gt; &lt;p&gt;Южная Корея является крупным игроком в секторе интеллектуальной маркировки, уделяя особое внимание технологиям. интеграция и умная логистика. Передовая ИТ-инфраструктура страны способствует широкому использованию логистических решений на базе Интернета вещей, RFID и искусственного интеллекта. Южнокорейские предприятия укрепляют свои позиции на международном рынке, используя эти технологии для улучшения отслеживания и управления запасами в режиме реального времени, минимизации затрат и оптимизации цепочки поставок.&lt;/p&gt; &lt;h2&gt;Умная маркировка на рынке логистики&lt;/h2&lt;/h2 &gt; &lt;p&gt;Honeywell International Inc и Zebra Technologies занимают значительную долю рынка — более 20%. Honeywell — ключевой игрок на рынке интеллектуальной маркировки, предлагающий ряд передовых технологий, улучшающих логистические операции. Она предоставляет надежные решения, такие как сканеры штрих-кодов, мобильные компьютеры и устройства RFID, которые улучшают управление запасами, повышают операционную эффективность и гарантируют соответствие требованиям. Сбор данных в режиме реального времени стал возможен благодаря интеллектуальным системам маркировки Honeywell, которые повышают прозрачность и отслеживаемость цепочки поставок. Ее творческий подход помогает компаниям улучшить использование ресурсов, сократить количество ошибок и оптимизировать рабочие процессы, что повышает удовлетворенность клиентов и производительность логистических операций.&lt;/p&gt; &lt;p&gt;Zebra Technologies специализируется на предоставлении передовых решений для интеллектуальной маркировки для приложений логистики и цепочек поставок. . Он предоставляет полный спектр устройств, таких как считыватели RFID, технологии позиционирования и принтеры штрих-кодов. Предприятия могут повысить операционную эффективность, точность инвентаризации, отслеживание и управление активами с помощью решений Zebra. Делая упор на прозрачность и связь данных, это позволяет компаниям удовлетворять меняющиеся требования клиентов на конкурентном рынке, одновременно оптимизируя процедуры и сокращая расходы. Глобальные логистические операции совершают революцию благодаря Zebra Technologies&amp;#39; передовые технологии интеллектуальной маркировки.&lt;/p&gt; &lt;h2&gt;Интеллектуальная маркировка в компаниях логистического рынка&lt;/h2&gt; &lt;p&gt;Основными игроками, работающими в сфере интеллектуальной маркировки в логистической отрасли, являются&lt;/p&gt; &lt;ul&gt; &lt;li&gt;Эйвери Деннисон &lt;/li&gt; &lt;li&gt;Honeywell International Inc.&lt;/li&gt; &lt;li&gt;Impinj&lt;/li&gt; &lt;li&gt;Oracle Corporation&lt;/li&gt; &lt;li&gt;Sato Holdings&lt;/li&gt; &lt;li&gt;Smartrac NV&lt;/li&gt; &lt;li&gt;Zebra Technologies &amp;nbsp;&lt;/li&gt; &lt;/ul&gt; &lt;h2&gt;Умная маркировка в новостях логистической отрасли&lt;/h2&gt; &lt;ul&gt; &lt;li&gt;В сентябре 2023 года DHL и IBM объединились для интеграции технологии блокчейн в DHL&amp;#39 ;s умные решения для маркировки. Целью этого сотрудничества является преобразование управления цепочками поставок путем повышения прозрачности, безопасности и отслеживаемости всех логистических процессов. DHL повышает целостность и прозрачность данных с помощью блокчейна, позволяя заинтересованным сторонам безопасно отслеживать поставки, подтверждать подлинность и ускорять таможенные процедуры. Благодаря этой интеграции решаются ключевые отраслевые проблемы, включая операционную неэффективность, соблюдение нормативных требований и предотвращение подделок. Внедряя технологию блокчейна, DHL демонстрирует свою приверженность инновациям в логистике и устанавливает новые стандарты эффективности и доверия в международных цепочках поставок.&lt;/li&gt; &lt;li&gt;В сентябре 2021 года Эйвери Деннисон получила сертификат How2Recycle&amp;reg; для бумажных бирок RFID, что делает ее первым и единственным поставщиком интеллектуальных этикеток, прошедшим предварительную квалификацию. How2Recycle присвоил этот ярлык на основе нескольких аспектов, включая действующее законодательство, сортировку (поток пакетов MRF), сбор (доступ к переработке), переработку (техническая переработка) и конечные рынки. Эта разработка является результатом многолетних исследований и разработок, проводимых компанией Avery Dennison Smartrac с целью создания специальной смеси материалов, клеев и конструкции вкладок. Это позволяет перерабатывать RFID-этикетки вместе с другими бумажными материалами и комбинировать их с любым другим потоком переработки в быту.&lt;/li&gt; &lt;/ul&gt; &lt;h3&gt;Отчет об исследовании рынка интеллектуальной маркировки в логистике включает в себя углубленное освещение промышленность с оценками и amp;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компонентам&lt;/strong&gt;&lt;/p&gt; &lt;p&gt;&amp;nbsp;&lt;/p&gt; &lt;ul&gt; &lt;li&gt;Аппаратное обеспечение&lt;/li&gt; &lt;li&gt;Программное обеспечение&lt;/li&gt; &lt;li&gt;Услуги&lt;/li&gt; &lt;/ul&gt; &lt;p&gt;&lt;strong&gt;Рынок по продуктам&lt;/strong&gt;&lt;/p&gt; &lt;ul&gt; &lt;li&gt;RFID-этикетки&lt;/li&gt; &lt;li&gt;Этикетки NFC&lt;/li&gt; &lt;li&gt;Электронные полочные этикетки (ESL)&lt;/li&gt; &lt;li&gt;Другие&lt;/li&gt; &lt;/ul&gt; &lt;p&gt;&lt;strong&gt;Рынок по типу развертывания&lt;/strong&gt;&lt; /p&gt; &lt;ul&gt; &lt;li&gt;Облако&lt;/li&gt; &lt;li&gt;Локально&lt;/li&gt; &lt;/ul&gt; &lt;p&gt;&lt;strong&gt;Рынок, &lt;br&gt;&lt;center&gt;&lt;img src='https //www.marketinsightsresearch.com/images/Market%20Recearch%20Graph.jpg' width='100%'&gt;&lt;/center&gt;&lt;br&gt;&lt;br&gt;&lt;h4&gt;По компании&lt;/h4&gt; Размер&lt;/strong&gt;&lt; /p&gt; &lt;ul&gt; &lt;li&gt;Малые и средние предприятия (МСП)&lt;/li&gt; &lt;li&gt;Крупные предприятия&lt;/li&gt; &lt;/ul&gt; &lt;p&gt;&lt;strong&gt;Рынок, по применению&lt;/strong&gt;&lt; /p&gt; &lt;ul&gt; &lt;li&gt;Управление запасами&lt;/li&gt; &lt;li&gt;Отслеживание активов&lt;/li&gt; &lt;li&gt;Отслеживание и доставка посылок&lt;/li&gt; &lt;li&gt;Мониторинг холодовой цепи&lt;/li&gt; &lt;li&gt;Другое&lt; /li&gt; &lt;/ul&gt; &lt;p&gt;Вышеуказанная информация предоставлена для следующих регионов и стран&lt;/p&gt; &lt;ul&gt; &lt;li&gt;Северная Америка &lt;ul&gt; &lt;li&gt;США&lt;/li&gt; &lt;li&gt;Канада&lt;/ li&gt; &lt;/ul&gt; &lt;/li&gt; &lt;li&gt;Европа &lt;ul&gt; &lt;li&gt;Германия&lt;/li&gt; &lt;li&gt;Великобритания&lt;/li&gt; &lt;li&gt;Франция&lt;/li&gt; &lt;li&gt;Италия&lt;/li&gt; &lt; li&gt;Испания&lt;/li&gt; &lt;li&gt;Остальная Европа&lt;/li&gt; &lt;/ul&gt; &lt;/li&gt; &lt;li&gt;Азиатско-Тихоокеанский регион &lt;ul&gt; &lt;li&gt;Китай&lt;/li&gt; &lt;li&gt;Индия&lt;/li&gt; &lt; li&gt;Япония&lt;/li&gt; &lt;li&gt;Южная Корея&lt;/li&gt; &lt;li&gt;АНЗ&lt;/li&gt; &lt;li&gt;Остальные страны Азиатско-Тихоокеанского региона&lt;/li&gt; &lt;/ul&gt; &lt;/li&gt; &lt;li&gt;Латинская Америка &lt;ul &gt; &lt;li&gt;Бразилия&lt;/li&gt; &lt;li&gt;Мексика&lt;/li&gt; &lt;li&gt;Остальная часть Латинской Америки&lt;/li&gt; &lt;/ul&gt; &lt;/li&gt; &lt;li&gt;MEA &lt;ul&gt; &lt;li&gt;ОАЭ&lt;/li &gt; &lt;li&gt;Саудовская Аравия&lt;/li&gt; &lt;li&gt;Южная Африка&lt;/li&gt; &lt;li&gt;Остальные страны Ближнего Востока и Африки&lt;/li&gt; &lt;/ul&gt; &lt;/li&gt; &lt;/ul&gt; &lt;p&gt;&amp;nbsp;&lt;/p&gt;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Доступен в образце/Итоговом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</si>
  <si>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стеклянных бутылок для спиртных напитков премиум-класса — по емкости (миниатюрная, низкая, средняя и высокая), По форме (круглая, квадратная, шестиугольная, восьмиугольная), по цвету бутылки, по применению, по каналу сбыта и прогнозу, 2024–2032 гг.&lt;/h4&gt; &lt;/div&gt; &lt;div&gt;&lt;h2&gt;Объем рынка стеклянных бутылок для спиртных напитков премиум-класса&lt;/ h2&gt; &lt;p&gt;&lt;strong&gt;Рынок стеклянных бутылок для спиртных напитков премиум-класса оценивался примерно в 7,2 миллиарда долларов США в 2023 году, и ожидается, что среднегодовой темп роста составит 4,4% в период с 2024 по 2032 год. &lt;/strong&gt;Глобальный рынок движется растущими потребительскими предпочтениями. для стеклянных бутылок спиртных напитков премиум-класса и повышения экологичности упаковки. Премиальные спиртные напитки часто считаются дорогим продуктом, а их упаковка играет важную роль в позиционировании бренда и впечатлении потребителя. Стеклянные бутылки используются для спиртных напитков премиум-класса из-за их внешней привлекательности, способности сохранять вкус и качество, а также возможности вторичной переработки.&lt;/p&gt; &lt;p&gt;Чтобы уловить ключевые тенденции рынка&lt;/p&gt; &lt;p&gt;&amp;nbsp; Скачать бесплатный образец&lt;/p&gt; &lt;p&gt;Стеклянные бутылки считаются более экологически чистыми, чем другие упаковочные материалы, такие как пластик. Поскольку клиенты все больше заботятся об окружающей среде, они выбирают перерабатываемую и экологически чистую упаковку. Компании инвестируют в креативный дизайн бутылок и упаковочные решения, чтобы выделить свою продукцию среди конкурентной индустрии спиртных напитков премиум-класса. Уникальный и визуально привлекательный дизайн бутылок может помочь повысить узнаваемость и популярность бренда. Многие компании внедряют устойчивые методы, такие как переработка материалов, повышение энергоэффективности и минимизация отходов. Устойчивые подходы к производству стеклянных бутылок, особенно в винодельческой и спиртовой промышленности, набирают обороты. &amp;nbsp;&amp;nbsp;&lt;/p&gt; &lt;table&gt; &lt;caption&gt;Атрибуты отчета о рынке стеклянных бутылок спиртных напитков премиум-класса&lt;/caption&gt; &lt;tbody&gt; &lt;tr&gt; &lt;/tr&gt; &lt;/tbody&gt; &lt;thead&gt; &lt;/thead&gt; &lt;tbody&gt; &lt; tr&gt; &lt;thscope="col"&gt;Атрибут отчета&lt;/th&gt; &lt;thscope="col"&gt;Подробности&lt;/th&gt; &lt;/tr&gt; &lt;/tbody&gt; &lt;tbody&gt; &lt;tr&gt; &lt;thscope="row" &gt;Базовый год&lt;/th&gt; &lt;td&gt;2023&lt;/td&gt; &lt;/tr&gt; &lt;tr&gt; &lt;thscope="row"&gt;Объем рынка стеклянных бутылок для спиртных напитков премиум-класса в 2023 году&lt;/th&gt; &lt;td&gt;7,2 миллиарда долларов США&lt;/ td&gt; &lt;/tr&gt; &lt;tr&gt; &lt;thscope="row"&gt;Период прогноза&lt;/th&gt; &lt;td&gt;2024–2032&lt;/td&gt; &lt;/tr&gt; &lt;tr&gt; &lt;thscope="row"&gt;Период прогноза Среднегодовой темп роста на 2024–2032 годы&lt;/th&gt; &lt;td&gt;4,8%&lt;/td&gt; &lt;/tr&gt; &lt;tr&gt; &lt;thscope="row"&gt;032 Прогноз стоимости&lt;/th&gt; &lt;td&gt;10,5 миллиардов долларов США&lt;/td&gt; &lt; /tr&gt; &lt;tr&gt; &lt;thscope="row"&gt;Исторические данные за&lt;/th&gt; &lt;td&gt;2021–2023 годы&lt;/td&gt; &lt;/tr&gt; &lt;tr&gt; &lt;thscope="row"&gt;Нет. страниц&lt;/th&gt; &lt;td&gt;340&lt;/td&gt; &lt;/tr&gt; &lt;tr&gt; &lt;thscope="row"&gt;Таблицы, диаграммы и amp; Цифры&lt;/th&gt; &lt;td&gt;451&lt;/td&gt; &lt;/tr&gt; &lt;tr&gt; &lt;thscope="row"&gt;Охватываемые сегменты&lt;/th&gt; &lt;td&gt;Емкость, форма, цвет бутылки, применение, канал сбыта, регион &lt;/td&gt; &lt;/tr&gt; &lt;tr&gt; &lt;thscope="row"&gt;Драйверы роста&lt;/th&gt; &lt;td&gt; &lt;ul&gt; &lt;li&gt;Повышение предпочтений потребителей в отношении стеклянных бутылок спиртных напитков премиум-класса&lt;/li&gt; &lt;li &gt;Расширение использования экологически чистой упаковки в алкогольной промышленности.&lt;/li&gt; &lt;/ul&gt; &lt;/td&gt; &lt;/tr&gt; &lt;tr&gt; &lt;thscope="row"&gt;Подводные камни и amp; Проблемы&lt;/th&gt; &lt;td&gt; &lt;ul&gt; &lt;li&gt;Рост производственных затрат&lt;/li&gt; &lt;li&gt;Нарушения в цепочке поставок&lt;/li&gt; &lt;/ul&gt; &lt;/td&gt; &lt;/tr&gt; &lt;/tbody&gt; &lt;/table &gt; &lt;p&gt;Каковы возможности роста на этом рынке?&lt;/p&gt; &lt;p&gt;&amp;nbsp;Загрузить бесплатный образец&lt;/p&gt; &lt;p&gt;Производители сталкиваются с множеством проблем, включая увеличение производственных затрат, сбои в цепочке поставок и нормативные требования. потребности. Производство высококачественных стеклянных бутылок может быть дорогостоящим, особенно если используются сложные узоры, тиснение и модификации. Эта стоимость увеличивается из-за изменений цен на сырье, затрат на электроэнергию и затрат на рабочую силу. Кроме того, предприятия по производству спиртных напитков класса люкс и премиум-класса подвергаются подделкам, что предполагает продажу поддельных товаров в стеклянных бутылках, которые выглядят как подлинные. Это влияет на репутацию бренда, доверие потребителей и доходы. Кроме того, сбои в цепочке поставок, такие как нехватка сырья, задержки в логистике или геополитические конфликты, могут повлиять на график производства и цены как для производителей стеклянных бутылок, так и для предприятий по производству спиртных напитков. &amp;nbsp;&lt;/p&gt; &lt;h2&gt;Тенденции рынка стеклянных бутылок для спиртных напитков премиум-класса&lt;/h2&gt; &lt;p&gt;Изменения в образе жизни, экономической ситуации и культурном развитии — все это оказывает влияние на потребительские тенденции, которые постоянно развиваются. Тенденции в бутылках для спиртных напитков, такие как их форма, внешний вид и качество, особенно важны, поскольку они влияют на предпочтения клиентов и узнаваемость бренда. Рост кастомизации и премиализации меняет индустрию бутылок для спиртных напитков. Персонализация бутылок для спиртных напитков является ключевым моментом в этой тенденции, поскольку производители стремятся создавать отличительные и привлекательные дизайны. Потребители все чаще ищут уникальные продукты премиум-класса, которые обеспечивают индивидуальный подход, что повышает спрос на бутылки с индивидуальным дизайном.&lt;/p&gt; &lt;p&gt;Кроме того, усовершенствования в технологии производства бутылок для спиртных напитков позволяют производителям создавать уникальные формы, узоры, и высококачественная отделка, отвечающая специфическим требованиям алкогольных компаний. Автоматизация, материаловедение и инструменты проектирования обещают преобразовать этот сектор. Такие технологии, как шелкография и травление кислотой, будут продолжать расширяться, предоставляя новые методы улучшения визуальной привлекательности и полезности бутылок для спиртных напитков. &amp;nbsp;&lt;/p&gt; &lt;h2&gt;Анализ рынка стеклянных бутылок для спиртных напитков премиум-класса&lt;/h2&gt; &lt;p&gt;Узнайте больше о ключевых сегментах, формирующих этот рынок&lt;/p&gt; &lt;p&gt;&amp;nbsp;Загрузите бесплатный образец&lt;/p&gt; &lt;p&gt; В зависимости от емкости рынок можно разделить на миниатюрный (до 50 мл), низкий (от 50 до 200 мл), средний (от 200 до 500 мл) и высокий (свыше 500 мл). В 2023 году доход среднего сегмента составил около 2,4 миллиарда долларов США в 2023 году, а к 2032 году ожидается, что он достигнет около 3,5 миллиарда долларов США. Стеклянные бутылки для спиртных напитков среднего размера идеально подходят для личного использования или совместного использования небольшими группами во время встреч или ужинов. . Растет спрос на индивидуальные этикетки или уникальную упаковку, которая повышает коллекционную ценность бутылок среднего размера.&lt;/p&gt; &lt;p&gt;Миниатюрные бутылки, с другой стороны, набирают популярность среди спиртных напитков премиум-класса благодаря своему удобству и цене. Многие компании предоставляют уменьшенные версии своих фирменных продуктов или ограниченные выпуски, что позволяет покупателям опробовать многочисленные варианты, прежде чем приобрести полноразмерную бутылку. Бутылки большего размера по-прежнему подчеркивают роскошь и престиж, привлекая коллекционеров и потребителей, которые ценят эксклюзивность.&lt;/p&gt; &lt;p&gt;Узнайте больше о ключевых сегментах, формирующих этот рынок&lt;/p&gt; &lt;p&gt;&amp;nbsp;Загрузите бесплатный образец&lt;/p&gt; &lt;p&gt;В зависимости от применения мировой рынок стеклянных бутылок для спиртных напитков премиум-класса подразделяется на водку, виски, джин, бурбон и другие. В 2023 году доход от применения стеклянных бутылок для спиртных напитков премиум-класса в сегменте виски составил около 3,1 миллиарда долларов США в 2023 году, а к 2032 году ожидается, что он достигнет 4,8 миллиарда долларов США. По данным Совета по дистиллированным спиртным напиткам США, в 2023 году доход составит 9,2 миллиарда долларов США. миллионов 9-литровых ящиков шотландского виски было продано в США, что принесло производителям спиртных напитков 2,6 миллиарда долларов США. Одним из движущих факторов роста количества суперпремиальных шотландских брендов стал сохраняющийся интерес американцев к односолодовому виски. Как следует из названия, односолодовый скотч изготавливается из продукта одной винокурни. В 2023 году экспорт составил 2,2 миллиарда долларов США, что на 8% больше, чем в 2022 году, а экспорт американского виски увеличился на 9% до рекордных 1,4 миллиарда долларов США. На виски приходится 63% всего экспорта спиртных напитков США по стоимости и 34% по объему.&lt;/p&gt; &lt;p&gt;С другой стороны, стеклянная бутылка становится наиболее привлекательной тарой для водки, вызывая эмоциональные реакции через внешний вид, прикосновения. и звук. В отличие от виски или текилы, водку можно приготовить практически из чего угодно. В дополнение к более распространенным картофельным и пшеничным основам, водки, изготовленные из кукурузы, сыворотки и даже фруктов, все чаще доступны в барах и на полках магазинов. По данным Совета по спиртным напиткам США, в 2023 году в США было продано почти 75 миллионов 9-литровых ящиков водки, что принесло производителям спиртных напитков 7,2 миллиарда долларов США.&lt;/p&gt; &lt;p&gt;С учетом особенностей региона данные?&lt;/p&gt; &lt;p&gt;&amp;nbsp;Загрузить бесплатный образец&lt;/p&gt; &lt;p&gt;Северная Америка доминирует на мировом рынке стеклянных бутылок для спиртных напитков премиум-класса с доходом около 2,4 миллиарда долларов США в 2023 году и, как ожидается, достигнет около 3,6 миллиарда долларов США. к 2032 году. В Северной Америке наблюдается рост потребительского спроса на спиртные напитки премиум- и супер-премиального класса, что обусловлено, прежде всего, ростом располагаемых доходов, изменением предпочтений и стремлением к более качественной продукции. Ремесленные и ремесленные спиртные напитки, такие как виски, бурбон, джин и водка, становятся все более популярными в Северной Америке. В этих категориях часто используются стеклянные бутылки премиум-класса, чтобы повысить воспринимаемое качество и привлечь взыскательных покупателей.&lt;/p&gt; &lt;p&gt;Например, согласно отчету Совета по дистиллированным спиртным напиткам США, доход от продажи спиртных напитков в США вырос до 37,7 млрд долларов США (на скромные 0,2%). с 2022 года. По данным Совета по дистиллированным спиртным напиткам США (DISCUS), в 2022 году самой быстрорастущей категорией спиртных напитков были готовые коктейли: выручка выросла на 26,7% до 2,8 млрд долларов США. Среди четырех регионов США Юг потребляет больше всего алкоголя по объему, в среднем чуть более 3 миллиардов галлонов в год.&lt;/p&gt; &lt;p&gt;По данным Статистического управления Канады, агентства правительства Канады, уполномоченного по контролю за спиртными напитками. и другие розничные точки продали алкогольных напитков на сумму 26,3 млрд долларов США в финансовом году, закончившемся 31 марта 2023 года, что на 2,8% больше, чем в 2021/2022 году. В натуральном выражении продажи алкоголя в 2022/2023 году сократились на 1,1% до 3,106 млн литров. Это был второй год подряд, когда объемы снижались.&lt;/p&gt; &lt;p&gt;В результате ожидается, что рынок Северной Америки будет продолжать расти благодаря увеличению потребительского спроса на качество, инновациям в дизайне упаковки и сильному предпочтению экологически чистых продуктов. .&lt;/p&gt; &lt;p&gt;&lt;strong&gt;Северная Америка&lt;/strong&gt; С точки зрения страны, США доминируют с общей долей рынка около 79% в отрасли стеклянных бутылок для спиртных напитков премиум-класса в Северной Америке. Одним из движущих факторов роста количества суперпремиальных шотландских брендов стал сохраняющийся интерес американцев к односолодовому виски. Как следует из названия, односолодовый виски производится из продукта одной винокурни.&lt;/p&gt; &lt;p&gt;С другой стороны, на рынке Канады в 2023 году будет наблюдаться заметный темп роста, составляющий около 21%. Канадцы отдают сильное предпочтение виски. виски и ржаные спиртные напитки, а компании премиум-класса отдают предпочтение превосходной упаковке, чтобы завоевать доминирование на рынке. В 2023 финансовом году, закончившемся 31 марта 2023 года, органы управления по продаже спиртных напитков и другие предприятия розничной торговли продали алкогольных напитков на сумму 26,3 млрд долларов США, что на 2,8% больше, чем в 2021/2022 году. Увеличение продаж алкоголя было обусловлено ростом цен. С марта 2022 по март 2023 года цены на алкогольные напитки, приобретаемые в магазинах, выросли на 5,9%.&lt;/p&gt; &lt;p&gt;&lt;strong&gt;Европа&lt;/strong&gt; Европейский рынок стеклянных бутылок премиального алкоголя в 2023 году оценивался примерно в 2 миллиарда долларов США. и ожидается, что среднегодовой темп роста составит 4,2% в период с 2024 по 2032 год. Ежегодно в Европе каждый человек в возрасте 15 лет и старше потребляет в среднем 9,5 литров чистого алкоголя, что эквивалентно примерно 190 литрам пива, 80 литрам вина или 24 литра спиртных напитков.&lt;/p&gt; &lt;p&gt;С точки зрения страны, Германия доминирует на европейском рынке с рыночной стоимостью около 400 миллионов долларов США в 2023 году. Немецкие клиенты ценят качество и мастерство изготовления спиртных напитков, что подогревает спрос. для стеклянных бутылок премиум-класса, которые подчеркивают подлинность и лучший вкус. В среднем граждане ЕС потребляли 9,8 литров алкоголя. Германия (10,6 литра) имела самый высокий уровень потребления алкоголя среди стран «большой четверки» ЕС. с точки зрения экономики и населения.&lt;/p&gt; &lt;p&gt;С другой стороны, во Франции наблюдается заметный рост производства стеклянных бутылок для спиртных напитков премиум-класса, и ожидается, что среднегодовой темп роста в течение прогнозируемого периода составит 4,6%. Французские покупатели придают большое значение наследию и качеству изготовления спиртных напитков, что влияет на выбор упаковки, отражающей традиционные процессы и региональный характер. Французские компании по производству спиртных напитков премиум-класса имеют значительное международное присутствие; поэтому упаковка должна соответствовать мировым стандартам, передавая при этом французскую элегантность и изысканность.&lt;/p&gt; &lt;p&gt;&lt;strong&gt;Азиатско-Тихоокеанский регион&lt;/strong&gt; Рынок стеклянных бутылок для спиртных напитков премиум-класса в Азиатско-Тихоокеанском регионе в 2023 году оценивался примерно в 1,7 миллиарда долларов США и ожидается, что среднегодовой темп роста составит 5,0% в период с 2024 по 2032 год. Экономический рост в странах Азиатско-Тихоокеанского региона, особенно на развивающихся рынках, таких как Китай, Индия и Юго-Восточная Азия, привел к увеличению располагаемых доходов. Это привело к росту потребительских расходов на товары премиум-класса и роскоши, такие как спиртные напитки, упакованные в высококачественные стеклянные бутылки.&lt;/p&gt; &lt;p&gt;С точки зрения страны, Китай доминирует на рынке Азиатско-Тихоокеанского региона по рыночной стоимости. около 0,6 миллиарда долларов США в 2023 году и, как ожидается, достигнет около 900 миллионов долларов США к 2032 году. Китайские покупатели часто взаимодействуют с иностранными спиртными напитками более высокого качества и статуса, поэтому компании используют стеклянные бутылки премиум-класса, которые подчеркивают подлинность и качество изготовления.&lt;/p&gt; &lt;p&gt; С другой стороны, Индия становится самой быстрорастущей страной для отрасли с среднегодовым темпом роста 5,5% в период с 2024 по 2032 год. Нормативно-правовая база в Индии влияет на варианты упаковки, такие как правила маркировки и нормы безопасности потребителей, которые влияют на дизайн бутылок. и материалы.&lt;/p&gt; &lt;h2&gt;Доля рынка стеклянных бутылок для спиртных напитков премиум-класса&lt;/h2&gt; &lt;p&gt;Ключевыми игроками на рынке являются PGP Glass, Saverglass, Stoelzle Glass Group, Verallia и Vidrala, доля рынка бухгалтерского учета составляет 12–15 % в 2023 году. Ведущие производители играют важную роль в предоставлении высококачественных бутылок для спиртных напитков, соответствующих особым требованиям и стандартам спиртных брендов. Эти производители устанавливают стандарты в отрасли благодаря своим креативным идеям, высококачественной продукции и широкой дистрибьюторской сети. Они предоставляют полный пакет услуг по упаковке, охватывающий все: от оригинального дизайна до готового продукта. Производители бутылок для спиртных напитков сталкиваются с жесткой конкуренцией: компании ищут инновационный дизайн и высококачественные бутылки, чтобы выделиться на фоне остальных. Инновации, качество и брендинг имеют решающее значение для достижения конкурентного преимущества в этой меняющейся отрасли.&lt;/p&gt; &lt;h2&gt;Компании на рынке стеклянных бутылок для спиртных напитков премиум-класса&lt;/h2&gt; &lt;p&gt;Крупные компании, работающие в индустрии стеклянных бутылок для спиртных напитков премиум-класса, включают&lt; /p&gt; &lt;ul&gt; &lt;li&gt;AGI glaspac&lt;/li&gt; &lt;li&gt;Blueglass Of Switzerland AB&lt;/li&gt; &lt;li&gt;DECO GLAS GmbH&lt;/li&gt; &lt;li&gt;Estal Packaging&lt;/li&gt; &lt;li&gt;Gallo Glass Компания&lt;/li&gt; &lt;li&gt;PGP Glass&lt;/li&gt; &lt;li&gt;Rawlings &amp;amp; Son (Bristol) Ltd&lt;/li&gt; &lt;li&gt;Roetell&lt;/li&gt; &lt;li&gt;Saverglass&lt;/li&gt; &lt;li&gt;Sklarny Moravia as&lt;/li&gt; &lt;li&gt;Stoelzle Glass Group&lt;/li&gt; &lt;li&gt;TricorBraun&lt; /li&gt; &lt;li&gt;United Bottles and Packaging&lt;/li&gt; &lt;li&gt;Вераллия&lt;/li&gt; &lt;li&gt;Видрала &amp;nbsp;&amp;nbsp;&amp;nbsp;&amp;nbsp;&amp;nbsp;&amp;nbsp;&amp;nbsp;&lt;/li&gt; &lt;/ul&gt; &lt;h2 &gt;Новости индустрии стеклянных бутылок для спиртных напитков премиум-класса&lt;/h2&gt; &lt;ul&gt; &lt;li&gt;В июне 2024 года компания Saverglass представила свой новейший продукт для спиртных напитков SO TONIC, а также обновленную версию классической бутылки OSLO — SOLO. Эти инновации иллюстрируют Saverglass&amp;#39; опыт в оптимизации веса стекла при сохранении бескомпромиссного дизайна и качества премиум-класса. SOLO — это современная версия культовой модели OSLO, сохраняющая неподвластную времени элегантность оригинального силуэта. Это также самая легкая модель семейства Oslo: ее вес составляет всего 450 г для бутылки емкостью 700 мл.&lt;/li&gt; &lt;li&gt;В январе 2024 года мировой упаковочный бренд TricorBraun объявил о приобретении поставщика стеклянной упаковки Glassland. Это приобретение расширяет присутствие в Германии подразделения стеклянной упаковки премиум-класса TricorBraun Vetroelite, а также расширяет присутствие TricorBraun в Европе. Glassland обслуживает спиртные напитки и других клиентов в Германии и Швейцарии, предлагая обширный каталог высококачественных стеклянных бутылок и крышек.&lt;/li&gt; &lt;li&gt;В октябре 2023 года Verallia сделала новый значительный шаг по созданию инновационных, экологически чистых решений. которые улучшают жизнь потребителей по всему миру, Verallia получит выгоду от связи Glass Futures с мировой стекольной промышленностью и научными кругами для проведения исследований, разработок и инноваций. Благодаря этому сотрудничеству Verallia интегрирует всемирную стекольную экосистему, которая олицетворяет ее приверженность устойчивому будущему, обязательство, которое разделяют Glass Futures и мировая промышленность. Параллельно Verallia присоединит свой опыт на службе ассоциации.&lt;/li&gt; &lt;/ul&gt; &lt;p&gt;Отчет об исследовании рынка стеклянных бутылок для спиртных напитков премиум-класса включает в себя углубленное освещение отрасли с оценками и оценками; прогнозы по выручке (млрд долларов США) (единицы) с 2021 по 2032 год для следующих сегментов&lt;/p&gt; &lt;p&gt;&lt;strong&gt;Нажмите здесь&lt;/strong&gt;, чтобы купить раздел этого отчета&lt;/p&gt; &lt;p&gt; &lt;strong&gt;Рынок, по емкости &lt;/strong&gt;&lt;/p&gt; &lt;p&gt;&amp;nbsp;&lt;/p&gt; &lt;ul&gt; &lt;li&gt;Миниатюрные (до 50 мл)&lt;/li&gt; &lt;li&gt;Низкие (от 50 до 200 мл) )&lt;/li&gt; &lt;li&gt;Средний (от 200 до 500 мл)&lt;/li&gt; &lt;li&gt;Высокий (свыше 500 мл) &amp;nbsp;&amp;nbsp;&amp;nbsp;&lt;/li&gt; &lt;/ul&gt; &lt;p&gt;&lt;strong&gt;Рыночный, По форме&lt;/strong&gt;&lt;/p&gt; &lt;ul&gt; &lt;li&gt;Круглый&lt;/li&gt; &lt;li&gt;Квадратный&lt;/li&gt; &lt;li&gt;Шестиугольный&lt;/li&gt; &lt;li&gt;Восьмиугольный&lt;/li&gt; &lt;/ul&gt; &lt; p&gt;&lt;strong&gt;По цвету бутылки&lt;/strong&gt;&lt;/p&gt; &lt;ul&gt; &lt;li&gt;Прозрачный&lt;/li&gt; &lt;li&gt;Янтарный&lt;/li&gt; &lt;li&gt;Синий&lt;/li&gt; &lt;li&gt;Зеленый&lt;/li &gt; &lt;/ul&gt; &lt;p&gt;&lt;strong&gt;&amp;nbsp;По применению (млрд долларов США) (единицы)&lt;/strong&gt;&lt;/p&gt; &lt;ul&gt; &lt;li&gt;Водка&lt;/li&gt; &lt;li&gt;Виски&lt;/li&gt; &lt; li&gt;Джин&lt;/li&gt; &lt;li&gt;Бурбон&lt;/li&gt; &lt;/ul&gt; &lt;p&gt;&lt;strong&gt;Рынок по каналам сбыта &lt;/strong&gt;&lt;/p&gt; &lt;ul&gt; &lt;li&gt;Прямые продажи&lt;/li&gt; &lt;li&gt;Непрямые продажи &amp;nbsp;&amp;nbsp;&amp;nbsp;&amp;nbsp;&amp;nbsp;&amp;nbsp;&amp;nbsp;&amp;nbsp;&amp;nbsp;&lt;/li&gt; &lt;/ul&gt; &lt;p&gt;Вышеуказанная информация предоставлена для следующих регионов и стран&lt;/p&gt; &lt; ul&gt; &lt;li&gt;Северная Америка &lt;ul style="list-style-typecircle"&gt; &lt;li&gt;США&lt;/li&gt; &lt;li&gt;Канада&lt;/li&gt; &lt;/ul&gt; &lt;/li&gt; &lt;li&gt;Европа &lt;ul style ="list-style-typecircle"&gt; &lt;li&gt;Германия&lt;/li&gt; &lt;li&gt;Великобритания&lt;/li&gt; &lt;li&gt;Франция&lt;/li&gt; &lt;li&gt;Италия&lt;/li&gt; &lt;li&gt;Испания&lt;/li&gt; &lt; li&gt;Остальная Европа&lt;/li&gt; &lt;/ul&gt; &lt;/li&gt; &lt;li&gt;Азиатско-Тихоокеанский регион &lt;ul style="list-style-typecircle"&gt; &lt;li&gt;Китай&lt;/li&gt; &lt;li&gt;Япония&lt;/li&gt; &lt;li&gt;Индия&lt;/li&gt; &lt;li&gt;Южная Корея&lt;/li&gt; &lt;li&gt;Австралия&lt;/li&gt; &lt;li&gt;Остальные страны Азиатско-Тихоокеанского региона&lt;/li&gt; &lt;/ul&gt; &lt;/li&gt; &lt;li&gt;Латинская Америка &lt;ul style="list-style-typecircle"&gt; &lt;li&gt;Бразилия&lt;/li&gt; &lt;li&gt;Мексика&lt;/li&gt; &lt;li&gt;Аргентина&lt;/li&gt; &lt;li&gt;Остальная часть Латинской Америки&lt;/li&gt; &lt;/ul &gt; &lt;/li&gt; &lt;li&gt;MEA &lt;ul style="list-style-typecircle"&gt; &lt;li&gt;Саудовская Аравия&lt;/li&gt; &lt;li&gt;ОАЭ&lt;/li&gt; &lt;li&gt;Южная Африка&lt;/li&gt; &lt;li&gt; Остальная часть MEA&lt;/li&gt; &lt;/ul&gt; &lt;/li&gt; &lt;/ul&gt; &lt;p&gt;&amp;nbsp;&lt;/p&gt; &lt;!-- отключить начало элемента проверки --&gt;&lt;!-- отключить начало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</si>
  <si>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машин для наполнения туб — по типу (полуавтоматические, автоматические) по мощности (менее 250 TPM, 251–500 TPM, 501–750 TPM, выше 750 TPM), по применению (фармацевтика, косметика, продукты питания и напитки, химия) и прогноз, 2024–2032 гг.&lt;/h4&gt; &lt;/div&gt; &lt;div&gt;&lt;h2 &gt;Объем рынка машин для наполнения туб&lt;/h2&gt; &lt;p&gt;&lt;strong&gt;Рынок машин для наполнения туб оценивался в 1,2 миллиарда долларов США в 2023 году, и ожидается, что среднегодовой темп роста составит 6,4% в период с 2024 по 2032 год. Рынок быстро развивается, благодаря стечению таких факторов, как растущая популярность автоматизации в различных отраслях и технологические достижения в упаковочной промышленности. &amp;nbsp;&amp;nbsp;&lt;/strong&gt;&lt;/p&gt; &lt;p&gt;Чтобы узнать ключевые тенденции рынка&lt;/p&gt; &lt;p&gt;&amp;nbsp; Скачать бесплатный образец&lt;/p&gt; &lt;p&gt;Потребность в эффективном и крупносерийном производстве, особенно в быстро развивающемся секторе потребительских товаров, подталкивает компании к внедрению автоматизированных решений. Машины для наполнения туб идеально подходят, оптимизируя процесс наполнения таких продуктов, как зубные пасты, косметика и фармацевтические препараты. Эти машины обеспечивают постоянную точность наполнения и минимизируют отходы, что приводит к значительной экономии затрат в долгосрочной перспективе.&lt;/p&gt; &lt;table&gt; &lt;caption&gt;Атрибуты отчета о рынке машин для наполнения туб&lt;/caption&gt; &lt;tbody&gt; &lt;tr&gt; &lt;/tr&gt; &lt;/tbody&gt; &lt;thead&gt; &lt;/thead&gt; &lt;tbody&gt; &lt;tr&gt; &lt;thscope="col"&gt;Атрибут отчета&lt;/th&gt; &lt;thscope="col"&gt;Подробности&lt;/th&gt; &lt;/tr&gt; &lt;/ tbody&gt; &lt;tbody&gt; &lt;tr&gt; &lt;thscope="row"&gt;Базовый год&lt;/th&gt; &lt;td&gt;2023&lt;/td&gt; &lt;/tr&gt; &lt;tr&gt; &lt;thscope="row"&gt;Объем рынка машин для наполнения туб в 2023 году&lt;/th&gt; &lt;td&gt;1,2 миллиарда долларов США&lt;/td&gt; &lt;/tr&gt; &lt;tr&gt; &lt;thscope="row"&gt;Прогнозный период&lt;/th&gt; &lt;td&gt;2024-2032&lt;/td&gt; &lt;/tr &gt; &lt;tr&gt; &lt;thscope="row"&gt;Прогнозный период, 2024–2032 гг. Среднегодовые темпы роста&lt;/th&gt; &lt;td&gt;4,6%&lt;/td&gt; &lt;/tr&gt; &lt;tr&gt; &lt;thscope="row"&gt;032 Прогноз стоимости&lt; /th&gt; &lt;td&gt;2 миллиарда долларов США&lt;/td&gt; &lt;/tr&gt; &lt;tr&gt; &lt;thscope="row"&gt;Исторические данные за&lt;/th&gt; &lt;td&gt;2021–2023 годы&lt;/td&gt; &lt;/tr&gt; &lt; tr&gt; &lt;thscope="row"&gt;Нет. страниц&lt;/th&gt; &lt;td&gt;135&lt;/td&gt; &lt;/tr&gt; &lt;tr&gt; &lt;thscope="row"&gt;Таблицы, диаграммы и amp; Цифры&lt;/th&gt; &lt;td&gt;49&lt;/td&gt; &lt;/tr&gt; &lt;tr&gt; &lt;thscope="row"&gt;Охватываемые сегменты&lt;/th&gt; &lt;td&gt;Тип, емкость, применение, регион&lt;/td&gt; &lt;/ tr&gt; &lt;tr&gt; &lt;thscope="row"&gt;Драйверы роста&lt;/th&gt; &lt;td&gt; &lt;ul&gt; &lt;li&gt;Автоматизация в различных отраслях&lt;/li&gt; &lt;li&gt;Технологический прогресс в упаковочной промышленности&lt;/li&gt; &lt;li &gt;Растущая фармацевтическая и косметическая промышленность&lt;/li&gt; &lt;li&gt;Интеграция технологий Индустрии 4.0&lt;/li&gt; &lt;/ul&gt; &lt;/td&gt; &lt;/tr&gt; &lt;tr&gt; &lt;thscope="row"&gt;Подводные камни и amp; Проблемы&lt;/th&gt; &lt;td&gt; &lt;ul&gt; &lt;li&gt;Высокозатратные инвестиции&lt;/li&gt; &lt;li&gt;Регулярное обслуживание&lt;/li&gt; &lt;/ul&gt; &lt;/td&gt; &lt;/tr&gt; &lt;/tbody&gt; &lt;tbody&gt; &lt;/tbody&gt; &lt;/table&gt; &lt;p&gt;Каковы возможности роста на этом рынке?&lt;/p&gt; &lt;p&gt;&amp;nbsp;Загрузить бесплатный образец&lt;/p&gt; &lt;p&gt;Кроме того, растущий спрос на удобную упаковку стимулирует рынок. Потребителей все больше привлекают портативные и однодозовые продукты, упакованные в тубы, из-за их простоты использования и гигиенических преимуществ. Кроме того, эту тенденцию можно наблюдать в сфере продуктов питания и продуктов питания. индустрия напитков, где такие продукты, как порционные приправы и зубная паста на одну порцию, набирают обороты. По мере роста спроса на продукцию, упакованную в тубы, растет и потребность в эффективных и надежных машинах для наполнения туб, что продвигает рынок вперед.&lt;/p&gt; &lt;p&gt;Кроме того, еще одним важным фактором роста является развитие автоматизации и технологий в упаковочном оборудовании. сектор. Инновации, такие как автоматическая загрузка, наполнение и запечатывание туб, повышают эффективность работы и сокращают ручное вмешательство, что приводит к повышению производительности и снижению затрат на рабочую силу. Например, согласно отчету Ассоциации робототехнической промышленности (RIA) о состоянии робототехники за 2023 год, в 2023 году продажи роботов в Северной Америке выросли на 17%. Таким образом, этот технологический прогресс не только соответствует строгим нормативным стандартам в различных отраслях, но также обеспечивает большую гибкость при работе с трубами разных размеров и из разных материалов. Более того, растущее внимание к устойчивому развитию и использованию экологически чистых упаковочных решений стимулирует спрос на машины для наполнения туб, способные работать с биоразлагаемыми и перерабатываемыми материалами.&lt;/p&gt; &lt;p&gt;Основной проблемой для рынка является высокая начальная цена. инвестиционные затраты, связанные с приобретением и установкой этих машин. Это может стать серьезным барьером для малых и средних предприятий (МСП). По данным Управления малого бизнеса (SBA), в 2023 году около 99,7% предприятий США были отнесены к категории МСП. Такое огромное количество более мелких игроков подчеркивает потенциальное влияние высоких первоначальных затрат на рост рынка. Кроме того, сложность эксплуатации и обслуживания этих машин может потребовать специальной подготовки персонала. Кроме того, производители могут решать проблемы, с которыми сталкиваются МСП, предлагая гибкие варианты финансирования, которые могут значительно улучшить доступ к оборудованию. Это может включать в себя расширенные планы платежей, программы лизинга или партнерство с финансовыми учреждениями для предоставления кредитов, благоприятных для малого и среднего бизнеса.&lt;/p&gt; &lt;h2&gt;Тенденции рынка машин для наполнения туб&lt;/h2&gt; &lt;p&gt;В отрасли машин для наполнения туб наблюдается всплеск во внедрении технологий промышленного Интернета вещей (IIoT). Эти умные машины совершают революцию в производственных процессах, используя сеть датчиков и сбор данных в режиме реального времени. Это позволяет использовать более интеллектуальный и основанный на данных подход к наполнению туб.&lt;/p&gt; &lt;p&gt;Кроме того, растущий спрос на стерильные и гигиенические упаковочные решения влияет на конструкцию машин для наполнения туб. Производители внедряют такие функции, как автоматические системы безразборной мойки (CIP) и самодезинфицирующие материалы, чтобы минимизировать риски загрязнения.&lt;/p&gt; &lt;p&gt;Кроме того, на рынке машин для наполнения туб наблюдается сдвиг в сторону большей универсальности. Это удовлетворяет постоянно растущий спрос на диверсификацию продукции и нишевые приложения в различных отраслях. Традиционно эти машины были ограничены конкретными типами продуктов и вязкостями. Однако достижения в области дизайна и технологий позволяют им работать с более широким спектром материалов: от жидкостей с низкой вязкостью, таких как лосьоны, до паст с высокой вязкостью, таких как зубная паста. Это удовлетворяет растущий спрос на диверсификацию продукции и нишевые приложения. Способность работать с различными материалами и форматами позволяет производителям обслуживать более широкую клиентскую базу и расширять охват рынка.&lt;/p&gt; &lt;h2&gt;Анализ рынка машин для наполнения туб&lt;/h2&gt; &lt;p&gt;Узнайте больше о ключевых сегментах, формирующих этот рынок. market&lt;/p&gt; &lt;p&gt;&amp;nbsp;Загрузить бесплатный образец&lt;/p&gt; &lt;p&gt;В зависимости от типа рынок подразделяется на полуавтоматические и автоматические. Автоматический сегмент доминировал на рынке в 2023 году, принеся доход в размере 829,3 миллиона долларов США, и, как ожидается, к 2032 году он достигнет более 1,5 миллиарда долларов США. Это доминирование можно объяснить повышенной эффективностью и универсальностью автоматических машин для наполнения туб. Автоматические машины могут наполнять и запечатывать тысячи туб в час, тогда как полуавтоматические машины требуют ручного вмешательства, что ограничивает их скорость. Это приводит к увеличению выпуска продукции и повышению прибыльности производителей. Автоматические машины обеспечивают превосходную точность и стабильность наполнения. Они полагаются на точные элементы управления и датчики для поддержания одинакового веса в каждой трубке, сводя к минимуму потери продукта. Это крайне важно для таких отраслей, как фармацевтика, где даже незначительные отклонения могут повлиять на эффективность или безопасность продукта.&lt;/p&gt; &lt;p&gt;Узнайте больше о ключевых сегментах, формирующих этот рынок&lt;/p&gt; &lt;p&gt;&amp;nbsp;Загрузите бесплатный образец&lt;/p&gt; &lt;p&gt;Узнайте больше о ключевых сегментах, формирующих этот рынок&lt;/p&gt; &lt;p&gt;&amp;nbsp;Загрузите бесплатный образец&lt;/p&gt; &lt;p&gt; p&gt; &lt;p&gt;В зависимости от емкости рынок подразделяется на модели менее 250 TPM, 251–500 TPM, 501–750 TPM и более 750 TPM. Машины производительностью 501–750 т/мин доминировали на рынке в 2023 году, их выручка превысила 417,7 млн долларов США и, как ожидается, к 2032 году достигнет 745,4 млн долларов США. Машины для наполнения туб производительностью 501–750 тюбиков в минуту занимают лидирующие позиции благодаря их способность обеспечивать высокую производительность при сохранении универсальности. Это удовлетворяет потребности производителей с большими объемами. В то же время этот модельный ряд часто работает с более широким спектром продуктов вязкости и размеров труб, чем машины даже большей производительности. Такая гибкость имеет решающее значение для компаний с разнообразными линейками продуктов или для тех, кто изучает новые возможности.&lt;/p&gt; &lt;p&gt;Кроме того, серия 501–750 подходит с точки зрения экономической эффективности. Хотя существуют машины еще большей производительности, они имеют более крутой ценовой диапазон. Этот средний класс предлагает значительное улучшение производительности по сравнению с более низкими мощностями, не требуя инвестиций в машины высшего уровня, что делает его идеальным для предприятий среднего размера, стремящихся оптимизировать свои операции по наполнению туб.&lt;/p&gt; &lt;p&gt;Ищем данные по конкретному региону. ?&lt;/p&gt; &lt;p&gt;&amp;nbsp;Загрузить бесплатный образец&lt;/p&gt; &lt;p&gt;Северная Америка стала доминирующим регионом, генерирующим значительный доход в размере 491,6 миллиона долларов США, который, как ожидается, достигнет 950,5 миллиона долларов США к 2032 году. удерживает значительное лидерство на рынке машин для наполнения туб благодаря нескольким факторам. Здесь хорошо развит сектор потребительских товаров с высоким спросом на упакованную продукцию, такую как зубная паста, косметика и фармацевтические препараты. Этот сильный рынок упакованных товаров приводит к высокому спросу на эффективные решения для наполнения туб. Североамериканские производители известны своим вниманием к автоматизации и технологическим достижениям.&lt;/p&gt; &lt;p&gt;Ассоциация робототехнической промышленности (RIA) сообщила о росте продаж роботов в Северной Америке на 17% в 2023 году, что подчеркивает охват региона автоматизации. Это означает предпочтение передовым машинам для наполнения туб, которые предлагают такие функции, как автоматическая загрузка, наполнение, запечатывание и кодирование, что приводит к повышению эффективности и экономии затрат. В число компаний, перенявших эту тенденцию, входят такие крупные игроки, как Procter &amp;amp; Gamble, Colgate-Palmolive и Johnson &amp;amp; Джонсон. Эти компании вложили значительные средства в автоматизацию своих производственных линий, и машины для наполнения туб являются ключевым компонентом этой стратегии. Устоявшийся рынок потребительских товаров Северной Америки в сочетании с его ориентацией на автоматизацию позиционирует его как доминирующую силу на рынке.&lt;/p&gt; &lt;p&gt;&lt;strong&gt;Северная Америка&lt;/strong&gt; США доминировали в Северной Америке. Рынок машин для наполнения туб с доходом около 409,8 млн долларов США в 2023 году и, как ожидается, достигнет около 806,8 млн долларов США к 2032 году. В США существует крупная и зрелая промышленность потребительских товаров. Согласно отчету Ассоциации потребительских брендов (CBA), индустрия потребительских товаров в США ежегодно приносит более 2 триллионов долларов США в ВВП страны. Это приводит к значительному спросу на упакованные продукты, такие как зубная паста, косметика и фармацевтические препараты, каждая из которых в значительной степени зависит от эффективных решений для наполнения туб. Производственный сектор США уделяет большое внимание автоматизации и передовым технологиям. Акцент на автоматизации приводит к предпочтению высокотехнологичных машин для наполнения туб с автоматической загрузкой, наполнением, укупоркой и кодированием. Эти функции не только повышают эффективность производства, но и минимизируют затраты на рабочую силу.&lt;/p&gt; &lt;p&gt;С другой стороны, в Канаде наблюдается темп роста на 6,4 % в отрасли машин для наполнения туб благодаря более широкому внедрению технологий автоматизации. внутри производственного сектора. Эта тенденция приводит к предпочтению современных машин для наполнения туб с такими функциями, как автоматическая загрузка, наполнение и запечатывание, что приводит к повышению эффективности и конкурентоспособности канадских производителей.&lt;/p&gt; &lt;p&gt;&lt;strong&gt;Европа&lt;/strong&gt; Германия возглавил европейский рынок с доходом около 42,3 млн долларов США в 2023 году, и ожидается, что к 2032 году он достигнет около 69 млн долларов США, а среднегодовой темп роста составит 5,6%. Германия является экономическим центром Европы, а немецкая фармацевтическая промышленность является третьей по величине в мире, генерируя доход более 203 миллиардов долларов США в 2023 году. Такое сильное присутствие приводит к высокому спросу на надежные и высококачественные машины для наполнения туб для продуктов, включая фармацевтические препараты. , кремы и мази.&lt;/p&gt; &lt;p&gt;С другой стороны, остальные страны Европы также показали рост на 5,1%. В таких странах, как Франция, Италия и Швейцария, присутствуют надежные компании, такие как GEA и Coesia, которые известны своими инновационными решениями для наполнения туб, удовлетворяющими разнообразные потребности европейского рынка.&lt;/p&gt; &lt;p&gt; &lt;strong&gt;Азиатско-Тихоокеанский регион&lt;/strong&gt; Китай доминировал на рынке тубонаполнительных машин Азиатско-Тихоокеанского региона с доходом около 83,6 миллиона долларов США в 2023 году, а к 2032 году ожидается, что он достигнет около 148 миллионов долларов США. Это ведущая страна-производитель в мире. , по последним данным Всемирного банка (2022 г.). Это приводит к огромному внутреннему спросу на различные упакованные товары, включая продукты, для которых требуется наполнение туб, например, косметика, фармацевтические препараты и продукты питания. Этот высокий спрос способствует росту внутреннего рынка. Кроме того, Китай имеет хорошо развитую и конкурентоспособную производственную экосистему машиностроения. Это позволяет китайским производителям производить машины для наполнения туб по конкурентоспособным ценам, что делает их привлекательным вариантом для регионального бизнеса.&lt;/p&gt; &lt;p&gt;С другой стороны, остальные страны Азиатско-Тихоокеанского региона также продемонстрировали рост на 7,2%. Такие страны, как Япония и Южная Корея, занимают свою нишу на рынке Азиатско-Тихоокеанского региона, предлагая высокотехнологичные и многофункциональные машины для наполнения туб. Это обслуживает определенный сегмент, который отдает предпочтение расширенным функциям над ценой. Эти страны, наряду с Китаем, вносят свой вклад в общую силу рынка Азиатско-Тихоокеанского региона, занимая позицию региона как крупного игрока на мировом рынке.&lt;/p&gt; &lt;h2&gt;Доля рынка машин для наполнения туб&lt;/h2 &gt; &lt;p&gt;Мировая индустрия машин для наполнения туб фрагментирована, и такие известные игроки, как ProSys Servo Filling Systems, BellatRx Inc., Axomatic Srl, Accutek Packaging Equipment Company, Inc. и Makwell Machinery Co., Ltd., владеют доля рынка 15-20%. Производители принимают стратегические шаги, такие как слияния, поглощения, партнерства и сотрудничество, чтобы удовлетворить растущий потребительский спрос и укрепить свои позиции на рынке.&lt;/p&gt; &lt;h2&gt;Компании на рынке машин для наполнения туб&lt;/h2&gt; &lt;p&gt; К основным игрокам, работающим в отрасли машин для наполнения туб, относятся&lt;/p&gt; &lt;ul&gt; &lt;li&gt;Accutek Packaging Equipment Company, Inc.&lt;/li&gt; &lt;li&gt;Advanced Dynamics Limited&lt;/li&gt; &lt;li&gt;Aligned Machinery Co., Ltd. .&lt;/li&gt; &lt;li&gt;APACKS Packaging, LLC&lt;/li&gt; &lt;li&gt;Axomatic Srl&lt;/li&gt; &lt;li&gt;BellatRx Inc.&lt;/li&gt; &lt;li&gt;Bischoff &amp;amp; Munneke GmbH&lt;/li&gt; &lt;li&gt;Blenzor India&lt;/li&gt; &lt;li&gt;Busch Machinery, Inc.&lt;/li&gt; &lt;li&gt;Caelsons Industries&lt;/li&gt; &lt;li&gt;GGM Group&lt;/li&gt; &lt;li&gt;Густав Обермайер ГмбХ &amp;amp; Ко. KG&lt;/li&gt; &lt;li&gt;Harish Pharma Engineering&lt;/li&gt; &lt;li&gt;Makwell Machinery Co., Ltd.&lt;/li&gt; &lt;li&gt;Системы розлива с сервоприводом ProSys&lt;/li&gt; &lt;/ul&gt; &lt;h2&gt;Машина для наполнения туб Новости отрасли&lt;/h2&gt; &lt;ul&gt; &lt;li&gt;В апреле 2023 года Syntegon продемонстрировала свою новую облачную систему сбора данных и amp; программное обеспечение для визуализации на выставке Interpack 2023. Syntegon предоставляет это программное обеспечение в пакетах, которые позволяют собирать, оценивать и визуализировать машины и оборудование. данные производства. Базовый пакет мониторов визуализирует различные ключевые показатели эффективности для повышения прозрачности производства.&lt;/li&gt; &lt;li&gt;В марте 2022 года производитель фармацевтического оборудования Romaco Macofar специально разработал машину Oftalmica для асептического розлива стерильных глазных капель, назальных спреев и инъекционных препаратов. Машина отвечает всем требованиям GMP для безопасной обработки высоковязких, маслянистых и пенящихся жидкостей, а также обеспечивает быструю смену формата и короткое время очистки. Эта недавно выпущенная машина для розлива жидкостей является ответом компании на растущий спрос на офтальмологическую продукцию без добавления консервантов. При розливе современных фармацевтических составов в стерильных условиях применяются более строгие правила GMP, и Oftalmica соответствует всем этим правилам, особенно уровню обеспечения стерильности.&lt;/li&gt; &lt;li&gt;В марте 2020 года компания Norden Machinery, входящая в состав группы Coesia и являющаяся крупным игроком в области технологий наполнения туб, выпустила новую машину для наполнения туб NordenMaticCD. Эта машина была специально разработана для фармацевтической промышленности и обеспечивает высокоточное наполнение небольших партий и клинических испытаний. NordenMaticCD включает в себя такие передовые функции, как 100-процентный контроль в ходе процесса, минимизацию отходов продукта и соответствие строгим фармацевтическим нормам.&lt;/li&gt; &lt;li&gt;В сентябре 2019 года компания IWK Packaging Systems, ведущий производитель машин для наполнения туб, представила свою новая высокоскоростная машина для наполнения туб с сервоприводом серии FP на выставке Cosmopack в Болонье, Италия. Эта машина была разработана для удовлетворения растущего спроса на более высокие скорости производства в косметической промышленности и индустрии личной гигиены. Серия FP отличается повышенной эффективностью, сокращением времени переналадки и повышенной гибкостью для туб различных размеров и материалов.&lt;/li&gt; &lt;/ul&gt; &lt;p&gt;Отчет об исследовании рынка машин для наполнения туб включает в себя подробный обзор отрасли с оценками. &amp;amp; прогноз с точки зрения выручки (млн долларов США) и объема (тысяч единиц) с 2018 по 2032 год для следующих сегментов&lt;/p&gt; &lt;p&gt;&lt;strong&gt;Нажмите здесь&lt;/strong&gt;, чтобы купить раздел этого отчета&lt;/p&gt; &lt;p&gt;&lt;strong&gt;Рынок, по типу&lt;/strong&gt;&lt;/p&gt; &lt;p&gt;&amp;nbsp;&lt;/p&gt; &lt;ul&gt; &lt;li&gt;Полуавтоматический&lt;/li&gt; &lt;li&gt;Автоматический&lt;/li&gt; &lt;/ ul&gt; &lt;p&gt;&lt;strong&gt;Рынок, по мощности &lt;/strong&gt;&lt;/p&gt; &lt;ul&gt; &lt;li&gt;Менее 250 т/мин&lt;/li&gt; &lt;li&gt;251–500 т/мин&lt;/li&gt; &lt;li&gt;501- 750 т/мин.&lt;/li&gt; &lt;li&gt;Свыше 750 т./мин.&lt;/li&gt; &lt;/ul&gt; &lt;p&gt;&lt;strong&gt;Рынок, по применению&lt;/strong&gt;&lt;/p&gt; &lt;ul&gt; &lt;li&gt;Фармацевтика&lt;/li&gt; &lt; li&gt;Косметика&lt;/li&gt; &lt;li&gt;Продукты питания и усилители; напитки&lt;/li&gt; &lt;li&gt;Химические вещества&lt;/li&gt; &lt;/ul&gt; &lt;p&gt;Вышеуказанная информация предоставлена для следующих регионов и стран&lt;/p&gt; &lt;ul&gt; &lt;li&gt;Северная Америка &lt;ul style="list- style-typecircle"&gt; &lt;li&gt;США&lt;/li&gt; &lt;li&gt;Канада&lt;/li&gt; &lt;/ul&gt; &lt;/li&gt; &lt;li&gt;Европа &lt;ul style="list-style-typecircle"&gt; &lt;li&gt;Германия&lt; /li&gt; &lt;li&gt;Великобритания&lt;/li&gt; &lt;li&gt;Франция&lt;/li&gt; &lt;li&gt;Италия&lt;/li&gt; &lt;li&gt;Испания&lt;/li&gt; &lt;li&gt;Остальная Европа&lt;/li&gt; &lt;/ul&gt; &lt; /li&gt; &lt;li&gt;Азиатско-Тихоокеанский регион &lt;ul style="list-style-typecircle"&gt; &lt;li&gt;Китай&lt;/li&gt; &lt;li&gt;Япония&lt;/li&gt; &lt;li&gt;Индия&lt;/li&gt; &lt;li&gt;Южная Корея&lt; /li&gt; &lt;li&gt;Австралия&lt;/li&gt; &lt;li&gt;Малайзия&lt;/li&gt; &lt;li&gt;Индонезия&lt;/li&gt; &lt;li&gt;Остальные страны Азиатско-Тихоокеанского региона&lt;/li&gt; &lt;/ul&gt; &lt;/li&gt; &lt;li&gt; Латинская Америка &lt;ul style="list-style-typecircle"&gt; &lt;li&gt;Бразилия&lt;/li&gt; &lt;li&gt;Мексика&lt;/li&gt; &lt;li&gt;Остальная часть Латинской Америки&lt;/li&gt; &lt;/ul&gt; &lt;/li&gt; &lt; li&gt;MEA &lt;ul style="list-style-typecircle"&gt; &lt;li&gt;Саудовская Аравия&lt;/li&gt; &lt;li&gt;ОАЭ&lt;/li&gt; &lt;li&gt;Южная Африка&lt;/li&gt; &lt;li&gt;Остальные страны Ближнего Востока и Африки&lt;/li&gt; &gt; &lt;/ul&gt; &lt;/li&gt; &lt;/ul&gt; &lt;p&gt;&amp;nbsp;&lt;/p&gt; &lt;!-- отключить начало проверки элемента --&gt;&lt;!-- отключить начало проверки элемента --&gt;&lt;!-- &lt;p &gt;&lt;a onclick="myfunction33(this)" data-form-type="requestsample_sectional" id="button55" href=""&gt;&lt;b&gt;Нажмите здесь&lt;/b&gt;&lt;/a&gt;, чтобы купить разделы этого отчета&lt; /p&gt;&lt;br/&gt; --&gt;&lt;/div&gt; &lt;/div&gt; &lt;div role="tabpanel" class="tab-pane Fade" id="tableofcontents"&gt; &lt;div&gt; &lt;h4&gt;Оглавление&lt;/ 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</si>
  <si>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бумаги на силиконовой основе — по типу, по покрытию (одностороннее силиконовое покрытие, двухстороннее силиконовое покрытие) Одностороннее силиконовое покрытие, несиликоновое покрытие), по применению, по отраслям конечного использования и прогнозам, 2024–2032 гг.&lt;/h4&gt; &lt;/div&gt; &lt;div&gt;&lt;h2&gt;Объем рынка бумаги на силиконовой основе&lt;/h2&gt; &lt;p&gt; &lt;strong&gt;Рынок бумаги на силиконовой основе оценивался в 3,62 миллиарда долларов США в 2023 году, и ожидается, что среднегодовой темп его роста составит более 4% в период с 2024 по 2032 год. В упаковочном бизнесе защитные пленки имеют решающее значение, особенно на рынке, где они выступают в качестве защитные покрытия для клеящих веществ.&lt;/strong&gt;&lt;/p&gt; &lt;p&gt;Чтобы понять ключевые тенденции рынка&lt;/p&gt; &lt;p&gt;&amp;nbsp; Скачать бесплатный образец&lt;/p&gt; &lt;p&gt;Чтобы клейкие материалы оставались неповрежденными при нанесении, транспортировке и хранении, эти вкладыши необходимы. Потребность во вкладышах премиум-класса возросла из-за растущего спроса на практичные и эффективные упаковочные решения в ряде отраслей, включая потребительские товары, здравоохранение и автомобилестроение. Чтобы удовлетворить эту потребность, производители силиконовой бумаги-основы концентрируются на инновациях, создавая подложки с лучшими антиадгезионными свойствами, долговечностью и совместимостью с различными формулами клея, улучшая общие характеристики продукта и надежность при упаковочном применении.&lt;/p&gt; &lt;table&gt; &lt; caption&gt;Атрибуты отчета о рынке силиконовой бумаги&lt;/caption&gt; &lt;tbody&gt; &lt;tr&gt; &lt;/tr&gt; &lt;/tbody&gt; &lt;thead&gt; &lt;/thead&gt; &lt;tbody&gt; &lt;tr&gt; &lt;thscope="col"&gt;Атрибут отчета&lt; /th&gt; &lt;thscope="col"&gt;Подробности&lt;/th&gt; &lt;/tr&gt; &lt;/tbody&gt; &lt;tbody&gt; &lt;tr&gt; &lt;thscope="row"&gt;Базовый год&lt;/th&gt; &lt;td&gt;2023&lt;/ td&gt; &lt;/tr&gt; &lt;tr&gt; &lt;thscope="row"&gt;Объем рынка бумаги на силиконовой основе в 2023 году&lt;/th&gt; &lt;td&gt;3,62 миллиарда долларов США&lt;/td&gt; &lt;/tr&gt; &lt;tr&gt; &lt;thscope=" row"&gt;Период прогноза&lt;/th&gt; &lt;td&gt;2024–2032&lt;/td&gt; &lt;/tr&gt; &lt;tr&gt; &lt;thscope="row"&gt;Период прогноза 2024–2032 СГТР&lt;/th&gt; &lt;td&gt;4%&lt; /td&gt; &lt;/tr&gt; &lt;tr&gt; &lt;thscope="row"&gt;032 Прогноз стоимости&lt;/th&gt; &lt;td&gt;5,07 миллиарда долларов США&lt;/td&gt; &lt;/tr&gt; &lt;tr&gt; &lt;thscope="row"&gt; Исторические данные за&lt;/th&gt; &lt;td&gt;2021–2023 гг.&lt;/td&gt; &lt;/tr&gt; &lt;tr&gt; &lt;thscope="row"&gt;Нет. страниц&lt;/th&gt; &lt;td&gt;210&lt;/td&gt; &lt;/tr&gt; &lt;tr&gt; &lt;thscope="row"&gt;Таблицы, диаграммы и amp; Цифры&lt;/th&gt; &lt;td&gt;305&lt;/td&gt; &lt;/tr&gt; &lt;tr&gt; &lt;thscope="row"&gt;Охваченные сегменты&lt;/th&gt; &lt;td&gt;Тип, покрытие, применение, отрасль конечного использования&lt;/td &gt; &lt;/tr&gt; &lt;tr&gt; &lt;thscope="row"&gt;Драйверы роста&lt;/th&gt; &lt;td&gt; &lt;ul&gt; &lt;li&gt;Спрос на защитные вкладыши в упаковочной промышленности&lt;/li&gt; &lt;li&gt;Достижения в области медицинских применений&lt;/ li&gt; &lt;li&gt;Распространение решений для автомобильной защиты.&lt;/li&gt; &lt;li&gt;Спрос на упаковочные решения для электронной коммерции.&lt;/li&gt; &lt;li&gt;Экологические нормы, благоприятствующие экологически чистым продуктам.&lt;/li&gt; &lt;/ul&gt; &lt;/td&gt; &lt;/tr &gt; &lt;tr&gt; &lt;thscope="row"&gt;Подводные камни &amp;amp; Проблемы&lt;/th&gt; &lt;td&gt; &lt;ul&gt; &lt;li&gt;Высокие производственные затраты&lt;/li&gt; &lt;li&gt;Экологические проблемы&lt;/li&gt; &lt;/ul&gt; &lt;/td&gt; &lt;/tr&gt; &lt;/tbody&gt; &lt;tbody&gt; &lt; /tbody&gt; &lt;/table&gt; &lt;p&gt;Каковы возможности роста на этом рынке?&lt;/p&gt; &lt;p&gt;&amp;nbsp;Загрузить бесплатный образец&lt;/p&gt; &lt;p&gt;Разработки в области силиконовой бумаги-основы заменили несколько медицинских применений, включая хирургические ленты, медицинские клеи и средства по уходу за ранами. Их биосовместимость широко признана, поскольку она уменьшает раздражение кожи и повышает комфорт пациента. Поскольку они нелипкие, их можно легко удалить, не повреждая чувствительные ткани, что является еще одним их применением в производстве медицинского оборудования. Кроме того, силиконовая бумага-основа необходима для поддержания асептических условий и стерильных барьеров в медицинских учреждениях, чтобы повысить безопасность пациентов и улучшить результаты лечения.&lt;/p&gt; &lt;p&gt;В бизнесе по производству силиконовой бумаги-основы высокие производственные затраты являются основным препятствием, влияющим на цену и рентабельность. Эти расходы покрывают стоимость сырья, такого как силиконовые соединения, специальные производственные процедуры, включая высокоточное оборудование, и строгие протоколы контроля качества. Высокие эксплуатационные расходы также являются результатом сложности нанесения силиконовых покрытий и потребности в специализированной рабочей силе. В компаниях, чувствительных к ценам, такие непомерные расходы могут ограничить внедрение и препятствовать рыночной конкурентоспособности. Производители могут исследовать эффект масштаба, максимизировать эффективность производства и внедрять инновации в материалах и технологиях. процессы, позволяющие снизить затраты, сохраняя при этом качество продукции и стандарты производительности для борьбы с этими трудностями.&lt;/p&gt; &lt;h2&gt;Тенденции рынка бумаги на силиконовой основе&lt;/h2&gt; &lt;p&gt;Экологические проблемы и нормативные требования стимулируют склонность к устойчивым решениям на рынке . Производители прилагают больше усилий для создания бумаги на силиконовой основе, которая является биоразлагаемой, пригодной для вторичной переработки или полученной из возобновляемых ресурсов. Предпочтения потребителей в отношении экологически чистых продуктов и корпоративная деятельность в области устойчивого развития в ряде отраслей являются движущими силами этой тенденции. Чтобы лучше соответствовать глобальным целям устойчивого развития, корпорации выделяют ресурсы на исследования и разработки, направленные на производство бумаги на силиконовой основе, которая оказывает меньшее воздействие на окружающую среду. Одной из таких стратегий является использование силиконовых покрытий на водной основе, а не на основе растворителей.&lt;/p&gt; &lt;p&gt;Например, в июне 2023 года ведущий производитель на рынке силиконовой бумаги-основы представил новую линейку материалов, пригодных для вторичной переработки. вкладыши. Поскольку эти вкладыши состоят из переработанных материалов, бывших в употреблении, они не только хорошо подходят для различных упаковочных применений, но и решают экологические проблемы. Эта программа является частью более широкой отраслевой тенденции к устойчивым практикам, которая обусловлена спросом клиентов на экологически чистую продукцию и нормативными требованиями.&lt;/p&gt; &lt;p&gt;В отрасли производства силиконовой бумаги-основы также наблюдаются огромные улучшения в технологии нанесения покрытий. Достижения в области силиконовых композиций и методов их применения улучшают функциональность продуктов. увеличение спектра применения. Чтобы добиться точной толщины покрытия, улучшения антиадгезионных качеств и увеличения долговечности силиконовой бумаги-основы, производители инвестируют в современное оборудование и методы нанесения покрытия. Спрос на высокопроизводительные решения в отраслях, где эффективность и надежность имеют решающее значение, таких как автомобилестроение, электроника и здравоохранение, подпитывает эту тенденцию.&lt;/p&gt; &lt;p&gt;Например, в ноябре 2023 года ключевой игрок на рынке силикона В секторе бумаги-основы были запущены инновационные силиконовые рецептуры с современными нанопокрытиями. Эти покрытия обеспечивают улучшенную химическую стойкость и стойкость к истиранию, долговечность и антиадгезионные свойства. Эта технологическая разработка удовлетворяет растущую потребность в высокопроизводительных решениях в секторах, где приоритетом являются эффективность и надежность, таких как электроника и электроника; автомобильная промышленность. Выпуск этих покрытий демонстрирует постоянные усилия отрасли по развитию технологий, удовлетворению меняющихся потребностей потребителей и освоению новых рынков.&lt;/p&gt; &lt;h2&gt;Анализ рынка бумаги на силиконовой основе&lt;/h2&gt; &lt;p&gt;Подробнее о ключевые сегменты, формирующие этот рынок&lt;/p&gt; &lt;p&gt;&amp;nbsp;Загрузить бесплатный образец&lt;/p&gt; &lt;p&gt;В зависимости от типа рынок делится на суперкаландрированную крафт-бумагу (SCK), крафт-бумагу с глиняным покрытием (CCK), пергамин и другие. Сегмент бумаги SCK доминирует на рынке, и ожидается, что к 2032 году его объем превысит 1,83 миллиарда.&lt;/p&gt; &lt;ul&gt; &lt;li&gt;Легкая мелованная бумага, известная своим глянцевым покрытием и гладкой поверхностью, называется бумагой SCK. Эти качества достигаются посредством процесса суперкаландрирования. Он создан с использованием крафт-целлюлозы, которая является прочным и долговечным материалом, улучшающим прочность и прочность. жесткость бумаги. Бумага SCK часто используется в полиграфии, например, в журналах, каталогах и рекламных материалах, где требуется четкое изображение и качество изображения. необходимы яркие цвета.&lt;/li&gt; &lt;li&gt;Яркость и гладкость бумаги SCK делают ее идеальной для офсетной печати, обеспечивая превосходную цветопередачу и удержание чернил. Легкая конструкция бумаги SCK также помогает минимизировать расходы на обработку и доставку. В целом, бумага SCK — это вариант для широкого спектра задач коммерческой полиграфии и издательского дела, поскольку она сочетает в себе прочность и пригодность для печати.&lt;/li&gt; &lt;/ul&gt; &lt;p&gt;Узнайте больше о ключевых сегментах, формирующих этот рынок&lt;/p&gt; &lt;p&gt; &amp;nbsp;Загрузить бесплатный образец&lt;/p&gt; &lt;p&gt;В зависимости от покрытия рынок подразделяется на односторонние силиконовые покрытия, двусторонние силиконовые покрытия и несиликоновые покрытия. Сегмент двустороннего силиконового покрытия является самым быстрорастущим сегментом со среднегодовым темпом роста более 5% в период с 2024 по 2032 год.&lt;/p&gt; &lt;ul&gt; &lt;li&gt;Термин «двустороннее силиконовое покрытие» описывает конкретную технику нанесения, при которой силикон наносится на обе стороны подложки, обычно бумаги или пленки. Одновременно придавая обеим поверхностям такие качества, как антиадгезивность, влагостойкость и термостабильность, это покрытие улучшает качества подложки. Двусторонние силиконовые покрытия особенно полезны в ситуациях, когда две стороны подложки должны иметь антипригарные свойства, например, в антипригарных покрытиях для клейких изделий или в стерильных барьерных применениях в медицине.&lt;/li&gt; &lt;li&gt;Эта технология обеспечивает стабильное качество и надежность в сложных ситуациях, обеспечивая однородность производительности по всему основанию. Производители учитывают конкретные критерии производительности для ряда потребительских и промышленных применений, используя прецизионные процессы нанесения покрытий для получения желаемой толщины и покрытия.&lt;/li&gt; &lt;/ul&gt; &lt;p&gt;Ищете данные по конкретному региону?&lt;/p&gt; &lt;p&gt; &amp;nbsp;Загрузить бесплатный образец&lt;/p&gt; &lt;p&gt;Азиатско-Тихоокеанский регион доминировал на мировом рынке силиконовой бумаги в 2023 году, его доля составляла более 32%. Китай играет ключевую роль на рынке благодаря своим значительным производственным возможностям и растущему спросу в различных отраслях. Это крупный мировой производственный центр, производящий значительное количество силиконовой бумаги-основы, которая используется в промышленности, этикетировании и упаковке. Потребность в силиконовой бумаге премиум-класса обусловлена растущей промышленностью потребительских товаров в стране и сильным экспортным рынком. Кроме того, развитию сложных силиконовых покрытий и их применений способствует акцент Китая на технологических инновациях и технологиях. прогресс в производственных процессах. Китайские производители уделяют особое внимание экологически безопасным технологиям в ответ на ужесточение экологических ограничений, что оказывает влияние на мировые тенденции в использовании и производстве бумаги на основе силикона.&lt;/p&gt; &lt;p&gt;В США рынок бумаги на основе силикона определяется ростом сильный сектор упаковки, где этикетки, ленты и защитные пленки требуют высокоэффективных покрытий. Американские производители находятся в авангарде технических инноваций, уделяя особое внимание удовлетворению как стремления клиентов к устойчивому развитию, так и строгим нормативным нормам. Универсальность рынка в различных сферах промышленного применения, помимо упаковки, способствует его динамичности.&lt;/p&gt; &lt;p&gt;Японский рынок силиконовой бумаги-основы отличается строгими стандартами качества и емкостью. для прецизионного производства. Он поддерживает передовые отрасли, включая электронику и автомобилестроение, освещая технологические разработки, направленные на повышение производительности и надежности продукции. Японские производители используют передовые технологии нанесения покрытий, чтобы соответствовать строгим спецификациям применения и гарантировать, что их товары соответствуют высоким стандартам международных потребителей.&lt;/p&gt; &lt;p&gt;Растущая автомобильная и электронная промышленность Южной Кореи питают страну&amp; #39;быстрое расширение производства силиконовой бумаги-основы. Южнокорейские производители концентрируются на создании инновационных решений для автомобильной промышленности и защиты электроники. Используя передовые технологии и материалы для удовлетворения меняющихся потребностей этих секторов, южнокорейские производители занимают позиции основных игроков на мировом рынке изделий из бумаги на силиконовой основе.&lt;/ p&gt; &lt;h2&gt;Доля рынка бумаги на силиконовой основе&lt;/h2&gt; &lt;p&gt;Lintec Corporation и Ahlstrom-Munksj&amp;ouml; занимают значительную долю (более 10%) в отрасли производства силиконовой бумаги. Lintec Corporation — мировой лидер в производстве клейких материалов и специальной бумаги. Lintec расширила свою деятельность по всему миру, предлагая широкий ассортимент продукции, включая клейкие ленты, этикетки и специальную бумагу для различных отраслей промышленности, таких как электроника, автомобилестроение и здравоохранение. Lintec известен своими инновационными решениями в области клеевых технологий и функциональных материалов, удовлетворяющими разнообразные потребности клиентов, уделяя особое внимание качеству и экологичности. Компания продолжает внедрять инновации посредством исследований и разработок, сохраняя конкурентное преимущество на мировом рынке.&lt;/p&gt; &lt;p&gt;Ahlstrom-Munksj&amp;ouml; является ведущим производителем волокнистых материалов, включая специальную бумагу и нетканые материалы. Образована в результате слияния Ahlstrom Corporation и Munksj&amp;ouml; Oyj в 2017 году компания обслуживает широкий спектр отраслей, таких как фильтрация, транспорт и медицинская промышленность. Альстрем-Мунксьё специализируется на устойчивых и инновационных решениях, уделяя особое внимание повышению производительности и производительности; устойчивость всего своего продуктового портфеля. Приверженность компании принципам устойчивого развития отражена в ее усилиях по разработке экологически чистых материалов и процессов, обеспечивающих удовлетворение растущих требований клиентов и нормативных требований во всем мире.&lt;/p&gt; &lt;h2&gt;Компании на рынке бумаги на основе силикона&lt;/p&gt; &lt;h2&gt;Компании на рынке бумаги на основе силикона&lt;/p&gt; h2&gt; &lt;p&gt;Основными игроками, работающими в отрасли производства силиконовой бумаги, являются&lt;/p&gt; &lt;ul&gt; &lt;li&gt;Lintec Corporation&lt;/li&gt; &lt;li&gt;Ahlstrom-Munksj&amp;ouml;&lt;/li&gt; &lt;li&gt;Mondi Group&lt;/li&gt; &gt; &lt;li&gt;UPM-Kymmene Corporation&lt;/li&gt; &lt;li&gt;Loparex&lt;/li&gt; &lt;li&gt;Siliconature SpA&lt;/li&gt; &lt;li&gt;Mitsubishi Paper Mills Ltd.&lt;/li&gt; &lt;/ul&gt; &lt;h2&gt;Силиконовая основа Новости бумажной отрасли&lt;/h2&gt; &lt;ul&gt; &lt;li&gt;В марте 2022 года корпорация Lintec расширила мощности по производству бумаги на силиконовой основе, чтобы удовлетворить растущий мировой спрос. Расширение повысило производительность и эффективность, поскольку потребовало приобретения дополнительных производственных мощностей и оборудования. Силиконовая бумага-основа необходима для изготовления клеевых и защитных решений в электронной и автомобильной промышленности, что и подтолкнуло к этому стратегическому шагу. Расширение Lintec подчеркивает стремление компании производить высококачественную продукцию и укреплять свои позиции на рынке специальной бумаги.&lt;br&gt; &amp;nbsp;&lt;/li&gt; &lt;li&gt;В октябре 2021 года компания Ahlstrom-Munksj&amp;ouml; представила силиконовую бумагу-основу FluoroFree, стремясь удовлетворить растущие нормативные требования к экологически чистым материалам. Этот прорыв отвечает потребностям производства потребительских товаров и упаковки пищевых продуктов, устраняя необходимость во фторсодержащих химикатах, сохраняя при этом отличные характеристики высвобождения. Запуск демонстрирует приверженность компании Ahlstrom-Munksjö к инновациям и устойчивому развитию в производстве силиконовой бумаги-основы.&lt;/li&gt; &lt;/ul&gt; &lt;p&gt;Отчет об исследовании рынка силиконовой бумаги-основы включает подробное освещение промышленность с оценками и amp; прогнозы выручки (в миллионах долларов США) с 2021 по 2032 год для следующих сегментов&lt;/p&gt; &lt;p&gt;&lt;strong&gt;Нажмите здесь&lt;/strong&gt;, чтобы купить раздел этого отчета&lt;/p&gt; &lt;p&gt;&lt;strong&gt; Рынок, по типу&lt;/strong&gt;&lt;/p&gt; &lt;p&gt;&amp;nbsp;&lt;/p&gt; &lt;ul&gt; &lt;li&gt;Суперкаландрированная крафт-бумага (SCK)&lt;/li&gt; &lt;li&gt;Крафт-бумага с глиняным покрытием (CCK)&lt;/ li&gt; &lt;li&gt;Глассиновая бумага&lt;/li&gt; &lt;li&gt;Другие&lt;/li&gt; &lt;/ul&gt; &lt;p&gt;&lt;strong&gt;Рынок, по покрытию&lt;/strong&gt;&lt;/p&gt; &lt;ul&gt; &lt;li&gt;Односторонняя силиконовое покрытие&lt;/li&gt; &lt;li&gt;Двустороннее силиконовое покрытие&lt;/li&gt; &lt;li&gt;Несиликоновое покрытие&lt;/li&gt; &lt;/ul&gt; &lt;p&gt;&lt;strong&gt;Рынок, по применению&lt;/strong&gt;&lt;/p &gt; &lt;ul&gt; &lt;li&gt;Этикетки&lt;/li&gt; &lt;li&gt;Упаковка&lt;/li&gt; &lt;li&gt;Антипригарное покрытие&lt;/li&gt; &lt;li&gt;Защитные вкладыши и усилители; пленки&lt;/li&gt; &lt;li&gt;Гигиенические салфетки и amp; подгузники&lt;/li&gt; &lt;li&gt;Другие &amp;nbsp;&lt;/li&gt; &lt;/ul&gt; &lt;p&gt;&lt;strong&gt;Рынок, по отраслям конечного использования&lt;/strong&gt;&lt;/p&gt; &lt;ul&gt; &lt;li&gt;Автомобильная промышленность&lt;/li&gt; &lt;li&gt;Строительство&lt;/li&gt; &lt;li&gt;Потребительские товары&lt;/li&gt; &lt;li&gt;Электротехника и электротехника; электроника&lt;/li&gt; &lt;li&gt;Продукты питания и усилители; напитки&lt;/li&gt; &lt;li&gt;Здравоохранение и amp; фармацевтика&lt;/li&gt; &lt;li&gt;Промышленность&lt;/li&gt; &lt;li&gt;Другое&lt;/li&gt; &lt;/ul&gt; &lt;p&gt;Вышеуказанная информация предоставлена для следующих регионов и стран&lt;/p&gt; &lt;ul&gt; &lt;li&gt;Север Америка &lt;ul&gt; &lt;li&gt;США&lt;/li&gt; &lt;li&gt;Канада&lt;/li&gt; &lt;/ul&gt; &lt;/li&gt; &lt;li&gt;Европа &lt;ul&gt; &lt;li&gt;Германия&lt;/li&gt; &lt;li&gt;Великобритания&lt;/li &gt; &lt;li&gt;Франция&lt;/li&gt; &lt;li&gt;Италия&lt;/li&gt; &lt;li&gt;Испания&lt;/li&gt; &lt;li&gt;Остальная Европа&lt;/li&gt; &lt;/ul&gt; &lt;/li&gt; &lt;li&gt;Азиатско-Тихоокеанский регион &lt;ul &gt; &lt;li&gt;Китай&lt;/li&gt; &lt;li&gt;Индия&lt;/li&gt; &lt;li&gt;Япония&lt;/li&gt; &lt;li&gt;Южная Корея&lt;/li&gt; &lt;li&gt;АНЗ&lt;/li&gt; &lt;li&gt;Остальные страны Азиатско-Тихоокеанского региона&lt; /li&gt; &lt;/ul&gt; &lt;/li&gt; &lt;li&gt;Латинская Америка &lt;ul&gt; &lt;li&gt;Бразилия&lt;/li&gt; &lt;li&gt;Мексика&lt;/li&gt; &lt;li&gt;Остальная часть Латинской Америки&lt;/li&gt; &lt;/ul&gt; &lt;/li&gt; &lt;li&gt;MEA &lt;ul&gt; &lt;li&gt;ОАЭ&lt;/li&gt; &lt;li&gt;Саудовская Аравия&lt;/li&gt; &lt;li&gt;Южная Африка&lt;/li&gt; &lt;li&gt;Остальные страны MEA&lt;/li&gt; &lt;/ul &gt; &lt;/li&gt; &lt;/ul&gt; &lt;p&gt;&amp;nbsp;&lt;/p&gt; &lt;!-- отключить начало проверки элемента --&gt;&lt;!-- отключить начало проверки элемента --&gt;&lt;!-- &lt;p&gt;&lt;a onclick ="myfunction33(this)" data-form-type="requestsample_sectional" id="button55" href=""&gt;&lt;b&gt;Нажмите здесь&lt;/b&gt;&lt;/a&gt;, чтобы купить разделы этого отчета&lt;/p&gt;&lt; br/&gt; --&gt;&lt;/div&gt; &lt;/div&gt; &lt;div role="tabpanel" class="tab-pane Fade" id="tableofcontents"&gt; &lt;div&gt; &lt;h4&gt;Оглавление&lt;/h4&gt; &lt;/ 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</si>
  <si>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активной и интеллектуальной упаковки – по типу технологии (активная упаковка, интеллектуальная упаковка), по концу - Отрасль пользователей, по функциональности, по упаковочным материалам (пластик, бумага и картон, стекло, металл, биоразлагаемые материалы) и прогноз, 2024–2032 гг.&lt;/h4&gt; &lt;/div&gt; &lt;div&gt;&lt;h2&gt;Active &amp;amp; Размер рынка интеллектуальной упаковки&lt;/h2&gt; &lt;p&gt;&lt;strong&gt;Активные и amp; В 2023 году рынок интеллектуальной упаковки оценивался в 13,1 миллиарда долларов США, и ожидается, что среднегодовой темп его роста составит более 6% в период с 2024 по 2032 год.&lt;/strong&gt;&lt;/p&gt; &lt;p&gt;Чтобы понять ключевые тенденции рынка&lt;/p&gt; &lt;p &gt;&amp;nbsp; Скачать бесплатный образец&lt;/p&gt; &lt;p&gt;Потребители ищут продукты с более длительным сроком хранения без ущерба для качества и свежести. Эта потребность особенно заметна для скоропортящихся товаров, таких как продукты питания и лекарства. Эту проблему можно решить с помощью активных и интеллектуальных упаковочных решений, которые сочетают в себе такие технологии, как упаковка с контролируемой температурой, антимикробные пленки и поглотители кислорода. Эти достижения способствуют продлению срока хранения при сохранении целостности продукта за счет снижения окисления, микробиологического развития и поглощения влаги. Предприятия могут сократить количество отходов, улучшить контроль запасов и удовлетворить требования клиентов в отношении устойчивости, удобства и качества, продлевая срок службы своей продукции.&lt;/p&gt; &lt;table&gt; &lt;caption&gt;Active &amp;amp; Атрибуты отчета о рынке интеллектуальной упаковки&lt;/caption&gt; &lt;tbody&gt; &lt;tr&gt; &lt;/tr&gt; &lt;/tbody&gt; &lt;thead&gt; &lt;/thead&gt; &lt;tbody&gt; &lt;tr&gt; &lt;thscope="col"&gt;Атрибут отчета&lt;/th&gt; &lt;thscope="col"&gt;Подробности&lt;/th&gt; &lt;/tr&gt; &lt;/tbody&gt; &lt;tbody&gt; &lt;tr&gt; &lt;thscope="row"&gt;Базовый год&lt;/th&gt; &lt;td&gt;2023&lt;/td&gt; &lt; /tr&gt; &lt;tr&gt; &lt;thscope="row"&gt;Active &amp;amp; Объем рынка интеллектуальной упаковки в 2023 году&lt;/th&gt; &lt;td&gt;13,1 миллиарда долларов США&lt;/td&gt; &lt;/tr&gt; &lt;tr&gt; &lt;thscope="row"&gt;Прогнозный период&lt;/th&gt; &lt;td&gt;2024–2032&lt;/td &gt; &lt;/tr&gt; &lt;tr&gt; &lt;thscope="row"&gt;Прогнозный период, 2024–2032 гг., среднегодовой темп роста&lt;/th&gt; &lt;td&gt;6%&lt;/td&gt; &lt;/tr&gt; &lt;tr&gt; &lt;thscope="row"&gt; Прогноз стоимости на 2032 год&lt;/th&gt; &lt;td&gt;20 миллиардов долларов США&lt;/td&gt; &lt;/tr&gt; &lt;tr&gt; &lt;thscope="row"&gt;Исторические данные за&lt;/th&gt; &lt;td&gt;2021–2023 годы&lt;/td&gt; &lt; /tr&gt; &lt;tr&gt; &lt;thscope="row"&gt;Нет. страниц&lt;/th&gt; &lt;td&gt;210&lt;/td&gt; &lt;/tr&gt; &lt;tr&gt; &lt;thscope="row"&gt;Таблицы, диаграммы и amp; Цифры&lt;/th&gt; &lt;td&gt;305&lt;/td&gt; &lt;/tr&gt; &lt;tr&gt; &lt;thscope="row"&gt;Охватываемые сегменты&lt;/th&gt; &lt;td&gt;Тип технологии, отрасль конечного пользователя, функциональность, упаковочный материал, Регион&lt;/td&gt; &lt;/tr&gt; &lt;tr&gt; &lt;thscope="row"&gt;Драйверы роста&lt;/th&gt; &lt;td&gt; &lt;ul&gt; &lt;li&gt;Спрос на увеличенный срок годности&lt;/li&gt; &lt;li&gt;Соответствие нормативным требованиям &lt;/li&gt; &lt;li&gt;Предпочтение потребителей удобству.&lt;/li&gt; &lt;li&gt;Достижения в технологиях печати.&lt;/li&gt; &lt;li&gt;Растущее внимание к безопасности пищевых продуктов.&lt;/li&gt; &lt;/ul&gt; &lt;/td&gt; &lt;/tr&gt; &lt;tr&gt; &lt;thscope="row"&gt;Подводные камни &amp;amp; Проблемы&lt;/th&gt; &lt;td&gt; &lt;ul&gt; &lt;li&gt;Стоимость внедрения и внедрения&lt;/li&gt; &lt;li&gt;Сложность и проблемы интеграции&lt;/li&gt; &lt;/ul&gt; &lt;/td&gt; &lt;/tr&gt; &lt;/tbody&gt; &lt;/table&gt; &lt;p&gt;Каковы возможности роста на этом рынке?&lt;/p&gt; &lt;p&gt;&amp;nbsp;Загрузить бесплатный образец&lt;/p&gt; &lt;p&gt;Важнейшим компонентом упаковки является соблюдение нормативных требований, особенно в секторах, где безопасность и безопасность прослеживаемость важна, например, для продуктов питания и фармацевтических препаратов. Регулирующие организации устанавливают строгие критерии, гарантирующие защиту потребителей, экологическую устойчивость и безопасность продукции. Благодаря таким функциям, как герметизация с защитой от несанкционированного доступа, RFID-отслеживание и мониторинг состояния окружающей среды в режиме реального времени, активная и интеллектуальная упаковка имеет важное значение для удовлетворения этих стандартов. Эти технологии повышают прозрачность цепочки поставок, гарантируют соблюдение законодательства и повышают уверенность потребителей в надежности и безопасности продукции, позволяя предприятиям следовать таким правилам, как директивы ЕС в Европе или стандарты FDA в США.&lt;/p&gt; &lt;p&gt;Принятие и внедрение На практике активные и интеллектуальные упаковочные технологии могут стоить дорого, включая плату за установку, закупку оборудования, а также постоянное обслуживание и поддержку; материальные затраты. Предприятиям, особенно небольшим или имеющим узкую норму прибыли, может быть сложно оправдать эти расходы. Кроме того, необходимы специальные знания и обучение для интеграции новых технологий в уже существующие процессы производства и цепочки поставок. Даже несмотря на эти трудности, преимущества более длительного срока хранения, соблюдения правил и повышения безопасности продукции часто перевешивают первоначальные затраты на внедрение активных и интеллектуальных упаковочных решений.&lt;/p&gt; &lt;h2&gt;Active &amp;amp; Тенденции рынка интеллектуальной упаковки&lt;/h2&gt; &lt;p&gt;Нормативные требования и предпочтения потребителей сделали устойчивое развитие заметной тенденцией в активной и amp; интеллектуальная упаковочная промышленность. Варианты упаковки с низким воздействием на окружающую среду и способствующие вторичной переработке пользуются большим спросом. Биоразлагаемые полимеры, перерабатываемый пластик и компостируемая упаковка являются примерами экологически чистых продуктов, которые предприятия все чаще используют. Используя устойчивые методы производства и распределения, активные и интеллектуальные упаковочные решения не только сокращают пищевые отходы и увеличивают срок годности, но и снижают воздействие на окружающую среду. Помимо удовлетворения потребностей потребителей в сокращении отходов и этичном потреблении, этот шаг к устойчивому развитию также отражает более широкие общественные ценности. Например, в июне 2023 года Nestl&amp;eacute; представила новую упаковку из перерабатываемой бумаги для своей продукции YES! закусочные, интегрирующие активные функции упаковки для сохранения свежести и срока годности. Эта инициатива подчеркнула приверженность Nestlé к устойчивому развитию за счет сокращения использования пластика и улучшения возможности вторичной переработки упаковки своей продукции.&lt;/p&gt; &lt;p&gt;Интернет вещей (IoT) и технологии «умной упаковки» становятся все более интегрированными. Растет использование датчиков с поддержкой Интернета вещей, RFID-меток и QR-кодов для отслеживания состояния продукта в режиме реального времени по всей цепочке поставок. Эти решения гарантируют безопасность, качество и соответствие нормативным требованиям продукции, предоставляя полезные данные о таких переменных, как температура, влажность и местоположение. Благодаря интерактивному опыту упаковки интеллектуальные упаковочные решения упрощают управление запасами, улучшают прозрачность цепочки поставок и обеспечивают персонализированное взаимодействие с клиентами. Эта тенденция представляет собой сдвиг парадигмы в сторону более эффективных упаковочных решений на основе данных, которые повышают удовлетворенность клиентов и повышают операционную эффективность.&lt;/p&gt; &lt;p&gt;Например, в ноябре 2022 года Coca-Cola внедрила теги Near Field Communication (NFC) на своих устройствах. бутылки, что позволяет потребителям получать доступ к подробной информации о продукте, информации о пищевой ценности и рекламным предложениям через смартфоны. Такая интеграция умной упаковки повысила вовлеченность и лояльность потребителей, предоставляя удобный интерактивный опыт в момент покупки. Coca-Cola использовала возможности Интернета вещей для оптимизации маркетинговых усилий и стратегий дистрибуции, эффективно улучшая взаимодействие с клиентами и одновременно получая ценную информацию о предпочтениях и поведении потребителей в режиме реального времени.&lt;/p&gt; &lt;h2&gt;Active &amp;amp; Анализ рынка интеллектуальной упаковки&lt;/h2&gt; &lt;p&gt;Узнайте больше о ключевых сегментах, формирующих этот рынок&lt;/p&gt; &lt;p&gt;&amp;nbsp;Загрузите бесплатный образец&lt;/p&gt; &lt;p&gt;В зависимости от технологии рынок разделен на активную упаковку и интеллектуальная упаковка. Сегмент активной упаковки доминирует на рынке, и ожидается, что к 2032 году его оборот превысит 13,02 миллиарда долларов США.&lt;/p&gt; &lt;ul&gt; &lt;li&gt;Инновационные упаковочные решения, которые активно взаимодействуют с упакованным продуктом или его окружением для увеличения срока годности и сохранения качества продукта. или предоставлять новые функции, называются активной упаковкой. Она часто включает в себя такие компоненты или технологии, как поглотители влаги, датчики температуры, антибактериальные вещества и поглотители кислорода.&lt;/li&gt; &lt;li&gt;Активная упаковка регулирует такие переменные, как уровень кислорода и содержание влаги, чтобы поддерживать свежесть, предотвращать порчу и повышать безопасность. Он обеспечивает безопасность и качество пищевых продуктов по всей цепочке поставок и удовлетворяет спрос клиентов на продукцию с длительным сроком хранения.&lt;/li&gt; &lt;/ul&gt; &lt;p&gt;Узнайте больше о ключевых сегментах, формирующих этот рынок&lt;/p&gt; &lt;p&gt;&amp;nbsp ;Загрузить бесплатный образец&lt;/p&gt; &lt;p&gt;В зависимости от упаковочного материала рынок подразделяется на пластик, бумагу и упаковочные материалы. картон, стекло, металл и биоразлагаемые материалы. Сегмент биоразлагаемых материалов является самым быстрорастущим сегментом с среднегодовым темпом роста более 8% в период с 2024 по 2032 год.&lt;/p&gt; &lt;ul&gt; &lt;li&gt;Биоразлагаемые упаковочные материалы естественным образом разлагаются в окружающей среде. Эти материалы включают биоразлагаемые полимеры, изготовленные из возобновляемых ресурсов, таких как целлюлоза, сахарный тростник и кукурузный крахмал.&lt;br&gt; &amp;nbsp;&lt;/li&gt; &lt;li&gt;Биоразлагаемая упаковка способствует устойчивым практикам, снижая выбросы углекислого газа и ограничивая количество мусора на свалках. Использование биоразлагаемых материалов в упаковке соответствует растущим потребительским и нормативным требованиям к экологически чистым заменителям. Это способствует бережному отношению к окружающей среде и сознательному потреблению в различных отраслях, таких как производство потребительских товаров, продуктов питания и фармацевтики.&lt;/li&gt; &lt;/ul&gt; &lt;p&gt;Ищете данные по конкретному региону?&lt;/p&gt; &lt;p&gt;&amp;nbsp;Скачать Бесплатный образец&lt;/p&gt; &lt;p&gt;Северная Америка доминировала на мировом рынке активных и amp; рынок интеллектуальной упаковки в 2023 году, на долю которого придется более 30,3%. США играют значительную роль на рынке как центр технологических инноваций и потребительского спроса. Американские компании лидируют в разработке и применении передовых упаковочных решений, которые повышают безопасность продукции, продлевают срок годности и способствуют устойчивому развитию. США гарантируют, что упаковочные технологии соответствуют строгим критериям безопасности и экологии посредством строгой нормативной базы и строгих стандартов качества. Кроме того, предпочтение американских клиентов качеству, экологичности и простоте использования стимулирует постоянные инновации в области активной и интеллектуальной упаковки, влияя на международные тенденции и устанавливая стандарты передовой практики в этом секторе.&lt;/p&gt; &lt;p&gt;Китай Производственные возможности и расширение клиентской базы поддерживают процветающий активный и интеллектуальный рынок упаковки в стране. Компании используют передовые технологии интеллектуальной упаковки, такие как RFID и датчики окружающей среды, чтобы удовлетворить спрос клиентов на более долговечные и безопасные продукты. Рынок извлекает выгоду из огромных производственных и распределительных возможностей Китая, используя передовые упаковочные решения для решения таких проблем, как безопасность пищевых продуктов и эффективность цепочки поставок.&lt;/p&gt; &lt;p&gt;Япония лидирует в активной и amp; рынок интеллектуальной упаковки благодаря своим высокотехнологичным материалам и точному проектированию. Умная упаковка интегрируется предприятиями для обеспечения соответствия нормативным требованиям, целостности продукции и отслеживаемости. Пожилое население региона и потребители, заботящиеся о своем здоровье, продвигают инновации в упаковочных решениях, которые повышают безопасность и качество пищевых продуктов на рынке. Приверженность Японии устойчивому развитию также поощряет использование экологически чистых упаковочных материалов и инноваций.&lt;/p&gt; &lt;p&gt;Динамичный active &amp;amp; Индустрия интеллектуальной упаковки в Южной Корее использует передовые технологии, чтобы гарантировать эффективность и безопасность своей продукции. Предприятия внедряют интеллектуальные упаковочные решения для оптимизации цепочки поставок и мониторинга в режиме реального времени, чтобы соответствовать ожиданиям потребителей в отношении удобства и качества. Рынок выигрывает от потребительского спроса и технологической инфраструктуры Южной Кореи, которые способствуют постоянным инновациям в упаковочных решениях во многих отраслях.&lt;/p&gt; &lt;h2&gt;Active &amp;amp; Доля рынка интеллектуальной упаковки&lt;/h2&gt; &lt;p&gt;Amcor Limited и Sealed Air Corporation владеют значительной долей (более 10 %) в активном и amp; интеллектуальная упаковочная промышленность. Amcor Limited — мировой лидер в области упаковочных решений, специализирующийся на гибкой и жесткой упаковочной продукции для продуктов питания, напитков, здравоохранения и промышленности. Это глобальная компания, которая специализируется на инновационных экологически безопасных упаковочных решениях, отвечающих как нормативным стандартам, так и требованиям клиентов. Компания уделяет большое внимание устойчивому развитию, инициативам в области экономики замкнутого цикла и новым технологиям, чтобы минимизировать свое влияние на окружающую среду и повысить безопасность и срок хранения продукции.&lt;/p&gt; &lt;p&gt;Sealed Air Corporation — известная упаковочная компания, базирующаяся в США. , известная своими инновационными упаковочными решениями. Уделяя особое внимание безопасности пищевых продуктов, компания предлагает системы, оборудование и упаковочные материалы, которые обеспечивают максимальную свежесть, сокращают количество отходов и повышают эффективность цепочки поставок. Компания предлагает решения, такие как упаковочная технология бренда Cryovac, которые решают глобальные проблемы упаковки в различных отраслях, уделяя особое внимание устойчивому развитию и инновациям, ориентированным на клиента.&lt;/p&gt; &lt;h2&gt;Active &amp;amp; Компании на рынке интеллектуальной упаковки&lt;/h2&gt; &lt;p&gt;Основные игроки, работающие на активном рынке &amp;amp; Индустрия интеллектуальной упаковки – это&lt;/p&gt; &lt;ul&gt; &lt;li&gt;Компания 3M&lt;/li&gt; &lt;li&gt;Amcor Limited&lt;/li&gt; &lt;li&gt;Bemis Company, Inc.&lt;/li&gt; &lt;li&gt;Компания&lt;/li&gt; &lt; li&gt;Dupont Teijin Films&lt;/li&gt; &lt;li&gt;Mondi Group&lt;/li&gt; &lt;li&gt;Sealed Air Corporation&lt;/li&gt; &lt;li&gt;Sonoco Products Company&amp;nbsp;&lt;/li&gt; &lt;/ul&gt; &lt;h2&gt;Active &amp;amp; Новости индустрии интеллектуальной упаковки&lt;/h2&gt; &lt;ul&gt; &lt;li&gt;В июне 2023 года корпорация Sealed Air запустила новую линейку интеллектуальных упаковочных решений, объединяющих датчики с поддержкой Интернета вещей для мониторинга и анализа данных в реальном времени. Эта инновационная технология упаковки повышает отслеживаемость продукции, контроль качества и вовлечение потребителей по всей цепочке поставок. Используя возможности Интернета вещей, Sealed Air стремится оптимизировать управление запасами, сократить пищевые отходы и обеспечить безопасность продукции. Внедрение интеллектуальной упаковки подчеркнуло стремление Sealed Air продвигать отраслевые стандарты в области инноваций в упаковке, удовлетворяя растущие требования рынка к прозрачности, эффективности и устойчивому развитию.&lt;br&gt; &amp;nbsp;&lt;/li&gt; &lt;li&gt;В марте 2023 года Amcor Limited объявила о стратегическом партнерстве с ведущим производителем продуктов питания для внедрения передовых решений в области упаковки, подлежащей вторичной переработке. Это сотрудничество было направлено на повышение устойчивости всей цепочки поставок продуктов питания за счет сокращения пластиковых отходов и продвижения принципов экономики замкнутого цикла. Инновационный дизайн упаковки Amcor, включающий переработанные материалы и экологически чистые технологии, соответствует глобальным экологическим целям и одновременно соответствует строгим нормативным стандартам. Партнерство подчеркнуло стремление Amcor продвигать общеотраслевые инициативы в области устойчивого развития и предлагать упаковочные решения, которые поддерживают как охрану окружающей среды, так и операционную эффективность в секторе упаковки пищевых продуктов.&lt;/li&gt; &lt;/ul&gt; &lt;h3&gt;Активные &amp;amp; Отчет об исследовании рынка интеллектуальной упаковки включает в себя подробный обзор отрасли с оценками и оценками; прогнозы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 технологии&lt;/strong&gt;&lt;/p&gt; &lt;p&gt;&amp;nbsp;&lt;/p&gt; &lt;ul&gt; &lt;li&gt;Активная упаковка &lt;ul &gt; &lt;li&gt;Поглотители кислорода&lt;/li&gt; &lt;li&gt;Поглотители влаги&lt;/li&gt; &lt;li&gt;Поглотители этилена&lt;/li&gt; &lt;li&gt;Противомикробные средства&lt;/li&gt; &lt;li&gt;Упаковка с контролем температуры&lt;/li&gt; &lt;li&gt; Поглотители вкуса/запаха&lt;/li&gt; &lt;/ul&gt; &lt;/li&gt; &lt;li&gt;Умная упаковка&amp;nbsp; &lt;ul&gt; &lt;li&gt;Индикаторы времени и температуры (TTI)&lt;/li&gt; &lt;li&gt;RFID-метки и QR-коды&lt;/li&gt; &lt;li&gt;Индикаторы свежести&lt;/li&gt; &lt;li&gt;Датчики газа&lt;/li&gt; &lt;li&gt; Умные этикетки&lt;/li&gt; &lt;li&gt;Интерактивная упаковка&lt;/li&gt; &lt;/ul&gt; &lt;/li&gt; &lt;/ul&gt; &lt;p&gt;&amp;nbsp;&lt;strong&gt;Рынок, отрасль конечных пользователей&lt;/strong&gt;&lt;/p&gt; &lt; ul&gt; &lt;li&gt;Еда и amp; напитки &lt;ul&gt; &lt;li&gt;Скоропортящиеся продукты (мясо, рыба, молочные продукты)&lt;/li&gt; &lt;li&gt;Обработанные пищевые продукты&lt;/li&gt; &lt;li&gt;Напитки (алкогольные и безалкогольные)&lt;/li&gt; &lt;li&gt;Хлебобулочные и кондитерские изделия &lt;/li&gt; &lt;/ul&gt; &lt;/li&gt; &lt;li&gt;Фармацевтика и фармацевтика; здравоохранение &lt;ul&gt; &lt;li&gt;Лекарства&lt;/li&gt; &lt;li&gt;Медицинские приборы&lt;/li&gt; &lt;li&gt;Бутрицевтики&lt;/li&gt; &lt;/ul&gt; &lt;/li&gt; &lt;li&gt;Личная гигиена и уход; косметика &lt;ul&gt; &lt;li&gt;Средства по уходу за кожей&lt;/li&gt; &lt;li&gt;Средства по уходу за волосами&lt;/li&gt; &lt;li&gt;Косметика&lt;/li&gt; &lt;/ul&gt; &lt;/li&gt; &lt;li&gt;Бытовая электроника &lt;ul&gt; &lt;li&gt;Мобильная связь телефоны&lt;/li&gt; &lt;li&gt;Носимые устройства&lt;/li&gt; &lt;li&gt;Аксессуары&lt;/li&gt; &lt;/ul&gt; &lt;/li&gt; &lt;li&gt;Логистика и amp; цепочка поставок &lt;ul&gt; &lt;li&gt;Складирование&lt;/li&gt; &lt;li&gt;Транспорт&lt;/li&gt; &lt;li&gt;Розничная торговля&lt;/li&gt; &lt;/ul&gt; &lt;/li&gt; &lt;li&gt;Другое&lt;/li&gt; &lt;/ul&gt; &lt; p&gt;&lt;strong&gt;Рынок, по функциональности&lt;/strong&gt;&lt;/p&gt; &lt;ul&gt; &lt;li&gt;Продление срока годности &lt;ul&gt; &lt;li&gt;Контроль влажности&lt;/li&gt; &lt;li&gt;Контроль кислорода&lt;/li&gt; &lt;li &gt;Контроль этилена.&lt;/li&gt; &lt;li&gt;Антимикробная защита.&lt;/li&gt; &lt;/ul&gt; &lt;/li&gt; &lt;li&gt;Гарантия качества. &lt;ul&gt; &lt;li&gt;Индикаторы свежести.&lt;/li&gt; &lt;li&gt;Индикаторы времени и температуры. &lt;/li&gt; &lt;/ul&gt; &lt;/li&gt; &lt;li&gt;Прослеживаемость и усиление; безопасность &lt;ul&gt; &lt;li&gt;RFID-метки&lt;/li&gt; &lt;li&gt;QR-коды&lt;/li&gt; &lt;li&gt;Упаковка с защитой от вскрытия&lt;/li&gt; &lt;/ul&gt; &lt;/li&gt; &lt;li&gt;Взаимодействие с потребителями &lt;ul&gt; &lt;li &gt;Интерактивная упаковка&lt;/li&gt; &lt;li&gt;Умные этикетки&lt;/li&gt; &lt;/ul&gt; &lt;/li&gt; &lt;/ul&gt; &lt;p&gt;&lt;strong&gt;Рынок по упаковочным материалам&lt;/strong&gt;&lt;/p&gt; &lt;ul&gt; &lt;li&gt;Пластмассы &lt;ul&gt; &lt;li&gt;Полиэтилен (ПЭ)&lt;/li&gt; &lt;li&gt;Полипропилен (ПП)&lt;/li&gt; &lt;li&gt;Полиэтилентерефталат (ПЭТ)&lt;/li&gt; &lt;/ul&gt; &lt;/li&gt; &lt; li&gt;Бумага и усилитель; картон &lt;ul&gt; &lt;li&gt;Гофрированный картон&lt;/li&gt; &lt;li&gt;Коробки&lt;/li&gt; &lt;/ul&gt; &lt;/li&gt; &lt;li&gt;Стекло &lt;ul&gt; &lt;li&gt;Бутылки&lt;/li&gt; &lt;li&gt;Банки&lt;/li&gt; li&gt; &lt;/ul&gt; &lt;/li&gt; &lt;li&gt;Металлы &lt;ul&gt; &lt;li&gt;Банки&lt;/li&gt; &lt;li&gt;Фольга&lt;/li&gt; &lt;/ul&gt; &lt;/li&gt; &lt;li&gt;Биоразлагаемые материалы &lt;ul&gt; &lt; li&gt;Материалы на основе крахмала&lt;/li&gt; &lt;li&gt;Полимолочная кислота (PLA)&lt;/li&gt; &lt;/ul&gt; &lt;/li&gt; &lt;/ul&gt; &lt;p&gt;Вышеуказанная информация предоставлена для следующих регионов и стран&lt;/li&gt; &lt;/ul&gt; &lt;/li&gt; &lt;/ul&gt; &lt;p&gt;Приведенная выше информация предоставлена для следующих регионов и стран&lt;/li&gt; &lt;/ul&gt; &lt;/li&gt; &lt;/ul&gt; &lt;p&gt; p&gt; &lt;ul&gt; &lt;li&gt;Северная Америка &lt;ul&gt; &lt;li&gt;США&lt;/li&gt; &lt;li&gt;Канада&lt;/li&gt; &lt;/ul&gt; &lt;/li&gt; &lt;li&gt;Европа &lt;ul&gt; &lt;li&gt;Германия&lt;/ li&gt; &lt;li&gt;Великобритания&lt;/li&gt; &lt;li&gt;Франция&lt;/li&gt; &lt;li&gt;Италия&lt;/li&gt; &lt;li&gt;Испания&lt;/li&gt; &lt;li&gt;Остальная Европа&lt;/li&gt; &lt;/ul&gt; &lt;/ li&gt; &lt;li&gt;Азиатско-Тихоокеанский регион &lt;ul&gt; &lt;li&gt;Китай&lt;/li&gt; &lt;li&gt;Индия&lt;/li&gt; &lt;li&gt;Япония&lt;/li&gt; &lt;li&gt;Южная Корея&lt;/li&gt; &lt;li&gt;АНЗ&lt;/li&gt; &gt; &lt;li&gt;Остальная часть Азиатско-Тихоокеанского региона&lt;/li&gt; &lt;/ul&gt; &lt;/li&gt; &lt;li&gt;Латинская Америка &lt;ul&gt; &lt;li&gt;Бразилия&lt;/li&gt; &lt;li&gt;Мексика&lt;/li&gt; &lt;li&gt;Остальная часть Латинской Америки Америка&lt;/li&gt; &lt;/ul&gt; &lt;/li&gt; &lt;li&gt;MEA &lt;ul&gt; &lt;li&gt;ОАЭ&lt;/li&gt; &lt;li&gt;Саудовская Аравия&lt;/li&gt; &lt;li&gt;Южная Африка&lt;/li&gt; &lt;li&gt;Остальные из MEA&lt;/li&gt;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 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</si>
  <si>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машин для изготовления коробок из гофрокартона — по типу (полуавтоматическое, полностью автоматическое), по коробкам Тип (однослойный, многослойный), по мощности, по конечному использованию, по каналу сбыта и прогнозу, 2024–2032 гг.&lt;/h4&gt; &lt;/div&gt; &lt;div&gt;&lt;h2&gt;Объем рынка машин для изготовления гофроящиков&lt;/h2&gt; &lt;p&gt;&lt;strong&gt;Рынок машин для изготовления гофроящиков оценивался в 2,6 млрд долларов США в 2023 году, и, по оценкам, среднегодовой темп роста составит 4,4% в период с 2024 по 2032 год. &lt;/strong&gt;Производство потребительских товаров, включая электронику, продукты питания и напитков и товаров личной гигиены растет быстрыми темпами. Эти товары требуют эффективной упаковки, часто обеспечиваемой коробками из гофрированного картона, что стимулирует спрос на машины для изготовления коробок.&lt;/p&gt; &lt;p&gt;Чтобы уловить ключевые тенденции рынка&lt;/p&gt; &lt;p&gt;&amp;nbsp; Скачать бесплатный образец&lt;/p&gt; &lt;p&gt;Быстрое распространение интернет-магазинов во всем мире значительно увеличило спрос на коробки из гофрокартона для доставки и упаковки товаров. Эта тенденция обусловлена необходимостью в прочных и надежных упаковочных решениях для защиты товаров во время транспортировки. Различные отрасли промышленности, включая автомобилестроение, фармацевтику и сельское хозяйство, используют коробки из гофрированного картона для упаковки тяжелых и хрупких предметов. Прочная упаковка из гофрированного картона отвечает требованиям этих секторов&amp;#39; потребности, стимулируя спрос на производственное оборудование. Быстрый экономический рост и урбанизация на развивающихся рынках увеличивают потребительский спрос на упакованные товары. Это, в свою очередь, вызывает потребность в машинах для производства гофрокартона, отвечающих растущим требованиям к упаковке.&lt;br&gt; &amp;nbsp;&lt;/p&gt; &lt;table&gt; &lt;caption&gt;Атрибуты отчета о рынке машин для изготовления гофроящиков&lt;/caption&gt; &lt;tbody&gt; &lt; tr&gt; &lt;/tr&gt; &lt;/tbody&gt; &lt;thead&gt; &lt;/thead&gt; &lt;tbody&gt; &lt;tr&gt; &lt;thscope="col"&gt;Атрибут отчета&lt;/th&gt; &lt;thscope="col"&gt;Подробности&lt;/th&gt; &lt;/tr&gt; &lt;/tbody&gt; &lt;tbody&gt; &lt;tr&gt; &lt;thscope="row"&gt;Базовый год&lt;/th&gt; &lt;td&gt;2023&lt;/td&gt; &lt;/tr&gt; &lt;tr&gt; &lt;thscope="row" &gt;Объем рынка машин для изготовления гофроящиков в 2023 году&lt;/th&gt; &lt;td&gt;2,6 миллиарда долларов США&lt;/td&gt; &lt;/tr&gt; &lt;tr&gt; &lt;thscope="row"&gt;Прогнозный период&lt;/th&gt; &lt;td&gt;2024–2032 годы &lt;/td&gt; &lt;/tr&gt; &lt;tr&gt; &lt;thscope="row"&gt;Прогнозный период с 2024 по 2032 год. СГТР&lt;/th&gt; &lt;td&gt;4,4%&lt;/td&gt; &lt;/tr&gt; &lt;tr&gt; &lt;thscope=" row"&gt;Прогноз стоимости на 2032 год&lt;/th&gt; &lt;td&gt;3,9 миллиарда долларов США&lt;/td&gt; &lt;/tr&gt; &lt;tr&gt; &lt;thscope="row"&gt;Исторические данные за&lt;/th&gt; &lt;td&gt;2021–2023 годы&lt;/ td&gt; &lt;/tr&gt; &lt;tr&gt; &lt;thscope="row"&gt;Нет. страниц&lt;/th&gt; &lt;td&gt;487&lt;/td&gt; &lt;/tr&gt; &lt;tr&gt; &lt;thscope="row"&gt;Таблицы, диаграммы и amp; Цифры&lt;/th&gt; &lt;td&gt;428&lt;/td&gt; &lt;/tr&gt; &lt;tr&gt; &lt;thscope="row"&gt;Охватываемые сегменты&lt;/th&gt; &lt;td&gt;Тип, Тип коробки, Конечное использование, Канал сбыта, Регион &lt;/td&gt; &lt;/tr&gt; &lt;tr&gt; &lt;thscope="row"&gt;Драйверы роста&lt;/th&gt; &lt;td&gt; &lt;ul&gt; &lt;li&gt;Увеличение производства потребительских товаров&lt;/li&gt; &lt;li&gt;Быстрый рост электронной коммерции &lt;/li&gt; &lt;li&gt;Рост промышленной деятельности&lt;/li&gt; &lt;li&gt;Быстрая урбанизация и экономический рост&lt;/li&gt; &lt;/ul&gt; &lt;/td&gt; &lt;/tr&gt; &lt;tr&gt; &lt;thscope="row"&gt;Подводные камни &amp;amp; Проблемы&lt;/th&gt; &lt;td&gt; &lt;ul&gt; &lt;li&gt;Высокие первоначальные инвестиционные затраты&lt;/li&gt; &lt;li&gt;Затраты на техническое обслуживание и ремонт&lt;/li&gt; &lt;/ul&gt; &lt;/td&gt; &lt;/tr&gt; &lt;/tbody&gt; &lt; tbody&gt; &lt;/tbody&gt; &lt;/table&gt; &lt;p&gt;Каковы возможности роста на этом рынке?&lt;/p&gt; &lt;p&gt;&amp;nbsp;Загрузить бесплатный образец&lt;/p&gt; &lt;p&gt;Стоимость приобретения и установки коробки из гофрокартона Производство машин может быть непомерно высоким для малых и средних предприятий (МСП). Сюда входят расходы на современное оборудование, его установку и обучение операторов. Регулярное техническое обслуживание имеет решающее значение для оптимальной работы машин по производству гофроящиков. Простои из-за технического обслуживания или ремонта могут привести к значительным задержкам производства и увеличению эксплуатационных расходов.&lt;/p&gt; &lt;h2&gt;Тенденции рынка машин для изготовления коробок из гофрокартона&lt;/h2&gt; &lt;p&gt;Интеграция автоматизированных систем в машины для изготовления коробок из гофрокартона становится все более распространенной . Автоматизация повышает производительность, снижает затраты на рабочую силу и повышает точность производственных процессов. В упаковке все больше внимания уделяется экологичности. Производители инвестируют в экологически чистые материалы и процессы, чтобы уменьшить воздействие на окружающую среду. Это включает в себя использование перерабатываемых и биоразлагаемых материалов. Машины с интуитивно понятным и удобным интерфейсом сокращают время обучения операторов и повышают производительность. Сенсорное управление, простые процедуры настройки и комплексные диагностические инструменты становятся стандартными функциями. Рост развивающихся рынков создает новые возможности для машиностроения по производству коробок из гофрированного картона. Растущая индустриализация и потребительский спрос в таких регионах, как Азиатско-Тихоокеанский регион и Латинская Америка, способствуют расширению рынка.&lt;/p&gt; &lt;h2&gt;Анализ рынка машин для изготовления коробок из гофрокартона&lt;/h2&gt; &lt;p&gt;Узнайте больше о ключевых сегментах, формирующих этот рынок&lt;/p&gt; p&gt; &lt;p&gt;&amp;nbsp;Загрузить бесплатный образец&lt;/p&gt; &lt;p&gt;В зависимости от типа сегмент полностью автоматических машин оценивался в 1,5 миллиарда долларов США в 2023 году и, как ожидается, достигнет 2,3 миллиарда долларов США к 2032 году. Полностью автоматические машины предназначены для высокоскоростное и крупносерийное производство. Они могут работать непрерывно с минимальными простоями, что делает их идеальными для крупномасштабного производства. Полностью автоматические машины требуют значительно меньше ручного труда, что снижает трудозатраты и сводит к минимуму человеческие ошибки. В регионах, где наблюдается нехватка рабочей силы или высокие затраты на рабочую силу, полностью автоматические машины обеспечивают жизнеспособное решение для поддержания уровня производства.&lt;/p&gt; &lt;p&gt;Полностью автоматические машины могут легко масштабировать производство для удовлетворения растущего спроса, что делает их подходящими для расширения бизнеса. Полуавтоматические машины, как правило, дешевле, чем полностью автоматические, что делает их более доступными для малых и средних предприятий (МСП) с ограниченным капиталом. Полуавтоматические машины обеспечивают большую гибкость при работе с коробками различных размеров и конструкций. Это делает их подходящими для предприятий, которые производят индивидуальные или мелкосерийные заказы.&lt;/p&gt; &lt;p&gt;Узнайте больше о ключевых сегментах, формирующих этот рынок&lt;/p&gt; &lt;p&gt;&amp;nbsp;Загрузите бесплатный образец&lt;/p&gt; &lt;p&gt; В зависимости от типа коробки сегмент многослойных коробок в 2023 году занимал доминирующую долю рынка (81%). Многослойные коробки из гофрокартона обеспечивают превосходную прочность и защиту, что делает их подходящими для упаковки тяжелых, громоздких или хрупких предметов, таких как бытовая техника, электроника, и стеклянная посуда. Многослойные ящики обладают более высокой несущей способностью, что важно для продукции, которую при хранении и транспортировке необходимо штабелировать. Многослойные коробки часто изготавливаются из переработанных материалов, что соответствует целям устойчивого развития. Их также можно использовать повторно несколько раз, что сокращает количество отходов и повышает экологическую ответственность.&lt;/p&gt; &lt;p&gt;Ищете данные по конкретному региону?&lt;/p&gt; &lt;p&gt;&amp;nbsp;Загрузить бесплатный образец&lt;/p&gt; &lt;p&gt;Гофрокартон для Северной Америки Объем рынка машин для изготовления коробок в 2023 году превысил около 500 миллионов долларов США и, по прогнозам, к 2032 году достигнет 800 миллионов долларов США. Благодаря таким компаниям, как Amazon, Walmart и другим интернет-магазинам, спрос на гофроупаковку значительно увеличился. Эти платформы требуют постоянных поставок коробок для доставки товаров потребителям, что стимулирует спрос на машины для изготовления коробок из гофрокартона. Устойчивый сектор потребительских товаров и розничной торговли в Северной Америке требует серьезных упаковочных решений. Коробки из гофрокартона необходимы для упаковки самых разных товаров — от электроники до одежды и бакалейных товаров, что повышает потребность в современных машинах для изготовления коробок.&lt;/p&gt; &lt;p&gt;Средовой темп роста рынка в США к 2032 году составит 4,8%. Рост в таких отраслях, как автомобильная промышленность, электроника, фармацевтика и т. д. требуют надежных упаковочных решений. Гофроящики имеют решающее значение для безопасной перевозки тяжелых и деликатных промышленных товаров, что стимулирует спрос на высокопроизводительные машины для изготовления коробок. Высокие затраты на рабочую силу в США подталкивают компании к автоматизации. Полностью автоматические машины для изготовления гофроящиков, которые требуют минимального ручного вмешательства, становятся все более предпочтительными для снижения затрат на рабочую силу и повышения производительности.&lt;/p&gt; &lt;p&gt;Немецкий рынок машин для изготовления гофрокоробов сохранил значительные позиции в Европе благодаря возросшему спросу. для технологически продвинутых машин. Германия является крупным экспортером товаров, требующих надежных упаковочных решений для международных перевозок. Гофроящики обеспечивают необходимую защиту экспортируемых товаров, что стимулирует спрос на высокопроизводительные машины для изготовления гофрокоробов. Стабильные экономические условия и экономический рост в Германии способствуют увеличению промышленной активности и потребительских расходов, что, в свою очередь, стимулирует спрос на упаковочные решения. Такая экономическая среда побуждает предприятия инвестировать в современное упаковочное оборудование.&lt;/p&gt; &lt;p&gt;Предполагается, что темпы роста экономики Китая будут самыми высокими в регионе — 5,5%. Обширный производственный сектор Китая, охватывающий электронику, текстиль, оборудование и потребительские товары, требует серьезных упаковочных решений. Гофроящики необходимы для безопасной транспортировки продукции, что увеличивает спрос на высокопроизводительные машины для изготовления гофрокоробов. Быстрый рост платформ электронной коммерции, таких как Alibaba, JD.com и Pinduoduo, значительно увеличил потребность в гофроупаковке. Рост онлайн-покупок требует постоянных поставок коробок для доставки товаров, что стимулирует спрос на машины для изготовления коробок из гофрокартона.&lt;/p&gt; &lt;h2&gt;Доля рынка машин для изготовления коробок из гофрокартона&lt;/h2&gt; &lt;p&gt;Промышленность машин для изготовления коробок из гофрокартона, по-видимому, растет носить консолидированный характер благодаря присутствию локальных и глобальных игроков по всему миру. В 2023 году такие игроки рынка, как ACME Machinery Co. Pvt. Ltd., Bobst Group SA, EMBA Machinery AB, Fosber Spa, ISOWA Corporation, KOLBUS Gmbh, Mitsubishi Heavy Industries, Packsize International в совокупности занимали около 20–30% рынка. Эти видные игроки активно участвуют в стратегических начинаниях, таких как слияния и коммерция; приобретения, расширения объектов и amp; сотрудничество, чтобы расширить портфолио своей продукции, охватить более широкую клиентскую базу и укрепить свои позиции на рынке.&lt;/p&gt; &lt;h2&gt;Компании на рынке оборудования для производства гофроящиков&lt;/h2&gt; &lt;p&gt;Основные игроки, работающие в сфере производства гофроящиков машиностроительной промышленности являются&lt;/p&gt; &lt;ul&gt; &lt;li&gt;ACME Machinery Co. Pvt. Ltd.&lt;/li&gt; &lt;li&gt;Bobst Group SA&lt;/li&gt; &lt;li&gt;EMBA Machinery AB&lt;/li&gt; &lt;li&gt;Fosber Spa&lt;/li&gt; &lt;li&gt;ISOWA Corporation&lt;/li&gt; &lt;li&gt;KOLBUS Gmbh&lt; /li&gt; &lt;li&gt;Mitsubishi Heavy Industries&lt;/li&gt; &lt;li&gt;Packsize International&lt;/li&gt; &lt;li&gt;Saro Packaging Machine Industries Ltd.&lt;/li&gt; &lt;li&gt;Serpa упаковочные решения&lt;/li&gt; &lt;li&gt;Sanghia Print Молодая международная индустрия&lt;/li&gt; &lt;li&gt;Картонное оборудование Хэбэй Шанли&lt;/li&gt; &lt;li&gt;Shink Machine Mfg.&lt;/li&gt; &lt;li&gt;Упаковочное оборудование Вэньчжоу Zhongke&lt;/li&gt; &lt;li&gt;Zemat Technology Group&lt;/li&gt; &lt;/ul&gt; &lt;h2&gt;Новости индустрии машин для производства гофротары&lt;/h2&gt; &lt;ul&gt; &lt;li&gt;В марте 2024 года в Нью-Дели открылась крупнейшая в Индии выставка оборудования для производства гофротары. В мероприятии, организованном ICPMA и Futurex Group, приняли участие более 300 экспонентов и 800 брендов, продемонстрировавших новейшие технологии и инновации в отрасли.&lt;br&gt; &amp;nbsp;&lt;/li&gt; &lt;li&gt;В сентябре 2023 года компания International Paper открыла новый магазин гофрокартона упаковочный завод в Атглене, штат Пенсильвания. Инвестиции в размере 100 миллионов долларов США привели к созданию более 100 рабочих мест на производстве. Предприятие специализируется на производстве гофроупаковки для различных отраслей промышленности, расширяя возможности трудоустройства на местах и улучшая обслуживание клиентов.&lt;/li&gt; &lt;/ul&gt; &lt;h3&gt;Этот отчет об исследовании рынка машин для производства гофроящиков включает в себя углубленный обзор отрасли с оценками и оценками; прогноз с точки зрения выручки (млрд долларов США) (тысяч единиц) с 2021 по 2032 год для следующих сегментов&lt;/h3&gt; &lt;p&gt;&lt;strong&gt;Нажмите здесь&lt;/strong&gt;, чтобы купить раздел этого отчета&lt;/p&gt; &lt;p &gt;&amp;nbsp;&lt;/p&gt; &lt;p&gt;&amp;nbsp;&lt;/p&gt; &lt;p&gt;&lt;strong&gt;Рынок, по типу&lt;/strong&gt;&lt;/p&gt; &lt;p&gt;&amp;nbsp;&lt;/p&gt; &lt;ul&gt; &lt;li&gt;Полуфабрикаты -автоматический&lt;/li&gt; &lt;li&gt;Полностью автоматический&lt;/li&gt; &lt;/ul&gt; &lt;p&gt;&lt;strong&gt;Рынок, по типу коробки&lt;/strong&gt;&lt;/p&gt; &lt;ul&gt; &lt;li&gt;Один слой&lt;/li&gt; &lt;li&gt;Многослойный&lt;/li&gt; &lt;/ul&gt; &lt;p&gt;&lt;strong&gt;Рынок, по мощности&lt;/strong&gt;&lt;/p&gt; &lt;ul&gt; &lt;li&gt;Низкий (1–3 тонны)&lt;/li&gt; &lt;li &gt;Средний (3–5 тонн)&lt;/li&gt; &lt;li&gt;Высокий (более 5 тонн)&lt;/li&gt; &lt;/ul&gt; &lt;p&gt;&lt;strong&gt;Рынок, по конечному использованию&lt;/strong&gt;&lt;/p&gt; &lt; ul&gt; &lt;li&gt;Еда и amp; Напитки&lt;/li&gt; &lt;li&gt;Электроника и усилители; Потребительские товары&lt;/li&gt; &lt;li&gt;Дом и amp; Товары личного пользования&lt;/li&gt; &lt;li&gt;Текстильные товары&lt;/li&gt; &lt;li&gt;Другие&lt;/li&gt; &lt;/ul&gt; &lt;p&gt;&lt;strong&gt;Рынок, по каналам сбыта&lt;/strong&gt;&lt;/p&gt; &lt;ul&gt; &lt; li&gt;Прямой&lt;/li&gt; &lt;li&gt;Косвенный&lt;/li&gt; &lt;/ul&gt; &lt;p&gt;Вышеуказанная информация предоставлена для следующих регионов и стран&lt;/p&gt; &lt;ul&gt; &lt;li&gt;Северная Америка &lt;ul&gt; &lt;li &gt;США&lt;/li&gt; &lt;li&gt;Канада&lt;/li&gt; &lt;/ul&gt; &lt;/li&gt; &lt;li&gt;Европа &lt;ul&gt; &lt;li&gt;Великобритания&lt;/li&gt; &lt;li&gt;Германия&lt;/li&gt; &lt;li&gt;Франция&lt; /li&gt; &lt;li&gt;Италия&lt;/li&gt; &lt;li&gt;Испания&lt;/li&gt; &lt;li&gt;Россия&lt;/li&gt; &lt;li&gt;Остальная Европа&lt;/li&gt; &lt;/ul&gt; &lt;/li&gt; &lt;li&gt;Азиатско-Тихоокеанский регион &lt;ul&gt; &lt;li&gt;Китай&lt;/li&gt; &lt;li&gt;Индия&lt;/li&gt; &lt;li&gt;Япония&lt;/li&gt; &lt;li&gt;Южная Корея&lt;/li&gt; &lt;li&gt;Австралия&lt;/li&gt; &lt;li&gt;Остальные страны Азии Тихоокеанский регион&amp;nbsp;&lt;/li&gt; &lt;/ul&gt; &lt;/li&gt; &lt;li&gt;Латинская Америка &lt;ul&gt; &lt;li&gt;Бразилия&lt;/li&gt; &lt;li&gt;Мексика&lt;/li&gt; &lt;li&gt;Остальная часть Латинской Америки&amp;nbsp;&lt;/li&gt; &lt;/ul&gt; &lt;/li&gt; &lt;li&gt;MEA &lt;ul&gt; &lt;li&gt;ОАЭ&lt;/li&gt; &lt;li&gt;Саудовская Аравия&lt;/li&gt; &lt;li&gt;Южная Африка&lt;/li&gt; &lt;li&gt;Остальные страны MEA&lt;/li &gt; &lt;/ul&gt; &lt;/li&gt; &lt;/ul&gt; &lt;p&gt;&amp;nbsp;&lt;/p&gt; &lt;!-- отключить начало проверки элемента --&gt;&lt;!-- отключить начало проверки элемента --&gt;&lt;!-- &lt;p &gt;&lt;a onclick="myfunction33(this)" data-form-type="requestsample_sectional" id="button55" href=""&gt;&lt;b&gt;Нажмите здесь&lt;/b&gt;&lt;/a&gt;, чтобы купить разделы этого отчета&lt; /p&gt;&lt;br/&gt; --&gt;&lt;/div&gt; &lt;/div&gt; &lt;div role="tabpanel" class="tab-pane Fade" id="tableofcontents"&gt; &lt;div&gt; &lt;h4&gt;Оглавление&lt;/ 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</si>
  <si>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активной" id="overview"&gt; &lt;div&gt; &lt;h4&gt;Объем рынка колпачков и затворов – по материалам (пластик, металл, резина, пробка, стекло и Другие), по размеру затвора (менее 25 мм, от 25 до 49 мм, от 50 до 69 мм, от 70 до 99 мм, 100 мм и выше), по конечному использованию и прогнозу на 2024–2032 гг.&lt;/h4&gt; &lt;/div&gt; &lt;div&gt;&lt;h2&gt; Размер рынка крышек и затворов&lt;/h2&gt; &lt;p&gt;&lt;strong&gt;Рынок крышек и затворов оценивался в 74 миллиарда долларов США в 2023 году, и ожидается, что среднегодовой темп роста составит 4,8% в период с 2024 по 2032 год. Рынок быстро развивается, чему способствуют стечение таких факторов, как развитие упаковочной промышленности, рост промышленной деятельности, рост населения и быстрая урбанизация. &amp;nbsp;&lt;/strong&gt;&lt;/p&gt; &lt;p&gt;Чтобы узнать ключевые тенденции рынка&lt;/p&gt; &lt;p&gt;&amp;nbsp; Скачать бесплатный образец&lt;/p&gt; &lt;p&gt;Упаковочная индустрия переживает подъем из-за растущего спроса на разнообразный ассортимент пищевых продуктов, а также алкогольных и безалкогольных напитков. Колпачки и затворы играют решающую роль, служа барьерами, которые защищают упакованное содержимое от воздействия окружающего воздуха и загрязнений, одновременно облегчая дозирование. Эти упаковочные решения широко используются в различных других отраслях, включая здравоохранение, средства личной гигиены, уход на дому и автомобилестроение. Например, Kraft Heinz использует многоразовые крышки на бутылках кетчупа, чтобы гарантировать свежесть продукта после открытия, а Mondelez International использует легко открывающиеся крышки на ломтиках сыра для удобства потребления.&lt;/p&gt; &lt;p&gt;Кроме того, растет спрос на крышки и затворы. тесно связана с быстрой урбанизацией в США. Городские потребители, как правило, предпочитают упаковочные решения, которые обеспечивают удобство и хорошо подходят для потребления продуктов питания на ходу. напитки. По данным ООН, ожидается, что к 2050 году городское население мира достигнет 68%. В США Институт Брукингса сообщил, что более 80% населения уже проживает в мегаполисах. Динамичный городской образ жизни требует мобильности. Колпачки и затворы играют важную роль в обеспечении этого удобства, обеспечивая легкое открытие и закрытие продуктов, предотвращая при этом разливы. Кроме того, они создают воздухонепроницаемое уплотнение, которое сохраняет свежесть продукта, предотвращая проникновение бактерий, что решает растущие проблемы безопасности и гигиены в пищевой промышленности и производстве продуктов питания. напитки и сокращение порчи.&lt;br&gt; &amp;nbsp;&lt;/p&gt; &lt;table&gt; &lt;caption&gt;Атрибуты отчета о рынке крышек и затворов&lt;/caption&gt; &lt;tbody&gt; &lt;tr&gt; &lt;/tr&gt; &lt;/tbody&gt; &lt;thead&gt; &lt; /thead&gt; &lt;tbody&gt; &lt;tr&gt; &lt;thscope="col"&gt;Атрибут отчета&lt;/th&gt; &lt;thscope="col"&gt;Подробности&lt;/th&gt; &lt;/tr&gt; &lt;/tbody&gt; &lt;tbody&gt; &lt;tr&gt; &lt;thscope="row"&gt;Базовый год&lt;/th&gt; &lt;td&gt;2023&lt;/td&gt; &lt;/tr&gt; &lt;tr&gt; &lt;thscope="row"&gt;Объем рынка крышек и затворов в 2023 году&lt;/th&gt; &lt;td &gt;74 миллиарда долларов США&lt;/td&gt; &lt;/tr&gt; &lt;tr&gt; &lt;thscope="row"&gt;Прогнозный период&lt;/th&gt; &lt;td&gt;с 2024 по 2032 год&lt;/td&gt; &lt;/tr&gt; &lt;tr&gt; &lt;thscope= "row"&gt;Прогнозный период с 2024 по 2032 год, среднегодовой темп роста в 2032 году&lt;/th&gt; &lt;td&gt;4,8%&lt;/td&gt; &lt;/tr&gt; &lt;tr&gt; &lt;thscope="row"&gt;Прогноз стоимости на 2032 год&lt;/th&gt; &lt;td&gt;112,32 доллара США Миллиарды&lt;/td&gt; &lt;/tr&gt; &lt;tr&gt; &lt;thscope="row"&gt;Исторические данные за&lt;/th&gt; &lt;td&gt;2021–2023 годы&lt;/td&gt; &lt;/tr&gt; &lt;tr&gt; &lt;thscope="row "&gt;Нет. страниц&lt;/th&gt; &lt;td&gt;135&lt;/td&gt; &lt;/tr&gt; &lt;tr&gt; &lt;thscope="row"&gt;Таблицы, диаграммы и amp; Цифры&lt;/th&gt; &lt;td&gt;49&lt;/td&gt; &lt;/tr&gt; &lt;tr&gt; &lt;thscope="row"&gt;Охваченные сегменты&lt;/th&gt; &lt;td&gt;Тип продукта, материал, технология, размер укупорочного средства, конечное использование&lt; /td&gt; &lt;/tr&gt; &lt;tr&gt; &lt;thscope="row"&gt;Драйверы роста&lt;/th&gt; &lt;td&gt; &lt;ul&gt; &lt;li&gt;Развитие упаковочной промышленности&lt;/li&gt; &lt;li&gt;Рост населения и быстрая урбанизация&lt; /li&gt; &lt;/ul&gt; &lt;/td&gt; &lt;/tr&gt; &lt;tr&gt; &lt;thscope="row"&gt;Подводные камни &amp;amp; Проблемы&lt;/th&gt; &lt;td&gt; &lt;ul&gt; &lt;li&gt;Ценовое давление&lt;/li&gt; &lt;/ul&gt; &lt;/td&gt; &lt;/tr&gt; &lt;/tbody&gt; &lt;tbody&gt; &lt;/tbody&gt; &lt;/table&gt; &lt;p&gt; Каковы возможности роста на этом рынке?&lt;/p&gt; &lt;p&gt;&amp;nbsp;Загрузить бесплатный образец&lt;/p&gt; &lt;p&gt;Неустойчивость цен на сырье является серьезной проблемой для производителей колпачков и укупорочных средств. Полимеры, такие как полипропилен (ПП) и полиэтилен (ПЭ), составляющие основу пластиковых колпачков и укупорочных средств, подвержены колебаниям цен из-за таких факторов, как колебания цен на нефть и сбои в цепочках поставок. По данным Platts, ведущего поставщика информации о энергетике и сырьевых товарах, цены на полипропилен значительно колебались в 2023 году, достигнув пика в более чем 2000 долларов США за метрическую тонну в марте, но затем опустившись примерно до 1200 долларов США за метрическую тонну в июне. Такая нестабильность затрудняла планирование затрат для производителей. Приобретение сырья у нескольких поставщиков в разных географических регионах может помочь снизить риски. Если цены вырастут в одном регионе, производители смогут заключить более выгодные сделки в другом регионе.&lt;/p&gt; &lt;h2&gt;Тенденции рынка крышек и крышек&lt;/h2&gt; &lt;p&gt;Потребители все больше беспокоятся о воздействии на окружающую среду, что стимулирует спрос на экологически чистую упаковку. решения. Это подразумевает рост использования биопластика и переработанных материалов в колпачках и затворах, которые предлагают более экологичную альтернативу традиционным пластикам, потенциально снижая зависимость от ископаемого топлива и выбросов парниковых газов. По данным заслуживающих доверия источников, к 2027 году мировой рынок биопластиков достигнет 48,51 млрд долларов США. Это указывает на сдвиг в сторону использования экологически чистых материалов. Например, компания Coca-Cola обязалась к 2030 году использовать в своей упаковке 100% переработанные или возобновляемые материалы. Она тестирует биопластиковые крышки, изготовленные из производных сахарного тростника, для некоторых своих продуктов из бутилированной воды.&lt;/p&gt; &lt;p&gt;Занятой образ жизни. и потребление на ходу определяют значительную тенденцию на рынке колпачков и укупорочных средств: упор делается на удобные для пользователя функции, которые повышают удобство и функциональность. Отчет Бюро статистики труда показал, что в 2022 году средний американец работал 47,8 часов в неделю. Поскольку время на приготовление еды и работу по дому ограничено, потребители все больше полагаются на удобные, упакованные на одну порцию продукты питания. напитки. Этот сдвиг в поведении потребителей требует упаковки, обеспечивающей быстрое потребление и удобство обращения. Поэтому производители отреагировали на это введением крышек с механизмами открывания одной рукой, такими как поворотные крышки, откидные крышки и язычки, чтобы облегчить доступ к продуктам.&lt;/p&gt; &lt;p&gt;Кроме того, интеграция интеллектуальных и интерактивные функции в колпачках и затворах набирают обороты. Эти закрытия становятся воротами к огромному количеству информации и функций и повышают вовлеченность потребителей за счет включения таких функций, как QR-коды, метки Near Field Communication (NFC) и даже микрочипы. Сканируемые коды могут предоставить пользователям подробную информацию о продукте, ингредиентах, пищевой ценности или даже рецептах, если речь идет о продуктах питания. С помощью этих функций компании могут предлагать программы лояльности, рекламные акции или возможности дополненной реальности (AR). QR-коды или NFC-теги можно использовать для проверки подлинности продукта и борьбы с подделками.&lt;/p&gt; &lt;p&gt;Умные крышки могут быть оснащены датчиками, которые контролируют температуру, давление или даже местоположение во время транспортировки и хранения. Эти данные могут оптимизировать логистику и обеспечить качество продукции. Кроме того, данные о взаимодействии, полученные в результате сканирования QR-кода или взаимодействия с приложением, могут предоставить ценную информацию о поведении и предпочтениях потребителей. Например, компания Tetra Pak представила технологию подключенной упаковки, которая превращает крышки и затворы в носители данных. Потребители могут сканировать QR-коды на крышках, чтобы получить подробную информацию о продукте и проверить подлинность.&lt;/p&gt; &lt;h2&gt;Анализ рынка крышек и застежек&lt;/h2&gt; &lt;p&gt;Узнайте больше о ключевых сегментах, формирующих этот рынок&lt;/p &gt; &lt;p&gt;&amp;nbsp;Загрузить бесплатный образец&lt;/p&gt; &lt;p&gt;В зависимости от типа материала рынок сегментирован на пластик, металл, резину, пробку, стекло и другие. Сегмент пластика доминировал на рынке в 2023 году, принеся доход, превышающий 33,4 миллиарда долларов США, и, как ожидается, к 2032 году он достигнет 51,6 миллиарда долларов США. Это доминирование можно объяснить функциональностью и экономической эффективностью пластиков. Пластиковые затворы могут быть разработаны для создания герметичных и герметичных уплотнений, что имеет решающее значение для сохранения целостности продукта и предотвращения порчи. Некоторые типы пластмасс, такие как полиэтилен низкой плотности (LDPE) или полиэтилен высокой плотности (HDPE), обладают хорошими барьерными свойствами. Это означает, что они имеют низкую проницаемость для газов и жидкостей, что предотвращает попадание воздуха и влаги в упаковку.&lt;/p&gt; &lt;p&gt;Добавки, такие как пластификаторы или эластомеры, могут быть включены в пластик для повышения гибкости и создания более плотного уплотнения. против края контейнера. В пластиковых бутылках с завинчивающимися крышками часто используется комбинация пластика HDPE, вкладышей из LDPE и колец с защитой от несанкционированного доступа, чтобы создать уплотнение, которое предотвращает утечки и сохраняет напитки свежими. Например, компания Coca-Cola в основном использует HDPE для изготовления корпусов пластиковых бутылок. HDPE обладает хорошей прочностью, прозрачностью и барьерными свойствами, что делает его пригодным для хранения газированных напитков. Кроме того, доминирование пластика на рынке колпачков и укупорочных средств можно в значительной степени объяснить его значительным ценовым преимуществом по сравнению с альтернативными материалами, такими как металл или стекло. Пластиковые смолы, особенно те, которые используются для колпачков и затворов, такие как HDPE и полипропилен (ПП), как правило, дешевле производить по сравнению с сырьем для металла или стекла. Это приводит к снижению первоначальных затрат для производителей.&lt;/p&gt; &lt;p&gt;Например, контейнеры для растворимого кофе Nestle часто имеют пластиковые крышки с возможностью повторного закрытия. Пластик позволяет им предлагать эту функциональность по более низкой цене по сравнению с металлическими крышками, что потенциально может повысить цену их продукта.&lt;/p&gt; &lt;p&gt;Узнайте больше о ключевых сегментах, формирующих этот рынок&lt;/p&gt; &lt;p&gt;&amp;nbsp ;Загрузить бесплатный образец&lt;/p&gt; &lt;p&gt;В зависимости от размера затвора рынок подразделяется на размеры менее 25 мм, от 25 до 49 мм, от 50 до 69 мм, от 70 до 99 мм и 100 мм и 100 мм. выше. Сегмент крышек диаметром менее 25 мм доминировал на рынке в 2023 году, его выручка превысила 22,6 миллиарда долларов США, а к 2032 году ожидается, что он достигнет 37,1 миллиарда долларов США. Это доминирование можно объяснить слиянием факторов, которые отдают приоритет контролю порций и удобству. Одноразовые напитки, закуски и предметы личной гигиены часто упаковываются в контейнеры диаметром менее 25 мм. Затворы такого размера идеально подходят для этих продуктов, сохраняя пропорциональный и удобный дизайн. Меньшие порции предназначены для людей с особыми диетическими потребностями, такими как подсчет калорий или контроль порций для контроля веса. Они также позволяют разнообразить рацион, позволяя потреблять несколько порций продуктов с разными ингредиентами. Меньшие крышки с порциями на одну порцию помогают потребителям контролировать потребление и снизить вероятность порчи остатков еды.&lt;/p&gt; &lt;p&gt;Небольшие упаковки с крышками менее 25 мм легко помещаются в сумки, рюкзаки или спортивные сумки, обеспечивая легкий доступ к закускам. или напитки в течение дня. Пакеты на одну порцию с небольшими крышками идеально подходят для путешествий, позволяя контролировать порции и избегать необходимости использования громоздких полноразмерных контейнеров. Например, дорожная бутылка дезинфицирующего средства для рук с небольшой откидной крышкой более портативна, чем большая бутылка с дозатором-помпой. Такие компании, как L&amp;#39;Oreal и Procter &amp;amp; Gamble представила дорожные бутылки шампуня, лосьона или дезинфицирующего средства для рук, которые обычно имеют затворы диаметром менее 25 мм и идеально подходят для портативности и контролируемого применения.&lt;/p&gt; &lt;p&gt;В зависимости от конечного использования рынок подразделяется на фармацевтический и бытовой. товары, продукты питания и усилители; напитки, косметика и др. В 2023 году продукты питания &amp;amp; Сегмент напитков стал доминирующим, на его долю приходится значительная выручка в размере 22,5 млрд долларов США, и, как ожидается, к 2032 году она достигнет 35,9 млрд долларов США. промышленность напитков. Еда и усилитель; индустрия напитков производит огромное количество продукции для удовлетворения потребностей глобальной потребительской базы. Сюда входят бутилированная вода, безалкогольные напитки, соки, молочные продукты, приправы и закуски.&lt;/p&gt; &lt;p&gt;По данным заслуживающих доверия источников, к 2027 году объем мирового рынка продуктов питания, по прогнозам, достигнет 8,3 триллиона долларов США. Из-за большого объема Компании общественного питания используют эффект масштаба для производства крышек и укупорочных средств по более низкой цене за единицу. Это позволяет им поддерживать конкурентоспособные цены, обеспечивая при этом безопасность и функциональность продукции. Варианты на одну порцию помогают потребителям контролировать потребление калорий или удовлетворять конкретные диетические потребности. Упаковки меньшего размера с застежками менее 25 мм легко помещаются в сумки, сумки или коробки для завтрака для потребления на ходу. Поэтому еда &amp;amp; производителям напитков требуются постоянные поставки экономичных и функциональных укупорочных средств для удовлетворения спроса на их одноразовые предложения.&lt;/p&gt; &lt;p&gt;Ищете данные по конкретному региону?&lt;/p&gt; &lt;p&gt;&amp;nbsp;Загрузить бесплатный образец&lt; /p&gt; &lt;p&gt;Северная Америка стала доминирующим регионом, генерирующим значительный доход в размере 25,3 млрд долларов США, и, как ожидается, к 2032 году он достигнет 35 млрд долларов США. Резкий рост ограничений и закрытий в Северной Америке можно объяснить слиянием факторы, которые сильно резонируют с меняющимися потребностями и приоритетами региональных потребителей. В Северной Америке проживает большое и богатое население с высоким располагаемым доходом.&lt;/p&gt; &lt;p&gt;По данным Организации экономического сотрудничества и развития, средний располагаемый доход в США в 2021 году составил 44 814 долларов США. Это приводит к значительному спросу на упакованные товары, требующие огромного количества колпачков и затворов. Большое и богатое население создает высокий спрос на упакованные продукты питания и продукты питания. напитки, в свою очередь, требуют огромного количества крышек и укупорочных средств для розлива, картонирования и других форматов упаковки. По данным Американской ассоциации производителей напитков, потребление бутилированной воды только в США в 2022 году достигло 140,3 миллиарда галлонов. Каждый галлон бутилированной воды требует крышки или укупорочного средства, что подчеркивает объем, связанный с одной категорией продукта.&lt;/p&gt; &lt;p&gt;&lt; strong&gt;Северная Америка&lt;/strong&gt; США доминируют на рынке крышек и укупорочных средств Северной Америки с доходом около 20,2 млрд долларов США в 2023 году и, как ожидается, к 2032 году они достигнут примерно 27,3 млрд долларов США. Это лидер в области электронной коммерции, и по данным Согласно достоверным источникам, к 2025 году объем онлайн-продаж достигнет 1,4 триллиона долларов США. Для обеспечения целостности продукта при онлайн-покупках необходимы крышки и затворы, способные выдержать транспортировку и доставку. Потребители все чаще обращаются к онлайн-платформам для приобретения широкого спектра товаров, включая продукты питания, напитки, косметику и товары для дома. Это напрямую влияет на спрос на колпачки и затворы, используемые при упаковке этих продуктов для процессов электронной коммерции.&lt;/p&gt; &lt;p&gt;&lt;strong&gt;Европа&lt;/strong&gt; Германия лидирует на европейском рынке крышек и затворов с доходом около 4,4 долларов США. в 2023 году и, как ожидается, достигнет около 6,4 млрд долларов США к 2032 году, при этом среднегодовой темп роста составит 4,2%. Германия является экономическим центром Европы, уделяя особое внимание инновациям и совершенству производства. Это означает хорошо развитую промышленность крышек и укупорочных средств в Германии. Страна является крупным экспортером различных товаров, включая упакованные продукты питания и продукты питания. напитки. Это требует большого объема колпачков и укупорочных средств для их продукции.&lt;/p&gt; &lt;p&gt;&lt;strong&gt;Азиатско-Тихоокеанский регион&lt;/strong&gt; Китай лидирует на рынке колпачков и укупорочных средств Азиатско-Тихоокеанского региона с доходом около 3,8 миллиардов долларов США в 2023 году и является ожидается, что к 2032 году он достигнет около 6,5 миллиардов долларов США. Сектор электронной коммерции страны переживает феноменальный рост, и это имеет серьезные последствия для рынка крышек и укупорочных средств. По данным Statista, к 2025 году объем продаж электронной коммерции в Китае достигнет 7,2 триллиона долларов США, что укрепит его позиции ведущего мирового рынка электронной коммерции. Огромный объем поставок электронной коммерции приводит к высокому спросу на колпачки и затворы, которые могут эффективно запечатывать и защищать продукты во время транспортировки. Исследование, проведенное Комитетом по упаковке электронной коммерции Китая, показывает, что повреждение продукта при доставке через внутреннюю электронную коммерцию может варьироваться от 2% до 8%. Поэтому колпачки и затворы должны быть достаточно прочными, чтобы выдерживать суровые условия сложного процесса электронной коммерции в Китае, который может включать в себя несколько точек обработки, дальние поездки и потенциальные изменения условий хранения.&lt;/p&gt; &lt;h2&gt;Доля рынка колпачков и укупорочных средств&lt;/h2&gt; &lt;p&gt;Мировой рынок колпачков и укупорочных средств фрагментирован, на нем присутствуют известные игроки, такие как Amcor plc, Crown Holdings Inc, AptarGroup Inc., Berry Global Group Inc и Silgan Holdings Inc. , занимая долю рынка 20-30%. Производители принимают стратегические шаги, такие как слияния, поглощения, партнерства и сотрудничество, чтобы укрепить свои позиции на рынке. Например, в июле 2022 года Berry Global Group Inc приобрела компанию Promens&amp;#39; подразделению пластмасс на сумму около 90 миллионов долларов США для расширения производства многоразовых пластиковых ящиков и поддонов.&lt;/p&gt; &lt;h2&gt;Компании на рынке крышек и крышек&lt;/h2&gt; &lt;p&gt;К основным игрокам, работающим в отрасли крышек и крышек, относятся&lt;/p&gt; &lt;ul&gt; &lt;li&gt;Amcor plc&lt;/li&gt; &lt;li&gt;Crown Holdings Inc.&lt;/li&gt; &lt;li&gt;AptarGroup Inc.&lt;/li&gt; &lt;li&gt;Berry Global Group Inc&lt;/li&gt; &lt;li&gt;Silgan Holdings Inc&lt; /li&gt; &lt;li&gt;RPC Group Plc&lt;/li&gt; &lt;li&gt;Reynolds Group Holdings Limited&lt;/li&gt; &lt;li&gt;Closure Systems International Inc&lt;/li&gt; &lt;li&gt;Guala Closures Group&lt;/li&gt; &lt;li&gt;Bericap GmbH &amp;amp; Co. KG&lt;/li&gt; &lt;li&gt;O.Berk Company, LLC&lt;/li&gt; &lt;li&gt;ALPLA Werke Alwin Lehner GmbH &amp;amp; Co KG&lt;/li&gt; &lt;li&gt;Comar, LLC&lt;/li&gt; &lt;li&gt;Pact Group Holdings Ltd.&lt;/li&gt; &lt;li&gt;TriMas Corporation (Rieke Packaging Systems)&lt;/li&gt; &lt;/ul&gt; &lt;h2&gt;Колпачки Новости индустрии укупорочных средств&lt;/h2&gt; &lt;ul&gt; &lt;li&gt;В апреле 2023 года AptarGroup приобрела Closer Packaging Solutions, производителя укупорочных средств и решений для дозирования для рынков косметики, средств личной гигиены и товаров для дома.&lt;/li&gt; &lt;li&gt;В В январе 2023 года компания Berry Global Group, Inc., ведущий поставщик крышек и укупорочных средств, приобрела Seal for Life, голландского производителя экологически чистых укупорочных средств для пищевой промышленности и пищевой промышленности. промышленность напитков. Это приобретение расширило возможности Berry в области производства укупорочных средств и расширило ассортимент продукции.&lt;/li&gt; &lt;li&gt;В сентябре 2022 года Silgan Holdings Inc., ведущий поставщик решений для жесткой упаковки, объявила о стратегических инвестициях в Closure Systems International (CSI). ), производитель пластиковых укупорочных средств и укупорочного оборудования. Инвестиции были направлены на укрепление позиций Silgan на рынке крышек и укупорочных средств.&lt;/li&gt; &lt;li&gt;В июле 2022 года компания Crown Holdings, Inc., ведущий поставщик металлической упаковочной продукции, представила новую линейку крышек премиум-класса. для вина и спиртных напитков&amp;rsquo; рынок. Крышки, предназначенные как для стеклянных, так и для алюминиевых бутылок, предлагают расширенную функциональность и превосходную эстетику, чтобы удовлетворить растущий спрос на инновационные упаковочные решения в индустрии напитков.&lt;/li&gt; &lt;/ul&gt; &lt;h3&gt;Отчет об исследовании рынка крышек и крышек включает в себя углубленное освещение отрасли с оценками и оценкой; прогноз с точки зрения выручки (млрд долларов США) и объема (миллионы единиц) с 2018 по 2032 год для следующих сегментов&lt;/h3&gt; &lt;p&gt;&lt;strong&gt;Нажмите здесь&lt;/strong&gt;, чтобы купить раздел этого отчета&lt;/p&gt; &lt;p&gt;&amp;nbsp;&lt;/p&gt; &lt;p&gt;&amp;nbsp;&lt;/p&gt; &lt;p&gt;&lt;strong&gt;Рынок по материалам&lt;/strong&gt;&lt;/p&gt; &lt;p&gt;&amp;nbsp;&lt;/p&gt; &lt;ul&gt; &lt;li &gt;Пластик&lt;/li&gt; &lt;li&gt;Металл&lt;/li&gt; &lt;li&gt;Резина&lt;/li&gt; &lt;li&gt;Пробка&lt;/li&gt; &lt;li&gt;Стекло&lt;/li&gt; &lt;li&gt;Другое&lt;/li&gt; &lt;/ul&gt; &lt;p&gt;&lt;strong&gt;Рынок, по размеру крышки&lt;/strong&gt;&lt;/p&gt; &lt;ul&gt; &lt;li&gt;Менее 25 мм&lt;/li&gt; &lt;li&gt;От 25 до 49 мм&lt;/li&gt; &lt;li&gt;От 50 до 69 мм&lt;/li&gt; li&gt; &lt;li&gt;От 70 до 99 мм&lt;/li&gt; &lt;li&gt;100 мм и выше&lt;/li&gt; &lt;/ul&gt; &lt;p&gt;&lt;strong&gt;Рынок, по конечному использованию&lt;/strong&gt;&lt;/p&gt; &lt;ul&gt; &lt;li &gt;Фармацевтика&lt;/li&gt; &lt;li&gt;Бытовые товары&lt;/li&gt; &lt;li&gt;Продукты питания и amp; напитки&lt;/li&gt; &lt;li&gt;Косметика&lt;/li&gt; &lt;li&gt;Другое&lt;/li&gt; &lt;/ul&gt; &lt;p&gt;Вышеуказанная информация предоставлена для следующих регионов и стран&lt;/p&gt; &lt;ul&gt; &lt;li&gt;Север Америка &lt;ul&gt; &lt;li&gt;США&lt;/li&gt; &lt;li&gt;Канада&amp;nbsp;&lt;/li&gt; &lt;/ul&gt; &lt;/li&gt; &lt;li&gt;Европа &lt;ul&gt; &lt;li&gt;Германия&lt;/li&gt; &lt;li&gt;Великобритания&lt;/ li&gt; &lt;li&gt;Франция&lt;/li&gt; &lt;li&gt;Италия&lt;/li&gt; &lt;li&gt;Испания&lt;/li&gt; &lt;li&gt;Остальная Европа&lt;/li&gt; &lt;/ul&gt; &lt;/li&gt; &lt;li&gt;Азиатско-Тихоокеанский регион &lt; ul&gt; &lt;li&gt;Китай&lt;/li&gt; &lt;li&gt;Япония&lt;/li&gt; &lt;li&gt;Индия&lt;/li&gt; &lt;li&gt;Южная Корея&lt;/li&gt; &lt;li&gt;Австралия&lt;/li&gt; &lt;li&gt;Малайзия&lt;/li &gt; &lt;li&gt;Индонезия&lt;/li&gt; &lt;li&gt;Остальные страны Азиатско-Тихоокеанского региона&lt;/li&gt; &lt;/ul&gt; &lt;/li&gt; &lt;li&gt;Латинская Америка &lt;ul&gt; &lt;li&gt;Бразилия&lt;/li&gt; &lt;li&gt;Мексика&lt; /li&gt; &lt;li&gt;Остальная часть Латинской Америки&amp;nbsp;&lt;/li&gt; &lt;/ul&gt; &lt;/li&gt; &lt;li&gt;MEA &lt;ul&gt; &lt;li&gt;Саудовская Аравия&lt;/li&gt; &lt;li&gt;ОАЭ&lt;/li&gt; &lt;li&gt; Южная Африка&lt;/li&gt; &lt;li&gt;Остальные страны Ближнего Востока и Африки&lt;/li&gt; &lt;/ul&gt; &lt;/li&gt; &lt;/ul&gt; &lt;p&gt;&amp;nbsp;&lt;/p&gt; &lt;!-- отключить начало элемента проверки --&gt;&lt;! -- отключить начало проверки элемента --&gt;&lt;!-- &lt;p&gt;&lt;a onclick="myfunction33(this)" data-form-type="requestsample_sectional" id="button55" href=""&gt;&lt;b&gt;Нажмите здесь &lt;/b&gt;&lt;/a&gt; чтобы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</si>
  <si>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упаковки косметических добавок — по типу продукта (флаконы, тюбики, баночки, баночки, пакеты, Полоски, прочее (аппликаторы, палочки, помпы и т. д.)), по материалу, по применению, по конечному пользователю (OEM, послепродажное обслуживание) и прогноз, 2024–2032 гг.&lt;/h4&gt; &lt;/div&gt; &lt;div&gt;&lt;h2&gt;Красота Объем рынка упаковки пищевых добавок&lt;/h2&gt; &lt;p&gt;&lt;strong&gt;Рынок упаковки косметических добавок оценивался примерно в 9,7 млрд долларов США в 2023 году, а среднегодовой темп роста, как ожидается, составит 4,9% в период с 2024 по 2032 год.&lt;/strong&gt; В отрасли произошли значительные изменения Рост в последние годы обусловлен сочетанием экологических, экономических факторов и факторов роста, таких как рост спроса на косметические добавки и средства личной гигиены, развитие инноваций в упаковке, растущие потребности в индивидуализации и растущая обеспокоенность по поводу устойчивости. Эта тенденция привлекает экологически заботливых потребителей, поскольку в упаковке многих косметических добавок предусмотрена многоразовая упаковка, которую также можно повторно наполнять.&lt;/p&gt; &lt;p&gt;Чтобы уловить ключевые тенденции рынка&lt;/p&gt; &lt;p&gt;&amp;nbsp; Загрузить бесплатный образец&lt;/p&gt; &lt;p&gt;Поскольку индустрия средств личной гигиены демонстрирует устойчивый рост благодаря росту располагаемого дохода, особенно в развивающихся странах, и повышенному вниманию к внешнему виду, катализируемому ростом влияния социальных сетей и ростом электронной почты. -торгово-распределительные объекты. По данным Совета по средствам личной гигиены (PCPC), только в США рынок личной гигиены принес розничные продажи на сумму более 190 миллиардов долларов в 2022 году. Кроме того, рост рынка косметических добавок показывает, что среди пользователей растет спрос на комплексное оздоровление и профилактическую красоту. Ведь клиенты начинают понимать, что внешняя красота и внутреннее здоровье идут рука об руку. Такие ингредиенты, как матча, биотин и коллаген, все чаще используются в добавках для ухода за волосами и ухода за кожей изнутри. Хорошая, детализированная упаковка с этими элементами, земляными тонами, натуральными текстурами и биоразлагаемыми материалами находит отклик у этой аудитории. Одновременно растет спрос на экологически чистые товары и упаковку, что соответствует глобальным усилиям по сокращению выбросов углекислого газа и пропаганде более экологичного образа жизни. По данным Ассоциации многоразовой упаковки, воздействие упаковки, производства и утилизации на окружающую среду можно уменьшить, если использовать один многоразовый ящик вместо сотен одноразовых картонных коробок. Производители внедряют использование экологически чистой упаковки, которая также привлекает экологически сознательных клиентов. Например, роскошный косметический бренд Hourglass использует упаковку из переработанного пластика океанских отходов для некоторых своих продуктов, в том числе пищевых добавок.&lt;/p&gt; &lt;table&gt; &lt;caption&gt;Атрибуты отчета о рынке упаковки косметических добавок&lt;/caption&gt;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Объем рынка упаковки косметических добавок в 2023 году&lt;/th&gt; &lt;td&gt;9,7 миллиардов долларов США&lt;/td&gt; &lt;/tr&gt; &lt;tr&gt; &lt;thscope="row"&gt;Прогнозный период&lt;/th&gt; &lt;td&gt;С 2024 по 2032 год&lt;/ td&gt; &lt;/tr&gt; &lt;tr&gt; &lt;thscope="row"&gt;Прогнозный период с 2024 по 2032 год. СГТР&lt;/th&gt; &lt;td&gt;4,9%&lt;/td&gt; &lt;/tr&gt; &lt;tr&gt; &lt;thscope="row" &gt;Прогноз стоимости на 2032 год&lt;/th&gt; &lt;td&gt;14,8 миллиардов долларов США&lt;/td&gt; &lt;/tr&gt; &lt;tr&gt; &lt;thscope="row"&gt;Исторические данные за&lt;/th&gt; &lt;td&gt;2021–2023 годы&lt;/td&gt; &lt;/tr&gt; &lt;tr&gt; &lt;thscope="row"&gt;Нет. страниц&lt;/th&gt; &lt;td&gt;370&lt;/td&gt; &lt;/tr&gt; &lt;tr&gt; &lt;thscope="row"&gt;Таблицы, диаграммы и amp; Цифры&lt;/th&gt; &lt;td&gt;247&lt;/td&gt; &lt;/tr&gt; &lt;tr&gt; &lt;thscope="row"&gt;Охваченные сегменты&lt;/th&gt; &lt;td&gt;Продукт, материал, конечное использование, канал сбыта и регион&lt;/th&gt; td&gt; &lt;/tr&gt; &lt;tr&gt; &lt;thscope="row"&gt;Драйверы роста&lt;/th&gt; &lt;td&gt; &lt;ul&gt; &lt;li&gt;Рост индустрии средств личной гигиены&lt;/li&gt; &lt;li&gt;Повышение общего благополучия&lt;/li&gt; li&gt; &lt;li&gt;Развитие инноваций в упаковке&lt;/li&gt; &lt;li&gt;&amp;nbsp;&lt;/li&gt; &lt;li&gt;Рост экологичной упаковки&lt;/li&gt; &lt;/ul&gt; &lt;/td&gt; &lt;/tr&gt; &lt;tr&gt; &lt;th scope="row"&gt;Подводные камни &amp;amp; Проблемы&lt;/th&gt; &lt;td&gt; &lt;ul&gt; &lt;li&gt;Соответствие нормативным требованиям&lt;/li&gt; &lt;/ul&gt; &lt;/td&gt; &lt;/tr&gt; &lt;/tbody&gt; &lt;tbody&gt; &lt;/tbody&gt; &lt;/table&gt; &lt;p&gt; Каковы возможности роста на этом рынке?&lt;/p&gt; &lt;p&gt;&amp;nbsp;Загрузить бесплатный образец&lt;/p&gt; &lt;p&gt;Упаковка косметических добавок требует строгих нормативных требований в отношении маркировки, прозрачности ингредиентов, заявлений о вреде для здоровья и стандартов безопасности. Эти правила могут быть сложными и дорогостоящими для производителей и брендов упаковки. Также важно проводить исследования для компаний, работающих в разных регионах, поскольку нормативное законодательство может значительно различаться в разных регионах и странах.&lt;/p&gt; &lt;h2&gt;Тенденции рынка упаковки косметических добавок&lt;/h2&gt; &lt;p&gt;&amp;nbsp; спрос на экологически чистую и устойчивую упаковку. Потребители все более заботятся об окружающей среде и требуют упаковки косметических добавок, которая сводит к минимуму воздействие на окружающую среду. Это означает акцент на перерабатываемых, биоразлагаемых и многоразовых вариантах. По данным заслуживающих доверия источников, 67% потребителей готовы платить больше за экологически чистую упаковку. Например, BioClarity использует переработанный пластик (PCR) для упаковки пищевых добавок. В производстве пластика PCR используются переработанные пластиковые отходы, что сводит к минимуму воздействие на окружающую среду. По оценкам BioClarity, использование первичного пластика сократится на 30% за счет использования ПЦР-пластика в упаковке. Кроме того, наблюдается рост популярности персонализированной и интерактивной упаковки. Сегодня производители включают в свою упаковку персонализированные элементы, QR-коды с образовательным контентом или интерактивные функции. Например, Hum Nutrition использует QR-коды, напечатанные на упаковке, которые ссылаются на образовательный контент о конкретных ингредиентах или проблемах красоты. Это позволяет им предоставлять потребителям актуальную информацию, выходящую за рамки этикетки, и повышать вовлеченность бренда.&lt;/p&gt; &lt;h2&gt;Анализ рынка упаковки косметических добавок&lt;/h2&gt; &lt;p&gt;Узнайте больше о ключевых сегментах, формирующих этот рынок&lt;/p&gt; &lt; p&gt;&amp;nbsp;Загрузить бесплатный образец&lt;/p&gt; &lt;p&gt;В зависимости от типа продукта рынок сегментирован на флаконы, тюбики, банки, бутылочки, пакеты, полоски и т. д. (аппликаторы, палочки, помпы и т. д.). В 2023 году в сегменте туб наблюдался значительный рост, и он стал важным типом упаковки, принеся доход в размере 3 миллиардов долларов США и, как ожидается, к 2032 году он достигнет 4,4 миллиарда долларов США. Популярность туб можно объяснить такими факторами, как удобство и портативность. легкие, компактные и их легко носить с собой в путешествии. Это очень важно для клиентов, которые находятся в пути. Растущая популярность индивидуальных дозировок и одноразовых добавок благоприятствует использованию тюбиков, поскольку они помогают контролировать дозировку и являются гигиеничными по своей природе. Тюбики позволяют контролировать дозировку добавок, что подходит для жидких добавок, где важна точная дозировка. Для производителей упаковочных материалов тубы также являются источником высокой прибыли, поскольку они стоят дороже по сравнению с другими альтернативами, такими как бутылки. В тюбиках часто используется меньше материала, чем в бутылках или банках, чтобы вместить такое же количество продукта. Это приводит к экономии затрат производителей, особенно при работе с дорогим сырьем. Поэтому трубки бывают разных размеров и из разных материалов, что предоставляет клиентам различные варианты.&lt;/p&gt; &lt;p&gt;Узнайте больше о ключевых сегментах, формирующих этот рынок&lt;/p&gt; &lt;p&gt;&amp;nbsp;Загрузите бесплатный образец&lt;/p&gt; &lt; p&gt;В зависимости от материала рынок упаковки косметических добавок делится на стекло, пластик, металл, бумагу и упаковку. картон, другие (биоразлагаемые материалы и т. д.) Сегмент пластика доминировал на рынке в 2023 году, занимая значительную долю рынка (41,5%). Ожидается, что этот сегмент сохранит свое лидерство, и, по прогнозам, к 2032 году его стоимость достигнет 5,7 млрд долларов США. Упаковка косметических добавок обеспечивает большую долговечность благодаря своему легкому весу. Более легкий пластик снижает транспортные расходы по всей цепочке поставок и удобен для перевозок больших объемов, тем самым сокращая расходы. Эти контейнеры выдерживают многократные поездки и суровые условия, тем самым сводя к минимуму затраты. затраты на замену и максимизация рентабельности инвестиций. Пластик предлагает исключительную гибкость, которая может позволить производителям также создавать возвратную тару. Кроме того, хотя пластик остается доминирующим, на рынке наблюдается рост экологически чистых альтернатив упаковки из стекла, металла и картона. Покрытия на основе этих добавок набирают обороты.&lt;/p&gt; &lt;p&gt;В зависимости от области применения рынок делится на добавки для ухода за кожей, добавки для ухода за волосами, добавки для ухода за телом и другие (уход за ногтями, защита от солнца и т. д.). Сегмент добавок для ухода за кожей доминировал на рынке в 2023 году, занимая значительную долю рынка — 39,6%. Ожидается, что этот сегмент сохранит свое лидерство, и, согласно прогнозам, к 2032 году его стоимость достигнет 5,7 миллиардов долларов США. По мере того, как добавки по уходу за кожей набирают популярность, в связи с растущим спросом на комплексное оздоровление, специализированная упаковка становится все более и более востребованной, а для производителей это означает увеличение объемов производства и возможность экономии за счет масштаба. Кроме того, премиальный характер этого рынка позволяет предлагать высококачественную инновационную упаковку с потенциально более высокой прибылью. Производители могут повысить эстетическую ценность своей упаковки, поскольку эстетичная упаковка также пользуется более высоким спросом.&lt;/p&gt; &lt;p&gt;В зависимости от конечного пользователя рынок сегментирован на OEM-рынок и рынок послепродажного обслуживания. В 2023 году сегмент OEM стал лидером рынка, занимая значительную долю рынка в 60,9%, а к 2032 году его выручка составит 8,5 миллиардов долларов США. Отношения OEM способствуют более тесному сотрудничеству между производителями и брендами косметических добавок. Это может привести к созданию креативных упаковочных решений, отвечающих требованиям определенных брендов и текущим тенденциям рынка. Сотрудничество с OEM-производителями также обеспечивает долгосрочные контракты и стабильность для производителей благодаря стабильным производственным планам и стабильным потокам доходов от сотрудничающих брендов.&lt;/p&gt; &lt;p&gt;Ищете данные по конкретному региону?&lt;/p&gt; &lt;p&gt;&amp;nbsp;Скачать Бесплатный образец&lt;/p&gt; &lt;p&gt;Североамериканский рынок упаковки косметических добавок переживает значительный рост, обусловленный слиянием потребительских тенденций и возможностей для бизнеса. Североамериканский регион занимает долю дохода в размере 43,4% от общего объема рынка. Ожидается, что к 2032 году рынок Северной Америки достигнет 6,7 миллиардов долларов США. Спрос на упаковку косметических добавок значительно вырастет, поскольку в Северной Америке наблюдается высокий потребительский спрос на сами косметические добавки, которые также в значительной степени ориентированы на сегмент антивозрастных добавок. Акцент на сегменте антивозрастных продуктов дает возможность разработать упаковку, соответствующую потребительским предпочтениям. Кроме того, бум электронной коммерции также способствовал увеличению спроса на добавки, что является еще одной возможностью для производителей. Выделенная тенденция многоразовой упаковки с расширенными возможностями брендинга может найти отклик у потребителей, стремящихся к удобству и экологичности, что также улучшает имидж бренда и, следовательно, приводит к повышению лояльности к бренду. Производители могут включать в упаковку биоразлагаемые варианты для различных брендов, что, таким образом, может расширить их партнерство с брендами.&lt;/p&gt; &lt;p&gt;Рынок упаковки косметических добавок в Северной Америке растет самыми быстрыми темпами — около 43,4 % на мировом рынке. в течение 2023 года. Растущие потребительские запросы региона в сочетании с текущими тенденциями увеличивают спрос на упаковку из экологически чистых материалов.&lt;/p&gt; &lt;p&gt;С точки зрения страны доминируют США с общей долей рынка около 78,5% на рынке Северной Америки. На рынке США есть потребители, заботящиеся о своем здоровье, с высоким располагаемым доходом, готовые платить за варианты премиум-класса, что создает спрос на высококачественную упаковку. Кроме того, разнообразный и нишевый характер рынка позволяет производителям демонстрировать свои возможности, предлагая специализированные решения для различных типов продукции.&lt;/p&gt; &lt;p&gt;Европа доминирует на рынке упаковки косметических добавок с долей рынка около 23,2% в Ожидается, что к 2023 году объем продаж достигнет около 2,9 миллиардов долларов США к 2032 году. На европейском рынке присутствует стареющее население, которое уделяет особое внимание профилактическому здравоохранению и, таким образом, создает сильную клиентскую базу для косметических добавок и их упаковки. Кроме того, растущий спрос на натуральные и органические продукты дает возможность разработать упаковку, соответствующую потребительским предпочтениям.&lt;/p&gt; &lt;p&gt;Что касается страны, то на европейском рынке доминирует Великобритания с общей долей рынка около 36,1%. Хорошее самочувствие и здоровье могут предоставить новые возможности производителям упаковки косметических добавок. Появление присутствия в социальных сетях и культура влиятельного маркетинга привели к появлению визуально привлекательных упаковочных решений. Производители, имеющие опыт производства такой упаковки, могут получить конкурентное преимущество.&lt;/p&gt; &lt;p&gt;Рынок Азиатско-Тихоокеанского региона будет расти быстрыми темпами - около 18,8% в мировой индустрии упаковки косметических добавок в 2023 году. Тихоокеанский регион. Из-за растущего спроса существует огромный рынок косметических добавок. Кроме того, акцент на натуральных ингредиентах дает возможность создать упаковку, отвечающую ожиданиям клиентов.&lt;/p&gt; &lt;p&gt;Что касается страны, то на рынке Северной Америки доминирует Китай с общей долей рынка около 22,3%. Быстро растущая клиентская база с растущим располагаемым доходом создает возможности для косметических добавок и их упаковки. Кроме того, рост потоковой коммерции может потребовать упаковочных решений, которые визуально ошеломляют и привлекают внимание в Интернете. Таким образом, производители, которые могут создавать эстетически привлекательные упаковочные решения, могут иметь здесь конкурентное преимущество.&lt;/p&gt; &lt;h2&gt;Доля рынка упаковки косметических добавок&lt;/h2&gt; &lt;p&gt;Ключевыми игроками, работающими на рынке, являются Albea Group, Berry Global, Gerresheimer, HCP Packaging, TricorBraun в совокупности будут занимать долю рынка 30-40% в 2023 году. Рынок фрагментирован. Это динамичный рынок, на котором присутствуют как устоявшиеся игроки, так и новые участники.&lt;/p&gt; &lt;h2&gt;Компании, занимающиеся упаковкой косметических добавок&lt;/h2&gt; &lt;p&gt;К основным игрокам, работающим на рынке, относятся&lt;/p&gt; &lt;ul&gt; &lt;li&gt;Albea Group&lt;/li&gt; &lt;li&gt;Альфа Упаковка&lt;/li&gt; &lt;li&gt;Amcor plc&lt;/li&gt; &lt;li&gt;Anomatic Corporation&lt;/li&gt; &lt;li&gt;Aptar Beauty + Home&lt;/li&gt; &lt;li&gt; Berry Global&lt;/li&gt; &lt;li&gt;Comar&lt;/li&gt; &lt;li&gt;Fusion Packaging&lt;/li&gt; &lt;li&gt;Gerresheimer&lt;/li&gt; &lt;li&gt;HCP Packaging&lt;/li&gt; &lt;li&gt;Pretium Packaging&lt;/li&gt; &lt; li&gt;Quadpack Industries&lt;/li&gt; &lt;li&gt;RPC Group&lt;/li&gt; &lt;li&gt;Technoshell Automations&lt;/li&gt; &lt;li&gt;TricorBraun&lt;/li&gt; &lt;li&gt;Tube Tech International&lt;/li&gt; &lt;li&gt;Viva Healthcare Packaging &lt;/li&gt; &lt;/ul&gt; &lt;h2&gt;Упаковка косметических добавок Новости отрасли&lt;/h2&gt; &lt;ul&gt; &lt;li&gt;В феврале 2024 года компания Berry Global недавно выпустила дозатор мономатериала Wave2cc для средств личной гигиены и косметических средств. Wave2cc подлежит вторичной переработке в сочетании с ПЭТ-бутылкой. Wave2cc сочетает в себе современный привлекательный дизайн с максимальным удобством и удобством использования. Это также обеспечивает преимущества в области устойчивого развития.&lt;/li&gt; &lt;li&gt;В октябре 2023 года Berry Global представила свое легкое решение для закрытия туб, которое сочетает в себе современный дизайн и универсальность материалов с сокращением выбросов парниковых газов. Крышки доступны диаметром 35 мм и 50 мм, с матовой и глянцевой поверхностью, а также с отверстиями диаметром 3 мм и 5 мм.&amp;nbsp; Крышки изготавливаются из первичного полиэтилена (ПЭ) и полипропилена (ПП).&lt;/li&gt; &lt;li&gt;В октябре 2023 года компании Aptar Beauty и Pinard Beauty Pack совместно выпустили Future Airless PET, первое решение для безвоздушной упаковки, доступное в большом количестве. размер, который полностью пригоден для вторичной переработки и является универсальным. Его получают посредством комбинации насоса Future PE компании Aptar и запатентованной технологии Airless PET «бутылка в бутылке» от Pinard.&lt;/li&gt; &lt;/ul&gt; &lt;h3&gt;Отчет об исследовании рынка упаковки косметических добавок включает подробное освещение отрасли, с оценками &amp;amp; прогноз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&lt;li&gt;Бутылки&lt;/li&gt; &lt;li&gt;Тюбики&lt;/li&gt; &lt;li&gt;Банки&lt;/li&gt; &lt;li&gt;Тоталочки&lt;/li&gt; &lt;li&gt;Пакетики&lt;/li&gt; &lt;li&gt;Полоски&lt;/li&gt; &lt;li&gt;Прочее (аппликаторы, палочки, помпы) и т. д.)&lt;/li&gt; &lt;/ul&gt; &lt;p&gt;&lt;strong&gt;Рынок по материалам&lt;/strong&gt;&lt;/p&gt; &lt;ul&gt; &lt;li&gt;Стекло&lt;/li&gt; &lt;li&gt;Пластик&lt;/li&gt; &lt; li&gt;металл&lt;/li&gt; &lt;li&gt;Бумага и amp; картон&lt;/li&gt; &lt;li&gt;Другие (биоразлагаемые материалы)&lt;/li&gt; &lt;/ul&gt; &lt;p&gt;&lt;strong&gt;Рынок по применению&lt;/strong&gt;&lt;/p&gt; &lt;ul&gt; &lt;li&gt;Добавки для ухода за кожей&lt;/li&gt; &gt; &lt;li&gt;Пищевые добавки для ухода за волосами&lt;/li&gt; &lt;li&gt;Пищевые добавки для ухода за телом&lt;/li&gt; &lt;li&gt;Прочее (уход за ногтями, защита от солнца)&lt;/li&gt; &lt;/ul&gt; &lt;p&gt;&lt;strong&gt;Маркет, по End Пользователь&lt;/strong&gt;&lt;/p&gt; &lt;ul&gt; &lt;li&gt;OEM&lt;/li&gt; &lt;li&gt;Запчасти&lt;/li&gt; &lt;/ul&gt; &lt;p&gt;Вышеуказанная информация предоставлена для следующих регионов и стран&lt;/p&gt; &lt;ul&gt; &lt;li&gt;Северная Америка &lt;ul&gt; &lt;li&gt;США&lt;/li&gt; &lt;li&gt;Канада&amp;nbsp;&lt;/li&gt; &lt;/ul&gt; &lt;/li&gt; &lt;li&gt;Европа &lt;ul&gt; &lt;li&gt;Германия&lt;/li &gt; &lt;li&gt;Великобритания&lt;/li&gt; &lt;li&gt;Франция&lt;/li&gt; &lt;li&gt;Италия&lt;/li&gt; &lt;li&gt;Испания&lt;/li&gt; &lt;li&gt;Остальная Европа&lt;/li&gt; &lt;/ul&gt; &lt;/li &gt; &lt;li&gt;Азиатско-Тихоокеанский регион &lt;ul&gt; &lt;li&gt;Китай&lt;/li&gt; &lt;li&gt;Япония&lt;/li&gt; &lt;li&gt;Индия&lt;/li&gt; &lt;li&gt;Южная Корея&lt;/li&gt; &lt;li&gt;Австралия&lt;/li&gt; &lt;li&gt;Остальные страны Азиатско-Тихоокеанского региона&amp;nbsp;&lt;/li&gt; &lt;/ul&gt; &lt;/li&gt; &lt;li&gt;Латинская Америка &lt;ul&gt; &lt;li&gt;Бразилия&lt;/li&gt; &lt;li&gt;Мексика&lt;/li&gt; &lt;li&gt;Остальные страны Латинской Америки Америка&amp;nbsp;&lt;/li&gt; &lt;/ul&gt; &lt;/li&gt; &lt;li&gt;MEA &lt;ul&gt; &lt;li&gt;ОАЭ&lt;/li&gt; &lt;li&gt;Саудовская Аравия&lt;/li&gt; &lt;li&gt;Южная АфрикаОстальные страны MEA&lt;/li&gt; &lt; /ul&gt; &lt;/li&gt; &lt;/ul&gt; &lt;p&gt;&amp;nbsp;&lt;/p&gt; &lt;!-- отключить начало проверки элемента --&gt;&lt;!-- отключить начало проверки элемента --&gt;&lt;!-- &lt;p&gt;&lt; a onclick="myfunction33(this)" data-form-type="requestsample_sectional" id="button55" href=""&gt;&lt;b&gt;Нажмите здесь&lt;/b&gt;&lt;/a&gt;, чтобы купить разделы этого отчета&lt;/p &gt;&lt;br/&gt; --&gt;&lt;/div&gt; &lt;/div&gt; &lt;div role="tabpanel" class="tab-pane Fade"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</si>
  <si>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возвратной упаковки – по типу продукта (контейнеры и тары, поддоны, бочки и бочки, промежуточные Контейнеры для массовых грузов, грузоподъемность), по материалам (пластик, металл, дерево), по конечному использованию, по каналам сбыта и прогнозам, 2024–2032 гг.&lt;/h4&gt; &lt;/div&gt; &lt;div&gt;&lt;h2&gt;Объем рынка возвратной упаковки&lt;/h2 &gt; &lt;p&gt;&lt;strong&gt;Рынок возвратной упаковки в 2023 году оценивался примерно в 95,01 миллиарда долларов США, и ожидается, что среднегодовой темп роста составит 6% в период с 2024 по &lt;/strong&gt;2032 год. В последние годы в отрасли наблюдается значительный рост, обусловленный сочетанием экологических, экономических и логистических факторов, таких как управление отходами, переход отраслей к практикам устойчивого развития и растущее контроль со стороны регулирующих органов в отношении использования пластиковой упаковки. Эта технология привлекательна для потребителей, заботящихся об окружающей среде, поскольку многие виды возвратной упаковки в различных отраслях включают в себя многоразовые поддоны для правильного распределения и упаковки товаров.&lt;/p&gt; &lt;p&gt;Чтобы понять ключевые тенденции рынка&lt;/p&gt; &lt;p&gt;&amp;nbsp; Скачать бесплатный образец&lt;/p&gt; &lt;p&gt;Поскольку рынок расширяется в связи с необходимостью защиты окружающей среды. Растущие проблемы с пластиковым загрязнением и переполненными свалками вызывают тревогу по поводу загрязнения окружающей среды. Чтобы обуздать эту проблему, организации склоняются к использованию возвратной упаковки в качестве альтернативы одноразовой упаковке. По оценкам Программы ООН по окружающей среде (ЮНЕП), ежегодно в мире производится 460 миллионов тонн пластика, и прогнозируется, что, если нынешние тенденции сохранятся, к 2060 году эта цифра утроится. Одновременно растет спрос на экологически чистые товары и упаковку, что соответствует глобальным усилиям по сокращению выбросов углекислого газа и пропаганде более экологичного образа жизни. Возвратная упаковка значительно снижает образование отходов, позволяя повторно использовать контейнеры в течение нескольких циклов.&lt;/p&gt; &lt;p&gt;По данным ассоциации многоразовой упаковки, воздействие упаковки, производства и утилизации на окружающую среду можно уменьшить, если вместо замены использовать один многоразовый ящик. сотни одноразовых картонных коробок. Кроме того, все больше признаются экономические преимущества возвратной упаковки. Хотя первоначальная стоимость возвратных контейнеров может быть выше по сравнению с одноразовыми альтернативами, эти затраты компенсируются увеличенным сроком их службы. Долгосрочная экономия затрат достигается за счет устранения необходимости постоянно покупать одноразовые материалы при использовании многоразовой упаковки.&lt;br&gt; &amp;nbsp;&lt;/p&gt; &lt;p&gt;Кроме того, решающую роль играют правительственные постановления и изменения в политике. в расширении рынка.&amp;nbsp; Многие страны ввели строгие правила в отношении одноразового пластика.&amp;nbsp; Существуют запреты на определенные типы пластиковой упаковки, а такие схемы, как схемы расширенной ответственности производителя (EPR), побуждают предприятия искать альтернативные упаковочные решения, тем самым способствуя использованию возвратных упаковочных материалов.&lt;/p&gt; &lt;table&gt; &lt;caption&gt;Возвратная упаковка Атрибуты отчета о рынке&lt;/caption&gt; &lt;tbody&gt; &lt;tr&gt; &lt;/tr&gt; &lt;/tbody&gt; &lt;thead&gt; &lt;/thead&gt; &lt;tbody&gt; &lt;tr&gt; &lt;thscope="col"&gt;Атрибут отчета&lt;/th&gt; &lt;th scope="col"&gt;Подробности&lt;/th&gt; &lt;/tr&gt; &lt;/tbody&gt; &lt;tbody&gt; &lt;tr&gt; &lt;thscope="row"&gt;Базовый год&lt;/th&gt; &lt;td&gt;2023&lt;/td&gt; &lt;/tr &gt; &lt;tr&gt; &lt;thscope="row"&gt;Объем рынка возвратной упаковки в 2023 году&lt;/th&gt; &lt;td&gt;95,01 миллиарда долларов США&lt;/td&gt; &lt;/tr&gt; &lt;tr&gt; &lt;thscope="row"&gt;Прогнозируемый период&lt; /th&gt; &lt;td&gt;2024 &amp;ndash; 2032 г.&lt;/td&gt; &lt;/tr&gt; &lt;tr&gt; &lt;thscope="row"&gt;Прогнозный период 2024 г. &amp;ndash; Среднегодовой темп роста в 2032 году&lt;/th&gt; &lt;td&gt;6%&lt;/td&gt; &lt;/tr&gt; &lt;tr&gt; &lt;thscope="row"&gt;2024 &amp;ndash; Прогноз стоимости на 2032 год&lt;/th&gt; &lt;td&gt;157,4 миллиарда долларов США&lt;/td&gt; &lt;/tr&gt; &lt;tr&gt; &lt;thscope="row"&gt;Исторические данные на&lt;/th&gt; &lt;td&gt;2021 год &amp;ndash; 2023&lt;/td&gt; &lt;/tr&gt; &lt;tr&gt; &lt;thscope="row"&gt;Нет. страниц&lt;/th&gt; &lt;td&gt;370&lt;/td&gt; &lt;/tr&gt; &lt;tr&gt; &lt;thscope="row"&gt;Таблицы, диаграммы и amp; Цифры&lt;/th&gt; &lt;td&gt;247&lt;/td&gt; &lt;/tr&gt; &lt;tr&gt; &lt;thscope="row"&gt;Охваченные сегменты&lt;/th&gt; &lt;td&gt;Продукт, материал, конечное использование, канал сбыта и регион&lt;/th&gt; td&gt; &lt;/tr&gt; &lt;tr&gt; &lt;thscope="row"&gt;Драйверы роста&lt;/th&gt; &lt;td&gt; &lt;ul&gt; &lt;li&gt;Минимизация образования отходов&lt;/li&gt; &lt;li&gt;Повышенное внимание к практикам устойчивого развития&lt;/li&gt; &gt; &lt;li&gt;Регуляторное регулирование использования пластиковой упаковки&lt;/li&gt; &lt;li&gt;Растущее внимание к защите продукции&lt;/li&gt; &lt;/ul&gt; &lt;/td&gt; &lt;/tr&gt; &lt;tr&gt; &lt;thscope="row" &gt;Подводные камни и усиление; Проблемы&lt;/th&gt; &lt;td&gt; &lt;ul&gt; &lt;li&gt;Сложность логистики&lt;/li&gt; &lt;/ul&gt; &lt;/td&gt; &lt;/tr&gt; &lt;/tbody&gt; &lt;tbody&gt; &lt;/tbody&gt; &lt;/table&gt; &lt;p&gt; Каковы возможности роста на этом рынке?&lt;/p&gt; &lt;p&gt;&amp;nbsp;Загрузить бесплатный образец&lt;/p&gt; &lt;p&gt;Возвратная упаковка требует систем обратной логистики с такими задачами, как управление логистикой возврата и отслеживание многоразовых упаковочных контейнеров. Это может потребовать больше инвестиций и эффективных систем сбора, очистки и перераспределения. Это может создать проблемы с точки зрения транспортировки, хранения и координации. Кроме того, необходимо поддерживать содержание и чистоту возвратной упаковки, чтобы поддерживать доверие клиентов, что может усложнить и увеличить стоимость возвратных упаковочных материалов.&lt;/p&gt; &lt;h2&gt;Тенденции рынка возвратной упаковки&lt;/h2&gt; &lt;p&gt;Внедрение возвратной упаковки Спрос на RFID-метки и датчики в многоразовой упаковке растет в восходящем направлении. Согласно заслуживающим доверия источникам, к 2027 году объем использования RFID-меток и датчиков достигнет 42,3 млрд долларов США. Эта тенденция обладает революционной способностью трансформировать рынок цепочек поставок возвратной упаковочной продукции. Возвратные контейнеры со встроенными RFID-метками позволяют отслеживать в режиме реального времени всю цепочку поставок. Это делает управление запасами и логистику более эффективными, позволяя компаниям точно находить каждый контейнер. Тем самым оптимизируя графики поставок и обеспечивая наличие товара на складе. Сенсорная технология может быть использована для мониторинга таких факторов, как температура и давление в контейнере, чтобы предотвратить любые сбои при транспортировке и оптимизировать условия скоропортящихся и нескоропортящихся товаров.&lt;/p&gt; &lt;p&gt;Например, температура- Чувствительные лекарства могут быть упакованы в возвратные контейнеры с датчиками, поэтому их можно контролировать во время транспортировки и предупреждать логистику, если требуются какие-либо корректирующие действия. Кроме того, рынок возвратной упаковочной продукции растет, и производители разрабатывают решения для удовлетворения конкретных потребностей отрасли. Например, для производства напитков необходимо поддерживать температуру холодных и горячих напитков при транспортировке в возвратной таре. Поэтому, чтобы решить эти проблемы, производители разрабатывают инновационные легкие, изолированные пластиковые материалы, изготовленные из таких полимеров, как сополиэфиры и сополиамиды, контейнеры, которые легкие, прочные и могут использоваться многократно.&lt;/p&gt; &lt;h2&gt;Анализ рынка возвратной упаковки &lt;/h2&gt; &lt;p&gt;Узнайте больше о ключевых сегментах, формирующих этот рынок&lt;/p&gt; &lt;p&gt;&amp;nbsp;Загрузите бесплатный образец&lt;/p&gt; &lt;p&gt;В зависимости от типа продукта рынок сегментирован на контейнеры и контейнеры; Тотализатор, поддоны, барабаны и усилители; Бочки, промежуточные контейнеры для массовых грузов, подсыпка, прочее (бутылки). В 2023 году в сегменте поддонов наблюдался значительный рост, и он стал доминирующей силой, принеся доход в размере 44,51 миллиарда долларов США, который, как ожидается, достигнет 70,84 миллиарда долларов США к 2032 году. Популярность многоразовых поддонов можно объяснить слиянием экономических, экологических и логистические факторы, такие как экономия затрат и эффективность цепочки поставок. По сравнению с одноразовыми поддонами, многоразовые гранулы, изготовленные из дерева и пластика, позволяют совершать значительно больше поездок и известны своей долговечностью, что приводит к существенной экономии средств по сравнению с затратами, связанными с одноразовыми гранулами. Благодаря прочной конструкции многоразовые гранулы могут обеспечить защиту продукции во время транспортировки, тем самым сокращая возврат продукции и, таким образом, экономя затраты, связанные с транспортировкой. Кроме того, производители поддонов предлагают широкий ассортимент материалов, адаптированных к конкретным требованиям различных отраслей промышленности. Например, тяжелые металлические поддоны хорошо подходят для перевозки крупного оборудования, тогда как легкие пластиковые поддоны предпочтительнее для деликатного обращения с электронными товарами.&lt;/p&gt; &lt;p&gt;Узнайте больше о ключевых сегментах, формирующих этот рынок&lt; /p&gt; &lt;p&gt;&amp;nbsp;Загрузить бесплатный образец&lt;/p&gt; &lt;p&gt;В зависимости от материала рынок возвратной тары делится на пластиковую, металлическую, деревянную и прочую (стекло и т. д.). Сегмент пластика доминировал на рынке в 2023 году, занимая значительную долю рынка — 62,5%. Ожидается, что этот сегмент сохранит свое лидерство, и, по прогнозам, к 2032 году его стоимость достигнет 94,4 миллиарда долларов США. Пластиковая возвратная упаковка обеспечивает большую долговечность благодаря своему легкому весу. Более легкий пластик снижает транспортные расходы по всей цепочке поставок и выгоден для больших объемов транспортных поездок, тем самым сокращая расходы. Эти контейнеры могут выдерживать многократные поездки и суровые условия, тем самым сводя к минимуму затраты на замену и максимизируя окупаемость инвестиций. Пластик предлагает исключительную гибкость, которая позволяет производителям создавать возвратную тару, отвечающую конкретным потребностям таких отраслей, как фармацевтическая и автомобильная.&lt;/p&gt; &lt;p&gt;В зависимости от конечного использования рынок делится на автомобильный, пищевой и автомобильный; Напитки, розничная торговля и усиление; Товары народного потребления, здравоохранение и другие. Сегмент пищевой промышленности и производства напитков доминировал на рынке в 2023 году, занимая значительную долю рынка — 35,7%. Ожидается, что этот сегмент сохранит свое лидерство, и, по прогнозам, к 2032 году его стоимость достигнет 53,5 миллиардов долларов США. Промышленность продуктов питания и напитков склоняется к более устойчивым практикам за счет минимизации отходов и применения экономики замкнутого цикла. По сравнению с одноразовыми упаковочными материалами, многоразовая упаковка предлагает экологически чистую альтернативу, значительно снижая загрязнение пластиком и количество отходов на свалках. Кроме того, минимизация повреждения продукции и экономия затрат также достигаются при использовании возвратной упаковки в пищевой промышленности и производстве напитков. Прочная конструкция многоразовых контейнеров обеспечивает повышенную защиту от повреждений, несчастных случаев и рассыпания продукции во время транспортировки и хранения, что сводит к минимуму повреждение продукции и связанные с этим экономические потери.&lt;/p&gt; &lt;p&gt;В зависимости от канала сбыта рынок сегментирован на прямые и косвенные каналы продаж. В 2023 году сегмент каналов прямых продаж стал лидером рынка, занимая значительную долю рынка в 75,8%, а к 2032 году зарегистрированный доход составит 72,09 млрд долларов США. Каналы прямых продаж способствуют открытому общению между производителями и конечными пользователями, тем самым создавая прочные отношения и предоставление индивидуальных решений для клиентов&amp;rsquo; потребности. Это также сокращает время выполнения заказов и эффективно предоставляет предприятиям свои решения, тем самым обеспечивая бесперебойную работу цепочки поставок.&lt;/p&gt; &lt;p&gt;Ищете данные по конкретному региону?&lt;/p&gt; &lt;p&gt;&amp;nbsp;Загрузить бесплатный образец&lt;/p&gt; &lt; p&gt;Доля рынка возвратной упаковки в Азиатско-Тихоокеанском регионе составляет 34 % от общего объема рынка. Ожидается, что к 2032 году рынок Азиатско-Тихоокеанского региона достигнет 58,09 миллиардов долларов США. В регионе наблюдается экспоненциальный рост индустрии электронной коммерции, поэтому онлайн-покупки нуждаются в безопасных и эффективных упаковочных решениях. Многоразовая упаковка предлагает устойчивую альтернативу одноразовым вариантам, удовлетворяя потребности гигантов электронной коммерции и интернет-магазинов, а также предоставляя устойчивые решения. Кроме того, рост располагаемых доходов в Азиатско-Тихоокеанском регионе приводит к увеличению потребительских расходов и растущему спросу на высококачественную продукцию известных брендов. Многоразовая упаковка с расширенными возможностями брендинга может найти отклик у потребителей, стремящихся к удобству и экологичности, что также улучшает имидж бренда и, следовательно, приводит к повышению лояльности к бренду.&lt;/p&gt; &lt;p&gt;Рынок Азиатско-Тихоокеанского региона растет самыми быстрыми темпами — около 34,3 %. в мировой индустрии возвратной упаковки в 2023 году. Рост дохода на душу населения в регионе в сочетании с быстрой индустриализацией являются факторами, ускоряющими рост в Азиатско-Тихоокеанском регионе.&lt;/p&gt; &lt;p&gt;С точки зрения страны, Китай доминирует на рынке в целом. доля около 22,3% на рынке Азиатско-Тихоокеанского региона. Китай имеет большую и растущую потребительскую базу с растущим располагаемым доходом, что позволяет большему количеству домохозяйств инвестировать в онлайн-покупки. Этот расширяющийся средний класс проявляет большой интерес к онлайн-покупкам, что стимулирует спрос на возвратную упаковку.&lt;/p&gt; &lt;p&gt;Европа доминирует на рынке возвратной упаковки с долей рынка около 27,9% в 2023 году и, как ожидается, достигнет около 40 миллиардов долларов США к 2032 году. Европа может похвастаться строгими правилами, поскольку Директива Европейского Союза об одноразовой пластиковой упаковке направлена на значительное сокращение использования одноразовой пластиковой упаковки к 2030 году. Тем самым минимизируя образование пластиковых отходов и продвигая экономику замкнутого цикла. модель.&lt;/p&gt; &lt;p&gt;С точки зрения страны доминирует Великобритания с общей долей рынка около 21,3% на европейском рынке. «Война с пластиком» Инициатива и предстоящий налог на пластиковую упаковку направлены на сокращение одноразовых пластиковых отходов и стимулирование экологически чистых упаковочных решений. Продвигая устойчивые методы и внедряя более строгие правила в отношении одноразового пластика, правительство Великобритании продвигает больше решений по возвратной упаковке и расширяет рост рынка.&lt;/p&gt; &lt;p&gt;Рынок Северной Америки растет быстрыми темпами - около 21% в глобальную индустрию возвратной упаковки в 2023 году. Североамериканские потребители становятся все более заботливыми об окружающей среде и склоняются к устойчивым методам ведения бизнеса. Они также предпочитают покупать экологически чистые товары для себя. Кроме того, мусорные свалки и пластиковое загрязнение вызывают растущую обеспокоенность по всей Северной Америке. Системы многоразовой упаковки сводят к минимуму образование отходов и продвигают модель экономики замкнутого цикла.&lt;/p&gt; &lt;p&gt;С точки зрения страны доминируют США с общей долей рынка около 78,5% на рынке Северной Америки. Несколько штатов и населенных пунктов США уже вводят правила или запреты на одноразовые пластиковые пакеты и другие одноразовые упаковочные материалы. Эти инициативы создают растущий рынок альтернатив многоразового использования.&lt;/p&gt; &lt;h2&gt;Доля рынка возвратной упаковки&lt;/h2&gt; &lt;p&gt;Ключевыми игроками, работающими на рынке, являются Schoeller Allibert, NEFAB GROUP, ORBIS Corporation, NEFAB GROUP, PPS. В 2023 году доля Midlands Limited в совокупности составит 5–10%. Рынок фрагментирован. Это динамичный рынок, на котором присутствуют как существующие игроки, так и новые участники.&lt;/p&gt; &lt;h2&gt;Компании на рынке возвратной упаковки&lt;/h2&gt; &lt;p&gt;К основным игрокам, работающим на рынке, относятся&lt;/p&gt; &lt;ul&gt; &lt; li&gt;Шоллер Аллиберт&lt;/li&gt; &lt;li&gt;NEFAB GROUP&lt;/li&gt; &lt;li&gt;ORBIS Corporation&lt;/li&gt; &lt;li&gt;NEFAB GROUP,.&lt;/li&gt; &lt;li&gt;PPS Midlands Limited&lt;/li&gt; &lt;li&gt; RePak Solutions Inc.&lt;/li&gt; &lt;li&gt;Loop Industries&lt;/li&gt; &lt;li&gt;Returnity Innovations LLC&lt;/li&gt; &lt;li&gt;Услуги по восстановлению многоразовых материалов&lt;/li&gt; &lt;li&gt;Recircul8 Packaging Ltd.&lt;/li&gt; &lt;li &gt;Circular Packaging Solutions, Inc.&lt;/li&gt; &lt;li&gt;ReturnPack Solutions&lt;/li&gt; &lt;li&gt;Технологии упаковки, поддающейся вторичной переработке&lt;/li&gt; &lt;li&gt;Решения EcoReturn Packaging Solutions&lt;/li&gt; &lt;li&gt;Группа многоразовых ресурсов&lt;/li&gt; &lt;li&gt;Revolve Packaging Systems&lt;/li&gt; &lt;li&gt;Решения для упаковки ReturnCycle&lt;/li&gt; &lt;li&gt;Решения для возобновляемой упаковки&lt;/li&gt; &lt;li&gt;Решения для упаковки Recapture&lt;/li&gt; &lt;li&gt;Корпорация Reclaimable Packaging Corporation&lt;/li&gt; &lt;/ul&gt; &lt;h2&gt;Новости индустрии многоразовой упаковки&lt;/h2&gt; &lt;ul&gt; &lt;li&gt;В апреле 2024 года Uber Eats намерена сократить выбросы углекислого газа и уменьшить количество отходов упаковки, предложив еду на вынос в многоразовой, возвратной упаковке, а также расширяет свое партнерство с Лос-Анджелес, Сан-Франциско и другие районы западного побережья США.&lt;/li&gt; &lt;li&gt;В марте 2024 года Brau Union Austria представила инновационную экологически чистую бутылку для пивоваренной промышленности. Группа Vetropack в сотрудничестве с Bran Union Austria представила многоразовую бутылку емкостью 0,33 литра для пивоваренной промышленности Австрии. Таким образом, бутылка будет содержать больше ящиков на поддоне, предлагая экономические и экологические преимущества, такие как снижение затрат на логистику, сокращение транспортных маршрутов и снижение выбросов CO2.&lt;/li&gt; &lt;li&gt;В марте 2024 года французский косметический бренд Yves Rocher объявил о запуске Эко-упаковок Bain de Nature, которые содержат гели для ванны и душа и на 90% изготовлены из переработанного пластика. Эта инициатива, как сообщается, включает в себя упаковку, в которой используется в четыре раза меньше пластика, чем в обычных бутылках емкостью 400 мл, что направлено на удовлетворение потребительского спроса на являются более экологичными альтернативами и соответствуют национальным и европейским нормам использования пластика.&lt;/li&gt; &lt;li&gt;В феврале 2024 года популярный бренд Glow рецепт, известный своими средствами по уходу за кожей, представил многоразовую упаковку масла Watermelon Glow Pink Juice Oil. Как сообщается, новая упаковка Free Moisturizer на 95 % состоит из переработанного пластика, что приводит к примерно на 59 % меньше выбросов углекислого газа и на 51 % меньше отходов по сравнению с ее одноразовыми аналогами.&lt;/li&gt; &lt;/ul &gt; &lt;h3&gt;Отчет об исследовании рынка возвратной упаковки включает в себя подробный обзор отрасли с оценками и оценками. прогноз с точки зрения выручки (млрд долларов США) и объема (тысяч единиц) с 2021 по 2032 год для следующих сегментов&lt;/h3&gt; &lt;p&gt;&lt;strong&gt;Нажмите здесь&lt;/strong&gt;, чтобы купить раздел этого отчета&lt;/p&gt; &lt;p&gt;&amp;nbsp;&lt;/p&gt; &lt;p&gt;&amp;nbsp;&lt;/p&gt; &lt;p&gt;&lt;strong&gt;Рынок по типу продукта&lt;/strong&gt;&lt;/p&gt; &lt;p&gt;&amp;nbsp;&lt;/p&gt; &lt;ul&gt; &lt; li&gt;Контейнеры и усилители; Сумки&lt;/li&gt; &lt;li&gt;Поддоны&lt;/li&gt; &lt;li&gt;Барабаны и усилители; Бочки&lt;/li&gt; &lt;li&gt;Контейнеры для массовых грузов&lt;/li&gt; &lt;li&gt;Разгрузка&lt;/li&gt; &lt;li&gt;Другие (бутылки)&lt;/li&gt; &lt;/ul&gt; &lt;p&gt;&lt;strong&gt;Рынок по материалам&lt;/li&gt; &lt;li&gt;Контейнеры для массовых грузов&lt;/li&gt; &lt;li&gt;Разгрузка&lt;/li&gt; &lt;li&gt;Другие (бутылки)&lt;/li&gt; &lt;/ul&gt; &lt;p&gt;&lt;strong&gt;Рынок по материалам&lt;/li&gt; прочный&gt;&lt;/p&gt; &lt;ul&gt; &lt;li&gt;Пластик&lt;/li&gt; &lt;li&gt;Металл&lt;/li&gt; &lt;li&gt;Дерево&lt;/li&gt; &lt;li&gt;Другие (стекло и т. д.)&lt;/li&gt; &lt;/ul&gt; &lt;p&gt;&lt;strong&gt;Рынок по конечному использованию&lt;/strong&gt;&lt;/p&gt; &lt;ul&gt; &lt;li&gt;Автомобильная промышленность&lt;/li&gt; &lt;li&gt;Пищевая промышленность и производство; Напитки&lt;/li&gt; &lt;li&gt;Розничная торговля и amp; Потребительские товары&lt;/li&gt; &lt;li&gt;Здравоохранение&lt;/li&gt; &lt;li&gt;Другое&lt;/li&gt; &lt;/ul&gt; &lt;p&gt;&lt;strong&gt;Рынок по каналам сбыта&lt;/strong&gt;&lt;/p&gt; &lt;ul&gt; &lt;li &gt;Прямые продажи&lt;/li&gt; &lt;li&gt;Непрямые продажи&lt;/li&gt; &lt;/ul&gt; &lt;p&gt;Вышеуказанная информация предоставлена для следующих регионов и стран&lt;/p&gt; &lt;ul&gt; &lt;li&gt;Северная Америка &lt;ul style= "list-style-typecircle"&gt; &lt;li&gt;США&lt;/li&gt; &lt;li&gt;Канада&lt;/li&gt; &lt;/ul&gt; &lt;/li&gt; &lt;li&gt;Европа &lt;ul style="list-style-typecircle"&gt; &lt;li &gt;Германия&lt;/li&gt; &lt;li&gt;Великобритания&lt;/li&gt; &lt;li&gt;Франция&lt;/li&gt; &lt;li&gt;Италия&lt;/li&gt; &lt;li&gt;Испания&lt;/li&gt; &lt;li&gt;Остальная Европа&lt;/li&gt; &lt;/ ul&gt; &lt;/li&gt; &lt;li&gt;Азиатско-Тихоокеанский регион &lt;ul style="list-style-typecircle"&gt; &lt;li&gt;Китай&lt;/li&gt; &lt;li&gt;Япония&lt;/li&gt; &lt;li&gt;Индия&lt;/li&gt; &lt;li&gt; Южная Корея&lt;/li&gt; &lt;li&gt;Австралия&lt;/li&gt; &lt;li&gt;Остальные страны Азиатско-Тихоокеанского региона&lt;/li&gt; &lt;/ul&gt; &lt;/li&gt; &lt;li&gt;Латинская Америка &lt;ul style="list-style-typecircle" &gt; &lt;li&gt;Бразилия&lt;/li&gt; &lt;li&gt;Мексика&lt;/li&gt; &lt;li&gt;Остальная часть Латинской Америки&lt;/li&gt; &lt;/ul&gt; &lt;/li&gt; &lt;li&gt;MEA &lt;ul style="list-style-typecircle "&gt; &lt;li&gt;ОАЭ&lt;/li&gt; &lt;li&gt;Саудовская Аравия&lt;/li&gt; &lt;li&gt;Южная Африка&lt;/li&gt; &lt;li&gt;Остальные страны Ближнего Востока и Африки&lt;/li&gt;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</si>
  <si>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функциональной печати – по материалам (основа, чернила), по технологиям (струйная печать, трафаретная печать) Печать, флексографская печать, глубокая печать), по применению (дисплеи, датчики, фотоэлектрические элементы, освещение, батареи, RFID-метки) и прогноз на 2024–2032 годы&lt;/h4&gt; &lt;/div&gt; &lt;div&gt;&lt;h2&gt;Объем рынка функциональной печати &lt;/h2&gt; &lt;p&gt;&lt;strong&gt;Рынок функциональной печати в 2023 году оценивался более чем в 15 миллиардов долларов США, а среднегодовой темп роста в период с 2024 по 2032 год, по оценкам, составит более 21,5%.&lt;/strong&gt;&lt;/p&gt; &lt;p&gt;Чтобы узнать ключевые тенденции рынка&lt;/p&gt; &lt;p&gt;&amp;nbsp; Скачать бесплатный образец&lt;/p&gt; &lt;p&gt;Распространение устройств Интернета вещей (IoT) и интеллектуальных систем создает возможности для функциональных технологий печати, обеспечивающих подключение, распознавание и сбор данных. Печатные датчики, антенны и электронные компоненты играют решающую роль в создании экосистем Интернета вещей для таких приложений, как умные дома, носимые устройства, промышленная автоматизация и мониторинг окружающей среды. Растущее распространение Интернета вещей и интеллектуальных устройств стимулирует спрос на функциональные решения для печати, которые обеспечивают плавную интеграцию и беспроводное подключение. По мере роста рынка Интернета вещей и носимых устройств растет и потребность в эффективных решениях по электропитанию.&lt;br&gt; &amp;nbsp;&lt;/p&gt; &lt;table&gt; &lt;caption&gt;Атрибуты отчета о рынке функциональной печати&lt;/caption&gt; &lt;tbody&gt; &lt;tr&gt; &lt;/ tr&gt; &lt;/tbody&gt; &lt;thead&gt; &lt;/thead&gt; &lt;tbody&gt; &lt;tr&gt; &lt;thscope="col"&gt;Атрибут отчета&lt;/th&gt; &lt;thscope="col"&gt;Подробности&lt;/th&gt; &lt;/tr&gt; &lt;/tbody&gt; &lt;tbody&gt; &lt;tr&gt; &lt;thscope="row"&gt;Базовый год&lt;/th&gt; &lt;td&gt;2023&lt;/td&gt; &lt;/tr&gt; &lt;tr&gt; &lt;thscope="row"&gt;Рынок функциональной печати Размер в 2023 году&lt;/th&gt; &lt;td&gt;15 миллиардов долларов США&lt;/td&gt; &lt;/tr&gt; &lt;tr&gt; &lt;thscope="row"&gt;Прогнозный период&lt;/th&gt; &lt;td&gt;2024–2032&lt;/td&gt; &lt;/ tr&gt; &lt;tr&gt; &lt;thscope="row"&gt;Прогнозный период, 2024–2032 гг. CAGR&lt;/th&gt; &lt;td&gt;21,5%&lt;/td&gt; &lt;/tr&gt; &lt;tr&gt; &lt;thscope="row"&gt;Прогноз стоимости на 2032 г. &lt;/th&gt; &lt;td&gt;100 миллиардов долларов США&lt;/td&gt; &lt;/tr&gt; &lt;tr&gt; &lt;thscope="row"&gt;Исторические данные за&lt;/th&gt; &lt;td&gt;2021 год &amp;ndash; 2023&lt;/td&gt; &lt;/tr&gt; &lt;tr&gt; &lt;thscope="row"&gt;Нет. страниц&lt;/th&gt; &lt;td&gt;250&lt;/td&gt; &lt;/tr&gt; &lt;tr&gt; &lt;thscope="row"&gt;Таблицы, диаграммы и amp; Цифры&lt;/th&gt; &lt;td&gt;307&lt;/td&gt; &lt;/tr&gt; &lt;tr&gt; &lt;thscope="row"&gt;Охватываемые сегменты&lt;/th&gt; &lt;td&gt;Материал, технология, применение&lt;/td&gt; &lt;/tr&gt; &lt;tr&gt; &lt;thscope="row"&gt;Драйверы роста&lt;/th&gt; &lt;td&gt; &lt;ul&gt; &lt;li&gt;Рост Интернета вещей и интеллектуальных устройств&lt;/li&gt; &lt;li&gt;Растущий спрос на недорогое и высокоскоростное производство&lt; /li&gt; &lt;li&gt;Растущий спрос на печатную электронику&lt;/li&gt; &lt;li&gt;Растущее внимание к устойчивому развитию и экологически чистому производству&lt;/li&gt; &lt;li&gt;Достижения в технологиях печати&lt;/li&gt; &lt;/ul&gt; &lt;/td&gt; &lt;/ tr&gt; &lt;tr&gt; &lt;thscope="row"&gt;Подводные камни &amp;amp; Проблемы&lt;/th&gt; &lt;td&gt; &lt;ul&gt; &lt;li&gt;Технические ограничения и материальные проблемы&lt;/li&gt; &lt;li&gt;Высокие первоначальные инвестиционные затраты&lt;/li&gt; &lt;/ul&gt; &lt;/td&gt; &lt;/tr&gt; &lt;/tbody&gt; &lt;tbody&gt; &lt;/tbody&gt; &lt;/table&gt; &lt;p&gt;Каковы возможности роста на этом рынке?&lt;/p&gt; &lt;p&gt;&amp;nbsp;Загрузить бесплатный образец&lt;/p&gt; &lt;p&gt;Одно из основных технических ограничений функциональности печать предполагает достижение высокого разрешения и точного выравнивания в процессе печати. Это имеет решающее значение при создании сложных электронных схем и компонентов, где для обеспечения функциональности необходимо точное нанесение материалов. Недостаточное разрешение или несовпадение могут привести к ухудшению производительности или полному выходу из строя печатных устройств. Найти материалы, которые были бы не только проводящими, гибкими и долговечными, но и совместимыми друг с другом и с различными подложками, является серьезной проблемой. Материалы, используемые в функциональной печати, должны образовывать стабильные и эффективные интерфейсы, гарантирующие правильную работу конечного продукта. Проблемы с составом чернил, такие как вязкость и свойства высыхания, также влияют на качество и надежность печати.&lt;/p&gt; &lt;h2&gt;Тенденции рынка функциональной печати&lt;/h2&gt; &lt;p&gt;В производстве все больше внимания уделяется устойчивому развитию. секторе, стимулируя развитие экологически чистых полиграфических технологий и материалов. Функциональная печать предлагает путь к сокращению отходов материала благодаря своей точности и возможности наносить материалы непосредственно там, где это необходимо. Кроме того, в целях повышения экологической устойчивости изучается возможность использования органических и биоразлагаемых материалов в рецептурах чернил.&lt;/p&gt; &lt;p&gt;Новые тенденции включают интеграцию искусственного интеллекта с функциональной печатью для оптимизации процессов печати и разработки интеллектуальных и адаптивных электронных компонентов. ИИ может помочь в прогнозировании поведения печатной электроники в различных условиях и может использоваться для улучшения качества и функциональности печатных компонентов. Более того, методы аддитивного производства, такие как 3D-печать, все чаще интегрируются с процессами функциональной печати для создания сложных функциональных компонентов, состоящих из нескольких материалов. Эта тенденция позволяет производить индивидуальные прототипы, детали для конечного использования и функциональные устройства с повышенной гибкостью конструкции и сокращением времени выполнения заказов.&lt;/p&gt; &lt;h2&gt;Анализ рынка функциональной печати&lt;/h2&gt; &lt;p&gt;Узнайте больше о ключевых сегментах формирование этого рынка&lt;/p&gt; &lt;p&gt;&amp;nbsp;Загрузить бесплатный образец&lt;/p&gt; &lt;p&gt;Благодаря технологиям сегмент струйной печати доминировал на мировом рынке с долей более 25% в 2023 году. Струйная печать предлагает универсальность и гибкость. при печати широкого спектра функциональных материалов на различных подложках, включая бумагу, пластик, стекло, текстиль и керамику. Такая гибкость позволяет наносить функциональные чернила, такие как проводящие чернила, диэлектрические чернила и функциональные жидкости, для создания функциональных компонентов и устройств с разнообразным применением в различных отраслях. Дизайнеры могут создавать и модифицировать цифровые проекты с помощью программного обеспечения для автоматизированного проектирования (САПР), а затем напрямую печатать функциональные компоненты и прототипы по требованию, сокращая время вывода на рынок и обеспечивая настройку для конкретных приложений и требований, тем самым стимулируя рост рынка.&lt; /p&gt; &lt;p&gt;Узнайте больше о ключевых сегментах, формирующих этот рынок&lt;/p&gt; &lt;p&gt;&amp;nbsp;Загрузите бесплатный образец&lt;/p&gt; &lt;p&gt;В зависимости от области применения ожидается, что в сегменте дисплеев будет зарегистрирован среднегодовой темп роста более 6,5. % с 2024 по 2032 год и достигнет 1,5 миллиардов долларов США к 2032 году. Растет спрос на гибкую и печатную электронику в различных приложениях, таких как дисплеи, освещение, датчики и носимые устройства. Технологии функциональной печати, включая струйную, трафаретную и глубокую печать, позволяют изготавливать гибкие дисплеи с использованием органических и неорганических электронных материалов. Технологии функциональной печати позволяют изготавливать дисплеи на электронной бумаге и электронных чернилах с использованием проводящих чернил и герметизирующих материалов, что способствует росту сегмента.&lt;/p&gt; &lt;p&gt;Ищете данные по конкретному региону?&lt;/p&gt; &lt;p&gt;&amp;nbsp; Скачать бесплатный образец&lt;/p&gt; &lt;p&gt;Северная Америка доминировала на мировом рынке функциональной печати в 2023 году, ее доля составляла более 30 %. Северная Америка имеет мощную производственную и промышленную базу с передовыми возможностями в области печати, электроники, материаловедения и инженерии. Производственная инфраструктура региона поддерживает производство функциональных печатных компонентов, устройств и систем для различных отраслей промышленности, включая автомобильные дисплеи, медицинские датчики, RFID-метки и интеллектуальную упаковку.&lt;/p&gt; &lt;p&gt;Кроме того, наличие Налаженные цепочки поставок, логистические сети и каналы сбыта способствуют расширению рынка технологий функциональной печати в Северной Америке. В потребительском, коммерческом и промышленном секторах Северной Америки растет спрос на индивидуальные и персонализированные продукты. Технологии функциональной печати позволяют персонализировать печатные компоненты, устройства и упаковку с уникальным дизайном, брендингом и функциями. Компании используют решения функциональной печати, чтобы предлагать персонализированную продукцию, рекламные материалы, упаковку и этикетки, соответствующие индивидуальным предпочтениям, требованиям к брендингу и тенденциям рынка, тем самым стимулируя рост рынка.&lt;/p&gt; &lt;h2&gt;Доля рынка функциональной печати&lt;/h2&gt; &lt;p&gt;Altana AG и Eastman Kodak Company владеют долей более 2 % в отрасли функциональной печати. Altana AG занимает значительную долю рынка в сфере функциональной печати благодаря своим специализированным химическим составам и высокоэффективным покрытиям и соединениям, особенно проводящим чернилам и функциональным покрытиям. Их инновационная продукция необходима для производства печатной электроники и других высокотехнологичных приложений. Сильное внимание Altana к исследованиям и разработкам в сочетании с глобальной дистрибьюторской сетью обеспечивает ей лидерство в этой нише рынка.&lt;/p&gt; &lt;p&gt;Компания Eastman Kodak занимает значительную долю рынка функциональной печати благодаря своей новаторские технологии в печати и обширный опыт в области химии и материаловедения. Передовые решения Kodak в области струйной и флексографской печати удовлетворяют такие востребованные области применения, как печатная электроника и фотоэлектрические устройства, используя свои надежные научно-исследовательские возможности и глубокие отраслевые знания для инноваций и предоставления высококачественных и функциональных решений для печати.&lt;/p&gt; &lt;h2&gt;Компании на рынке функциональной печати&lt;/h2&gt; &lt;p&gt;Основными игроками в отрасли функциональной печати являются&lt;/p&gt; &lt;ul&gt; &lt;li&gt;Altana AG&lt;/li&gt; &lt;li&gt; Eastman Kodak Company&amp;nbsp;&lt;/li&gt; &lt;li&gt;Toyo Ink Sc Holding Co. Ltd.&lt;/li&gt; &lt;li&gt;BASF SE&lt;/li&gt; &lt;li&gt;Avery Dennison Corporation&lt;/li&gt; &lt;li&gt;E Ink Holdings Inc.&lt;/li&gt; &lt;li&gt;Марк Энди Inc.&lt;/li&gt; &lt;/ul&gt; &lt;h2&gt;Новости рынка функциональной печати&lt;/h2&gt; &lt;ul&gt; &lt;li&gt;В мае 2023 года компания Eastman Kodak приобрела Graphic Systems Services Inc., поставщика систем транспортировки для веб-струйных печатных машин и других систем. компоненты, связанные с печатью, и инжиниринговые услуги. Благодаря этому приобретению компания Kodak расширила свои возможности в области струйных печатных машин.&lt;/li&gt; &lt;li&gt;В январе 2022 года компания Toyo Ink Sc Holding Co. Ltd установила завод по производству красок для глубокой печати на своем предприятии в Гуджарате, вдоль западного побережья Индии. Производственная площадка имеет мощность более 5000 метрических тонн в год, что еще больше укрепит региональную и глобальную инфраструктуру поставок компании.&lt;/li&gt; &lt;/ul&gt; &lt;h3&gt;Этот отчет об исследовании рынка функциональной печати включает в себя всесторонний анализ. отрасли с оценками &amp;amp; прогнозы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материалу&lt;/strong&gt;&lt;/p&gt; &lt;p&gt;&amp;nbsp;&lt;/p&gt; &lt;ul&gt; &lt;li&gt;Субстрат &lt;ul style= "list-style-typecircle"&gt; &lt;li&gt;Стекло&lt;/li&gt; &lt;li&gt;Пластик&lt;/li&gt; &lt;li&gt;Бумага&lt;/li&gt; &lt;li&gt;Карбид кремния&lt;/li&gt; &lt;li&gt;Нитрид галлия&lt;/li&gt; &lt;li&gt;Другое&lt;/li&gt; &lt;/ul&gt; &lt;/li&gt; &lt;li&gt;Чернила &lt;ul style="list-style-typecircle"&gt; &lt;li&gt;Проводящие чернила&lt;/li&gt; &lt;li&gt;Диэлектрические чернила&lt;/li&gt; &lt;li&gt;Графеновые чернила&lt;/li&gt; &lt;li&gt;Другие&lt;/li&gt; &lt;/ul&gt; &lt;/li&gt; &lt;/ul&gt; &lt;p&gt;&lt;strong&gt;Рынок по технологии&lt;/strong&gt;&lt;/p&gt; &lt;ul&gt; &lt;li&gt;Струйная печать&lt;/li&gt; &lt;li&gt;Трафаретная печать&lt;/li&gt; &lt;li&gt;Флексографическая печать&lt;/li&gt; &lt;li&gt;Глубокая печать&lt;/li&gt; &lt;li&gt;Другое&lt;/li&gt; &lt;/ul&gt; &lt;p &gt;&lt;strong&gt;Рынок, по применению&lt;/strong&gt;&lt;/p&gt; &lt;ul&gt; &lt;li&gt;Дисплей&lt;/li&gt; &lt;li&gt;Датчики&lt;/li&gt; &lt;li&gt;Фотовольтаика&lt;/li&gt; &lt;li&gt;Освещение&lt;/li &gt; &lt;li&gt;Батареи&lt;/li&gt; &lt;li&gt;RFID-метки&lt;/li&gt; &lt;li&gt;Другое&lt;/li&gt; &lt;/ul&gt; &lt;p&gt;Вышеуказанная информация предоставлена для следующих регионов и стран&lt;/p&gt; &lt;ul &gt; &lt;li&gt;Северная Америка &lt;ul&gt; &lt;li&gt;США&lt;/li&gt; &lt;li&gt;Канада&lt;/li&gt; &lt;/ul&gt; &lt;/li&gt; &lt;li&gt;Европа &lt;ul&gt; &lt;li&gt;Германия&lt;/li&gt; &lt;li &gt;Великобритания&lt;/li&gt; &lt;li&gt;Франция&lt;/li&gt; &lt;li&gt;Италия&lt;/li&gt; &lt;li&gt;Испания&lt;/li&gt; &lt;li&gt;Остальная Европа&lt;/li&gt; &lt;/ul&gt; &lt;/li&gt; &lt;li &gt;Азиатско-Тихоокеанский регион &lt;ul&gt; &lt;li&gt;Китай&lt;/li&gt; &lt;li&gt;Япония&lt;/li&gt; &lt;li&gt;Индия&lt;/li&gt; &lt;li&gt;Южная Корея&lt;/li&gt; &lt;li&gt;АНЗ&lt;/li&gt; &lt;li&gt; Остальная часть Азиатско-Тихоокеанского региона&amp;nbsp;&lt;/li&gt; &lt;/ul&gt; &lt;/li&gt; &lt;li&gt;Латинская Америка &lt;ul&gt; &lt;li&gt;Бразилия&lt;/li&gt; &lt;li&gt;Мексика&lt;/li&gt; &lt;li&gt;Остальная часть Латинской Америки&lt;/ li&gt; &lt;/ul&gt; &lt;/li&gt; &lt;li&gt;MEA &lt;ul&gt; &lt;li&gt;ОАЭ&lt;/li&gt; &lt;li&gt;Саудовская Аравия&lt;/li&gt; &lt;li&gt;Южная Африка&lt;/li&gt; &lt;li&gt;Остальные страны MEA&lt; /li&gt; &lt;/ul&gt; &lt;/li&gt; &lt;/ul&gt;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документа. отчет&lt;/p&gt;&lt;br/&gt; --&gt;&lt;/div&gt; &lt;/div&gt; &lt;div role="tabpanel" class="tab-pane Fade" id="tableofcontents"&gt; &lt;div&gt; &lt;h4&gt;Оглавление &lt;/h4&gt;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</si>
  <si>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замороженных продуктов – по типу упаковки (коробки, пакеты, ванны и чашки, лотки, Пакеты, обертки и пленки), по типу материала (пластик, бумага и картон, металл, стекло), по применению и прогнозу, 2024–2032 гг.&lt;/h4&gt; &lt;/div&gt; &lt;div&gt;&lt;h2&gt;Объем рынка упаковки для замороженных продуктов&lt; /h2&gt; &lt;p&gt;&lt;strong&gt;Рынок упаковки замороженных продуктов оценивался примерно в 46,3 миллиарда долларов США в 2023 году, и ожидается, что среднегодовой темп роста составит более 5,6% в период с 2024 по 2032 год. &lt;/strong&gt;Отрасль охватывает создание, производство, и поставка упаковки, специально предназначенной для замороженных продуктов питания. Он включает в себя различные типы упаковки, материалы и форматы, чтобы обеспечить сохранность, безопасность и простоту использования для клиентов различных категорий замороженных продуктов по всему миру. Благодаря растущей потребности в простых продуктах питания, расширению глобальной торговли продуктами питания и достижениям в области упаковочных технологий, сектор упаковки замороженных продуктов предлагает огромные возможности. Он включает в себя ряд вариантов упаковки, предназначенных для эффективного продвижения замороженных пищевых продуктов на различные мировые рынки, сохраняя и защищая их.&lt;/p&gt; &lt;p&gt;Чтобы понять ключевые тенденции рынка&lt;/p&gt; &lt;p&gt;&amp;nbsp; Скачать бесплатный образец&lt;/p&gt; &lt;p&gt;На сектор упаковки замороженных продуктов в первую очередь влияют изменения в образе жизни потребителей и технологический прогресс. Первоначально растущий спрос на полуфабрикаты из-за более загруженного образа жизни способствовал значительному росту индустрии замороженных продуктов, что привело к увеличению спроса на изобретательные и эффективные упаковочные решения. Кроме того, достижения в области упаковочных технологий, таких как вакуумная упаковка, интеллектуальные упаковочные системы и упаковка в модифицированной атмосфере, позволили улучшить срок хранения, безопасность и качество замороженных пищевых продуктов, что привело к внедрению на рынке специализированных упаковочных решений.&lt;/p&gt; &lt; table&gt; &lt;caption&gt;Атрибуты отчета о рынке упаковки замороженных продуктов&lt;/caption&gt; &lt;tbody&gt; &lt;tr&gt; &lt;/tr&gt; &lt;/tbody&gt; &lt;thead&gt; &lt;/thead&gt; &lt;tbody&gt; &lt;tr&gt; &lt;thscope="col"&gt; Атрибут отчета&lt;/th&gt; &lt;thscope="col"&gt;Подробности&lt;/th&gt; &lt;/tr&gt; &lt;/tbody&gt; &lt;tbody&gt; &lt;tr&gt; &lt;thscope="row"&gt;Базовый год&lt;/th&gt; &lt;td&gt; 2023&lt;/td&gt; &lt;/tr&gt; &lt;tr&gt; &lt;thscope="row"&gt;Объем рынка упаковки замороженных продуктов в 2023 году&lt;/th&gt; &lt;td&gt;46,3 миллиарда долларов США&lt;/td&gt; &lt;/tr&gt; &lt;tr&gt; &lt;th scope="row"&gt;Период прогноза&lt;/th&gt; &lt;td&gt;С 2024 по 2032 год&lt;/td&gt; &lt;/tr&gt; &lt;tr&gt; &lt;thscope="row"&gt;Период прогноза с 2024 по 2032 год CAGR&lt;/th&gt; &lt;td&gt; 5,6%&lt;/td&gt; &lt;/tr&gt; &lt;tr&gt; &lt;thscope="row"&gt;Прогноз стоимости на 2032 год&lt;/th&gt; &lt;td&gt;75,6 миллиардов долларов США&lt;/td&gt; &lt;/tr&gt; &lt;tr&gt; &lt;thscope=" row"&gt;Исторические данные за&lt;/th&gt; &lt;td&gt;2018–2023 годы&lt;/td&gt; &lt;/tr&gt; &lt;tr&gt; &lt;thscope="row"&gt;Нет. страниц&lt;/th&gt; &lt;td&gt;350&lt;/td&gt; &lt;/tr&gt; &lt;tr&gt; &lt;thscope="row"&gt;Таблицы, диаграммы и amp; Цифры&lt;/th&gt; &lt;td&gt;530&lt;/td&gt; &lt;/tr&gt; &lt;tr&gt; &lt;thscope="row"&gt;Охваченные сегменты&lt;/th&gt; &lt;td&gt;Тип упаковки, тип материала, применение&lt;/td&gt; &lt;/ tr&gt; &lt;tr&gt; &lt;thscope="row"&gt;Драйверы роста&lt;/th&gt; &lt;td&gt; &lt;ul&gt; &lt;li&gt;Растущий спрос на полуфабрикаты&lt;/li&gt; &lt;li&gt;Рост популярности замороженных продуктов среди различных демографических групп и география&lt;/li&gt; &lt;li&gt;Технологические достижения в области упаковочных материалов и дизайна&lt;/li&gt; &lt;li&gt;Повышение осведомленности об экологических проблемах побуждает потребителей и предприятия искать экологически безопасные упаковочные решения.&lt;/li&gt; &lt;/ul&gt; &lt;/td&gt; &lt;/ tr&gt; &lt;tr&gt; &lt;thscope="row"&gt;Подводные камни &amp;amp; Проблемы&lt;/th&gt; &lt;td&gt; &lt;ul&gt; &lt;li&gt;Поддержание качества и безопасности продукции&lt;/li&gt; &lt;li&gt;Соблюдение строгих правил безопасности пищевых продуктов и стандартов упаковки, установленных регулирующими органами, представляет собой проблему для производителей&lt;/li&gt; &lt;/ul&gt; &lt;/td&gt; &lt;/tr&gt; &lt;/tbody&gt; &lt;tbody&gt; &lt;/tbody&gt; &lt;/table&gt; &lt;p&gt;Каковы возможности роста на этом рынке?&lt;/p&gt; &lt;p&gt;&amp;nbsp;Загрузить бесплатный образец&lt;/p &gt; &lt;p&gt;Соблюдение законодательства и экологические проблемы входят в число двух основных препятствий в индустрии упаковки замороженных продуктов. Потребность в экологически чистой упаковке растет из-за опасений по поводу утилизации пластикового мусора и повышения экологической осведомленности. Найти баланс между сохранением пищевых продуктов и использованием экологически чистых упаковочных материалов может оказаться непростой задачей. Кроме того, строгие правила, регулирующие требования к безопасности пищевых продуктов, маркировке и упаковке, требуют постоянного соблюдения и корректировки, особенно когда речь идет о международной торговле, где в разных странах действуют разные правила, что усложняет цепочки поставок и процедуры упаковки. Чтобы преодолеть эти проблемы, необходимы сотрудничество во всем секторе и инновационные идеи.&lt;/p&gt; &lt;h2&gt;Тенденции рынка упаковки замороженных продуктов&lt;/h2&gt; &lt;p&gt;Растущее экологическое сознание стимулировало спрос на устойчивые и экологически чистые варианты упаковки, маркировку заметная тенденция в секторе упаковки замороженных продуктов. Кроме того, растет предпочтение удобным форматам упаковки с возможностью порционного контроля, подходящим для занятого образа жизни. Достижения в области упаковочных технологий, включая упаковку в модифицированной атмосфере и интеллектуальные упаковочные системы, увеличивают срок годности и качество продукции. Кроме того, набирает популярность индивидуализация дизайна упаковки, позволяющая удовлетворить разнообразные предпочтения потребителей. Наконец, внимание отрасли к инновациям и дифференциации проявляется в растущем внедрении технологий цифровой печати для брендинга и персонализированной упаковки.&lt;/p&gt; &lt;h2&gt;Анализ рынка упаковки замороженных продуктов&lt;/h2&gt; &lt;p&gt;Подробнее о ключевых сегментах, формирующих этот рынок&lt;/p&gt; &lt;p&gt;&amp;nbsp;Загрузить бесплатный образец&lt;/p&gt; &lt;p&gt;В зависимости от типа упаковки рынок сегментирован на коробки, пакеты, тубы и т. д. чашки, подносы, пакеты, обертки и ампер; фильмы и другие. Сегмент коробок выделяется в отрасли упаковки замороженных продуктов: объем рынка в 2023 году составит 14,2 миллиарда долларов США, а к 2032 году ожидается, что он превысит 24,2 миллиарда долларов США. В отрасли упаковки замороженных продуктов наблюдается значительный рост, особенно в секторе коробок, чему способствуют предпочтение потребителей удобным и экологичным вариантам упаковки. Коробки популярны благодаря своей надежной защите и достаточному пространству для брендинга, удовлетворяя потребности как розничной, так и оптовой торговли. Ожидается, что спрос на коробки будет расти с ростом мирового потребления замороженных продуктов. Достижения в области материаловедения, такие как перерабатываемые и биоразлагаемые альтернативы, способствуют привлекательности коробок на рынке. В целом перспективы роста рынка многообещающие, поскольку производители при разработке упаковки для замороженных продуктов делают упор на удобство для потребителей и экологичность.&lt;/p&gt; &lt;p&gt;Узнайте больше о ключевых сегментах, формирующих этот рынок&lt;/p&gt; &lt;p&gt;&amp;nbsp; Скачать бесплатный образец&lt;/p&gt; &lt;p&gt;В зависимости от типа материала рынок можно разделить на пластик, бумагу и бумажные материалы. картон, металл, стекло и другие. Сегмент пластика доминирует на рынке с долей рынка около 48,7% в 2023 году и, как ожидается, к 2032 году будет занимать долю рынка около 50%. Сектор пластика сохраняет значительную роль в упаковке замороженных продуктов благодаря своей доступности и адаптируемости. Несмотря на растущие опасения по поводу окружающей среды, пластик остается распространенным благодаря своей долговечности, универсальности и способности продлевать срок годности продуктов. Достижения в области пластиковых технологий, включая перерабатываемые и биоразлагаемые альтернативы, направлены на решение экологических проблем, одновременно способствуя росту рынка. Кроме того, легкий вес пластика и способность предлагать различные формы и размеры делают его подходящим как для удобства потребителя, так и для логистических требований. Учитывая прогнозируемый глобальный рост спроса на замороженные продукты, сегмент пластика, как ожидается, останется жизненно важным для упаковочных решений.&lt;/p&gt; &lt;p&gt;В зависимости от применения рынок можно разделить на фрукты и овощи, замороженные десерты, мясо и морепродукты. , выпечка, готовые блюда и другие. Сегмент фруктов и овощей доминирует на рынке с объемом рынка около 18,2 млрд долларов США в 2023 году, а к 2032 году ожидается, что он превысит 28,7 млрд долларов США. Индустрия упаковки замороженных продуктов демонстрирует большой потенциал в секторе фруктов и овощей, поскольку потребители все чаще ищут удобные и питательный выбор блюд. Замороженные фрукты и овощи имеют такие преимущества, как длительный срок хранения, круглогодичная доступность и сохранение питательных веществ. Улучшения в упаковке направлены на повышение свежести и предотвращение повреждения продуктов при заморозке, чтобы привлечь клиентов. Более того, растет предпочтение экологически чистым упаковочным материалам, таким как биоразлагаемые материалы. Ожидается, что в условиях роста заботы о здоровье и активного образа жизни рынок фруктов и овощей будет неуклонно расти, поскольку потребители ищут экологически чистые, гигиеничные и удобные варианты замороженных продуктов.&lt;/p&gt; &lt;p&gt;Ищете данные по конкретному региону?&lt;/p&gt; &lt;p&gt;&amp;nbsp;Загрузить бесплатный образец&lt;/p&gt; &lt;p&gt;Северная Америка занимает значительную позицию на мировом рынке упаковки для замороженных продуктов с объемом рынка в 20,7 млрд долларов США в 2023 году, а к 2032 году ожидается, что он превысит 33,3 млрд долларов США. В связи с растущей популярностью замороженных продуктов, активным образом жизни и спросом на удобные решения для еды, сектор упаковки замороженных продуктов в Северной Америке, по прогнозам, будет испытывать значительный рост. Это расширение вызвано желанием потребителей упростить обращение, упростить хранение и продлить срок службы продукции. Более того, достижения в области упаковочных материалов, включая экологически чистые альтернативы, соответствуют меняющимся предпочтениям потребителей и стремлениям к устойчивому развитию. Используя развитую инфраструктуру и обширную потребительскую базу Северной Америки, игроки отрасли имеют широкие возможности для применения креативных подходов к упаковке и использования растущей тенденции к производству замороженных продуктов питания.&lt;/p&gt; &lt;p&gt;Соединенные Штаты лидируют по нескольким причинам. положение на рынке Северной Америки. Значительная численность населения и обширное потребление стимулируют спрос на замороженные продукты на рынке США. Кроме того, сильная экономика страны и развитая упаковочная инфраструктура поддерживают инновации и эффективное производство. Кроме того, хорошо налаженные системы логистики и распределения в США расширяют возможности доставки замороженных продуктов. Более того, динамичная рыночная ситуация, на которую влияют изменения в рационе питания и разнообразные вкусы потребителей, усиливает ее доминирование. В целом, эти факторы в совокупности определяют лидерство Америки в секторе упаковки замороженных продуктов по всей Северной Америке.&lt;/p&gt; &lt;p&gt;В США сектор упаковки замороженных продуктов переживает постепенный рост, стимулируемый предпочтениями потребителей в отношении экологически чистых и удобных вариантов. Развивающиеся тенденции образа жизни стимулируют внедрение экологически чистых материалов, инновационных дизайнов для длительного сохранения свежести и персонализированных упаковочных решений, отвечающих различным диетическим потребностям.&lt;/p&gt; &lt;h2&gt;Доля рынка упаковки замороженных продуктов&lt;/h2&gt; &lt;p&gt;Ключевые игроки индустрия упаковки замороженных продуктов использует разнообразные стратегии для поддержания конкурентоспособности. Они уделяют особое внимание инновациям, постоянно внедряя новые упаковочные материалы и дизайн, чтобы повысить привлекательность и долговечность продукции. Устойчивое развитие также имеет первостепенное значение: инвестиции направлены на экологически безопасные упаковочные решения, отвечающие как нормативным требованиям, так и требованиям потребителей. Сотрудничеству с поставщиками и розничными торговцами уделяется особое внимание для обеспечения бесперебойной работы цепочки поставок и доступности продукции. Кроме того, создаются стратегические альянсы и приобретения для расширения портфеля продуктов и географического охвата. В целом, эти стратегии позволяют им оставаться гибкими и процветать в динамичной рыночной среде.&lt;/p&gt; &lt;p&gt;В секторе упаковки замороженных продуктов Amerplast Ltd., Alto Packaging, Amcor PLC и Ampac Holdings LLC используют различные подходы. . Отдавая приоритет инновациям, они внедряют передовые методы упаковки, чтобы улучшить привлекательность и долговечность своей продукции. Еще одной важной областью внимания является устойчивое развитие с упором на создание экологически чистых материалов, соответствующих экологическим законам и предпочтениям потребителей. Эти предприятия также уделяют большое внимание работе с клиентами над созданием индивидуальных упаковочных решений, отвечающих уникальным требованиям клиентов. Они также увеличивают свою долю на рынке за счет стратегических альянсов и приобретений, предоставляя комплексные упаковочные решения во всем мире. Это позволяет им быть конкурентоспособными в постоянно меняющейся отрасли упаковки замороженных продуктов.&lt;/p&gt; &lt;h2&gt;Компании на рынке упаковки замороженных продуктов&lt;/h2&gt; &lt;p&gt;К основным игрокам, работающим на рынке, относятся&lt;/p&gt; &lt;ul&gt; &lt;li&gt; Amerplast Ltd&lt;/li&gt; &lt;li&gt;Alto Packaging&lt;/li&gt; &lt;li&gt;Amcor PLC&lt;/li&gt; &lt;li&gt;Ampac Holdings LLC&lt;/li&gt; &lt;li&gt;American Packaging Corporation&lt;/li&gt; &lt;li&gt;Berry Plastics Group Inc.,&lt;/li&gt; &lt;li&gt;International Paper Company&lt;/li&gt; &lt;li&gt;Корпорация MOD-PAC&lt;/li&gt; &lt;li&gt;Sealed Air Corporation&lt;/li&gt; &lt;li&gt;Sealstrip Corporation&lt;/li&gt; &lt;li&gt; Sonoco Products Company&lt;/li&gt; &lt;li&gt;WestRock Company&lt;/li&gt; &lt;li&gt;Uflex Limited&lt;/li&gt; &lt;/ul&gt; &lt;h2&gt;Новости индустрии упаковки замороженных продуктов&lt;/h2&gt; &lt;ul&gt; &lt;li&gt;В 2022 году Производственная фирма WestRock была удостоена награды «Инноватор» Совета по картонной упаковке за достижения в области упаковки и переработки пищевых продуктов.&lt;/li&gt; &lt;li&gt;В декабре 2021 года Mondi Group представила возобновляемое и пригодное для вторичной переработки решение для упаковки замороженных продуктов, изготовлена с использованием на 80 % меньше пластика и специально разработана для Исландии, ведущего розничного продавца замороженных продуктов в Соединенном Королевстве.&lt;/li&gt; &lt;/ul&gt; &lt;h3&gt;Отчет об исследовании рынка упаковки для замороженных продуктов включает в себя подробный обзор отрасли с оценками. &amp;amp; прогноз с точки зрения выручки и объема (миллиарды долларов США) (килотонны) с 2018 по 2032 год для следующих сегментов&lt;/h3&gt; &lt;p&gt;&lt;strong&gt;Нажмите здесь&lt;/strong&gt;, чтобы купить раздел этого отчета&lt;/p&gt; &lt;p&gt;&amp;nbsp;&lt;/p&gt; &lt;p&gt;&amp;nbsp;&lt;/p&gt; &lt;p&gt;&lt;strong&gt;Рынок по типу упаковки&lt;/strong&gt;&lt;/p&gt; &lt;p&gt;&amp;nbsp;&lt;/p&gt; &lt;ul&gt; &lt; li&gt;Коробки&lt;/li&gt; &lt;li&gt;Сумки&lt;/li&gt; &lt;li&gt;Танки и ванны; Чашки&lt;/li&gt; &lt;li&gt;Подносы&lt;/li&gt; &lt;li&gt;Мешочки&lt;/li&gt; &lt;li&gt;Обертки и amp; Пленки&lt;/li&gt; &lt;li&gt;Другие&lt;/li&gt; &lt;/ul&gt; &lt;p&gt;&lt;strong&gt;Рынок по типу материала&lt;/strong&gt;&lt;/p&gt; &lt;ul&gt; &lt;li&gt;Пластик&lt;/li&gt; &lt;li&gt; Бумага и усилитель; Картон&lt;/li&gt; &lt;li&gt;Металл&lt;/li&gt; &lt;li&gt;Стекло&lt;/li&gt; &lt;li&gt;Другое&lt;/li&gt; &lt;/ul&gt; &lt;p&gt;&lt;strong&gt;Рынок по применению&lt;/strong&gt;&lt;/p &gt; &lt;ul&gt; &lt;li&gt;Фрукты и овощи&lt;/li&gt; &lt;li&gt;Замороженные десерты&lt;/li&gt; &lt;li&gt;Мясо и морепродукты&lt;/li&gt; &lt;li&gt;Выпечка&lt;/li&gt; &lt;li&gt;Готовые блюда&lt;/li &gt; &lt;li&gt;Другие&lt;/li&gt; &lt;/ul&gt; &lt;p&gt;Вышеуказанная информация предоставлена для следующих регионов и стран&lt;/p&gt; &lt;ul&gt; &lt;li&gt;Северная Америка &lt;ul&gt; &lt;li&gt;США&lt;/li&gt; &lt;li&gt;Канада&amp;nbsp;&lt;/li&gt; &lt;/ul&gt; &lt;/li&gt; &lt;li&gt;Европа &lt;ul&gt; &lt;li&gt;Германия&lt;/li&gt; &lt;li&gt;Великобритания&lt;/li&gt; &lt;li&gt;Франция&lt;/li&gt; &lt;li &gt;Италия&lt;/li&gt; &lt;li&gt;Испания&lt;/li&gt; &lt;li&gt;Остальная Европа&lt;/li&gt; &lt;/ul&gt; &lt;/li&gt; &lt;li&gt;Азиатско-Тихоокеанский регион &lt;ul&gt; &lt;li&gt;Китай&lt;/li&gt; &lt;li &gt;Индия&lt;/li&gt; &lt;li&gt;Япония&lt;/li&gt; &lt;li&gt;Южная Корея&lt;/li&gt; &lt;li&gt;Австралия&lt;/li&gt; &lt;li&gt;Остальные страны Азиатско-Тихоокеанского региона&lt;/li&gt; &lt;/ul&gt; &lt;/li&gt; &lt;li&gt;Латинская Америка &lt;ul&gt; &lt;li&gt;Бразилия&lt;/li&gt; &lt;li&gt;Мексика&lt;/li&gt; &lt;li&gt;Аргентина&lt;/li&gt; &lt;li&gt;Остальная часть Латинской Америки&lt;/li&gt; &lt;/ul&gt; &lt;/li &gt; &lt;li&gt;MEA &lt;ul&gt; &lt;li&gt;Саудовская Аравия&lt;/li&gt; &lt;li&gt;ОАЭ&lt;/li&gt; &lt;li&gt;Южная Африка&lt;/li&gt; &lt;li&gt;Остальные страны MEA&lt;/li&gt; &lt;/ul&gt; &lt;/ li&gt; &lt;/ul&gt; &lt;p&gt;&amp;nbsp;&lt;/p&gt; &lt;!-- отключить начало проверки элемента --&gt;&lt;!-- отключить начало проверки элемента --&gt;&lt;!-- &lt;p&gt;&lt;a onclick="myfunction33 (this)"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 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</si>
  <si>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укладчиков поддонов - по типу (роботизированные укладчики на поддоны, обычные укладчики на поддоны, автоматические укладчики на поддоны, ручные укладчики на поддоны), По технологиям (вакуумные паллетизаторы, послойные паллетизаторы, высокоуровневые паллетайзеры), по применению и прогнозам, 2024–2032 годы&lt;/h4&gt; &lt;/div&gt; &lt;div&gt;&lt;h2&gt;Объем рынка паллетизаторов&lt;/h2&gt; &lt;p&gt;&lt;strong&gt; В 2023 году рынок паллетайзеров оценивался в более чем 2,8 миллиарда долларов США, а среднегодовой темп роста в период с 2024 по 2032 год, по оценкам, составит более 6,1%. Одним из основных факторов развития отрасли является растущий спрос на автоматизацию и эффективность процессов погрузочно-разгрузочных работ в различных отраслях. .&lt;/strong&gt;&lt;/p&gt; &lt;p&gt;Чтобы узнать ключевые тенденции рынка&lt;/p&gt; &lt;p&gt;&amp;nbsp; Скачать бесплатный образец&lt;/p&gt; &lt;p&gt;Поскольку компании стремятся оптимизировать свою деятельность, снизить затраты на рабочую силу и повысить производительность, растет предпочтение решениям для паллетирования, которые обеспечивают более высокую пропускную способность, надежность и гибкость. Автоматизированные укладчики на поддоны, в том числе роботизированные и высокоскоростные варианты укладчиков, позволяют компаниям оптимизировать процессы укладки на поддоны, свести к минимуму ручное вмешательство и добиться большей эффективности при погрузочно-разгрузочных операциях. Кроме того, технологические достижения в оборудовании для укладки на поддоны, такие как интеграция возможностей искусственного интеллекта (ИИ), машинного обучения (ML) и Интернета вещей (IoT), еще больше способствуют росту рынка за счет повышения производительности, точности и адаптируемости процессов укладки на поддоны. системы. В целом ожидается, что спрос на паллетайзеры будет продолжать расти, поскольку отрасли ищут инновационные решения для оптимизации операций цепочки поставок и удовлетворения растущих потребностей рынка в скорости, точности и экономической эффективности.&lt;/p&gt; &lt;table&gt; &lt;caption&gt;Отчет о рынке паллетайзеров Атрибуты&lt;/caption&gt; &lt;tbody&gt; &lt;tr&gt; &lt;/tr&gt; &lt;/tbody&gt; &lt;thead&gt; &lt;/thead&gt; &lt;tbody&gt; &lt;tr&gt; &lt;thscope="col"&gt;Атрибут отчета&lt;/th&gt; &lt;thscope= "col"&gt;Подробности&lt;/th&gt; &lt;/tr&gt; &lt;/tbody&gt; &lt;tbody&gt; &lt;tr&gt; &lt;thscope="row"&gt;Базовый год&lt;/th&gt; &lt;td&gt;2023&lt;/td&gt; &lt;/tr&gt; &lt; tr&gt; &lt;thscope="row"&gt;Объем рынка поддонов в 2023 году&lt;/th&gt; &lt;td&gt;2,8 миллиарда долларов США&lt;/td&gt; &lt;/tr&gt; &lt;tr&gt; &lt;thscope="row"&gt;Прогнозируемый период&lt;/th&gt; &lt;td&gt;2024–2032&lt;/td&gt; &lt;/tr&gt; &lt;tr&gt; &lt;thscope="row"&gt;Прогнозный период СГТР на 2024–2032 годы&lt;/th&gt; &lt;td&gt;6,1%&lt;/td&gt; &lt;/tr&gt; &lt;tr &gt; &lt;thscope="row"&gt;Прогноз стоимости на 2032 год&lt;/th&gt; &lt;td&gt;5 миллиардов долларов США&lt;/td&gt; &lt;/tr&gt; &lt;tr&gt; &lt;thscope="row"&gt;Исторические данные за&lt;/th&gt; &lt;td &gt;2018–2023 гг.&lt;/td&gt; &lt;/tr&gt; &lt;tr&gt; &lt;thscope="row"&gt;Нет. страниц&lt;/th&gt; &lt;td&gt;200&lt;/td&gt; &lt;/tr&gt; &lt;tr&gt; &lt;thscope="row"&gt;Таблицы, диаграммы и amp; Цифры&lt;/th&gt; &lt;td&gt;295&lt;/td&gt; &lt;/tr&gt; &lt;tr&gt; &lt;thscope="row"&gt;Охваченные сегменты&lt;/th&gt; &lt;td&gt;Тип, технология, применение и регион&lt;/td&gt; &lt; /tr&gt; &lt;tr&gt; &lt;thscope="row"&gt;Драйверы роста&lt;/th&gt; &lt;td&gt; &lt;ul&gt; &lt;li&gt;Растущий спрос на автоматизацию&lt;/li&gt; &lt;li&gt;Растущая потребность в повышении эффективности&lt;/li&gt; &lt; li&gt;Растущий акцент на снижении затрат на рабочую силу.&lt;/li&gt; &lt;li&gt;Растущий акцент на безопасности и эргономичности.&lt;/li&gt; &lt;li&gt;Растущий спрос на гибкость и адаптируемость.&lt;/li&gt; &lt;/ul&gt; &lt;/td&gt; &lt;/tr&gt; &lt;tr&gt; &lt;thscope="row"&gt;Подводные камни &amp;amp; Проблемы&lt;/th&gt; &lt;td&gt; &lt;ul&gt; &lt;li&gt;Чрезмерная зависимость от автоматизации&lt;/li&gt; &lt;li&gt;Высокие первоначальные инвестиционные затраты&lt;/li&gt; &lt;/ul&gt; &lt;/td&gt; &lt;/tr&gt; &lt;/tbody&gt; &lt;tbody&gt; &lt;/tbody&gt; &lt;/table&gt; &lt;p&gt;Каковы возможности роста на этом рынке?&lt;/p&gt; &lt;p&gt;&amp;nbsp;Загрузить бесплатный образец&lt;/p&gt; &lt;p&gt;Одним из существенных ограничений на рынке паллетайзеров является первоначальные инвестиции, необходимые для внедрения автоматизированных решений по паллетированию. Хотя автоматизированные паллетайзеры предлагают множество преимуществ, таких как повышение эффективности, более высокая пропускная способность и снижение затрат на рабочую силу, в долгосрочной перспективе первоначальные капитальные затраты могут быть существенными для некоторых компаний. Эта первоначальная стоимость может удержать небольшие предприятия или предприятия с ограниченным бюджетом от внедрения технологии автоматической укладки на поддоны. Кроме того, сложность интеграции автоматизированных паллетайзеров в существующие производственные линии и необходимость специального обучения операторов могут создать дополнительные проблемы и задержки во внедрении. В результате соображения стоимости и проблемы с внедрением могут удерживать некоторые компании от внедрения решений по автоматизированной укладке на поддоны.&lt;/p&gt; &lt;h2&gt;Тенденции рынка укладчиков на поддоны&lt;/h2&gt; &lt;p&gt;В различных отраслях растет распространение роботов-укладчиков на поддоны из-за их гибкость, универсальность и эффективность. Они могут обрабатывать широкий спектр продуктов и форматов упаковки, адаптироваться к меняющимся производственным потребностям и легко интегрироваться с существующими производственными линиями. Благодаря достижениям в области робототехнических технологий, включая повышение скорости, точности и безопасности, все больше компаний инвестируют в роботизированные решения для укладки на поддоны для улучшения своих процессов погрузочно-разгрузочных работ. Октябрь 2021 г. — Robotiq Inc. представила новое роботизированное решение для укладки на поддоны, особенно для приложений с низкой пропускной способностью, требующих частой смены задач и размеров коробок или поддонов. Эта ориентированная на приложения технология состоит из полностью подключаемого программного обеспечения, подключаемого по принципу «включай и работай».&lt;/p&gt; &lt;p&gt;Еще одной тенденцией в индустрии укладчиков поддонов является интеграция интеллектуальных технологий, таких как Интернет вещей, искусственный интеллект и машинное обучение, в системы укладки на поддоны. Эти технологии обеспечивают мониторинг в реальном времени, профилактическое обслуживание и анализ данных, что позволяет компаниям оптимизировать операции по паллетированию, увеличить время безотказной работы оборудования и сократить время простоев. Интеллектуальные решения для укладки на поддоны предлагают такие преимущества, как оповещения о профилактическом обслуживании, удаленную диагностику и оптимизацию производительности, помогая компаниям повысить эффективность, производительность и общую эффективность оборудования (OEE) в своих операциях по погрузке-разгрузке материалов. Ожидается, что в Европе, благодаря Италии и Германии, темпы роста экономики будут умеренными. По данным Федерального статистического управления Германии, около 250 компаний, в основном средних организаций, произвели упаковочное оборудование на сумму около 7,3 млрд евро, что на 2% больше, чем в предыдущем году. Схема стимулирования «Индустрии 4.0», разработанная итальянским правительством, также способствует развитию производства упаковочного оборудования и паллетайзеров в Италии.&lt;/p&gt; &lt;h2&gt;Анализ рынка паллетайзеров&lt;/h2&gt; &lt;p&gt;Узнайте больше о Ключевые сегменты, формирующие этот рынок&lt;/p&gt; &lt;p&gt;&amp;nbsp;Загрузить бесплатный образец&lt;/p&gt; &lt;p&gt;В зависимости от типа рынок делится на роботизированные укладчики на поддоны, обычные укладчики на поддоны, автоматические укладчики на поддоны и ручные укладчики на поддоны. Ожидается, что в сегменте роботизированных укладчиков на поддоны среднегодовой темп роста составит более 7,3% в течение прогнозируемого периода.&lt;/p&gt; &lt;ul&gt; &lt;li&gt;Роботические укладчики на поддоны предполагают использование роботизированных технологий для задач укладки на поддоны. Они оснащены роботизированными руками или манипуляторами, которые могут поднимать, размещать и укладывать продукцию или упаковывать ее на поддоны в соответствии с заранее заданными схемами или конфигурациями.&lt;/li&gt; &lt;li&gt;Этот сегмент предлагает ряд преимуществ по сравнению с традиционными методами укладки на поддоны, включая повышенную гибкость и универсальность. и эффективность. Роботизированные паллетайзеры могут обрабатывать широкий спектр продуктов, размеров и форматов упаковки без необходимости обширной реконфигурации или времени на переналадку. Они также способны адаптироваться к динамичной производственной среде и выполнять сложные задачи по паллетированию с точностью и точностью. точность.&lt;/li&gt; &lt;/ul&gt; &lt;p&gt;Узнайте больше о ключевых сегментах, формирующих этот рынок&lt;/p&gt; &lt;p&gt;&amp;nbsp;Загрузите бесплатный образец&lt;/p&gt; &lt;p&gt;В зависимости от применения рынок продуктов питания разделен &amp;amp; напитки, фармацевтические препараты, товары народного потребления, строительные материалы, химикаты и др. Еда и усилитель; сегмент напитков доминировал на мировом рынке с долей более 33% в 2023 году.&lt;/p&gt; &lt;ul&gt; &lt;li&gt;The Food &amp;amp; В промышленности напитков в основном используются решения для паллетирования для обработки и упаковки пищевых продуктов. В этом сегменте паллетайзеры играют решающую роль в автоматизации процесса упаковки на конечном этапе, когда продукты группируются, укладываются и укладываются на поддоны для хранения, транспортировки или распределения.&lt;/li&gt; &lt;li&gt;Палетайзеры, производимые для пищевой промышленности и промышленности. ; Сегмент напитков разработан с учетом конкретных требований этой отрасли, включая правила безопасности пищевых продуктов, стандарты гигиены и варианты упаковки. Они могут обрабатывать широкий спектр продуктов, таких как бутылки, банки, картонные коробки, ящики, сумки и мешки, различной формы, размера и упаковочных материалов. Основные характеристики паллетайзеров, используемых в пищевой промышленности; сегмент напитков включает бережное обращение с продукцией для предотвращения ее повреждения или загрязнения, высокоскоростную работу для удовлетворения производственных потребностей и гибкость для адаптации к различным форматам и конфигурациям упаковки. Кроме того, паллетайзеры в этом сегменте могут быть оснащены санитарными конструктивными особенностями, возможностью мытья и изготовлены из устойчивых к коррозии материалов, чтобы обеспечить соответствие стандартам безопасности пищевых продуктов и облегчить очистку и обслуживание.&lt;/li&gt; &lt;/ul&gt; &lt;p&gt;Ищем регион. конкретные данные?&lt;/p&gt; &lt;p&gt;&amp;nbsp;Загрузить бесплатный образец&lt;/p&gt; &lt;p&gt;В 2023 году в Азиатско-Тихоокеанском регионе наблюдался значительный рост мирового рынка паллетайзеров, доля которого составила более 27%. Еда и усилитель; индустрия напитков в Азии переживает значительный рост, обусловленный несколькими факторами, способствующими расширению рынка. По мере роста населения и уровня располагаемого дохода региона растет спрос на упакованные продукты питания и продукты питания. напитков, что приводит к увеличению объемов производства и необходимости эффективных упаковочных решений. В Азии быстрая индустриализация и урбанизация также способствуют росту производства продуктов питания и напитков. промышленность напитков, с расширением производственных мощностей, распределительных сетей и розничной инфраструктуры. Паллетайзеры оптимизируют процесс упаковки, позволяя производителям удовлетворять растущий спрос, обеспечивая при этом качество, стабильность и безопасность продукции.&lt;/p&gt; &lt;p&gt;Кроме того, технологические достижения и amp; инновации в области паллетайзеров способствуют росту рынка в Азии. Производители инвестируют в автоматизированные и роботизированные системы укладки на поддоны, чтобы повысить эффективность, снизить затраты на рабочую силу и повысить общую производительность. Эти усовершенствованные укладчики для поддонов предлагают такие функции, как высокая скорость работы, гибкость в работе с различными форматами упаковки и интеграцию с интеллектуальными технологиями для мониторинга и оптимизации в реальном времени.&lt;/p&gt; &lt;h2&gt;Доля рынка укладчиков для поддонов&lt;/h2&gt; &lt;p &gt;ABB Group и Krones AG занимают значительную долю рынка – более 10%. ABB Group и Krones AG являются ведущими поставщиками инновационных решений для паллетирования. Группа компаний ABB специализируется на роботизированных паллетайзерах, предлагая передовые технологии автоматизации для эффективной паллетизации в различных отраслях. Krones AG предлагает комплексные системы паллетирования, адаптированные к конкретным потребностям пищевой промышленности. сектора напитков, фармацевтики и потребительских товаров.&lt;/p&gt; &lt;p&gt;Крупными игроками на рынке являются Premier Tech Chronos, BEUMER Group GmbH &amp;amp; Co. KG, Fuji Machinery Co., Ltd. Эти крупные игроки применяют такие стратегии, как инновации в продуктах, а также слияния и усиление; приобретения. Кроме того, компании участвуют в нескольких стратегиях роста и расширения, чтобы получить конкурентное преимущество на рынке.&lt;/p&gt; &lt;h2&gt;Компании на рынке укладчиков поддонов&lt;/h2&gt; &lt;p&gt;Основными игроками, работающими в отрасли, являются&lt;/p&gt; &lt;ul &gt; &lt;li&gt;Norsonic AS&lt;/li&gt; &lt;li&gt;Krones AG&lt;/li&gt; &lt;li&gt;Premier Tech Chronos&lt;/li&gt; &lt;li&gt;BEUMER Group GmbH &amp;amp; Co. KG&lt;/li&gt; &lt;li&gt;Fuji Machinery Co., Ltd.&lt;/li&gt; &lt;li&gt;ABB Group&lt;/li&gt; &lt;li&gt;Honeywell Intelligrated&lt;/li&gt; &lt;/ul&gt; &lt;h2&gt;Новости отрасли укладчиков поддонов&lt; /h2&gt; &lt;ul&gt; &lt;li&gt;В сентябре 2021 года компания AAA20Group, LLC, поставщик роботизированных решений на основе подписки, объявила о представлении новой робототехники как услуги (RaaS) на выставке PACK EXPO 2021. AAA20 ориентируется на растущие компании для удовлетворения потребностей свое решение, поскольку эти компании получают выгоду от перемещения своей рабочей силы на более высокий уровень деятельности для сохранения ценного оборотного капитала.&lt;/li&gt; &lt;li&gt;Август 2021 г. — Geek+ объявила о запуске нового решения для укладки на поддоны Smart Mixed Case, разработанного в партнерстве с WSR Solutions, поставщик интеллектуальных инструментов управления складом. Решение объединило автономных мобильных роботов Geek+ и интеллектуальный алгоритм паллетирования WSR, чтобы помочь операторам складов систематически обрабатывать многочисленные исходящие заказы безопасным, эффективным и гибким способом.&lt;/li&gt; &lt;/ul&gt; &lt;h3&gt; Отчет об исследовании рынка паллетайзеров включает в себя подробный обзор отрасли с оценками и оценками; прогнозы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типу &lt;/strong&gt;&lt;/p&gt; &lt;p&gt;&amp;nbsp;&lt;/p&gt; &lt;ul&gt; &lt;li&gt;Роботизированные укладчики на поддоны&lt;/li &gt; &lt;li&gt;Обычные укладчики на поддоны&lt;/li&gt; &lt;li&gt;Автоматические укладчики на поддоны&lt;/li&gt; &lt;li&gt;Ручные укладчики на поддоны&lt;/li&gt; &lt;/ul&gt; &lt;p&gt;&lt;strong&gt;Рынок по технологии &amp;nbsp;&lt;/strong&gt;&lt;/ p&gt; &lt;ul&gt; &lt;li&gt;Вакуумные паллетизаторы&lt;/li&gt; &lt;li&gt;Слоистые паллетизаторы&lt;/li&gt; &lt;li&gt;Палетайзеры высокого уровня&lt;/li&gt; &lt;/ul&gt; &lt;p&gt;&lt;strong&gt;Рынок по применению &lt;/ сильный&gt;&lt;/p&gt; &lt;ul&gt; &lt;li&gt;Еда и amp; Напитки&lt;/li&gt; &lt;li&gt;Фармацевтика&lt;/li&gt; &lt;li&gt;Потребительские товары&lt;/li&gt; &lt;li&gt;Строительные материалы&lt;/li&gt; &lt;li&gt;Химия&lt;/li&gt; &lt;li&gt;Прочее&lt;/li&gt; &lt;/ul &gt;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&lt;li&gt;Италия&lt;/li&gt; &lt;li&gt;Испания&lt;/li &gt; &lt;li&gt;Остальная Европа&lt;/li&gt; &lt;/ul&gt; &lt;/li&gt; &lt;li&gt;Азиатско-Тихоокеанский регион &lt;ul&gt; &lt;li&gt;Китай&lt;/li&gt; &lt;li&gt;Индия&lt;/li&gt; &lt;li&gt;Япония&lt;/li&gt; &gt; &lt;li&gt;Южная Корея&lt;/li&gt; &lt;li&gt;АНЗ&lt;/li&gt; &lt;li&gt;Остальные страны Азиатско-Тихоокеанского региона&lt;/li&gt; &lt;/ul&gt; &lt;/li&gt; &lt;li&gt;Латинская Америка &lt;ul&gt; &lt;li&gt;Бразилия&lt; /li&gt; &lt;li&gt;Мексика&lt;/li&gt; &lt;li&gt;Остальная часть Латинской Америки&lt;/li&gt; &lt;/ul&gt; &lt;/li&gt; &lt;li&gt;MEA &lt;ul&gt; &lt;li&gt;ОАЭ&lt;/li&gt; &lt;li&gt;Саудовская Аравия &lt;/li&gt; &lt;li&gt;Южная Африка&lt;/li&gt; &lt;li&gt;Остальные страны Ближнего Востока и Африки&lt;/li&gt; &lt;/ul&gt; &lt;/li&gt; &lt;/ul&gt; &lt;p&gt;&amp;nbsp;&lt;/p&gt; &lt;!-- отключить проверку начало элемента --&gt;&lt;!-- отключить проверку начала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/Final Отчет.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</si>
  <si>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активного" id="overview"&gt; &lt;div&gt; &lt;h4&gt;Объем рынка упаковочных решений с контролируемой температурой — по типу (пассивные системы, активные системы), по продукту ( Изолированные контейнеры, изолированные грузоотправители, хладагенты), по удобству использования (одиночные, многоразовые), по отраслям конечного использования и прогнозам, 2024–2032 гг.&lt;/h4&gt; &lt;/div&gt; &lt;div&gt;&lt;h2&gt;Объем рынка упаковочных решений с контролируемой температурой&lt;/ h2&gt; &lt;p&gt;&lt;strong&gt;Рынок упаковочных решений с контролируемой температурой в 2023 году оценивался более чем в 35 миллиардов долларов США, а среднегодовой темп роста в период с 2024 по 2024 год, по оценкам, составит более 15%. 2032.&lt;/strong&gt; Рост электронной коммерции, особенно скоропортящихся товаров и фармацевтических препаратов, потребовал надежных упаковочных решений с контролируемой температурой, которые могли бы выдержать суровые условия доставки последней мили, сохраняя при этом целостность продукта.&lt;/p&gt; &lt;p&gt;Чтобы узнать ключевые тенденции рынка&lt;/p&gt; &lt;p&gt;&amp;nbsp; Скачать бесплатный образец&lt;/p&gt; &lt;p&gt;Согласно данным переписи населения США, объем розничных продаж электронной коммерции в США в четвертом квартале 2023 года составил более 285,2 млрд долларов США, увеличившись более чем на 7,5% по сравнению с четвертым кварталом 2022 года. Кроме того, в секторе онлайн-аптек наблюдается значительный рост, чему способствует удобство доставки на дом и растущий спрос на лекарства, отпускаемые без рецепта и по рецепту. Многие фармацевтические препараты, включая вакцины и биологические препараты, чувствительны к температуре и требуют упаковки с контролируемой температурой, чтобы гарантировать их эффективность и безопасность, пока они не достигнут потребителя.&lt;/p&gt; &lt;p&gt;Расширение логистики холодовой цепи во всем мире, подпитываемое глобализацией и либерализацией торговли. , также является важным драйвером роста. Поскольку все больше продуктов отправляется на большие расстояния, необходимость в эффективных упаковочных решениях с контролируемой температурой для обеспечения целостности продукта во время транспортировки становится первостепенной.&lt;br&gt; &amp;nbsp;&lt;/p&gt; &lt;table&gt; &lt;caption&gt;Атрибуты отчета о рынке упаковочных решений с контролируемой температурой&lt; /caption&gt; &lt;tbody&gt; &lt;tr&gt; &lt;/tr&gt; &lt;/tbody&gt; &lt;thead&gt; &lt;/thead&gt; &lt;tbody&gt; &lt;tr&gt; &lt;thscope="col"&gt;Атрибут отчета&lt;/th&gt; &lt;thscope="col "&gt;Подробности&lt;/th&gt; &lt;/tr&gt; &lt;/tbody&gt; &lt;tbody&gt; &lt;tr&gt; &lt;thscope="row"&gt;Базовый год&lt;/th&gt; &lt;td&gt;2023&lt;/td&gt; &lt;/tr&gt; &lt;tr&gt; &lt;thscope="row"&gt;Объем рынка упаковочных решений с контролируемой температурой в 2023 году&lt;/th&gt; &lt;td&gt;35 миллиардов долларов США&lt;/td&gt; &lt;/tr&gt; &lt;tr&gt; &lt;thscope="row"&gt;Прогнозируемый период&lt;/th &gt; &lt;td&gt;2024 г. – 2032 г.&lt;/td&gt; &lt;/tr&gt; &lt;tr&gt; &lt;thscope="row"&gt;Прогнозный период 2024 г. &amp;ndash; Среднегодовой темп роста в 2032 году&lt;/th&gt; &lt;td&gt;15%&lt;/td&gt; &lt;/tr&gt; &lt;tr&gt; &lt;thscope="row"&gt;2024 &amp;ndash; Прогноз стоимости на 2032 год&lt;/th&gt; &lt;td&gt;175 миллиардов долларов США&lt;/td&gt; &lt;/tr&gt; &lt;tr&gt; &lt;thscope="row"&gt;Исторические данные за&lt;/th&gt; &lt;td&gt;2018 год &amp;ndash; 2023&lt;/td&gt; &lt;/tr&gt; &lt;tr&gt; &lt;thscope="row"&gt;Нет. страниц&lt;/th&gt; &lt;td&gt;250&lt;/td&gt; &lt;/tr&gt; &lt;tr&gt; &lt;thscope="row"&gt;Таблицы, диаграммы и amp; Цифры&lt;/th&gt; &lt;td&gt;333&lt;/td&gt; &lt;/tr&gt; &lt;tr&gt; &lt;thscope="row"&gt;Охваченные сегменты&lt;/th&gt; &lt;td&gt;Тип, продукт, удобство использования, отрасль конечного использования и регион &lt;/td&gt; &lt;/tr&gt; &lt;tr&gt; &lt;thscope="row"&gt;Драйверы роста&lt;/th&gt; &lt;td&gt; &lt;ul&gt; &lt;li&gt;Растущий спрос в фармацевтической и фармацевтической промышленности; отрасли здравоохранения.&lt;/li&gt; &lt;li&gt;Быстрый рост сектора электронной коммерции.&lt;/li&gt; &lt;li&gt;Безопасность пищевых продуктов и amp; проблемы с качеством.&lt;/li&gt; &lt;li&gt;Рост логистики холодовой цепи.&lt;/li&gt; &lt;li&gt;Повышенный спрос на свежие и amp; замороженные продукты&lt;/li&gt; &lt;/ul&gt; &lt;/td&gt; &lt;/tr&gt; &lt;tr&gt; &lt;thscope="row"&gt;Подводные камни и amp; Проблемы&lt;/th&gt; &lt;td&gt; &lt;ul&gt; &lt;li&gt;Высокая начальная &amp;amp; эксплуатационные расходы&lt;/li&gt; &lt;li&gt;Сложность проектирования и разработки; логистика&lt;/li&gt; &lt;/ul&gt; &lt;/td&gt; &lt;/tr&gt; &lt;/tbody&gt; &lt;tbody&gt; &lt;/tbody&gt; &lt;/table&gt; &lt;p&gt;Каковы возможности роста на этом рынке?&lt;/p&gt; &lt;p &gt;&amp;nbsp;Загрузить бесплатный образец&lt;/p&gt; &lt;p&gt;Разработка, производство и эксплуатация упаковочных решений с контролируемой температурой часто предполагают значительные затраты, связанные с использованием передовых материалов и технологий, таких как материалы с фазовым переходом, высокоэффективная изоляция и интеллектуальные датчики. для контроля температуры. Разработка и производство этих компонентов может быть дорогостоящим, что приводит к более высоким первоначальным затратам на эти упаковочные решения по сравнению со стандартными вариантами упаковки. Для предприятий, особенно малого и среднего бизнеса; Для средних предприятий (МСП) эти высокие затраты могут стать серьезным препятствием для внедрения. Поддержание определенных температурных диапазонов во время хранения и транспортировки требует энергии, особенно для систем активного охлаждения. Инфраструктура, необходимая для зарядки или питания этих систем, а также затраты на энергопотребление увеличивают эксплуатационные расходы при использовании упаковочных решений с контролируемой температурой.&lt;/p&gt; &lt;h2&gt;Тенденции рынка упаковочных решений с контролируемой температурой&lt;/h2&gt; &lt;p&gt; Существует сильная тенденция к созданию устойчивых упаковочных решений с контролируемой температурой. Компании все чаще ищут материалы и конструкции, которые минимизируют воздействие на окружающую среду, например, биоразлагаемые, перерабатываемые или повторно используемые компоненты. Этот сдвиг обусловлен потребительским спросом на устойчивое развитие, давлением со стороны регулирующих органов и корпоративными целями устойчивого развития.&lt;/p&gt; &lt;p&gt;Разработка и использование современных изоляционных материалов, которые обеспечивают превосходную тепловую защиту при меньшем объеме и меньших затратах; вес растет. Такие материалы, как аэрогели, вакуумные изоляционные панели и материалы с фазовым переходом (PCM), становятся все более распространенными, что повышает эффективность и производительность упаковки с контролируемой температурой. Кроме того, растет интеграция технологий Интернета вещей в упаковочные решения с контролируемой температурой. Интеллектуальные датчики и подключенные устройства могут отслеживать и записывать данные о температуре в режиме реального времени по всей цепочке поставок, обеспечивая целостность чувствительных к температуре продуктов и позволяя активно управлять холодильной цепью.&lt;/p&gt; &lt;h2&gt;Анализ рынка упаковочных решений с контролируемой температурой &lt;/h2&gt; &lt;p&gt;Узнайте больше о ключевых сегментах, формирующих этот рынок&lt;/p&gt; &lt;p&gt;&amp;nbsp;Загрузите бесплатный образец&lt;/p&gt; &lt;p&gt;В зависимости от продукта рынок делится на изотермические контейнеры и изотермические грузоотправители. и хладагенты. Сегмент изотермических контейнеров доминировал на мировом рынке с долей более 40% в 2023 году. Изолированные контейнеры очень универсальны и могут быть адаптированы к широкому спектру термочувствительных продуктов, включая фармацевтические препараты, биотехнологические продукты, продукты питания и т.д. напитки и химикаты. Их способность обслуживать различные отрасли промышленности с различными потребностями в контроле температуры стимулирует их внедрение и ожидаемый рост. Рост электронной коммерции и онлайн-покупок продуктов питания привел к увеличению спроса на упаковочные решения с контролируемой температурой, которые могут поддерживать качество и безопасность продуктов питания во время транспортировки. Изолированные контейнеры, особенно для доставки последней мили, имеют решающее значение для удовлетворения растущих ожиданий потребителей в отношении доставки свежих и замороженных продуктов.&lt;/p&gt; &lt;p&gt;Узнайте больше о ключевых сегментах, формирующих этот рынок&lt;/p&gt; &lt;p&gt;&amp;nbsp; Загрузить бесплатный образец&lt;/p&gt; &lt;p&gt;В зависимости от отрасли конечного использования рынок делится на фармацевтическую продукцию и фармацевтику; здравоохранение, питание и усилители; напитки и другие. Фармацевтические препараты &amp;amp; Ожидается, что в сегменте здравоохранения среднегодовой темп роста составит более 20% в течение прогнозируемого периода. По мере того, как фармацевтические компании расширяют свою деятельность по всему миру, растет потребность в транспортировке лекарств через разные климатические зоны, обеспечивая при этом их хранение в определенных температурных диапазонах. Глобализация цепочек поставок усиливает спрос на надежную упаковку с контролируемой температурой, позволяющую снизить риски, связанные с колебаниями температуры. Регулирующие органы по всему миру, такие как FDA в США и EMA в Европе, ввели строгие правила хранения, обращения и транспортировки фармацевтических продуктов. Соблюдение этих правил требует использования упаковочных решений с контролируемой температурой, которые могут предоставить документальное подтверждение поддержания температуры на протяжении всего процесса распределения.&lt;/p&gt; &lt;p&gt;Ищете данные для конкретного региона?&lt;/p&gt; &lt;p&gt;&amp;nbsp;Скачать бесплатно Образец&lt;/p&gt; &lt;p&gt;В 2023 году на мировом рынке упаковочных решений с контролируемой температурой доминировала Северная Америка, на долю которой приходилось более 30 %. Развитая инфраструктура здравоохранения и высокие расходы на здравоохранение в Северной Америке способствуют росту спроса на упаковку с контролируемой температурой, поскольку она необходима для безопасного распространения чувствительных к температуре продуктов здравоохранения, включая фармацевтические препараты, материалы для клинических испытаний и медицинское оборудование. Значительные расходы на здравоохранение и старение населения Северной Америки также увеличивают спрос на фармацевтические препараты и лекарства. товары медицинского назначения, многие из которых требуют распространения при контролируемой температуре. Эта демографическая тенденция лежит в основе долгосрочных перспектив роста рынка упаковки с контролируемой температурой в регионе.&lt;/p&gt; &lt;h2&gt;Доля рынка упаковочных решений с контролируемой температурой&lt;/h2&gt; &lt;p&gt;Sonoco Products Company и VA-Q-TEC AG принадлежит значительная доля (более 2%) в отрасли упаковочных решений с контролируемой температурой. Компания Sonoco Products предлагает широкий спектр инновационных и высокотехнологичных решений. высококачественные упаковочные решения, специально разработанные для продуктов, чувствительных к температуре. Ее успех объясняется сильным глобальным присутствием, приверженностью устойчивому развитию и постоянными инвестициями в исследования и разработки. развитие, что позволяет компании эффективно удовлетворять разнообразные потребности клиентов в различных отраслях.&lt;/p&gt; &lt;p&gt;VA-Q-TEC AG занимает значительную долю рынка на рынке упаковочных решений с контролируемой температурой благодаря своим инновационным высокоэффективным вакуумным изоляционным панелям. и материалы с фазовым переходом. Эти технологии обеспечивают превосходную тепловую защиту чувствительных товаров, что стимулирует спрос в фармацевтической, биотехнологической и логистической отраслях во всем мире.&lt;/p&gt; &lt;h2&gt;Компании на рынке упаковочных решений с контролируемой температурой&lt;/h2&gt; &lt;p&gt;Основные игроки, работающие в сфере упаковки с контролируемой температурой индустрией решений являются&lt;/p&gt; &lt;ul&gt; &lt;li&gt;Sonoco Products Company&lt;/li&gt; &lt;li&gt;VA-Q-TEC AG&lt;/li&gt; &lt;li&gt;Cold Chain Technologies, LLC&lt;/li&gt; &lt;li&gt;Pelican BioThermal LLC&lt;/li&gt; &lt;li&gt;CSafe, LLC&lt;/li&gt; &lt;li&gt;Sofrigam SA&lt;/li&gt; &lt;/ul&gt; &lt;h2&gt;Новости отрасли в области упаковочных решений с контролируемой температурой&lt;/h2&gt; &lt;ul&gt; &lt;li&gt;В январе 2024 г. , CSafe и WFS совместно предоставили активные грузовые авиаперевозки в международном аэропорту Кемпегоуда в Бангалоре. Являясь частью группы SATS, WFS управляет двумя грузовыми терминалами в Бангалоре, одним из которых является WFS Coolport, единственная точка входа для любых грузов с контролируемой температурой, следующих через аэропорт. Поскольку станция CSafe в аэропорту Бангалора расположена на территории WFS Coolport, контейнеры могут въезжать и выезжать из страны быстрее.&lt;/li&gt; &lt;li&gt;В октябре 2022 года CSafe запустила усовершенствованный грузоотправитель многоразовых поддонов CSafeAPS. При температуре окружающей среды, охлаждении и замерзании он обеспечивает надежную и адаптируемую тепловую защиту. CSafeAPS обеспечивает непрерывную защиту в течение более 120 часов и был тщательно протестирован на соответствие самым сложным профилям ISTA 7D. Продукт обеспечивает отслеживание местоположения GPS в режиме реального времени, груз и усилитель; Мониторинг температуры окружающей среды, влажности окружающей среды и усилителя; мониторинг давления, ударов, наклона и событий открытия/закрытия двери. Используя свою уникальную облачную платформу наблюдения за поставками, CSafe может отслеживать поставки в режиме реального времени на протяжении всего пути. Одной из функций, снижающих риск, является индикатор тепловой мощности, который показывает ожидаемую степень температурной защиты для каждой полосы движения. Это гарантирует, что продукт достигнет места назначения в целости и сохранности.&lt;/li&gt; &lt;/ul&gt; &lt;h3&gt;Отчет об исследовании рынка упаковочных решений с контролируемой температурой включает в себя подробный обзор отрасли с оценками и оценками; прогнозы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типу &lt;/strong&gt;&lt;/p&gt; &lt;p&gt;&amp;nbsp;&lt;/p&gt; &lt;ul&gt; &lt;li&gt;Пассивные системы&lt;/li &gt; &lt;li&gt;Активные системы&lt;/li&gt; &lt;/ul&gt; &lt;p&gt;&lt;strong&gt;Рынок, по продуктам &lt;/strong&gt;&lt;/p&gt; &lt;ul&gt; &lt;li&gt;Изолированный контейнер&lt;/li&gt; &lt;li&gt;Изолированный грузоотправитель&lt; /li&gt; &lt;li&gt;Хладагенты&amp;nbsp;&lt;/li&gt; &lt;/ul&gt; &lt;p&gt;&lt;strong&gt;Рынок по удобству использования &lt;/strong&gt;&lt;/p&gt; &lt;ul&gt; &lt;li&gt;Одиночные&lt;/li&gt; &lt;li&gt;Многоразовые&lt; /li&gt; &lt;/ul&gt; &lt;p&gt;&lt;strong&gt;Рынок по отраслям конечного использования &lt;/strong&gt;&lt;/p&gt; &lt;ul&gt; &lt;li&gt;Фармацевтика и фармацевтика; здравоохранение&lt;/li&gt; &lt;li&gt;Продовольствие и amp; напитки&lt;/li&gt;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&lt;li&gt;Италия&lt;/li&gt; &lt;li&gt;Испания&lt;/li&gt; &lt;li&gt;Остальная Европа&lt;/li&gt; &lt;/ul&gt; &lt;/li&gt; &lt;li&gt;Азиатско-Тихоокеанский регион &lt;ul&gt; &lt;li&gt;Китай&lt;/li &gt;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&lt;li&gt;Бразилия&lt;/li&gt; &lt;li&gt;Мексика&lt;/li&gt; &lt;li&gt;Остальная часть Латинской Америки&lt;/li&gt; &lt;/ul&gt; &lt;/li&gt; &lt;li&gt; Ближний Восток и Африка &lt;ul&gt; &lt;li&gt;ОАЭ&lt;/li&gt; &lt;li&gt;Саудовская Аравия&lt;/li&gt; &lt;li&gt;Южная Африка&lt;/li&gt; &lt;li&gt;Остальные страны Ближнего Востока и Африки&lt;/li&gt; &lt;/ul&gt; &lt;/li&gt; &lt;/ 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</si>
  <si>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ламинированных этикеток — по типу материала (полиэстер, полипропилен, винил), по составу (ламинирование) Слой, лицевой материал, клейкий слой, антиадгезионный слой), по отраслям конечного использования (пищевая промышленность и напитки, фармацевтика, средства личной гигиены и косметика) и прогноз, 2024–2032 гг.&lt;/h4&gt; &lt;/div&gt; &lt;div&gt;&lt;h2&gt;Ламинированные этикетки Размер рынка&lt;/h2&gt; &lt;p&gt;&lt;strong&gt;Рынок ламинированных этикеток оценивался примерно в 97,6 млрд долларов США в 2023 году, и ожидается, что среднегодовой темп роста составит более 4,3% в период с 2024 по 2032 год&lt;/strong&gt;, что обусловлено растущей потребностью в долговечные и универсальные решения для маркировки в различных секторах. В условиях растущих требований клиентов к информации о продукции, брендингу и дизайну контейнеров ламинированные этикетки представляют собой надежное и визуально привлекательное решение. Кроме того, строгие правила, регулирующие маркировку и отслеживание продукции, ускорили использование ламинированных этикеток, особенно в таких отраслях, как продукты питания и напитки, лекарства и косметика, где точная и долговечная маркировка имеет решающее значение для соблюдения требований и безопасности клиентов.&lt;/p&gt; &lt;p&gt;Чтобы узнать ключевые тенденции рынка&lt;/p&gt; &lt;p&gt;&amp;nbsp; Скачать бесплатный образец&lt;/p&gt; &lt;p&gt;Рост индустрии электронной коммерции увеличил спрос на ламинированные этикетки для доставки и логистики, поскольку эти этикетки устойчивы к влаге, истиранию и другим переменным факторам окружающей среды во время транспортировки и хранения. Кроме того, развитие методов и материалов печати позволило создать ламинированные этикетки с улучшенными характеристиками, такими как защита от несанкционированного вскрытия, устойчивость к ультрафиолетовому излучению и совместимость со штрих-кодами, что способствовало расширению рынка.&lt;/p&gt; &lt;table&gt; &lt;caption&gt;Ламинированные этикетки Атрибуты отчета о рынке&lt;/caption&gt; &lt;tbody&gt; &lt;tr&gt; &lt;/tr&gt; &lt;/tbody&gt; &lt;thead&gt; &lt;/thead&gt; &lt;tbody&gt; &lt;tr&gt; &lt;thscope="col"&gt;Атрибут отчета&lt;/th&gt; &lt;th scope="col"&gt;Подробности&lt;/th&gt; &lt;/tr&gt; &lt;/tbody&gt; &lt;tbody&gt; &lt;tr&gt; &lt;thscope="row"&gt;Базовый год&lt;/th&gt; &lt;td&gt;2023&lt;/td&gt; &lt;/tr &gt; &lt;tr&gt; &lt;thscope="row"&gt;Объем рынка ламинированных этикеток в 2023 году&lt;/th&gt; &lt;td&gt;97,6 миллиардов долларов США&lt;/td&gt; &lt;/tr&gt; &lt;tr&gt; &lt;thscope="row"&gt;Прогнозируемый период&lt; /th&gt; &lt;td&gt;2024–2032&lt;/td&gt; &lt;/tr&gt; &lt;tr&gt; &lt;thscope="row"&gt;Прогнозный период 2024–2032 гг. CAGR&lt;/th&gt; &lt;td&gt;4,3%&lt;/td&gt; &lt;/tr &gt; &lt;tr&gt; &lt;thscope="row"&gt;Прогноз стоимости на 2032 год&lt;/th&gt; &lt;td&gt;142,5 миллиарда долларов США&lt;/td&gt; &lt;/tr&gt; &lt;tr&gt; &lt;thscope="row"&gt;Исторические данные по&lt;/th &gt; &lt;td&gt;2018–2023&lt;/td&gt; &lt;/tr&gt; &lt;tr&gt; &lt;thscope="row"&gt;Нет. страниц&lt;/th&gt; &lt;td&gt;300&lt;/td&gt; &lt;/tr&gt; &lt;tr&gt; &lt;thscope="row"&gt;Таблицы, диаграммы и amp; Цифры&lt;/th&gt; &lt;td&gt;250&lt;/td&gt; &lt;/tr&gt; &lt;tr&gt; &lt;thscope="row"&gt;Охваченные сегменты&lt;/th&gt; &lt;td&gt;Тип материала, состав, отрасль конечного использования&lt;/td&gt; &lt;/tr&gt; &lt;tr&gt; &lt;thscope="row"&gt;Драйверы роста&lt;/th&gt; &lt;td&gt; &lt;ul&gt; &lt;li&gt;Растущий спрос на упакованные продукты питания и напитки&lt;/li&gt; &lt;li&gt;Растущая потребность в дифференциации продукции и брендинг&lt;/li&gt; &lt;li&gt;Растущая популярность высококачественных решений для маркировки&lt;/li&gt; &lt;li&gt;Строгие правила в отношении маркировки и упаковки&lt;/li&gt; &lt;li&gt;Расширение секторов розничной торговли и электронной коммерции&lt;/li&gt; &lt;/ ul&gt; &lt;/td&gt; &lt;/tr&gt; &lt;tr&gt; &lt;thscope="row"&gt;Подводные камни &amp;amp; Проблемы&lt;/th&gt; &lt;td&gt; &lt;ul&gt; &lt;li&gt;Неустойчивость цен на сырье&lt;/li&gt; &lt;li&gt;Технологические ограничения&lt;/li&gt; &lt;li&gt;Конкуренция со стороны альтернативных упаковочных решений&lt;/li&gt; &lt;/ul&gt; &lt;/ td&gt; &lt;/tr&gt; &lt;/tbody&gt; &lt;tbody&gt; &lt;/tbody&gt; &lt;/table&gt; &lt;p&gt;Каковы возможности роста на этом рынке?&lt;/p&gt; &lt;p&gt;&amp;nbsp;Загрузить бесплатный образец&lt;/p&gt; &lt; p&gt;Колебания цен на сырье препятствовали росту доходов в отрасли ламинированных этикеток. Колебания стоимости таких компонентов, как пластиковые пленки, бумага, клеи и покрытия, напрямую влияют на затраты на производство ламинированных этикеток. Эта непредсказуемость затрудняет производителям оценку операционных расходов и управление ими, что может привести к снижению рентабельности. Кроме того, резкие колебания цен на сырье могут повлиять на стратегии ценообразования и рыночную конкурентоспособность, ограничивая рост доходов.&lt;/p&gt; &lt;h2&gt;Тенденции рынка ламинированных этикеток&lt;/h2&gt; &lt;p&gt;Индустрия ламинированных этикеток в настоящее время переживает серьезный кризис. тенденции, обусловленные такими факторами, как растущая потребность в экологичных упаковочных решениях, растущее стремление потребителей к визуально привлекательным и долговечным этикеткам, а также строгие законы о маркировке продукции и безопасности. Производители внедряют инновации, предлагая экологически чистые ламинированные этикетки, изготовленные из перерабатываемых материалов, обладающих такими свойствами, как биоразлагаемость и возможность компоновки. Кроме того, достижения в технологии печати позволяют производить высококачественные индивидуальные ламинированные этикетки с яркими цветами и сложными узорами, отвечающие меняющимся требованиям таких отраслей, как продукты питания и напитки, лекарства и средства личной гигиены.&lt;/p&gt; &lt;h2 &gt;Анализ рынка ламинированных этикеток&lt;/h2&gt; &lt;p&gt;Узнайте больше о ключевых сегментах, формирующих этот рынок&lt;/p&gt; &lt;p&gt;&amp;nbsp;Загрузите бесплатный образец&lt;/p&gt; &lt;p&gt;В зависимости от типа материала сегмент полиэстера будет пересекаться 53 миллиарда долларов США в 2032 году. Полиэстер, известный своей химической стойкостью, превосходной долговечностью и стабильностью размеров, становится все более популярным для этикеток в таких отраслях, как электроника, автомобилестроение и производство потребительских товаров. Его способность выдерживать экстремальные условия, в том числе химические вещества, влагу и истирание, делает его очень полезным в секторах, где требуются долговечные и высокопроизводительные решения для этикетирования.&lt;/p&gt; &lt;p&gt;Узнайте больше о ключевых сегментах, формирующих этот рынок&lt; /p&gt; &lt;p&gt;&amp;nbsp;Загрузить бесплатный образец&lt;/p&gt; &lt;p&gt;Судя по составу, на долю лицевого сегмента рынка ламинированных этикеток в 2023 году приходилось более 47,4%, и, по прогнозам, до 2032 года он будет расти. Спрос на высококачественные Качество лицевых материалов растет, поскольку такие отрасли, как фармацевтика, продукты питания и напитки, средства личной гигиены и потребительские товары, уделяют больше внимания брендингу продукции, прозрачности информации и привлекательности на полках.&lt;/p&gt; &lt;p&gt;Производители и потребители одинаково ищут универсальные, долговечные и совместимые с технологиями печати решения для лицевого материала, а также соответствующие нормативным нормам и нормам устойчивого развития. Поскольку компании стремятся дифференцировать свои товары и повысить вовлеченность клиентов за счет создания визуально привлекательных и информативных этикеток, выбор материала лицевой поверхности становится важным элементом, влияющим на выбор покупок и рост рынка в отрасли ламинированных этикеток.&lt;/p&gt; &lt;p&gt;На основе конца -Использование промышленности, пищевой промышленности и промышленности; Ожидается, что в 2032 году на долю напитков будет приходиться основная доля рынка. &amp;nbsp;Спрос в пищевой промышленности и производстве напитков на ламинированные этикетки обусловлен строгими правилами маркировки, необходимостью обеспечения отличимости продукта в конкурентной рыночной среде и растущим предпочтением клиентов к упакованные и обработанные продукты питания.&lt;/p&gt; &lt;p&gt;Ищете данные по конкретному региону?&lt;/p&gt; &lt;p&gt;&amp;nbsp;Загрузить бесплатный образец&lt;/p&gt; &lt;p&gt;Объем рынка ламинированных этикеток в Азиатско-Тихоокеанском регионе в 2023 году превысил 36,1 миллиарда долларов США. обусловлен растущим промышленным сектором, быстрой урбанизацией и развитием розничной торговли. С ростом потребительского спроса на упакованную продукцию, особенно в странах с развивающейся экономикой, таких как Китай, Индия и Юго-Восточная Азия, возрастает потребность в высококачественных решениях для маркировки, позволяющих улучшить видимость продукции, узнаваемость бренда и привлекательность на полках. Кроме того, строгие правила, регулирующие маркировку, безопасность и отслеживание продукции, стимулируют спрос на ламинированные этикетки в различных отраслях, включая косметику, фармацевтику, продукты питания и напитки, а также товары для дома.&lt;/p&gt; &lt;h2&gt;Доля рынка ламинированных этикеток&lt;/h2 &gt; &lt;p&gt;Конкурентная среда в отрасли производства ламинированных этикеток, в которой представлены такие крупные игроки, как Avery Dennison Corporation, 3M Company, CCL Industries Inc., Mondi и другие, отражает умеренно концентрированный рынок с заметными инициативами, стимулирующими конкуренцию. Хотя эти компании вносят значительный вклад в динамику отрасли, все еще существует определенная степень фрагментации с разнообразными предложениями продуктов и долями рынка. Конкурентные подходы этих ключевых игроков включают в себя сочетание стратегий ценообразования, силы дистрибьюторской сети и постоянных инноваций в продуктах. Ценообразование остается важнейшим аспектом: компании стратегически позиционируют свою продукцию с ламинированными этикетками для привлечения широкой клиентской базы.&lt;/p&gt; &lt;p&gt;Каналы сбыта играют жизненно важную роль, особенно для глобальных игроков, таких как Avery Dennison Corporation и 3M Company, использующих обширные сети. обеспечить широкую доступность своей продукции. Крупные компании предприняли ключевые инициативы, чтобы оставаться конкурентоспособными.&lt;/p&gt; &lt;h2&gt;Компании на рынке ламинированных этикеток&lt;/h2&gt; &lt;p&gt;К основным игрокам, работающим в отрасли ламинированных этикеток, относятся&lt;/p&gt; &lt;ul&gt; &lt;li&gt;Alpine Packaging, Inc&lt;/li&gt; &lt;li&gt;Avery Dennison Corporation&lt;/li&gt; &lt;li&gt;3M Company&lt;/li&gt; &lt;li&gt;CCL Industries Inc.&lt;/li&gt; &lt;li&gt;Flexcon Company, Inc.&lt;/li&gt; &lt;li&gt; Henkel Adhesives Technologies India Private Limited.&lt;/li&gt; &lt;li&gt;Lintec Corporation&lt;/li&gt; &lt;li&gt;Mondi&lt;/li&gt; &lt;li&gt;Stickythings Limited&lt;/li&gt; &lt;/ul&gt; &lt;h2&gt;Новости отрасли ламинированных этикеток&lt;/li&gt; &lt;li&gt;Mondi&lt;/li&gt; &lt;li&gt;Stickythings Limited&lt;/li&gt; &lt;/ul&gt; &lt;h2&gt;Новости отрасли ламинированных этикеток&lt;/li&gt; h2&gt; &lt;ul&gt; &lt;li&gt;В октябре 2022 года Multi-Color Corporation (MCC) подписала сделку по приобретению бизнеса Flexcoat по производству этикеток и ламинирования в Бразилии. MCC намеревалась инвестировать больше в расширение своего портфеля продукции в Бразилии. Приобретение предоставит клиентам Flexcoat дополнительный выбор продукции, а также широкий спектр передовых технологий этикетирования.&lt;/li&gt; &lt;li&gt;В ноябре 2019 года компания Avery Dennison Performance Tapes представила свою новую линейку клеев для ламинирования. Эти клеи специально разработаны для создания долговечных этикеток, которые выдерживают суровые условия и обеспечивают четкость важной информации о продукте на протяжении всего срока службы товара. От растворителей и химикатов до УФ-излучения, экстремальных температур и влаги — клеи для ламинирования предлагают разнообразные конструкции чувствительных к давлению лент для удовлетворения самых разных потребностей.&lt;/li&gt; &lt;/ul&gt; &lt;h3&gt;Этот отчет об исследовании рынка ламинированных этикеток включает в себя: -глубинное освещение отрасли с оценками и оценкой; прогноз по выручке и объему (миллиарды долларов США) (миллионы квадратных метров) с 2018 по 2032 год для следующих сегментов&lt;/h3&gt; &lt;p&gt;&lt;strong&gt;Нажмите здесь&lt;/strong&gt;, чтобы купить раздел этого отчета&lt;/p &gt; &lt;p&gt;&amp;nbsp;&lt;/p&gt; &lt;p&gt;&amp;nbsp;&lt;/p&gt; &lt;p&gt;&lt;strong&gt;Рынок по типу материала&lt;/strong&gt;&lt;/p&gt; &lt;p&gt;&amp;nbsp;&lt;/p&gt; &lt;ul&gt; &lt;li&gt;Полиэстер&lt;/li&gt; &lt;li&gt;Полипропилен&lt;/li&gt; &lt;li&gt;Винил&lt;/li&gt; &lt;li&gt;Другие&lt;/li&gt; &lt;/ul&gt; &lt;p&gt;&lt;strong&gt;Рынок по составу&lt;/strong&gt; &lt;/p&gt; &lt;ul&gt; &lt;li&gt;Ламинирующий слой&lt;/li&gt; &lt;li&gt;Лицевая сторона&lt;/li&gt; &lt;li&gt;Клейкий слой&lt;/li&gt; &lt;li&gt;Защитная подкладка&lt;/li&gt; &lt;/ul&gt; &lt;p&gt;&lt; strong&gt;Рынок по отраслям конечного использования&lt;/strong&gt;&lt;/p&gt; &lt;ul&gt; &lt;li&gt;Пищевая промышленность и производство; Напитки&lt;/li&gt; &lt;li&gt;Фармацевтика&lt;/li&gt; &lt;li&gt;Средства личной гигиены и amp; Косметика&lt;/li&gt; &lt;li&gt;Дом и усилитель; Товары для дома&lt;/li&gt; &lt;li&gt;Промышленные и amp; Химическая продукция&lt;/li&gt; &lt;li&gt;Розничная торговля и производство; Логистика&lt;/li&gt; &lt;li&gt;Другое&lt;/li&gt; &lt;/ul&gt; &lt;p&gt;Вышеуказанная информация предоставлена для следующих регионов и стран&lt;/p&gt; &lt;ul&gt; &lt;li&gt;Северная Америка &lt;ul&gt; &lt;li&gt;США &lt;/li&gt; &lt;li&gt;Канада&amp;nbsp;&lt;/li&gt; &lt;/ul&gt; &lt;/li&gt; &lt;li&gt;Европа &lt;ul&gt; &lt;li&gt;Германия&lt;/li&gt; &lt;li&gt;Великобритания&lt;/li&gt; &lt;li&gt;Франция&lt;/li&gt; &lt;li&gt;Канада&lt;/li&gt; &lt;/ul&gt; &lt;/li&gt; &lt;li&gt;Европа &lt;ul&gt; &lt;li&gt;Германия&lt;/li&gt; &lt;li&gt;Великобритания&lt;/li&gt; &lt;li&gt;Франция&lt;/li&gt; li&gt; &lt;li&gt;Италия&lt;/li&gt; &lt;li&gt;Испания&lt;/li&gt; &lt;li&gt;Остальная Европа&lt;/li&gt; &lt;/ul&gt; &lt;/li&gt; &lt;li&gt;Азиатско-Тихоокеанский регион &lt;ul&gt; &lt;li&gt;Китай&lt;/ li&gt; &lt;li&gt;Индия&lt;/li&gt; &lt;li&gt;Япония&lt;/li&gt; &lt;li&gt;Южная Корея&lt;/li&gt; &lt;li&gt;Австралия&lt;/li&gt; &lt;li&gt;Остальные страны Азиатско-Тихоокеанского региона&lt;/li&gt; &lt;/ul&gt; &lt;/li&gt; &lt;li&gt;Латинская Америка &lt;ul&gt; &lt;li&gt;Бразилия&lt;/li&gt; &lt;li&gt;Мексика&lt;/li&gt; &lt;li&gt;Аргентина&lt;/li&gt; &lt;li&gt;Остальная часть Латинской Америки&lt;/li&gt; &lt;/ul &gt; &lt;/li&gt; &lt;li&gt;MEA &lt;ul&gt; &lt;li&gt;Саудовская Аравия&lt;/li&gt; &lt;li&gt;ОАЭ&lt;/li&gt; &lt;li&gt;Южная Африка&lt;/li&gt; &lt;li&gt;Остальные страны MEA&lt;/li&gt; &lt;/ ul&gt; &lt;/li&gt; &lt;/ul&gt;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 &lt;br/&gt; --&gt;&lt;/div&gt; &lt;/div&gt; &lt;div role="tabpanel" class="tab-pane Fade" id="tableofcontents"&gt; &lt;div&gt; &lt;h4&gt;Оглавление&lt;/h4&gt; &lt; /div&gt; &lt;div&gt; &lt;h5 class="p"&gt;&lt;p&gt;Будет доступно в образце итогового отчета.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</si>
  <si>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переработки бутилированной воды – по типу (очищенная вода, газированная вода, родниковая вода, минеральная вода) ), по упаковке (ПЭТ-бутылки, стеклянные бутылки, металлические банки), по технологиям (фильтрация, УФ-обработка, обратный осмос) и прогнозу на 2024–2032 годы&lt;/h4&gt; &lt;/div&gt; &lt;div&gt;&lt;h2&gt;Рынок переработки бутилированной воды Размер&lt;/h2&gt; &lt;p&gt;&lt;strong&gt;Рынок переработки бутилированной воды оценивался в более чем 7,5 миллиардов долларов США в 2023 году, и ожидается, что среднегодовой темп его роста составит более 5,5% в период с 2024 по 2024 год. 2032. Растущая экологическая осведомленность побудила компании, производящие бутилированную воду, принять устойчивые методы, такие как экологически чистые упаковочные материалы, инициативы по переработке отходов и сокращение выбросов углекислого газа. Предпочтение потребителей экологически ответственной продукции будет способствовать внедрению устойчивых практик в сфере переработки бутилированной воды.&lt;/p&gt; &lt;p&gt;Чтобы понять ключевые тенденции рынка&lt;/p&gt; &lt;p&gt;&amp;nbsp; Скачать бесплатный образец&lt;/p&gt; &lt;p&gt;Например, в декабре 2023 года компания Mananalu Water выпустила эксклюзивную игру «Аквамен и затерянное королевство». бутылка. Использование алюминиевых бутылок компанией Mananalu отражает растущую тенденцию в переработке бутилированной воды, направленную на создание более экологичных упаковочных решений.&lt;br&gt; &amp;nbsp;&lt;/p&gt; &lt;table&gt; &lt;caption&gt;Атрибуты отчета о рынке переработки бутилированной воды&lt;/caption&gt; &lt;tbody &gt; &lt;tr&gt; &lt;/tr&gt; &lt;/tbody&gt; &lt;thead&gt; &lt;/thead&gt; &lt;tbody&gt; &lt;tr&gt; &lt;thscope="col"&gt;Атрибут отчета&lt;/th&gt; &lt;thscope="col"&gt;Подробности&lt;/ th&gt; &lt;/tr&gt; &lt;/tbody&gt; &lt;tbody&gt; &lt;tr&gt; &lt;thscope="row"&gt;Базовый год&lt;/th&gt; &lt;td&gt;2023&lt;/td&gt; &lt;/tr&gt; &lt;tr&gt; &lt;thscope=" row"&gt;Объем рынка переработки бутилированной воды в 2023 году&lt;/th&gt; &lt;td&gt;7,5 миллиардов долларов США&lt;/td&gt; &lt;/tr&gt; &lt;tr&gt; &lt;thscope="row"&gt;Прогнозный период&lt;/th&gt; &lt;td&gt;С 2024 по 2024 год 2032&lt;/td&gt; &lt;/tr&gt; &lt;tr&gt; &lt;thscope="row"&gt;Прогнозный период С 2024 по 2032 год СГТР&lt;/th&gt; &lt;td&gt;5,5%&lt;/td&gt; &lt;/tr&gt; &lt;tr&gt; &lt;thscope= "row"&gt;Прогноз стоимости на 2032 год&lt;/th&gt; &lt;td&gt;12,5 миллиардов долларов США&lt;/td&gt; &lt;/tr&gt; &lt;tr&gt; &lt;thscope="row"&gt;Исторические данные за&lt;/th&gt; &lt;td&gt;2018 год &amp;ndash; 2023&lt;/td&gt; &lt;/tr&gt; &lt;tr&gt; &lt;thscope="row"&gt;Нет. страниц&lt;/th&gt; &lt;td&gt;220&lt;/td&gt; &lt;/tr&gt; &lt;tr&gt; &lt;thscope="row"&gt;Таблицы, диаграммы и amp; Цифры&lt;/th&gt; &lt;td&gt;250&lt;/td&gt; &lt;/tr&gt; &lt;tr&gt; &lt;thscope="row"&gt;Охваченные сегменты&lt;/th&gt; &lt;td&gt;Тип, упаковка и технология&lt;/td&gt; &lt;/tr &gt; &lt;tr&gt; &lt;thscope="row"&gt;Драйверы роста&lt;/th&gt; &lt;td&gt; &lt;ul&gt; &lt;li&gt;Растущее внимание к передовым технологиям фильтрации и очистки&lt;/li&gt; &lt;li&gt;Растущие опасения по поводу здоровья и amp; wellness&lt;/li&gt; &lt;li&gt;Внедрение инноваций в упаковке&lt;/li&gt; &lt;li&gt;Соблюдение нормативной поддержки и стандартов качества&lt;/li&gt; &lt;li&gt;Внедрение практик устойчивого развития&lt;/li&gt; &lt;/ul&gt; &lt;/td&gt; &lt; /tr&gt; &lt;tr&gt; &lt;thscope="row"&gt;Подводные камни &amp;amp; Проблемы&lt;/th&gt; &lt;td&gt; &lt;ul&gt; &lt;li&gt;Экологические проблемы&lt;/li&gt; &lt;li&gt;Здоровье и amp; проблемы безопасности&lt;/li&gt; &lt;/ul&gt; &lt;/td&gt; &lt;/tr&gt; &lt;/tbody&gt; &lt;tbody&gt; &lt;/tbody&gt; &lt;/table&gt; &lt;p&gt;Каковы возможности роста на этом рынке?&lt;/p&gt; &lt; p&gt;&amp;nbsp;Загрузить бесплатный образец&lt;/p&gt; &lt;p&gt;Производители бутылок для воды тщательно применяют высококачественные решения по фильтрации, чтобы обеспечить производство безопасной и безопасной продукции. надежные продукты, заботящиеся о здоровье потребителей. Прежде чем использовать фильтрацию обратного осмоса (RO), производители используют полипропиленовые фильтры размером от 1 до 10 микрон для удаления твердых частиц, угольные картриджи CTO с размером частиц 5 микрон для поглощения хлора и мембранные фильтры с размером частиц от 0,2 до 0,45 микрон для эффективной очистки. устранить микробное загрязнение на заключительном этапе фильтрации. Например, в январе 2024 года Техасский университет в Остине предложил во всем мире эффективное решение более чем двум миллиардам человек, которые борются с доступом к чистой питьевой воде, представив инъекционную систему фильтрации воды, способную произвести революцию в сфере технологий очистки воды.&lt;/p &gt; &lt;p&gt;Несмотря на строгие меры контроля качества, опасения по поводу загрязнения воды, вспышек бактерий и химических загрязнителей создают риски для здоровья и безопасности потребителей. Случаи отзыва продукции, загрязнения или заболеваний, передающихся через воду, могут снизить доверие потребителей и нанести ущерб репутации бренда, подчеркивая важность надежных протоколов обеспечения качества и управления рисками.&lt;/p&gt; &lt;h2&gt;Тенденции рынка переработки бутилированной воды&lt;/h2&gt; &lt;p&gt; Растущие достижения в области обработки бутилированной воды в сочетании с технологиями раздачи меняют рынок бутилированной воды, предлагая повышенное удобство, индивидуализацию и удобство для пользователей с соблюдением критериев устойчивости. Например, в мае 2022 года компания Amcor представила инновацию в сфере бутилированной воды, выпустив бутылку из полиэтилентерефталата (ПЭТ) без этикетки для компании Danone в Аргентине. Это упаковочное решение представляет собой устойчивое и эффективное производство бутилированной воды. Изготовленная полностью из 100% переработанного ПЭТ (rPET), 1,5-литровая бутылка имеет углеродный след на 21% меньше, чем ее предшественница. Отказавшись от традиционных этикеток, бутылка уменьшает количество потенциальных загрязнений в переработанной смоле и увеличивает выход переработанной ПЭТ-смолы.&lt;/p&gt; &lt;p&gt;Несмотря на растущее осознание воздействия на окружающую среду, связанного с переработкой бутилированной воды, включая опасения по поводу загрязнения пластиком и его истощения, водных ресурсов и выбросов углекислого газа, связанных с производством и транспортировкой, мощности по розливу воды продолжают расширяться. Например, в декабре 2021 года Maithri Aquatech добилась значительных успехов в устойчивом управлении водными ресурсами, открыв новаторский завод по розливу бутилированной воды в Хайдарабаде, Индия. Завод, разработанный в сотрудничестве с уважаемым Индийским институтом химической технологии, представляет собой новаторскую инициативу в области экономии воды и использования ресурсов.&lt;/p&gt; &lt;h2&gt;Анализ рынка переработки бутилированной воды&lt;/h2&gt; &lt;p&gt;Узнайте больше о ключевых сегментах формирование этого рынка&lt;/p&gt; &lt;p&gt;&amp;nbsp;Загрузить бесплатный образец&lt;/p&gt; &lt;p&gt;В зависимости от типа рынок подразделяется на очищенную воду, газированную воду, родниковую воду, минеральную воду и другие. В 2023 году сегмент очищенной воды доминировал на рынке с долей более 35%.&lt;/p&gt; &lt;ul&gt; &lt;li&gt;Урбанизация и изменение образа жизни привели к увеличению спроса на удобные и доступные решения для гидратации. Очищенная вода, доступная в различных форматах, включая бутилированные, наливные и одноразовые варианты, удовлетворяет потребности занятых потребителей, ищущих удобные и портативные решения для гидратации. Постановления правительства требуют, чтобы все отели, рестораны, центры быстрого питания и уличные торговцы бесплатно предоставляли клиентам очищенную питьевую воду.&lt;/li&gt; &lt;/ul&gt; &lt;p&gt;Узнайте больше о ключевых сегментах, формирующих этот рынок&lt;/p&gt; &lt; p&gt;&amp;nbsp;Загрузить бесплатный образец&lt;/p&gt; &lt;p&gt;В зависимости от технологии рынок делится на фильтрацию, УФ-обработку, обратный осмос (ОО) и другие. Сегмент УФ-обработки является самым быстрорастущим рынком, и ожидается, что его среднегодовой темп роста составит более 7% в прогнозируемый период с 2024 по 2032 год.&lt;/p&gt; &lt;ul&gt; &lt;li&gt;Растущие технологические достижения повысили эффективность, надежность и доступность. систем УФ-очистки. Инновации, такие как УФ-лампы высокой интенсивности, усовершенствованные конструкции реакторов и датчики мониторинга в реальном времени, повысили производительность и эффективность УФ-обработки при обработке воды. Например, в декабре 2023 года компания AquiSense Technologies, специализирующаяся на технологии ультрафиолетовых светодиодов (UV-C LED), базирующаяся в США, объявила о значительном прогрессе в области обработки воды. Опираясь на успех своих светодиодных систем UV-C, специально разработанных для предприятий водоснабжения, компания AquiSense представила свою последнюю инновацию — систему Kilo, специально разработанную для систем водоснабжения. Способность системы Kilo обеспечить сокращение болезнетворных микроорганизмов на более чем 99,99 % при расходе 1,3 МГД (205 м3/час) означает существенный шаг вперед в области решений для промышленной воды.&lt;/li&gt; &lt;/ul&gt; &lt;p&gt;Ищете данные по конкретному региону?&lt; /p&gt; &lt;p&gt;&amp;nbsp;Загрузить бесплатный образец&lt;/p&gt; &lt;p&gt;Азиатско-Тихоокеанский регион доминирует на рынке переработки бутилированной воды, и ожидается, что среднегодовой темп роста составит более 7 % с 2024 г. 2032. Потребители в регионе все больше тяготеют к экологически чистым продуктам и брендам, демонстрирующим приверженность принципам устойчивого развития. Переход к бутылкам из переработанного полиэтилентерефталата (rPET) находит отклик у экологически сознательных потребителей, которые отдают приоритет продуктам с уменьшенным выбросом углекислого газа и воздействием на окружающую среду. Например, в августе 2023 года компания Coca-Cola India, дочерняя компания The Coca-Cola Company со штаб-квартирой в Гуруграме, Индия, выпустила инновационную бутылку для воды, изготовленную из 100% вторичного ПЭТ. Это означает значительный шаг на пути к сокращению пластиковых отходов и созданию более устойчивой экосистемы упаковки напитков в Индии.&lt;/p&gt; &lt;h2&gt;Доля рынка переработки бутилированной воды&lt;/h2&gt; &lt;p&gt;Компания Coca-Cola с ее глобальным присутствием и Разнообразный портфель напитков играет значительную роль на рынке. Компания Coca-Cola, известная своими газированными безалкогольными напитками, расширила свое предложение, включив в него широкий ассортимент безалкогольных напитков, включая бутилированную воду.&lt;/p&gt; &lt;p&gt;PepsiCo, один из ведущих мировых производителей продуктов питания и напитков. компании по производству напитков, имеет значительное присутствие в отрасли переработки бутилированной воды. PepsiCo поддерживает инициативы в области устойчивого развития, направленные на сокращение потребления воды, оптимизацию упаковочных материалов и минимизацию воздействия на окружающую среду при производстве бутилированной воды.&lt;/p&gt; &lt;h2&gt;Компании на рынке переработки бутилированной воды&lt;/h2&gt; &lt;p&gt;Основные игроки, действующие на рынке являются&lt;/p&gt; &lt;ul&gt; &lt;li&gt;The Coca-Cola Company&lt;/li&gt; &lt;li&gt;PepsiCo&lt;/li&gt; &lt;li&gt;Nestl&amp;eacute;&lt;/li&gt; &lt;li&gt;Danone&lt;/li&gt; &lt;li&gt;Сучжоу Тонгда Machinery Co., Ltd.&lt;/li&gt; &lt;li&gt;Hongtek Filtration Co., Ltd.&lt;/li&gt; &lt;li&gt;Lenntech BV&lt;/li&gt; &lt;/ul&gt; &lt;h2&gt;Новости индустрии переработки бутилированной воды&lt;/h2&gt; &lt; ul&gt; &lt;li&gt;В мае 2023 года шведский стартап Wayout запустил очистную станцию в Дубае, что произвело революцию в потреблении питьевой воды в ОАЭ. Распространяя металлические кеги для установки на диспенсеры, Wayout стремится сократить использование пластиковых бутылок, соответствуя глобальным усилиям по устойчивому развитию. В первом выставочном зале компании на проспекте Алсеркаль в Дубае находится контейнерная установка для очистки воды, в которой используется 12-этапный процесс, включающий песочную фильтрацию, RO и УФ-дезинфекцию.&lt;/li&gt; &lt;li&gt; В июле 2023 года компания Atlantis Dubai, в которую входят Atlantis, The Palm, Atlantis The Royal и Atlantis Aquaventure, объявила о своем амбициозном обязательстве искоренить все одноразовые пластиковые бутылки. Возглавляя общегородскую инициативу «Dubai Can&amp;#39; Целью программы является систематическая ликвидация одноразового пластика в Дубае в несколько этапов. Приверженность Atlantis Dubai подчеркивает ее роль лидера в индустрии гостеприимства, создавая прецедент ответственного управления окружающей средой и выступая за более чистое и экологически чистое жилье. более экологичное будущее.&lt;/li&gt; &lt;/ul&gt; &lt;p&gt;Отчет об исследовании рынка переработки бутилированной воды включает в себя подробный обзор отрасли с оценками и оценками; прогноз выручки (млрд долларов США) с 2018 по 2032 год для следующих сегментов&lt;/p&gt; &lt;p&gt;&lt;strong&gt;Нажмите здесь&lt;/strong&gt;, чтобы купить раздел этого отчета&lt;/p&gt; &lt;p&gt;&lt;strong&gt; Рынок, по типу&lt;/strong&gt;&lt;/p&gt; &lt;p&gt;&amp;nbsp;&lt;/p&gt; &lt;ul&gt; &lt;li&gt;Очищенная вода&lt;/li&gt; &lt;li&gt;Газированная вода&lt;/li&gt; &lt;li&gt;Родниковая вода&lt;/li &gt; &lt;li&gt;Минеральная вода&lt;/li&gt; &lt;li&gt;Другое&lt;/li&gt; &lt;/ul&gt; &lt;p&gt;&lt;strong&gt;Рынок, по упаковке&lt;/strong&gt;&lt;/p&gt; &lt;ul&gt; &lt;li&gt;ПЭТ-бутылки&lt;/ li&gt; &lt;li&gt;Стеклянные бутылки&lt;/li&gt; &lt;li&gt;Металлические банки&lt;/li&gt; &lt;li&gt;Другие&lt;/li&gt; &lt;/ul&gt; &lt;p&gt;&lt;strong&gt;Рынок по технологии&lt;/strong&gt;&lt;/p&gt; &lt;ul&gt; &lt;li&gt;Фильтрация&lt;/li&gt; &lt;li&gt;УФ-обработка&lt;/li&gt; &lt;li&gt;Обратный осмос (RO)&lt;/li&gt; &lt;li&gt;Другое&lt;/li&gt; &lt;/ul&gt; &lt;p&gt;Вышеуказанная информация предоставляется для следующих регионов и стран&lt;/p&gt; &lt;ul&gt; &lt;li&gt;Северная Америка &lt;ul&gt; &lt;li&gt;США&lt;/li&gt; &lt;li&gt;Канада&lt;/li&gt; &lt;/ul&gt; &lt;/li&gt; &lt;li&gt; Европа &lt;ul&gt; &lt;li&gt;Германия&lt;/li&gt; &lt;li&gt;Великобритания&lt;/li&gt; &lt;li&gt;Франция&lt;/li&gt; &lt;li&gt;Италия&lt;/li&gt; &lt;li&gt;Испания&lt;/li&gt; &lt;li&gt;Остальная Европа &lt;/li&gt; &lt;/ul&gt; &lt;/li&gt; &lt;li&gt;Азиатско-Тихоокеанский регион &lt;ul&gt; &lt;li&gt;Китай&lt;/li&gt; &lt;li&gt;Япония&lt;/li&gt; &lt;li&gt;Индия&lt;/li&gt; &lt;li&gt;Южная Корея&lt; /li&gt; &lt;li&gt;АНЗ&lt;/li&gt; &lt;li&gt;Остальные страны Азиатско-Тихоокеанского региона&lt;/li&gt; &lt;/ul&gt; &lt;/li&gt; &lt;li&gt;Латинская Америка &lt;ul style="list-style-typecircle"&gt; &lt;li &gt;Бразилия&lt;/li&gt; &lt;li&gt;Мексика&lt;/li&gt; &lt;li&gt;Остальная часть Латинской Америки&lt;/li&gt; &lt;/ul&gt; &lt;/li&gt; &lt;li&gt;MEA &lt;ul&gt; &lt;li&gt;ОАЭ&lt;/li&gt; &lt;li &gt;Саудовская Аравия&lt;/li&gt; &lt;li&gt;Южная Африка&lt;/li&gt; &lt;li&gt;Остальные страны Ближнего Востока и Африки&lt;/li&gt; &lt;/ul&gt; &lt;/li&gt; &lt;/ul&gt; &lt;p&gt;&amp;nbsp;&lt;/p&gt; &lt;!- -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</si>
  <si>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&lt;h4&gt;Объем рынка керамической упаковки – по материалам (керамика из глинозема, нитрид кремния, цирконий) по применению ( Бытовая электроника, автомобильная промышленность, медицинское оборудование, аэрокосмическая и оборонная промышленность, энергетика) по конечным пользователям и прогнозам, 2024–2032 гг.&lt;/h4&gt; &lt;/div&gt; &lt;div&gt;&lt;h2&gt;Объем рынка керамической упаковки&lt;/h2&gt; &lt;p&gt;&lt;strong &gt;Рынок керамической упаковки в 2023 году оценивался в 11,3 миллиарда долларов США, и ожидается, что среднегодовой темп роста составит более 6,1% в период с 2024 по 2032 год.&lt;/strong&gt;&lt;/p&gt; &lt;p&gt;Чтобы понять ключевые тенденции рынка&lt;/p&gt; &lt;p &gt;&amp;nbsp; Скачать бесплатный образец&lt;/p&gt; &lt;p&gt;Индустрия керамической упаковки пережила значительный рост и эволюцию, обусловленную различными факторами. На рынке, охватывающем широкий спектр керамических материалов, используемых в упаковочных целях, наблюдается рост спроса в связи с развитием электронной и полупроводниковой промышленности. Керамика обладает уникальными свойствами, такими как высокая термическая стабильность, коррозионная стойкость и механическая прочность, что делает ее идеальной для упаковки чувствительных электронных компонентов. С распространением электронных устройств и потребностью в миниатюризации керамическая упаковка стала иметь решающее значение для обеспечения надежности и производительности электронных систем. Рынок также извлек выгоду из растущего спроса на передовую керамику в таких отраслях, как аэрокосмическая промышленность и здравоохранение, что еще больше диверсифицирует спектр ее применения.&lt;br&gt; &amp;nbsp;&lt;/p&gt; &lt;table&gt; &lt;caption&gt;Атрибуты отчета о рынке керамической упаковки&lt;/caption&gt; &lt; tbody&gt; &lt;tr&gt; &lt;/tr&gt; &lt;/tbody&gt; &lt;thead&gt; &lt;/thead&gt; &lt;tbody&gt; &lt;tr&gt; &lt;thscope="col"&gt;Атрибут отчета&lt;/th&gt; &lt;thscope="col"&gt;Подробности&lt; /th&gt; &lt;/tr&gt; &lt;/tbody&gt; &lt;tbody&gt; &lt;tr&gt; &lt;thscope="row"&gt;Базовый год&lt;/th&gt; &lt;td&gt;2023&lt;/td&gt; &lt;/tr&gt; &lt;tr&gt; &lt;thscope= "row"&gt;Объем рынка керамической упаковки в 2023 году&lt;/th&gt; &lt;td&gt;11,3 миллиарда долларов США&lt;/td&gt; &lt;/tr&gt; &lt;tr&gt; &lt;thscope="row"&gt;Прогнозный период&lt;/th&gt; &lt;td&gt;2024 - 2032&lt;/td&gt; &lt;/tr&gt; &lt;tr&gt; &lt;thscope="row"&gt;Прогнозный период 2024–2032 гг. СГТР&lt;/th&gt; &lt;td&gt;6,1%&lt;/td&gt; &lt;/tr&gt; &lt;tr&gt; &lt;thscope= "row"&gt;Прогноз стоимости на 2032 год&lt;/th&gt; &lt;td&gt;18,6 миллиардов долларов США&lt;/td&gt; &lt;/tr&gt; &lt;tr&gt; &lt;thscope="row"&gt;Исторические данные за&lt;/th&gt; &lt;td&gt;2018–2023 годы&lt; /td&gt; &lt;/tr&gt; &lt;tr&gt; &lt;thscope="row"&gt;Нет. страниц&lt;/th&gt; &lt;td&gt;300&lt;/td&gt; &lt;/tr&gt; &lt;tr&gt; &lt;thscope="row"&gt;Таблицы, диаграммы и amp; Цифры&lt;/th&gt; &lt;td&gt;250&lt;/td&gt; &lt;/tr&gt; &lt;tr&gt; &lt;thscope="row"&gt;Охваченные сегменты&lt;/th&gt; &lt;td&gt;Материал, применение, конечное использование&lt;/td&gt; &lt;/tr &gt; &lt;tr&gt; &lt;thscope="row"&gt;Драйверы роста&lt;/th&gt; &lt;td&gt; &lt;ul&gt; &lt;li&gt;Растущий спрос в электронной промышленности&lt;/li&gt; &lt;li&gt;Достижения в области миниатюризации и интеграции&lt;/li&gt; &lt;li &gt;Развитие применения в аэрокосмической и оборонной промышленности&lt;/li&gt; &lt;/ul&gt; &lt;/td&gt; &lt;/tr&gt; &lt;tr&gt; &lt;thscope="row"&gt;Подводные камни и amp; Проблемы&lt;/th&gt; &lt;td&gt; &lt;ul&gt; &lt;li&gt;Высокие производственные затраты&lt;/li&gt; &lt;li&gt;Хрупкость и хрупкость&lt;/li&gt; &lt;/ul&gt; &lt;/td&gt; &lt;/tr&gt; &lt;/tbody&gt; &lt;tbody&gt; &lt;/tbody&gt; &lt;/table&gt; &lt;p&gt;Каковы возможности роста на этом рынке?&lt;/p&gt; &lt;p&gt;&amp;nbsp;Загрузить бесплатный образец&lt;/p&gt; &lt;p&gt;Кроме того, упор на устойчивость и экологически чистые материалы способствовала внедрению керамической упаковки благодаря ее возможности вторичной переработки и меньшему воздействию на окружающую среду по сравнению с традиционными упаковочными материалами. Поскольку технологические достижения продолжаются, а отрасли все больше признают преимущества керамической упаковки, ожидается, что в обозримом будущем на рынке будет наблюдаться устойчивый рост.&lt;/p&gt; &lt;h2&gt;Тенденции рынка керамической упаковки&lt;/h2&gt; &lt;p&gt;Индустрия керамической упаковки развивается мы наблюдаем значительные тенденции, вызванные растущим спросом в электронной промышленности, особенно на портативные и носимые устройства. Постоянная миниатюризация и интеграция электронных компонентов подталкивают производителей к использованию керамических упаковочных решений, которые обеспечивают превосходное управление температурным режимом и надежную защиту. Кроме того, аэрокосмическая и оборонная отрасли все чаще используют керамическую упаковку из-за ее устойчивости в экстремальных условиях. Поскольку устойчивое развитие приобретает все большее значение, в отрасли наблюдается сдвиг в сторону экологически чистых материалов, а керамика признана за ее возможность вторичной переработки. Однако такие проблемы, как высокие производственные затраты и ограниченная гибкость дизайна, сохраняются, что побуждает игроков рынка изучать инновационные решения и производственные процессы, чтобы преодолеть эти препятствия и извлечь выгоду из растущего спроса на надежные и долговечные упаковочные решения.&lt;/p&gt; &lt;h2&gt;Керамическая упаковка Анализ рынка&lt;/h2&gt; &lt;p&gt;Узнайте больше о ключевых сегментах, формирующих этот рынок&lt;/p&gt; &lt;p&gt;&amp;nbsp;Загрузите бесплатный образец&lt;/p&gt; &lt;p&gt;В зависимости от материала глиноземная керамика доминирует на значительной части рынка , доля которого в 2023 году составит 6,7 млрд долларов США, что обусловлено его широким использованием в различных электронных приложениях благодаря его превосходным тепло- и электроизоляционным свойствам. Нитрид кремния занимает заметную долю, прежде всего, в таких требовательных отраслях, как аэрокосмическая и оборонная, где ценятся его высокая прочность и устойчивость к экстремальным условиям. Цирконий, обладающий уникальным сочетанием механической прочности и коррозионной стойкости, набирает обороты в конкретных областях применения, способствуя увеличению его доли на рынке. «Другое»; Категория включает в себя ряд керамических материалов, каждый из которых предназначен для определенной ниши рынка. В целом, на рынке происходят динамичные изменения в предпочтениях материалов, вызванные меняющимися потребностями отраслей конечного использования и достижениями в области керамических технологий. Ожидается, что конкуренция и динамика доли рынка среди этих материалов будут продолжать развиваться по мере того, как технологические инновации и требования отрасли формируют ландшафт рынка керамической упаковки.&lt;/p&gt; &lt;p&gt;Узнайте больше о ключевых сегментах, формирующих этот рынок&lt;/p&gt; &lt;p&gt; &amp;nbsp;Загрузить бесплатный образец&lt;/p&gt; &lt;p&gt;В зависимости от области применения бытовая электроника будет занимать значительную долю рынка (44,6%) в 2023 году, и, по прогнозам, до 2032 года она будет расти благодаря растущему спросу на компактную, прочную и термоэффективную упаковку. решения для таких устройств, как смартфоны, планшеты и носимые устройства. Автомобильный сектор также занимает значительную долю рынка, используя керамику из-за ее способности противостоять суровым условиям окружающей среды и способствовать миниатюризации электронных компонентов в современных автомобилях. В сегменте медицинского оборудования керамика приобретает все большую популярность благодаря своей биосовместимости, надежности и устойчивости к коррозии. Аэрокосмическая и оборонная промышленность в значительной степени полагаются на керамику из-за ее исключительной стойкости в экстремальных условиях, обеспечивая себе заметную долю рынка.&lt;/p&gt; &lt;p&gt;В энергетическом секторе, охватывающем такие приложения, как силовая электроника и системы возобновляемых источников энергии, наблюдается всплеск внедрение керамических упаковочных материалов. «Другие»; Категория включает в себя разнообразные применения в различных отраслях промышленности, подчеркивая универсальность решений керамической упаковки. Поскольку эти отрасли продолжают развиваться, ожидается, что динамика доли рынка будет отражать текущие технологические достижения и меняющиеся требования в каждом сегменте приложений.&lt;/p&gt; &lt;p&gt;С точки зрения конечного использования значительная доля приходится на электронику и полупроводниковую промышленность — 44,3. % в 2023 году, при этом керамика станет неотъемлемой частью защиты электронных компонентов в таких устройствах, как смартфоны, компьютеры и полупроводниковые устройства, благодаря ее превосходным термическим и электрическим свойствам. Автомобильный сектор также занимает заметную долю рынка, используя керамику для электронных корпусов транспортных средств, чтобы обеспечить надежность и выдерживать сложные условия эксплуатации. В сегменте здравоохранения и медицинского оборудования керамика находит применение в упаковке благодаря своей биосовместимости и устойчивости к коррозии, что способствует увеличению доли рынка. В энергетическом секторе, охватывающем приложения в силовой электронике и возобновляемых источниках энергии, наблюдается все более широкое внедрение решений в области керамической упаковки. «Другие»; Категория охватывает целый ряд отраслей конечного пользователя, отражая универсальность керамической упаковки для различных применений. Поскольку каждый сектор развивается и требует специализированных упаковочных решений, динамика доли рынка будет постоянно меняться под влиянием технологических достижений и меняющихся требований отрасли.&lt;/p&gt; &lt;p&gt;Ищете данные по конкретному региону?&lt;/p&gt; &lt;p&gt;&amp;nbsp ;Загрузить бесплатный образец&lt;/p&gt; &lt;p&gt;Северная Америка доминировала на мировом рынке керамической упаковки в 2023 году. В 2023 году ее доход составил 3,5 миллиарда долларов США. США занимают значительную долю рынка, в первую очередь благодаря устойчивому присутствию ключевых отраслей, таких как электроника, автомобилестроение и здравоохранение. Процветающий рынок бытовой электроники в США подогревает спрос на керамические упаковочные решения, учитывая их пригодность для защиты чувствительных электронных компонентов. Автомобильный сектор региона также вносит значительный вклад, полагаясь на керамику для изготовления электронных корпусов, чтобы обеспечить надежность в различных автомобильных приложениях. Кроме того, спрос отрасли здравоохранения на биосовместимые и устойчивые к коррозии упаковочные материалы еще больше стимулирует рынок. Поскольку США по-прежнему остаются технологическим центром и крупным потребителем электронной продукции, ожидается, что рынок сохранит значительную долю, а постоянные инновации и отраслевое сотрудничество будут играть ключевую роль в формировании динамики регионального рынка.&lt;/p&gt; &lt;h2 &gt;Доля рынка керамической упаковки&lt;/h2&gt; &lt;p&gt;Конкурентная среда в отрасли керамической упаковки с участием таких крупных игроков, как Kyocera Corporation, Morgan Advanced Materials plc, NGK Spark Plug Co., Ltd., CeramTec GmbH, CoorsTek, Inc. Отражает умеренно концентрированный рынок с заметными инициативами, стимулирующими конкуренцию. Хотя эти компании вносят значительный вклад в динамику отрасли, все еще существует определенная степень фрагментации с разнообразными предложениями продуктов и долями рынка. Конкурентные подходы этих ключевых игроков включают в себя сочетание стратегий ценообразования, силы дистрибьюторской сети и постоянных инноваций в продуктах. Ценообразование остается решающим аспектом, поскольку компании стратегически позиционируют свою продукцию в области керамической упаковки для привлечения широкой клиентской базы. Каналы сбыта играют жизненно важную роль, особенно для таких глобальных игроков, как Kyocera Corporation, Morgan Advanced Materials plc., которые используют обширные сети для обеспечения широкой доступности своей продукции.&lt;/p&gt; &lt;h2&gt;Компании на рынке керамической упаковки&lt;/h2&gt; &lt;p&gt; К основным игрокам отрасли керамической упаковки относятся&lt;/p&gt; &lt;ul&gt; &lt;li&gt;Ceramic Substrates &amp;amp; (CSC)&lt;/li&gt; &lt;li&gt;CeramTec GmbH&lt;/li&gt; &lt;li&gt;CoorsTek, Inc.&lt;/li&gt; &lt;li&gt;Hermetic Solutions Group LLC&lt;/li&gt; &lt;li&gt;KOA Corporation&lt;/li&gt; &lt;li&gt;Kyocera Corporation&lt;/li&gt; &lt;li&gt;Maruwa Co., Ltd.&lt;/li&gt; &lt;li&gt;Morgan Advanced Materials plc&lt;/li&gt; &lt;li&gt;NGK Insulators, Ltd.&lt;/li&gt; &lt;li&gt;NGK Spark Plug Co., Ltd.&lt;/li&gt; &lt;li&gt;Remtec Inc.&lt;/li&gt; &lt;li&gt;Rogers Corporation&lt;/li&gt; &lt;li&gt;Saint-Gobain&lt;/li&gt; &lt;li&gt;TDK Corporation&lt;/li&gt; &lt;li &gt;Центр технических исследований Финляндии VTT&lt;/li&gt; &lt;/ul&gt; &lt;h2&gt;Новости индустрии керамической упаковки&lt;/h2&gt; &lt;ul&gt; &lt;li&gt;В марте 2023 года корпорация Kyocera объявила о приобретении 100% акций NIXKA SAS, производителя устройств и систем струйной печати. В результате этого приобретения NIXKA будет переименована в KYOCERA NIXKA Inkjet Systems SAS, а ее штаб-квартира будет находиться в Обани, Франция».&lt;/li&gt; &lt;/ul&gt; &lt;h3&gt;Отчет об исследовании рынка керамической упаковки включает в себя подробный анализ. отрасли, с оценками и amp; прогноз с точки зрения выручки и объема (миллиарды долларов США) (килотонны) с 2018 по 2032 год для следующих сегментов&lt;/h3&gt; &lt;p&gt;&lt;strong&gt;Нажмите здесь&lt;/strong&gt;, чтобы купить раздел этого отчета&lt;/p&gt; &lt;p&gt;&amp;nbsp;&lt;/p&gt; &lt;p&gt;&amp;nbsp;&lt;/p&gt; &lt;p&gt;&lt;strong&gt;Рынок по материалам&lt;/strong&gt;&lt;/p&gt; &lt;p&gt;&amp;nbsp;&lt;/p&gt; &lt;ul&gt; &lt;li &gt;Глинозем, керамика&lt;/li&gt; &lt;li&gt;Нитрид кремния&lt;/li&gt; &lt;li&gt;Цирконий&lt;/li&gt; &lt;li&gt;Другое&lt;/li&gt; &lt;/ul&gt; &lt;p&gt;&lt;strong&gt;Рынок по применению&lt;/strong&gt; &lt;/p&gt; &lt;ul&gt; &lt;li&gt;Бытовая электроника&lt;/li&gt; &lt;li&gt;Автомобилестроение&lt;/li&gt; &lt;li&gt;Медицинское оборудование&lt;/li&gt; &lt;li&gt;Аэрокосмическая и оборонная промышленность&lt;/li&gt; &lt;li&gt;Энергетика&lt;/li &gt; &lt;li&gt;Другие&lt;/li&gt; &lt;/ul&gt; &lt;p&gt;&lt;strong&gt;Рынок, по конечному использованию&lt;/strong&gt;&lt;/p&gt; &lt;ul&gt; &lt;li&gt;Электроника и полупроводники&lt;/li&gt; &lt;li&gt;Автомобильная промышленность&lt; /li&gt; &lt;li&gt;Медицинское и медицинское оборудование&lt;/li&gt; &lt;li&gt;Энергетика&lt;/li&gt; &lt;li&gt;Другое&lt;/li&gt; &lt;/ul&gt; &lt;p&gt;Вышеуказанная информация предоставлена для следующих регионов и стран&lt;/li&gt; p&gt; &lt;ul&gt; &lt;li&gt;Северная Америка &lt;ul&gt; &lt;li&gt;США&lt;/li&gt; &lt;li&gt;Канада&amp;nbsp;&lt;/li&gt; &lt;/ul&gt; &lt;/li&gt; &lt;li&gt;Европа &lt;ul&gt; &lt;li&gt;Германия&lt; /li&gt; &lt;li&gt;Великобритания&lt;/li&gt; &lt;li&gt;Франция&lt;/li&gt; &lt;li&gt;Италия&lt;/li&gt; &lt;li&gt;Испания&lt;/li&gt; &lt;li&gt;Остальная Европа&lt;/li&gt; &lt;/ul&gt; &lt; /li&gt; &lt;li&gt;Азиатско-Тихоокеанский регион &lt;ul&gt; &lt;li&gt;Китай&lt;/li&gt; &lt;li&gt;Индия&lt;/li&gt; &lt;li&gt;Япония&lt;/li&gt; &lt;li&gt;Южная Корея&lt;/li&gt; &lt;li&gt;Австралия&lt;/li&gt; li&gt; &lt;li&gt;Остальная часть Азиатско-Тихоокеанского региона&lt;/li&gt; &lt;/ul&gt; &lt;/li&gt; &lt;li&gt;Латинская Америка &lt;ul&gt; &lt;li&gt;Бразилия&lt;/li&gt; &lt;li&gt;Мексика&lt;/li&gt; &lt;li&gt;Аргентина&lt; /li&gt; &lt;li&gt;Остальная часть Латинской Америки&lt;/li&gt; &lt;/ul&gt; &lt;/li&gt; &lt;li&gt;MEA &lt;ul&gt; &lt;li&gt;Саудовская Аравия&lt;/li&gt; &lt;li&gt;ОАЭ&lt;/li&gt; &lt;li&gt;Юг Африка&lt;/li&gt; &lt;li&gt;Остальные страны Ближнего Востока и Африки&lt;/li&gt; &lt;/ul&gt; &lt;/li&gt; &lt;/ul&gt; &lt;p&gt;&amp;nbsp;&lt;/p&gt; &lt;!-- отключить начало элемента проверки --&gt;&lt;!- - отключить начало проверки элемента --&gt;&lt;!-- &lt;p&gt;&lt;a onclick="myfunction33(this)" data-form-type="requestsample_sectional" id="button55" href=""&gt;&lt;b&gt;Нажмите здесь&lt; /b&gt;&lt;/a&gt; чтобы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</si>
  <si>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антимикробной упаковки – по материалам (пластик, биополимер, бумага и картон) Тип упаковки (пакеты) , пакеты, картонная упаковка) Применение (продукты питания и напитки, здравоохранение, личная гигиена) и прогноз, 2024–2032 гг.&lt;/h4&gt; &lt;/div&gt; &lt;div&gt;&lt;h2&gt;Объем рынка противомикробной упаковки&lt;/h2&gt; &lt;p&gt;&lt; Strong&gt;Рынок противомикробной упаковки в 2023 году оценивался примерно в 10 миллиардов долларов США, а среднегодовой темп роста в период с 2024 по 2032 год, по оценкам, составит более 3,9%.&lt;/strong&gt;&lt;/p&gt; &lt;p&gt;Чтобы понять ключевые тенденции рынка&lt;/p&gt; &lt;p&gt;&amp;nbsp; Скачать бесплатный образец&lt;/p&gt; &lt;p&gt;Индустрия антимикробной упаковки характеризуется использованием таких материалов, как пластик, биополимеры, бумага и т. д. картон и другие виды упаковки, такие как пакеты, пакеты, картонные коробки и другие, предназначенные для применения в пищевой промышленности; напитки, здравоохранение, уход за собой и другие. На этом рынке наблюдается значительный рост, обусловленный повышением осведомленности потребителей о гигиене и безопасности пищевых продуктов, а также растущим спросом на увеличенный срок хранения продуктов. Повышенное внимание к здоровью и благополучию, особенно в здравоохранении и пищевой промышленности, способствовало внедрению антимикробных упаковочных решений. Кроме того, развитие технологий, строгие нормативные нормы и растущее внимание к экологически безопасным методам упаковки способствуют положительной траектории развития рынка.&lt;/p&gt; &lt;p&gt;&amp;nbsp;&lt;/p&gt; &lt;table&gt; &lt;caption&gt;Антимикробная упаковка Атрибуты отчета о рынке&lt;/caption&gt; &lt;tbody&gt; &lt;tr&gt; &lt;/tr&gt; &lt;/tbody&gt; &lt;thead&gt; &lt;/thead&gt; &lt;tbody&gt; &lt;tr&gt; &lt;thscope="col"&gt;Атрибут отчета&lt;/th&gt; &lt;th scope="col"&gt;Подробности&lt;/th&gt; &lt;/tr&gt; &lt;/tbody&gt; &lt;tbody&gt; &lt;tr&gt; &lt;thscope="row"&gt;Базовый год&lt;/th&gt; &lt;td&gt;2023&lt;/td&gt; &lt;/tr &gt; &lt;tr&gt; &lt;thscope="row"&gt;Объем рынка противомикробной упаковки в 2023 году&lt;/th&gt; &lt;td&gt;10,7 млрд долларов США&lt;/td&gt; &lt;/tr&gt; &lt;tr&gt; &lt;thscope="row"&gt;Прогнозируемый период&lt; /th&gt; &lt;td&gt;с 2024 по 2032 год&lt;/td&gt; &lt;/tr&gt; &lt;tr&gt; &lt;thscope="row"&gt;Прогнозный период с 2024 по 2032 год СГТР&lt;/th&gt; &lt;td&gt;3,9%&lt;/td&gt; &lt;/tr &gt; &lt;tr&gt; &lt;thscope="row"&gt;Прогноз стоимости на 2032 год&lt;/th&gt; &lt;td&gt;15,2 миллиарда долларов США&lt;/td&gt; &lt;/tr&gt; &lt;tr&gt; &lt;thscope="row"&gt;Исторические данные по&lt;/th &gt; &lt;td&gt;2018 – 2023&lt;/td&gt; &lt;/tr&gt; &lt;tr&gt; &lt;thscope="row"&gt;Нет. страниц&lt;/th&gt; &lt;td&gt;180&lt;/td&gt; &lt;/tr&gt; &lt;tr&gt; &lt;thscope="row"&gt;Таблицы, диаграммы и amp; Цифры&lt;/th&gt; &lt;td&gt;238&lt;/td&gt; &lt;/tr&gt; &lt;tr&gt; &lt;thscope="row"&gt;Охватываемые сегменты&lt;/th&gt; &lt;td&gt;Материал, тип упаковки, применение и регион&lt;/td&gt; &lt; /tr&gt; &lt;tr&gt; &lt;thscope="row"&gt;Драйверы роста&lt;/th&gt; &lt;td&gt; &lt;ul&gt; &lt;li&gt;Растущая осведомленность о безопасности пищевых продуктов&lt;/li&gt; &lt;li&gt;Тенденции в области здравоохранения и благополучия&lt;/li&gt; &lt; li&gt;Рост заболеваемости болезнями пищевого происхождения&lt;/li&gt; &lt;/ul&gt; &lt;/td&gt; &lt;/tr&gt; &lt;tr&gt; &lt;thscope="row"&gt;Подводные камни и amp; Проблемы&lt;/th&gt; &lt;td&gt; &lt;ul&gt; &lt;li&gt;Регулярные препятствия&lt;/li&gt; &lt;/ul&gt; &lt;/td&gt; &lt;/tr&gt; &lt;/tbody&gt; &lt;tbody&gt; &lt;/tbody&gt; &lt;/table&gt; &lt;p&gt; Каковы возможности роста на этом рынке?&lt;/p&gt; &lt;p&gt;&amp;nbsp;Загрузить бесплатный образец&lt;/p&gt; &lt;p&gt;Рынок антимикробной упаковки сталкивается со значительными проблемами, связанными с соблюдением строгих нормативных стандартов и процессом утверждения антимикробных упаковочных материалов. . Работа в сложной нормативно-правовой базе требует значительных инвестиций в тестирование и соблюдение требований. Соблюдение строгих требований, установленных регулирующими органами, предполагает обширную документацию, строгие процедуры тестирования и глубокое понимание развивающихся стандартов. Сложность этих процессов может создать барьеры для входа на рынок предприятий, особенно малых предприятий, препятствуя их быстрому выводу на рынок антимикробных упаковочных решений.&lt;/p&gt; &lt;h2&gt;Тенденции рынка противомикробной упаковки&lt;/h2&gt; &lt;p&gt;Противомикробная упаковка В отрасли наблюдается несколько примечательных тенденций, которые определяют ее траекторию. Повышенная осведомленность потребителей о здоровье и безопасности, особенно после глобального кризиса в области здравоохранения, стимулирует спрос на антимикробные упаковочные решения в различных отраслях. Устойчивые методы упаковки приобретают все большее значение, что приводит к разработке экологически чистых противомикробных материалов. Интеграция передовых технологий, таких как умная упаковка и нанотехнологии, повышает эффективность антимикробной упаковки в сохранении свежести и качества продуктов. Кроме того, растущее внимание к удобству и потреблению на ходу влияет на дизайн и функциональность антимикробной упаковки, что соответствует меняющемуся образу жизни потребителей. Поскольку рынок продолжает развиваться, конвергенция инноваций, устойчивости и повышенных требований к гигиене определяет преобладающие тенденции в отрасли.&lt;/p&gt; &lt;h2&gt;Анализ рынка противомикробной упаковки&lt;/h2&gt; &lt;p&gt;Узнайте больше о ключевых сегменты, формирующие этот рынок&lt;/p&gt; &lt;p&gt;&amp;nbsp;Загрузить бесплатный образец&lt;/p&gt; &lt;p&gt;В зависимости от материала рынок сегментирован на пластик, биополимер, бумагу и amp; картон и другие. В 2023 году пластик занимал большую часть рынка стоимостью 4,1 миллиарда долларов США. На рынке происходят динамичные изменения: пластик, биополимеры, бумага и amp; Картон и другие материалы играют ключевую роль в формировании роста отрасли. Пластик остается доминирующим выбором благодаря его универсальности и широкому использованию в различных упаковочных целях. Биополимер, обладающий экологически чистыми характеристиками, набирает обороты, поскольку устойчивое развитие становится ключевым направлением в упаковочном секторе. Бумага и усилитель; Картонные материалы также находятся на подъеме, что обусловлено предпочтением потребителей к перерабатываемым и биоразлагаемым материалам. Исследование альтернативных материалов подпадает под категорию «Другие». отражая непрерывный поиск инновационных и устойчивых решений в индустрии антимикробной упаковки. Эти существенные тенденции подчеркивают стремление отрасли сбалансировать функциональность, гигиену и защиту окружающей среды в ответ на меняющуюся динамику рынка.&lt;/p&gt; &lt;p&gt;Узнайте больше о ключевых сегментах, формирующих этот рынок&lt;/p&gt; &lt;p&gt; &amp;nbsp;Загрузить бесплатный образец&lt;/p&gt; &lt;p&gt;В зависимости от типа упаковки рынок сегментирован на пакеты, пакеты, картонную упаковку и т. д. В 2023 году пакеты занимали доминирующую долю рынка, составляющую около 45%, и ожидается, что она будет расти прибыльными темпами до 2032 года. В динамичном ландшафте индустрии антимикробной упаковки определенные тенденции определяют рост различных типов упаковки. Примечательно, что растет предпочтение антимикробным свойствам пакетов, пакетов, картонных коробок и других форматов упаковки. Поскольку потребители все больше отдают приоритет гигиене и безопасности, растет спрос на инновационные решения, которые предотвращают микробное загрязнение и продлевают срок годности продуктов. Сумки и сумки, благодаря их удобству и привлекательности, становятся все более популярными, особенно в секторах продуктов питания и средств личной гигиены. Кроме того, картонные коробки, известные своей универсальностью, обладают противомикробными свойствами, что позволяет использовать их в различных целях. На развивающемся рынке происходит слияние технологических достижений и повышение осведомленности, что стимулирует рост тенденций в области антимикробной упаковки для различных типов упаковки, отвечая потребностям потребительской базы, заботящейся о своем здоровье и ориентированной на устойчивое развитие.&lt;/p&gt; &lt;p&gt;Антимикробная упаковка рынок переживает динамичный рост в различных секторах. В ресторане Food &amp;amp; В индустрии напитков наблюдается заметный рост спроса на упаковочные решения, которые продлевают срок годности продукции и поддерживают гигиенические стандарты, что обусловлено растущим предпочтением потребителей к безопасным и свежим расходным материалам. В секторе здравоохранения акцент на сохранении целостности фармацевтических препаратов и медицинского оборудования стимулирует внедрение противомикробной упаковки для обеспечения безопасности и эффективности медицинской продукции. В продуктах личной гигиены также наблюдается растущая интеграция антимикробной упаковки, что является ответом на повышенную осведомленность потребителей о гигиене в косметических процедурах и уходе за собой. Помимо этих основных секторов, эта тенденция распространяется на «Другие», охватывая различные отрасли, признавая преимущества антимикробной упаковки для обеспечения качества продукции, снижения рисков загрязнения и соответствия меняющимся глобальным стандартам здравоохранения и безопасности.&lt;/p&gt; &lt;p&gt;Ищете данные по конкретному региону?&lt;/p&gt; &lt;p&gt;&amp;nbsp; Загрузить бесплатный образец&lt;/p&gt; &lt;p&gt;США укрепили свое доминирование на североамериканском рынке антимикробной упаковки, занимая значительную долю рынка и достигнув примечательного дохода в 2,8 миллиарда долларов США в 2023 году. Это отражает высокий спрос на антимикробные упаковочные решения. . Это доминирование еще более усиливается повышенным вниманием к безопасности пищевых продуктов, стандартам здравоохранения и растущим предпочтением потребителей к продуктам с увеличенным сроком годности. Рост рынка США также объясняется постоянными инновациями: компании используют передовые технологии для удовлетворения растущего спроса на передовые и эффективные антимикробные упаковочные решения. Поскольку отрасль продолжает развиваться, США позиционируются как ключевой игрок в стимулировании роста и формировании тенденций на рынке Северной Америки.&lt;/p&gt; &lt;h2&gt;Доля рынка противомикробной упаковки&lt;/h2&gt; &lt;p&gt;BASF SE, Компании Dow Chemical, Mondi Group и PolyOne Corporation выделяются как ведущие игроки в индустрии антимикробной упаковки, в совокупности занимая значительную долю благодаря своему отраслевому опыту, инновационным решениям и глобальному присутствию. BASF SE, ведущая химическая компания, вносит свой вклад на рынок своим разнообразным портфолио материалов, включая антимикробные решения, удовлетворяющие разнообразные потребности упаковочной промышленности. Компания Dow Chemical, известная своими передовыми материалами и технологиями, играет ключевую роль на рынке, предлагая передовые антимикробные упаковочные решения, отвечающие растущим требованиям потребителей к безопасности продукции и увеличению срока ее хранения.&lt;/p&gt; &lt;p&gt;Mondi Group , ключевой игрок в бумажной и упаковочной промышленности, внес существенный вклад в мировую промышленность благодаря своим устойчивым и инновационным упаковочным решениям. Стремление компании к включению антимикробных свойств в упаковочные материалы согласуется с растущим вниманием к гигиене и безопасности пищевых продуктов. Корпорация PolyOne, мировой поставщик специализированных полимерных материалов, получила признание за свой вклад в технологии антимикробной упаковки, удовлетворяющий острую потребность в эффективных решениях для различных применений. Вместе эти ведущие игроки не только демонстрируют приверженность технологическим достижениям, но и играют решающую роль в формировании конкурентной среды и стимулировании общего роста рынка.&lt;/p&gt; &lt;h2&gt;Компании на рынке противомикробной упаковки&lt;/h2&gt; &lt;p &gt;Основные игроки, работающие в индустрии антимикробной упаковки, включают&lt;/p&gt; &lt;ul&gt; &lt;li&gt;Amcor Limited&lt;/li&gt; &lt;li&gt;BASF SE&lt;/li&gt; &lt;li&gt;Bayer MaterialScience AG&lt;/li&gt; &lt;li&gt;Biome Bioptics Limited&lt;/li&gt; &lt;li&gt;BioCote Limited&lt;/li&gt; &lt;li&gt;Dunmore Corporation&lt;/li&gt; &lt;li&gt;LINPAC Packaging&lt;/li&gt; &lt;li&gt;Microban International, Ltd.&lt;/li&gt; &lt;li&gt;Mondi Group&lt; /li&gt; &lt;li&gt;Oplon Pure Sciences Ltd.&lt;/li&gt; &lt;li&gt;PolyOne Corporation&lt;/li&gt; &lt;li&gt;Sealed Air Corporation&lt;/li&gt; &lt;li&gt;Sonoco Products Company&lt;/li&gt; &lt;li&gt;Tetra Pak International SA&lt;/li&gt; &lt;li&gt;The Dow Chemical Company&lt;/li&gt; &lt;/ul&gt; &lt;h2&gt;Новости индустрии антимикробной упаковки&lt;/h2&gt; &lt;ul&gt; &lt;li&gt;Январь 2023 г. Компания Dow Chemical объявляет о выпуске нового устройства Dow INFINIA ProShield HP — высокоэффективная пленка со встроенной антимикробной защитой для упаковки пищевых продуктов.&lt;/li&gt; &lt;li&gt;Декабрь 2023 г. Компания Apeel Sciences получает финансирование в размере 250 миллионов долларов США для расширения производства антимикробных покрытий на растительной основе для фруктов и овощей.&lt;/li&gt; &lt;li&gt;Декабрь 2023 г.&lt;/li&gt; li&gt; &lt;/ul&gt; &lt;h3&gt;Отчет об исследовании рынка противомикробной упаковки включает в себя подробный обзор отрасли с оценками и оценками; прогноз по выручке в миллиардах долларов США &amp;amp; Килотонны с 2018 по 2032 год для следующих сегментов&lt;/h3&gt; &lt;p&gt;&lt;strong&gt;Нажмите здесь&lt;/strong&gt;, чтобы купить раздел этого отчета&lt;/p&gt; &lt;p&gt;&amp;nbsp;&lt;/p&gt; &lt;p&gt;&amp;nbsp ;&lt;/p&gt; &lt;p&gt;&lt;strong&gt;Рынок по материалам&lt;/strong&gt;&lt;/p&gt; &lt;p&gt;&amp;nbsp;&lt;/p&gt; &lt;ul&gt; &lt;li&gt;Пластик&lt;/li&gt; &lt;li&gt;Биополимер&lt;/li &gt; &lt;li&gt;Бумага и усилитель; Картон&lt;/li&gt; &lt;li&gt;Другие&lt;/li&gt; &lt;/ul&gt; &lt;p&gt;&lt;strong&gt;Рынок по типу упаковки&lt;/strong&gt;&lt;/p&gt; &lt;ul&gt; &lt;li&gt;Мешки&lt;/li&gt; &lt;li&gt; Пакеты&lt;/li&gt; &lt;li&gt;Картонная упаковка&lt;/li&gt; &lt;li&gt;Другие&lt;/li&gt; &lt;/ul&gt; &lt;p&gt;&lt;strong&gt;Рынок, по применению&lt;/strong&gt;&lt;/p&gt; &lt;ul&gt; &lt;li&gt; Еда и усилитель; Напитки&lt;/li&gt; &lt;li&gt;Здравоохранение&lt;/li&gt; &lt;li&gt;Личная гигиена&lt;/li&gt; &lt;li&gt;Другое&lt;/li&gt; &lt;/ul&gt; &lt;p&gt;Вышеупомянутое восстание предусмотрено для следующих регионов и стран&lt;/li&gt; &lt;li&gt;Другое&lt;/li&gt; &lt;/ul&gt; &lt;p&gt;Вышеупомянутое восстание предусмотрено для следующих регионов и стран&lt;/li&gt; &lt;li&gt;Другое&lt;/li&gt; &lt;/ul&gt; &lt;p&gt;Вышеупомянутое восстание предусмотрено для следующих регионов и стран&lt;/li&gt; &lt;li&gt;Другое&lt;/li&gt; &lt;/ul&gt; &lt;p&gt; p&gt; &lt;ul&gt; &lt;li&gt;Северная Америка &lt;ul&gt; &lt;li&gt;США&lt;/li&gt; &lt;li&gt;Канада&lt;/li&gt; &lt;/ul&gt; &lt;/li&gt; &lt;li&gt;Европа &lt;ul&gt; &lt;li&gt;Германия&lt;/ li&gt; &lt;li&gt;Великобритания&lt;/li&gt; &lt;li&gt;Франция&lt;/li&gt; &lt;li&gt;Испания&lt;/li&gt; &lt;li&gt;Италия&lt;/li&gt; &lt;li&gt;Нидерланды&lt;/li&gt; &lt;li&gt;Польша&lt;/li&gt; &lt;li&gt;Россия&lt;/li&gt; &lt;/ul&gt; &lt;/li&gt; &lt;li&gt;Азиатско-Тихоокеанский регион &lt;ul&gt; &lt;li&gt;Китай&lt;/li&gt; &lt;li&gt;Япония&lt;/li&gt; &lt;li&gt;Индия&lt;/li&gt; &lt;li &gt;Австралия&lt;/li&gt; &lt;li&gt;Южная Корея&lt;/li&gt; &lt;li&gt;Индонезия&lt;/li&gt; &lt;li&gt;Таиланд&amp;nbsp;&lt;/li&gt; &lt;/ul&gt; &lt;/li&gt; &lt;li&gt;Латинская Америка &lt;ul&gt; &lt;li &gt;Бразилия&lt;/li&gt; &lt;li&gt;Мексика&lt;/li&gt; &lt;li&gt;Аргентина&lt;/li&gt;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</si>
  <si>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вакуумной упаковки – по типу материала (полиэтилен, полиамид, этиленвиниловый спирт, полипропилен), По процессу (вакуумная упаковка, термоусадочная вакуумная упаковка), по типу упаковки, по применению и прогнозу, 2024–2032 гг.&lt;/h4&gt; &lt;/div&gt; &lt;div&gt;&lt;h2&gt;Объем рынка вакуумной упаковки&lt;/h2&gt; &lt;p&gt;&lt; Strong&gt;Рынок вакуумной упаковки оценивался примерно в 8 миллиардов долларов США в 2023 году, и ожидается, что среднегодовой темп роста составит более 4,8% в период с 2024 по 2032 год&lt;/strong&gt;. Отрасль быстро расширяется благодаря растущему потребительскому спросу на увеличенный срок хранения и лучшую сохранность продуктов питания. Одним из основных элементов, стимулирующих этот спрос, являются потребности клиентов. рост знаний о важности безопасности пищевых продуктов и гигиены. Вакуумная упаковка служит для формирования защитного барьера вокруг пищевых продуктов, изолируя их от внешних загрязнителей, включая воздух, влагу и микробы. В результате снижается вероятность порчи, а упакованные продукты дольше остаются свежими. Таким образом, рост рынка вакуумной упаковки для пищевых продуктов подкрепляется расширяющимся пищевым сектором, рыночная стоимость которого, как ожидается, к 2028 году достигнет более 13 триллионов долларов США, а темпы роста составят около 7%.&lt;/p&gt; &lt;p&gt;Чтобы узнать ключевые тенденции рынка&lt;/p&gt; &lt;p&gt;&amp;nbsp; Скачать бесплатный образец&lt;/p&gt; &lt;p&gt;Кроме того, рост располагаемого дохода и изменение образа жизни потребителей привели к увеличению потребности в удобных и готовых к употреблению продуктах питания. Вакуумная упаковка помогает удовлетворить эти желания клиентов, сохраняя качество и вкус упакованных товаров с течением времени. Простота вакуумной упаковки соответствует потребностям нынешних клиентов; занятый образ жизни, которым нужны простые в приготовлении и удобные варианты еды.&lt;br&gt; &lt;br&gt; Кроме того, экологические проблемы стимулируют развитие материалов и технологий вакуумной упаковки. Поскольку устойчивое развитие становится все более популярным среди потребителей, отрасль смещается в сторону выбора экологически чистой и пригодной для вторичной переработки упаковки. Производители инвестируют в исследования и разработки, чтобы предоставить решения для вакуумной упаковки, которые снижают воздействие на окружающую среду, обеспечивая при этом превосходную сохранность и защиту.&lt;br&gt; &amp;nbsp;&lt;/p&gt; &lt;table&gt; &lt;caption&gt;Атрибуты отчета о рынке вакуумной упаковки&lt;/caption&gt; &lt;tbody&gt; &lt;tr&gt; &lt;/tr&gt; &lt;/tbody&gt; &lt;thead&gt; &lt;/thead&gt; &lt;tbody&gt; &lt;tr&gt; &lt;thscope="col"&gt;Атрибут отчета&lt;/th&gt; &lt;thscope="col"&gt;Подробности&lt;/th &gt; &lt;/tr&gt; &lt;/tbody&gt; &lt;tbody&gt; &lt;tr&gt; &lt;thscope="row"&gt;Базовый год&lt;/th&gt; &lt;td&gt;2023&lt;/td&gt; &lt;/tr&gt; &lt;tr&gt; &lt;thscope="row "&gt;Объем рынка вакуумной упаковки в 2023 году&lt;/th&gt; &lt;td&gt;8 миллиардов долларов США&lt;/td&gt; &lt;/tr&gt; &lt;tr&gt; &lt;thscope="row"&gt;Прогнозный период&lt;/th&gt; &lt;td&gt;2024–2032&lt; /td&gt; &lt;/tr&gt; &lt;tr&gt; &lt;thscope="row"&gt;Прогнозный период, 2024–2032 гг. СГТР&lt;/th&gt; &lt;td&gt;4,8%&lt;/td&gt; &lt;/tr&gt; &lt;tr&gt; &lt;thscope="row "&gt;Прогноз стоимости на 2032 год&lt;/th&gt; &lt;td&gt;12,3 миллиарда долларов США&lt;/td&gt; &lt;/tr&gt; &lt;tr&gt; &lt;thscope="row"&gt;Исторические данные за&lt;/th&gt; &lt;td&gt;2018–2023 годы&lt;/td &gt; &lt;/tr&gt; &lt;tr&gt; &lt;thscope="row"&gt;Нет. страниц&lt;/th&gt; &lt;td&gt;300&lt;/td&gt; &lt;/tr&gt; &lt;tr&gt; &lt;thscope="row"&gt;Таблицы, диаграммы и amp; Цифры&lt;/th&gt; &lt;td&gt;250&lt;/td&gt; &lt;/tr&gt; &lt;tr&gt; &lt;thscope="row"&gt;Охваченные сегменты&lt;/th&gt; &lt;td&gt;Тип материала, процесс, тип упаковки, применение&lt;/td&gt; &lt;/tr&gt; &lt;tr&gt; &lt;thscope="row"&gt;Драйверы роста&lt;/th&gt; &lt;td&gt; &lt;ul&gt; &lt;li&gt;Растущий спрос на увеличенные сроки хранения пищевых продуктов&lt;/li&gt; &lt;li&gt;Повышение осведомленности о продуктах питания безопасность и гигиена.&lt;/li&gt; &lt;li&gt;Растущая индустрия электронной коммерции и онлайн-торговли.&lt;/li&gt; &lt;li&gt;Достижения в области упаковочных технологий.&lt;/li&gt; &lt;/ul&gt; &lt;/td&gt; &lt;/tr&gt; &lt;tr&gt; &lt;th scope="row"&gt;Подводные камни &amp;amp; Проблемы&lt;/th&gt; &lt;td&gt; &lt;ul&gt; &lt;li&gt;Затраты на сырье&lt;/li&gt; &lt;li&gt;Экологические проблемы&lt;/li&gt; &lt;/ul&gt; &lt;/td&gt; &lt;/tr&gt; &lt;/tbody&gt; &lt;tbody&gt; &lt; /tbody&gt; &lt;/table&gt; &lt;p&gt;Каковы возможности роста на этом рынке?&lt;/p&gt; &lt;p&gt;&amp;nbsp;Загрузить бесплатный образец&lt;/p&gt; &lt;p&gt;Индустрия вакуумной упаковки сталкивается со значительными ограничениями роста доходов из-за сырья затраты растут. Материалы для вакуумной упаковки производятся из разнообразного сырья, включая полимеры, пленки и клеи, цены на которые значительно выросли. Колебания цен на эти важные компоненты привели к увеличению производственных затрат для компаний, занимающихся вакуумной упаковкой. В результате многие организации сталкиваются с трудным решением: либо покрыть возросшие производственные затраты, либо переложить их на клиентов, тем самым влияя на рыночный спрос.&lt;/p&gt; &lt;h2&gt;Тенденции рынка вакуумной упаковки&lt;/h2&gt; &lt;p&gt; Растущее осознание экологической устойчивости привело к разработке экологически чистых решений для вакуумной упаковки. Производители активно исследуют и внедряют биоразлагаемые и перерабатываемые материалы, чтобы решить проблему пластиковых отходов. Тенденция к экологичной упаковке соответствует ожиданиям клиентов в отношении экологически ответственного выбора, что способствует общей благоприятной динамике рынка.&lt;/p&gt; &lt;p&gt;Достижения в технологии упаковки, такие как внедрение интеллектуальных датчиков и индикаций, также повлияли на вакуумную упаковку. промышленность. Эти достижения улучшают мониторинг состояния продукции по всей цепочке поставок, обеспечивая качество и безопасность упакованных товаров. Кроме того, включение технологий упаковки в модифицированной атмосфере и вакуумной скин-упаковки расширяет возможности использования вакуумной упаковки, предоставляя решения, адаптированные к индивидуальным потребностям продукта.&lt;/p&gt; &lt;h2&gt;Анализ рынка вакуумной упаковки&lt;/h2&gt; &lt;p&gt;Узнайте больше о ключевые сегменты, формирующие этот рынок&lt;/p&gt; &lt;p&gt;&amp;nbsp;Скачать бесплатный образец&lt;/p&gt; &lt;p&gt;В зависимости от типа материала рынок делится на полиэтилен, полиамид, этиленвиниловый спирт, полипропилен и другие. В 2023 году полиэтилен занимал доминирующую позицию на рынке объемом 3,5 миллиарда долларов США. Потребность в полиэтилене в вакуумной упаковке во многом обусловлена его уникальными свойствами, которые удовлетворяют важнейшим промышленным требованиям. Легкие и эластичные характеристики полиэтилена позволяют эффективно упаковывать его, а также способствуют снижению транспортных расходов. Кроме того, его способность выдерживать изменения температуры и противостоять влаге делает его идеальным для широкого спектра товаров, включая свежие фрукты и электронику. Помимо своих практических свойств, полиэтилен соответствует растущим тенденциям устойчивого развития, поскольку производители все чаще используют перерабатываемые и экологически чистые материалы. Предпочтения потребителей в отношении упаковочных решений, которые сокращают пищевые отходы и оказывают воздействие на окружающую среду, стимулируют растущий спрос на полиэтилен в вакуумной упаковке.&lt;/p&gt; &lt;p&gt;Узнайте больше о ключевых сегментах, формирующих этот рынок&lt;/p&gt; &lt;p&gt;&amp;nbsp;Загрузите бесплатный образец&lt; /p&gt; &lt;p&gt;В зависимости от процесса рынок подразделяется на скин-вакуумную упаковку, термоусадочную вакуумную упаковку и другие. В 2023 году доля рынка скин-вакуумной упаковки составила 65,1%. Растущее предпочтение клиентов к свежим, долговечным продуктам, а также потребность в экологически безопасных вариантах упаковки привели к увеличению спроса на технологии вакуумной упаковки. Такое развитие событий указывает на слияние эффективности консервации и заботы об окружающей среде, что делает вакуумную упаковку, особенно скин-упаковку, ключевым участником растущего спектра современных вариантов упаковки.&lt;/p&gt; &lt;p&gt;В зависимости от типа упаковки рынок подразделяется на категории. на &lt;strong&gt;гибкую упаковку&lt;/strong&gt;, полужесткую упаковку и &lt;strong&gt;жесткую упаковку&lt;/strong&gt;. Гибкая упаковка занимала основную долю рынка в 2023 году. Гибкая упаковка, известная своей универсальностью и адаптируемостью, стала предпочтительным выбором для вакуумной упаковки в различных секторах. Этот стиль упаковки состоит из пакетов, пленок и пакетов, которые идеально подходят к продукту, эффективно удаляя лишний воздух и создавая вакуумную среду. Гибкость этих материалов не только обеспечивает герметичное уплотнение, но и повышает общую эффективность упаковки.&lt;/p&gt; &lt;p&gt;Сегментация рынка вакуумной упаковки по приложениям делится на продукты питания, фармацевтические препараты, промышленные товары и другие. Примечательно, что продовольственный сегмент становится лидером, обеспечивая значительную долю рынка, поскольку потребители продолжают отдавать предпочтение удобству и длительному сроку хранения скоропортящихся продуктов. Способность этой технологии подавлять рост микроорганизмов, вызывающих порчу, поддерживать свежесть продуктов и предотвращать окисление делает ее предпочтительным выбором для упаковки различных пищевых продуктов. Вакуумная упаковка играет ключевую роль в удовлетворении растущих потребностей пищевой промышленности: от сохранения вкуса и пищевой ценности свежих продуктов до обеспечения длительного качества обработанных и полуфабрикатов.&lt;/p&gt; &lt;p&gt;С учетом особенностей региона данные?&lt;/p&gt; &lt;p&gt;&amp;nbsp;Загрузить бесплатный образец&lt;/p&gt; &lt;p&gt;Северная Америка доминировала на мировом рынке в 2023 году. В 2023 году ее доход составил 3 миллиарда долларов США. В Северной Америке рынок вакуумной упаковки значительно вырос благодаря сочетанию таких причин, как растущее предпочтение простым и экологичным упаковочным решениям, повышение осведомленности потребителей о безопасности пищевых продуктов и расширение сектора продуктов питания и напитков. Сильная экономика региона и хороший уровень жизни также привели к увеличению спроса на продукцию в вакуумной упаковке.&lt;/p&gt; &lt;h2&gt;Доля рынка вакуумной упаковки&lt;/h2&gt; &lt;p&gt;Конкурентная среда вакуумной упаковки Упаковочная отрасль, в которой представлены такие крупные игроки, как Amcor Limited, Berry Global Inc., Bosch Packaging Technology, Mondi Group и Sealed Air Corporation, отражает умеренно концентрированный рынок с заметными инициативами, стимулирующими конкуренцию. Хотя эти компании вносят значительный вклад в динамику отрасли, все еще существует определенная степень фрагментации с разнообразными предложениями продуктов и долями рынка. Конкурентные подходы этих ключевых игроков включают в себя сочетание стратегий ценообразования, силы дистрибьюторской сети и постоянных инноваций в продуктах. Ценообразование остается решающим аспектом, поскольку компании стратегически позиционируют свою продукцию в области вакуумной упаковки для привлечения широкой клиентской базы. Каналы сбыта играют жизненно важную роль, особенно для таких глобальных игроков, как Amcor Limited и Berry Global Inc., которые используют обширные сети для обеспечения широкой доступности своей продукции.&lt;/p&gt; &lt;p&gt;Крупные компании предприняли ключевые инициативы, чтобы оставаться конкурентоспособными. Например, Amcor Limited инвестирует в исследования и разработку новых технологий вакуумной упаковки, таких как активная упаковка, которая может еще больше продлить срок хранения. В мае 2022 года Amcor представила технологию PowerPost для создания экологически чистых бутылок. PowerPost — самое сложное решение для легкого взвешивания напитков горячего розлива.&lt;/p&gt; &lt;p&gt;В январе 2020 года поставщик упаковки Amcor и поставщик технологий вакуумной термоусадочной упаковки Moda объединились для создания инновационных упаковочных решений. В рамках сотрудничества термоусадочные пакеты и рулонная пленка Amcor для мяса и сыра будут производиться с использованием упаковочного метода Moda.&lt;/p&gt; &lt;h2&gt;Компании на рынке вакуумной упаковки&lt;/h2&gt; &lt;p &gt;Основные игроки, работающие в отрасли вакуумной упаковки, включают&lt;/p&gt; &lt;ul&gt; &lt;li&gt;Amcor Limited&lt;/li&gt; &lt;li&gt;Berry Global Inc.&lt;/li&gt; &lt;li&gt;Bosch Packaging Technology&lt;/li&gt; &lt;li&gt; Coveris Holdings SA&lt;/li&gt; &lt;li&gt;CVP Systems, Inc.&lt;/li&gt; &lt;li&gt;Henkelman&lt;/li&gt; &lt;li&gt;LINPAC Packaging&lt;/li&gt; &lt;li&gt;Mondi Group&lt;/li&gt; &lt;li&gt;MULTIVAC&lt; /li&gt; &lt;li&gt;Orics Industries, Inc.&lt;/li&gt; &lt;li&gt;PAC Machinery&lt;/li&gt; &lt;li&gt;Promarks Inc.&lt;/li&gt; &lt;li&gt;Sealed Air Corporation&lt;/li&gt; &lt;li&gt;ULMA Packaging&lt; /li&gt; &lt;li&gt;Winpak Ltd.&lt;/li&gt; &lt;/ul&gt; &lt;h2&gt;Новости индустрии вакуумной упаковки&lt;/h2&gt; &lt;ul&gt; &lt;li&gt;В феврале 2023 года компания Sainsbury's представила вакуумную упаковку для говяжьего фарша . который будет доступен как в магазине, так и через Интернет.&lt;/li&gt; &lt;li&gt;В апреле 2023 года HiCOZY, дочерний бренд AstroAI, занимающийся исследованиями и разработками бытовой техники, объявил о выпуске своего последнего продукта — HiCOZY Vacuum. Уплотнитель (SJ-2030). Вакуумный упаковщик HiCOZY оснащен первой в отрасли технологией магнитной автоматической запайки, предоставляющей потребителям полностью автоматизированный процесс вакуумной запайки.&lt;/li&gt; &lt;/ul&gt; &lt;p&gt;Отчет об исследовании рынка вакуумной упаковки включает в себя подробный обзор отрасли, с оценками &amp;amp; прогноз с точки зрения выручки и объема (млрд долларов США) (килотонны) с 2018 по 2032 год для следующих сегментов&lt;/p&gt; &lt;p&gt;&lt;strong&gt;Нажмите здесь&lt;/strong&gt;, чтобы купить раздел этого отчета&lt;/p&gt; &lt;p&gt;&lt;strong&gt;Рынок по типу материала&lt;/strong&gt;&lt;/p&gt; &lt;p&gt;&amp;nbsp;&lt;/p&gt; &lt;ul&gt; &lt;li&gt;Полиэтилен&lt;/li&gt; &lt;li&gt;Полиамид&lt;/li&gt; &lt;li&gt; Этиленвиниловый спирт&lt;/li&gt; &lt;li&gt;Полипропилен&lt;/li&gt; &lt;li&gt;Другие&lt;/li&gt; &lt;/ul&gt; &lt;p&gt;&lt;strong&gt;Рынок по технологии&lt;/strong&gt;&lt;/p&gt; &lt;ul&gt; &lt;li &gt;Вакуумная упаковка для кожи&lt;/li&gt; &lt;li&gt;Тусадочная вакуумная упаковка&lt;/li&gt; &lt;li&gt;Другие&lt;/li&gt; &lt;/ul&gt; &lt;p&gt;&lt;strong&gt;Рынок по типу упаковки&lt;/strong&gt;&lt;/p&gt; &lt; ul&gt; &lt;li&gt;Гибкая упаковка&lt;/li&gt; &lt;li&gt;Полужесткая упаковка&lt;/li&gt; &lt;li&gt;Жесткая упаковка&lt;/li&gt; &lt;/ul&gt; &lt;p&gt;&lt;strong&gt;Рынок, по применению&lt;/strong&gt;&lt; /p&gt; &lt;ul&gt; &lt;li&gt;Пищевые продукты&lt;/li&gt; &lt;li&gt;Фармацевтика&lt;/li&gt; &lt;li&gt;Промышленные товары&lt;/li&gt; &lt;li&gt;Другое&lt;/li&gt; &lt;/ul&gt; &lt;p&gt;Вышеуказанная информация предусмотрено для следующих регионов и стран&lt;/p&gt; &lt;ul&gt; &lt;li&gt;Северная Америка &lt;ul style="list-style-typecircle"&gt; &lt;li&gt;США&lt;/li&gt; &lt;li&gt;Канада&lt;/li&gt; &lt;/ul &gt; &lt;/li&gt; &lt;li&gt;Европа &lt;ul style="list-style-typecircle"&gt; &lt;li&gt;Германия&lt;/li&gt; &lt;li&gt;Великобритания&lt;/li&gt; &lt;li&gt;Франция&lt;/li&gt; &lt;li&gt;Италия&lt; /li&gt; &lt;li&gt;Испания&lt;/li&gt; &lt;li&gt;Остальная Европа&lt;/li&gt; &lt;/ul&gt; &lt;/li&gt; &lt;li&gt;Азиатско-Тихоокеанский регион &lt;ul style="list-style-typecircle"&gt; &lt;li&gt;Китай &lt;/li&gt; &lt;li&gt;Индия&lt;/li&gt; &lt;li&gt;Япония&lt;/li&gt; &lt;li&gt;Южная Корея&lt;/li&gt; &lt;li&gt;Австралия&lt;/li&gt; &lt;li&gt;Остальные страны Азиатско-Тихоокеанского региона&lt;/li&gt; &lt;/ ul&gt; &lt;/li&gt; &lt;li&gt;Латинская Америка &lt;ul style="list-style-typecircle"&gt; &lt;li&gt;Бразилия&lt;/li&gt; &lt;li&gt;Мексика&lt;/li&gt; &lt;li&gt;Аргентина&lt;/li&gt; &lt;li&gt; Остальная часть Латинской Америки&lt;/li&gt; &lt;/ul&gt; &lt;/li&gt; &lt;li&gt;MEA &lt;ul style="list-style-typecircle"&gt; &lt;li&gt;Саудовская Аравия&lt;/li&gt; &lt;li&gt;ОАЭ&lt;/li&gt; &lt; li&gt;Южная Африка&lt;/li&gt; &lt;li&gt;Остальные страны Ближнего Востока и Африки&lt;/li&gt; &lt;/ul&gt; &lt;/li&gt; &lt;/ul&gt; &lt;p&gt;&amp;nbsp;&lt;/p&gt; &lt;!-- отключить начало проверки элемента --&gt; &lt;!-- отключить начало элемента проверки --&gt;&lt;!-- &lt;p&gt;&lt;a onclick="myfunction33(this)" data-form-type="requestsample_sectional" id="button55" href=""&gt;&lt;b&gt; Нажмите здесь&lt;/b&gt;&lt;/a&gt;, чтобы купить разделы этого отчета.&lt;/p&gt;&lt;br/&gt; --&gt;&lt;/div&gt; &lt;/div&gt; &lt;div role="tabpanel" class="tab-pane Fade"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</si>
  <si>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упаковки для жидкостей по материалам (картон, пластик, стекло, металл) по упаковке (гибкая, Жесткая), по технологии (асептическая упаковка жидкостей, выдувное формование, запечатывание форм), по конечному потребителю (продукты питания и напитки, средства личной гигиены, фармацевтика, бытовая техника, промышленность). и прогноз на 2024–2032 годы&lt;/h4&gt; &lt;/div&gt; &lt;div&gt;&lt;h2&gt;Объем рынка упаковки для жидкостей&lt;/h2&gt; &lt;p&gt;&lt;strong&gt;Рынок упаковки для жидкостей в 2023 году оценивался примерно в 373 миллиарда долларов США и оценивается в 2023 году. зарегистрировать среднегодовой темп роста более 5,2% в период с 2024 по 2032 год.&lt;/strong&gt; Упаковка для жидкостей предполагает удержание и защиту различных жидких продуктов с помощью специализированных материалов и технологий. Этот рынок в первую очередь обусловлен растущим спросом на удобные и эффективные упаковочные решения, особенно в пищевой промышленности, фармацевтической промышленности и производстве напитков, а также в сфере средств личной гигиены.&lt;/p&gt; &lt;p&gt;Чтобы понять ключевые тенденции рынка&lt;/p&gt; &lt;p&gt;&amp;nbsp ; Загрузить бесплатный образец&lt;/p&gt; &lt;p&gt;Растущая урбанизация, изменение образа жизни и растущее предпочтение к потреблению на ходу усилили потребность в упаковке для жидкостей, которая обеспечивает безопасность продукта, увеличивает срок годности и упрощает дозирование. Кроме того, достижения в области упаковочных технологий, таких как асептическая упаковка жидкостей, выдувное формование и запечатывание форм, способствуют росту рынка, предоставляя инновационные и устойчивые решения для удовлетворения растущих требований потребителей и промышленности.&lt;br&gt; &amp;nbsp;&lt;/p &gt; &lt;table&gt; &lt;caption&gt;Атрибуты отчета о рынке упаковки для жидкостей&lt;/caption&gt; &lt;tbody&gt; &lt;tr&gt; &lt;/tr&gt; &lt;/tbody&gt; &lt;thead&gt; &lt;/thead&gt; &lt;tbody&gt; &lt;tr&gt; &lt;thscope="col" &gt;Атрибут отчета&lt;/th&gt; &lt;thscope="col"&gt;Подробности&lt;/th&gt; &lt;/tr&gt; &lt;/tbody&gt; &lt;tbody&gt; &lt;tr&gt; &lt;thscope="row"&gt;Базовый год&lt;/th&gt; &lt;td &gt;2023&lt;/td&gt; &lt;/tr&gt; &lt;tr&gt; &lt;thscope="row"&gt;Объем рынка упаковки для жидкостей в 2023 году&lt;/th&gt; &lt;td&gt;373,6 миллиарда долларов США&lt;/td&gt; &lt;/tr&gt; &lt;tr&gt; &lt;th scope="row"&gt;Период прогноза&lt;/th&gt; &lt;td&gt;2024–2032&lt;/td&gt; &lt;/tr&gt; &lt;tr&gt; &lt;thscope="row"&gt;Период прогноза 2024–2032 гг., CAGR&lt;/th&gt; &lt;td&gt; 5,2%&lt;/td&gt; &lt;/tr&gt; &lt;tr&gt; &lt;thscope="row"&gt;Прогноз стоимости на 2032 год&lt;/th&gt; &lt;td&gt;587,4 миллиарда долларов США&lt;/td&gt; &lt;/tr&gt; &lt;tr&gt; &lt;thscope=" row"&gt;Исторические данные за&lt;/th&gt; &lt;td&gt;2018–2023 годы&lt;/td&gt; &lt;/tr&gt; &lt;tr&gt; &lt;thscope="row"&gt;Нет. страниц&lt;/th&gt; &lt;td&gt;180&lt;/td&gt; &lt;/tr&gt; &lt;tr&gt; &lt;thscope="row"&gt;Таблицы, диаграммы и amp; Цифры&lt;/th&gt; &lt;td&gt;238&lt;/td&gt; &lt;/tr&gt; &lt;tr&gt; &lt;thscope="row"&gt;Охваченные сегменты&lt;/th&gt; &lt;td&gt;Материал, упаковка, технология, конечный пользователь и регион&lt;/td &gt; &lt;/tr&gt; &lt;tr&gt; &lt;thscope="row"&gt;Драйверы роста&lt;/th&gt; &lt;td&gt; &lt;ul&gt; &lt;li&gt;Повышение потребительского спроса&lt;/li&gt; &lt;li&gt;Технологические достижения&lt;/li&gt; &lt;li&gt; Расширение производства продуктов питания и напитков&lt;/li&gt; &lt;/ul&gt; &lt;/td&gt; &lt;/tr&gt; &lt;tr&gt; &lt;thscope="row"&gt;Подводные камни и amp; Проблемы&lt;/th&gt; &lt;td&gt; &lt;ul&gt; &lt;li&gt;Экологические проблемы&lt;/li&gt; &lt;/ul&gt; &lt;/td&gt; &lt;/tr&gt; &lt;/tbody&gt; &lt;tbody&gt; &lt;/tbody&gt; &lt;/table&gt; &lt;p&gt; Каковы возможности роста на этом рынке?&lt;/p&gt; &lt;p&gt;&amp;nbsp;Загрузить бесплатный образец&lt;/p&gt; &lt;p&gt;Одной существенной ловушкой на рынке упаковки для жидкостей является предполагаемая высокая стоимость, связанная с добавками для упаковки в жидкую упаковку или добавками, не содержащими лактозы. продукты. Хотя эти предложения предназначены для удовлетворения потребностей людей с непереносимостью лактозы, восприятие высоких цен может служить сдерживающим фактором для широкого внедрения, особенно на рынках, где потребители очень чувствительны к ценам. Такое восприятие затрат может препятствовать проникновению на рынок, ограничивая доступность для более широкой потребительской базы и потенциально замедляя общий рост индустрии упаковки для жидкостей.&lt;/p&gt; &lt;h2&gt;Тенденции рынка упаковки для жидкостей&lt;/h2&gt; &lt;p &gt;Текущие тенденции в индустрии упаковки для жидкостей указывают на растущее внимание к устойчивому развитию с заметным сдвигом в сторону экологически чистых материалов и методов. Растущий спрос на инновационные упаковочные решения, которые повышают видимость продукта и удовлетворяют предпочтения потребителей, побуждает производителей инвестировать в передовые технологии, такие как интеллектуальная упаковка и дополненная реальность. Кроме того, наблюдается заметный всплеск использования гибких форматов упаковки, обеспечивающих удобство и снижение воздействия на окружающую среду. На рынке наблюдается растущая индивидуализация для удовлетворения разнообразных категорий продуктов, особенно в секторе продуктов питания и напитков. Поскольку цифровизация продолжает влиять на различные отрасли, интеграция функций умной упаковки, таких как QR-коды для отслеживания и интерактивные этикетки, становится все более распространенной. В целом рынок развивается в соответствии с ожиданиями потребителей, технологическими достижениями и растущим вниманием к устойчивому развитию.&lt;/p&gt; &lt;h2&gt;Анализ рынка упаковки для жидкостей&lt;/h2&gt; &lt;p&gt;Узнайте больше о ключевых сегментах, формирующих этот рынок&lt; /p&gt; &lt;p&gt;&amp;nbsp;Загрузить бесплатный образец&lt;/p&gt; &lt;p&gt;В зависимости от материала рынок сегментирован на картон, пластик, стекло, металл и другие. В 2023 году картон занимал большую часть рыночной стоимости в 149,5 млрд долларов США. Каждый из разнообразных материалов, используемых в упаковке жидкостей, включая картон, пластик, стекло, металл и другие, способствует росту рынка за счет определенных факторов. Растущая популярность экологически чистых упаковочных решений стимулирует спрос на картон, обусловленный его возможностью вторичной переработки и экологичностью. Пластмассы, несмотря на экологические проблемы, по-прежнему широко распространены из-за их легкости и экономической эффективности. Стеклянная упаковка растет благодаря своему премиальному имиджу и возможности вторичной переработки, особенно в секторах высококачественных напитков и фармацевтической продукции. Металлическая упаковка отличается своей долговечностью и консервационными качествами, что делает ее предпочтительным выбором для некоторых жидких продуктов. Категория «другие»; часто включает в себя инновационные материалы, такие как альтернативы на биологической основе или гибридные комбинации, что отвечает стремлению отрасли как к функциональности, так и к экологической ответственности. По сути, драйверы роста этих материалов в индустрии упаковки для жидкостей отражают динамический баланс между функциональностью, устойчивостью и предпочтениями, специфичными для рынка.&lt;/p&gt; &lt;p&gt;Узнайте больше о ключевых сегментах, формирующих этот рынок&lt;/p&gt; &lt; p&gt;&amp;nbsp;Загрузить бесплатный образец&lt;/p&gt; &lt;p&gt;В зависимости от упаковки рынок подразделяется на гибкий и жесткий. В 2023 году компания Flexible занимала доминирующую долю рынка, составляющую около 65%, и ожидается, что к 2032 году она будет расти прибыльными темпами. Рынок жидкой упаковки демонстрирует динамичные драйверы роста как для сегментов гибкой, так и для жесткой упаковки. Гибкая упаковка пользуется повышенным спросом из-за ее легкости, экономичности и компактности, что отвечает предпочтениям потребителей в отношении продуктов, которые можно взять с собой. Универсальность гибких материалов, позволяющая создавать инновационные формы и дизайны, еще больше повышает их привлекательность. С другой стороны, сегмент жесткой упаковки процветает благодаря своим прочным и защитным качествам, что делает его подходящим для продуктов, требующих структурной целостности и повышенного присутствия на полках. В таких отраслях, как фармацевтика и средства личной гигиены, &lt;strong&gt;жесткая упаковка&lt;/strong&gt; обеспечивает ощущение безопасности и стабильности продукта. Рост электронной коммерции и потребность в прочной, но визуально привлекательной упаковке способствуют постоянному расширению как гибких, так и жестких сегментов рынка, предлагая разнообразные решения для удовлетворения растущих потребностей потребителей и отрасли.&lt;/p&gt; &lt;p&gt;Технология сегменты асептической упаковки жидкостей, выдувного формования и формовочной упаковки играют ключевую роль в стимулировании роста индустрии упаковки жидкостей. Асептическая упаковка для жидкостей пользуется растущим спросом благодаря ее способности сохранять свежесть продукта, продлевать срок годности и устранять необходимость в консервантах, особенно в фармацевтической промышленности и производстве напитков. Технология выдувного формования, известная своей универсальностью и экономичностью, развивается благодаря спросу на бутылки нестандартной формы, особенно в секторе напитков. Технология формования, наполнения и запечатывания, обеспечивающая эффективность упаковки и снижение потерь материала, пользуется популярностью благодаря своим возможностям автоматизации, что способствует экономии затрат и повышению производительности. Поскольку отрасли отдают приоритет эффективности, экологичности и безопасности продукции, внедрение этих &lt;strong&gt;передовых упаковочных технологий&lt;/strong&gt; продолжает оставаться ключевым фактором роста рынка, удовлетворяя растущие потребности как производителей, так и потребителей.&lt;/p&gt; &lt;p&gt;Разнообразные сегменты конечных пользователей рынка упаковки для жидкостей, включая продукты питания и amp; напитки, средства личной гигиены, фармацевтика, бытовая химия, промышленность и другие демонстрируют явные драйверы роста. В еде &amp;amp; В секторе напитков спрос на удобную, портативную и визуально привлекательную упаковку стимулирует инновации с упором на экологически чистые материалы. В сегменте средств личной гигиены наблюдается рост, обусловленный растущим вниманием к эстетике, дифференциации продуктов и экологически чистым упаковочным решениям. В фармацевтической промышленности строгие правила и необходимость в защищенной от несанкционированного вскрытия упаковке обуславливают спрос на специализированные технологии упаковки жидкостей. Компания Household Care извлекает выгоду из упаковочных решений, которые повышают удобство и безопасность пользователя. Промышленный сектор переживает рост из-за потребности в прочной и защитной упаковке для химикатов и смазочных материалов. «Другие»; Эта категория часто включает в себя нишевые рынки или развивающиеся отрасли, где уникальные требования к упаковке еще больше диверсифицируют ландшафт упаковки для жидкостей. В целом, эти сегменты конечных пользователей определяют рынок, влияя на предпочтения в упаковке, исходя из конкретных потребностей отрасли, нормативных требований и ожиданий потребителей.&lt;/p&gt; &lt;p&gt;Ищете данные по конкретному региону?&lt;/p&gt; &lt;p&gt;&amp;nbsp;Скачать Бесплатный образец&lt;/p&gt; &lt;p&gt;США укрепили свое доминирование на североамериканском рынке упаковки для жидкостей, занимая значительную долю рынка и добившись примечательного дохода в размере 85,6 миллиардов долларов США в 2023 году. Во-первых, устойчивый экономический рост и хорошие результаты -Сложившаяся потребительская база в США стимулирует спрос на разнообразные жидкие продукты, от напитков до фармацевтических препаратов. Кроме того, развитая упаковочная инфраструктура и технологические возможности страны способствуют инновациям в решениях для упаковки жидкостей. Строгие нормативные стандарты в отношении безопасности упаковки и экологической устойчивости еще больше стимулируют внедрение передовых упаковочных технологий. Более того, США извлекают выгоду из высококонкурентной рыночной среды, где компании постоянно инвестируют в исследования и разработки, чтобы удовлетворить меняющиеся предпочтения потребителей и тенденции отрасли. Такое сочетание экономической мощи, технологического совершенства, соблюдения нормативных требований и рыночной конкурентоспособности делает США лидером в североамериканской промышленности.&lt;/p&gt; &lt;h2&gt;Доля рынка упаковки для жидкостей&lt;/h2&gt; &lt;p&gt;В динамичном ландшафте В отрасли упаковки для жидкостей несколько крупных игроков стали ключевыми участниками роста отрасли. ООО «Комар», известное своим обширным ассортиментом упаковочных решений, особенно в фармацевтическом и медицинском секторах, играет ключевую роль в формировании рынка. Используя свои инновационные технологии и приверженность принципам устойчивого развития, компания Comar LLC зарекомендовала себя как выдающийся игрок, удовлетворяющий растущие потребности индустрии упаковки для жидкостей.&lt;/p&gt; &lt;p&gt;Tetra Laval International SA, еще один крупный игрок, известен своим опытом в асептической упаковке с акцентом на решения для молочных продуктов, напитков и продуктов питания. Приверженность компании принципам устойчивого развития и ее глобальное присутствие в значительной степени способствовали ее влиянию на рынке упаковки для жидкостей. Корпорация Liqui-Box, специализирующаяся на гибких решениях для упаковки жидкостей, заняла для себя нишу, предлагая эффективные и экологически чистые варианты упаковки. Наконец, компания Evergreen Packaging Inc., делающая упор на экологически чистую упаковку из бумаги, завоевала известность в отрасли, удовлетворяя спрос на экологически чистые решения для упаковки жидкостей. Вместе эти основные игроки рынка служат примером разнообразия и инноваций, движущих рынок вперед, отвечающих сложным требованиям различных секторов и потребителей.&lt;/p&gt; &lt;h2&gt;Компании на рынке упаковки для жидкостей&lt;/h2&gt; &lt;p&gt;Основные игроки, работающие на рынке жидкостей упаковочная промышленность включает&lt;/p&gt; &lt;ul&gt; &lt;li&gt;BillerudKorsnas AB&lt;/li&gt; &lt;li&gt;Comar LLC&lt;/li&gt; &lt;li&gt;Evergreen Packaging Inc.&lt;/li&gt; &lt;li&gt;International Paper Company&lt;/li&gt; &lt; li&gt;Klabin Paper&lt;/li&gt; &lt;li&gt;Liqui-Box Corporation&lt;/li&gt; &lt;li&gt;Mondi PLC&lt;/li&gt; &lt;li&gt;Nippon Paper Industries Co., Ltd.&lt;/li&gt; &lt;li&gt;Smurfit Kappa Group&lt; /li&gt; &lt;li&gt;Tetra Laval International SA&lt;/li&gt; &lt;li&gt;The DOW Chemical Company&lt;/li&gt; &lt;/ul&gt; &lt;h2&gt;Новости отрасли упаковки для жидкостей&lt;/h2&gt; &lt;ul&gt; &lt;li&gt;Октябрь 2023 г. Партнеры Tetra Pak совместно с колумбийским производителем кофе Olam Specialty Coffee для разработки полностью перерабатываемого бумажного пакета для молотого кофе. Это экологичное упаковочное решение устраняет необходимость в алюминиевой фольге и пластике, что соответствует предпочтениям потребителей в отношении экологически чистых вариантов.&lt;/li&gt; &lt;li&gt;Ноябрь 2023 г. Компания Amcor, ведущий игрок в отрасли гибкой упаковки, объявляет о выпуске пакета AmLite HeatSeal. , специально разработанный для горячего заполнения. Этот инновационный пакет выдерживает высокие температуры, что делает его идеальным для упаковки напитков, таких как супы и соусы.&lt;/li&gt; &lt;/ul&gt; &lt;h3&gt;Отчет об исследовании рынка упаковки для жидкостей включает в себя подробный обзор отрасли с оценками и оценками; прогноз по выручке в миллиардах долларов США &amp;amp; Килотонны с 2018 по 2032 год для следующих сегментов&lt;/h3&gt; &lt;p&gt;&lt;strong&gt;Нажмите здесь&lt;/strong&gt;, чтобы купить раздел этого отчета&lt;/p&gt; &lt;p&gt;&amp;nbsp;&lt;/p&gt; &lt;p&gt;&amp;nbsp ;&lt;/p&gt; &lt;p&gt;&lt;strong&gt;Рынок по материалам&lt;/strong&gt;&lt;/p&gt; &lt;p&gt;&amp;nbsp;&lt;/p&gt; &lt;ul&gt; &lt;li&gt;Картон&lt;/li&gt; &lt;li&gt;Пластмассы&lt;/li &gt; &lt;li&gt;Стекло&lt;/li&gt; &lt;li&gt;Металл&lt;/li&gt; &lt;li&gt;Другое&lt;/li&gt; &lt;/ul&gt; &lt;p&gt;&lt;strong&gt;Рынок, по упаковке&lt;/strong&gt;&lt;/p&gt; &lt;ul&gt; &lt;li&gt;Гибкая&lt;/li&gt; &lt;li&gt;Жесткая&lt;/li&gt; &lt;/ul&gt; &lt;p&gt;&lt;strong&gt;Рынок, по технологии&lt;/strong&gt;&lt;/p&gt; &lt;ul&gt; &lt;li&gt;Асептическая упаковка для жидкостей&lt;/li &gt; &lt;li&gt;Выдувное формование&lt;/li&gt; &lt;li&gt;Форма-заполнение-уплотнение&lt;/li&gt; &lt;/ul&gt; &lt;p&gt;&lt;strong&gt;Рынок, по конечному пользователю &lt;/strong&gt;&lt;/p&gt; &lt;ul&gt; &lt;li&gt;Пищевые продукты &amp;amp; Напитки&lt;/li&gt; &lt;li&gt;Личная гигиена&lt;/li&gt; &lt;li&gt;Фармацевтика&lt;/li&gt; &lt;li&gt;Бытовой уход&lt;/li&gt; &lt;li&gt;Промышленность&lt;/li&gt; &lt;li&gt;Другое&lt;/li&gt; &lt;/ul &gt; &lt;p&gt;Вышеуказанное восстание предусмотрено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&lt;li&gt;Испания&lt;/li&gt; &lt;li&gt;Италия&lt;/li &gt; &lt;li&gt;Нидерланды&lt;/li&gt; &lt;li&gt;Польша&lt;/li&gt; &lt;li&gt;Россия&lt;/li&gt; &lt;/ul&gt; &lt;/li&gt; &lt;li&gt;Азиатско-Тихоокеанский регион &lt;ul&gt; &lt;li&gt;Китай&lt;/li&gt; &lt; li&gt;Япония&lt;/li&gt; &lt;li&gt;Индия&lt;/li&gt; &lt;li&gt;Австралия&lt;/li&gt; &lt;li&gt;Южная Корея&lt;/li&gt; &lt;li&gt;Индонезия&lt;/li&gt; &lt;li&gt;Таиланд&amp;nbsp;&lt;/li&gt; &lt; /ul&gt; &lt;/li&gt; &lt;li&gt;Латинская Америка &lt;ul&gt; &lt;li&gt;Бразилия&lt;/li&gt; &lt;li&gt;Мексика&lt;/li&gt; &lt;li&gt;Аргентина&amp;nbsp;&lt;/li&gt; &lt;/ul&gt; &lt;/li&gt; &lt;li &gt;Ближний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</si>
  <si>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упаковки консервированных продуктов – по типам продуктов (консервированные фрукты, овощные консервы, консервы из мяса и птицы) , консервированные морепродукты, консервированные готовые блюда), по материалам (металл, пластик, стекло, бумага и картон), по размеру банок и прогноз на 2024–2032 годы&lt;/h4&gt; &lt;/div&gt; &lt;div&gt;&lt;h2&gt;Объем рынка упаковки консервированных пищевых продуктов &lt;/h2&gt; &lt;p&gt;&lt;strong&gt;Рынок упаковки консервированных пищевых продуктов в 2023 году оценивался примерно в 31 миллиард долларов США, и ожидается, что среднегодовой темп роста составит более 5,2% в период с 2024 по 2032 год. Упаковка консервированных пищевых продуктов предлагает ряд преимуществ, включая увеличенный срок хранения. жизнь, сохранение пищевой ценности, простота транспортировки и хранения.&lt;/strong&gt;&lt;/p&gt; &lt;p&gt;Чтобы понять основные тенденции рынка&lt;/p&gt; &lt;p&gt;&amp;nbsp; Скачать бесплатный образец&lt;/p&gt; &lt;p&gt;На рынке появились инновации в упаковочных материалах и дизайне, повышающие привлекательность и функциональность продукта. Экологичные упаковочные решения, такие как использование экологически чистых материалов и снижение воздействия на окружающую среду, приобрели известность, поскольку потребители становятся более заботливыми об окружающей среде. В отрасли также используются технологические достижения, включающие такие функции, как легко открывающиеся крышки, пломбы с защитой от несанкционированного доступа и интерактивные QR-коды для улучшения взаимодействия с потребителями. Глобальные тенденции в области здоровья и хорошего самочувствия в сочетании с изменением образа жизни увеличили спрос на разнообразные варианты консервов, что привело к резкому увеличению разнообразия продуктов и дифференциации упаковки.&lt;br&gt; &amp;nbsp;&lt;/p&gt; &lt;table&gt; &lt;caption&gt;Консервы Атрибуты отчета о рынке упаковки&lt;/caption&gt; &lt;tbody&gt; &lt;tr&gt; &lt;/tr&gt; &lt;/tbody&gt; &lt;thead&gt; &lt;/thead&gt; &lt;tbody&gt; &lt;tr&gt; &lt;thscope="col"&gt;Атрибут отчета&lt;/th&gt; &lt; thscope="col"&gt;Подробности&lt;/th&gt; &lt;/tr&gt; &lt;/tbody&gt; &lt;tbody&gt; &lt;tr&gt; &lt;thscope="row"&gt;Базовый год&lt;/th&gt; &lt;td&gt;2023&lt;/td&gt; &lt;/ tr&gt; &lt;tr&gt; &lt;thscope="row"&gt;Объем рынка упаковки консервированных пищевых продуктов в 2023 году&lt;/th&gt; &lt;td&gt;31 миллиард долларов США&lt;/td&gt; &lt;/tr&gt; &lt;tr&gt; &lt;thscope="row"&gt;Прогноз Период&lt;/th&gt; &lt;td&gt;2023–2032&lt;/td&gt; &lt;/tr&gt; &lt;tr&gt; &lt;thscope="row"&gt;Прогнозный период 2023–2032 гг. CAGR&lt;/th&gt; &lt;td&gt;5,2%&lt;/td&gt; &lt; /tr&gt; &lt;tr&gt; &lt;thscope="row"&gt;Прогноз стоимости на 2032 год&lt;/th&gt; &lt;td&gt;49 миллиардов долларов США&lt;/td&gt; &lt;/tr&gt; &lt;tr&gt; &lt;thscope="row"&gt;Исторические данные для&lt; /th&gt; &lt;td&gt;2018 &amp;ndash; 2023&lt;/td&gt; &lt;/tr&gt; &lt;tr&gt; &lt;thscope="row"&gt;Нет. страниц&lt;/th&gt; &lt;td&gt;300&lt;/td&gt; &lt;/tr&gt; &lt;tr&gt; &lt;thscope="row"&gt;Таблицы, диаграммы и amp; Цифры&lt;/th&gt; &lt;td&gt;188&lt;/td&gt; &lt;/tr&gt; &lt;tr&gt; &lt;thscope="row"&gt;Охватываемые сегменты&lt;/th&gt; &lt;td&gt;Тип продукта, Упаковочный материал, Размер банки&lt;/td&gt; &lt; /tr&gt; &lt;tr&gt; &lt;thscope="row"&gt;Драйверы роста&lt;/th&gt; &lt;td&gt; &lt;ul&gt; &lt;li&gt;Растущий спрос на удобные и готовые к употреблению продукты питания&lt;/li&gt; &lt;li&gt;Расширение разнообразия консервированных пищевых продуктов и ароматизаторов.&lt;/li&gt; &lt;li&gt;Технологические достижения в области упаковочных материалов и дизайна.&lt;/li&gt; &lt;/ul&gt; &lt;/td&gt; &lt;/tr&gt; &lt;tr&gt; &lt;thscope="row"&gt;Подводные камни и amp; Проблемы&lt;/th&gt; &lt;td&gt; &lt;ul&gt; &lt;li&gt;Конкуренция со стороны альтернативных форматов упаковки, таких как пакеты и тетрапаки&lt;/li&gt; &lt;li&gt;Колебания цен на сырье, влияющие на производственные затраты&lt;/li&gt; &lt;/ul&gt; &lt; /td&gt; &lt;/tr&gt; &lt;/tbody&gt; &lt;tbody&gt; &lt;/tbody&gt; &lt;/table&gt; &lt;p&gt;Каковы возможности роста на этом рынке?&lt;/p&gt; &lt;p&gt;&amp;nbsp;Загрузить бесплатный образец&lt;/p&gt; &lt;p&gt;Одной из серьезных проблем, стоящих перед рынком упаковки консервов, является огромная конкуренция со стороны альтернативных форматов упаковки, особенно пакетов и тетрапаксов. Эти альтернативы завоевали популярность среди потребителей, которым нужны удобство, легкий вес и экологически чистая упаковка. Пакеты обеспечивают гибкость и портативность, что делает их особенно привлекательными для потребления на ходу. С другой стороны, пакеты Tetra Paks известны своим легким, но прочным характером, обеспечивающим баланс между экологическими соображениями и защитой продукта. Конкуренция усиливается, поскольку эти альтернативы часто могут похвастаться инновационными функциями, такими как простота повторного закрытия, выпускные носики и повышенная внешняя привлекательность.&lt;/p&gt; &lt;h2&gt;Тенденции рынка упаковки консервов&lt;/h2&gt; &lt;p&gt;Индустрия упаковки консервов демонстрирует динамичный рост. тенденции во многих измерениях. Ключевые тенденции в производстве продуктов включают расширение ассортимента органических и полезных для здоровья консервированных продуктов, удовлетворяющих растущий потребительский спрос на питательные продукты и продукты премиум-класса. Кроме того, наблюдается заметный всплеск разработки экологически чистых упаковочных решений, поскольку экологически сознательные потребители подталкивают отрасль к использованию экологически чистых альтернатив. Тенденции, ориентированные на клиентов и потребителей, характеризуются растущим предпочтением прозрачной и информативной упаковки, что отражает возросший интерес к источникам, методам производства и питательной ценности консервированных продуктов. Поскольку потребители все больше заботятся о своем здоровье, индустрия реагирует на это этикетками и упаковкой, которые подчеркивают ключевые питательные свойства, создавая чувство прозрачности и доверия. Рынок переживает значительный технологический прогресс благодаря интеграции интеллектуальных упаковочных решений. Это включает в себя использование QR-кодов и датчиков для предоставления потребителям информации о продукте в режиме реального времени, обеспечивая свежесть и подлинность. Эти технологии не только повышают вовлеченность потребителей, но также способствуют эффективности и отслеживаемости цепочки поставок.&lt;/p&gt; &lt;h2&gt;Анализ рынка упаковки консервированных пищевых продуктов&lt;/h2&gt; &lt;p&gt;Узнайте больше о ключевых сегментах, формирующих этот рынок&lt;/p&gt; &lt; p&gt;&amp;nbsp;Скачать бесплатный образец&lt;/p&gt; &lt;p&gt;В зависимости от типа продукции рынок делится на консервированные фрукты, консервы овощные, консервы из мяса и птицы, консервы из морепродуктов, консервированные готовые блюда и другие. В 2023 году консервированные фрукты занимали доминирующую долю рынка в размере 9,42 миллиарда долларов США. Консервированные фрукты, предлагающие широкий выбор вариантов, занимают значительную долю рынка, что обусловлено потребительским спросом на удобные и долговечные фруктовые продукты. Консервированные овощи следуют за ним, что соответствует растущей тенденции потребителей, заботящихся о своем здоровье, которые ищут готовые к употреблению и питательные варианты овощей.&lt;/p&gt; &lt;p&gt;Узнайте больше о ключевых сегментах, формирующих этот рынок&lt;/p&gt; &lt;p&gt;&amp;nbsp ;Загрузить бесплатный образец&lt;/p&gt; &lt;p&gt;В зависимости от материала рынок подразделяется на металл, пластик, стекло, бумагу и картон. В 2023 году доля рынка металлической упаковки составила более 50%, и, по прогнозам, до 2032 года она будет расти. Металлическая упаковка, включая олово и алюминий, остается доминирующей силой, составляя значительную часть рынка. Прочность, долговечность и превосходные сохранные свойства металла делают его предпочтительным выбором для многих консервированных продуктов, обеспечивая целостность и безопасность содержимого.&lt;/p&gt; &lt;p&gt;В отрасли упаковки консервов наблюдается сегментация по размерам банок. , при этом каждая маленькая, средняя и большая банка играет определенную роль в общей доле рынка. Небольшие банки, часто объемом от 3 до 8 унций, удовлетворяют спрос на порции на одну порцию и продукты размером с закуску. В этом сегменте наблюдается заметное увеличение доли рынка из-за растущего предпочтения потребления на ходу и порционного потребления. Компактность небольших банок также соответствует меняющемуся образу жизни, где удобство имеет первостепенное значение.&lt;/p&gt; &lt;p&gt;Ищете данные по конкретному региону?&lt;/p&gt; &lt;p&gt;&amp;nbsp;Загрузить бесплатный образец&lt;/p&gt; &lt;p&gt;Север Америка доминировала на мировом рынке упаковки консервов в 2023 году. В 2023 году ее доход составил более 12,2 миллиардов долларов США. В Северной Америке спрос на упаковку для консервов обусловлен напряженным образом жизни потребителей, которые ищут удобные и экономящие время решения для питания. На долю рынка упаковки консервированных продуктов в регионе особенно влияет популярность консервированных овощей и фруктов, что отражает растущий интерес к полезным для здоровья продуктам, которые можно взять с собой. Более того, движение за устойчивое развитие существенно повлияло на рынок Северной Америки: потребители отдали предпочтение экологически чистым упаковочным решениям. В результате все большее распространение получают упаковочные материалы, которые соответствуют экологическим требованиям, например, пригодные для вторичной переработки или биоразлагаемые.&lt;/p&gt; &lt;h2&gt;Доля рынка упаковки консервированных пищевых продуктов&lt;/h2&gt; &lt;p&gt;Индустрия упаковки консервированных пищевых продуктов демонстрирует умеренная степень концентрации, при этом несколько ключевых игроков борются за долю рынка. Хотя некоторые компании доминируют в определенных сегментах, общая ситуация характеризуется разнообразием конкурентов. Ключевые конкуренты, такие как Amcor Plc, Ardagh Group, Ball Corporation, Crown Holdings и Sonoco, доминируют на рынке, способствуя более консолидированному рынку. Эти крупные игроки используют различные конкурентные подходы, включая стратегическое ценообразование, надежные дистрибьюторские сети и инновационные предложения продуктов, создавая конкурентное преимущество.&lt;/p&gt; &lt;p&gt;В частности, Amcor Plc и Ball Corporation предприняли значительные усилия по расширению своей деятельности. глобально. Amcor Plc уделяет особое внимание экологически чистым упаковочным решениям, соответствующим растущему потребительскому спросу на экологически чистые варианты. Ball Corporation, с другой стороны, расширяет свое присутствие в Южной Америке, планируя открыть новый завод в Перу, чтобы удовлетворить растущий спрос на алюминиевые банки.&lt;/p&gt; &lt;h2&gt;Компании на рынке упаковки консервированных продуктов&lt;/h2 &gt; &lt;p&gt;Основными игроками, работающими в отрасли упаковки консервов, являются&lt;/p&gt; &lt;ul&gt; &lt;li&gt;AJ Packaging Limited&lt;/li&gt; &lt;li&gt;Amcor Plc&lt;/li&gt; &lt;li&gt;Ardagh Group&lt;/li&gt; &lt; li&gt;Ball Corporation&lt;/li&gt; &lt;li&gt;Colep Packaging&lt;/li&gt; &lt;li&gt;Crown Holdings&lt;/li&gt; &lt;li&gt;Del Monte Foods, Inc.&lt;/li&gt; &lt;li&gt;Envaplaster&lt;/li&gt; &lt;li&gt; Eviosys&lt;/li&gt; &lt;li&gt;MC Packaging&lt;/li&gt; &lt;li&gt;MyChau&lt;/li&gt; &lt;li&gt;Контейнеры Siligan&lt;/li&gt; &lt;li&gt;Sonoco&lt;/li&gt; &lt;/ul&gt; &lt;h2&gt;Промышленность упаковки консервов Новости&lt;/h2&gt; &lt;ul&gt; &lt;li&gt;В июне 2023 года компания Eviosys, ведущий мировой поставщик упаковки, представила продукт «Ecopeel». инновационное решение для упаковки металлических банок для пищевых продуктов, включающее отрывающуюся фольгу. Эта фольга прикрепляется непосредственно к корпусу банки, заменяя традиционный механизм открывания с помощью кольца. Предполагается, что отслаиваемое уплотнение решения Ecopeel позволит сократить общий углеродный след на одну банку до 20 %, а также обеспечивает простоту открытия и уплотняющую поверхность под углом 45 градусов, что требует меньше усилий для доступа к банке.&lt;/li&gt; &lt;li&gt;Во время В июне 2022 года ожидалось, что Ball Corporation расширит свое присутствие в Южной Америке, открыв новый производственный завод в Чилке, Перу. Этот стратегический шаг был вызван растущим мировым спросом на алюминиевые банки. Ожидаемое начало работы запланировано на 2023 год, при этом производственная мощность предприятия, по прогнозам, превысит 1 миллиард банок для напитков в год.&lt;/li&gt; &lt;li&gt;Huber Packaging недавно представила комплексную линейку металлических банок, известную как «Canister». &amp;quot; Этот обширный ассортимент, изготовленный из белой жести, предназначен для использования с множеством химикатов, включая &lt;strong&gt;защитные средства для древесины&lt;/strong&gt; и разбавители, а также с расходными материалами, такими как пищевые масла и различные продукты питания.&lt;/li&gt; &lt;/ul&gt; &lt; h3&gt;Отчет об исследовании рынка упаковки консервированных пищевых продуктов включает в себя подробный обзор отрасли с оценками и оценками; прогноз по выручке и объему (млрд долларов США) (тысяч единиц) с 2018 по 2032 год для следующих сегментов&lt;/h3&gt; &lt;p&gt;&lt;strong&gt;Нажмите здесь&lt;/strong&gt;, чтобы купить раздел этого отчета&lt;/p&gt; &lt;p&gt;&amp;nbsp;&lt;/p&gt; &lt;p&gt;&amp;nbsp;&lt;/p&gt; &lt;p&gt;&lt;strong&gt;Рынок по типу продукта&lt;/strong&gt;&lt;/p&gt; &lt;p&gt;&amp;nbsp;&lt;/p&gt; &lt;ul&gt; &lt; li&gt;Фруктовые консервы&lt;/li&gt; &lt;li&gt;Овощные консервы&lt;/li&gt; &lt;li&gt;Консервы из мяса и птицы&lt;/li&gt; &lt;li&gt;Консервы из морепродуктов&lt;/li&gt; &lt;li&gt;Консервированные готовые блюда&lt;/li&gt; &lt;li&gt; Другое&lt;/li&gt; &lt;/ul&gt; &lt;p&gt;&lt;strong&gt;Рынок, по упаковочному материалу&lt;/strong&gt;&lt;/p&gt; &lt;ul&gt; &lt;li&gt;Металл &lt;ul&gt; &lt;li&gt;Жестяная&lt;/li&gt; &lt;li&gt;Алюминий&amp;nbsp ;&lt;/li&gt; &lt;/ul&gt; &lt;/li&gt; &lt;li&gt;Пластик&lt;/li&gt; &lt;li&gt;Стекло&lt;/li&gt; &lt;li&gt;Бумага и amp; картон&lt;/li&gt; &lt;/ul&gt; &lt;p&gt;&lt;strong&gt;Рынок по размеру банок&lt;/strong&gt;&lt;/p&gt; &lt;ul&gt; &lt;li&gt;Маленькие банки&lt;/li&gt; &lt;li&gt;Средние банки&lt;/li&gt; &lt; li&gt;Большие банки&lt;/li&gt; &lt;/ul&gt; &lt;p&gt;Вышеуказанная информация предоставлена для следующих регионов и стран&lt;/p&gt; &lt;ul&gt; &lt;li&gt;Северная Америка &lt;ul&gt; &lt;li&gt;США&lt;/li&gt; &lt; li&gt;Канада&lt;/li&gt; &lt;/ul&gt; &lt;/li&gt; &lt;li&gt;Европа &lt;ul&gt; &lt;li&gt;Великобритания&lt;/li&gt; &lt;li&gt;Германия&lt;/li&gt; &lt;li&gt;Франция&lt;/li&gt; &lt;li&gt;Италия &lt;/li&gt; &lt;li&gt;Испания&lt;/li&gt; &lt;li&gt;Россия&lt;/li&gt; &lt;/ul&gt; &lt;/li&gt; &lt;li&gt;Азиатско-Тихоокеанский регион &lt;ul&gt; &lt;li&gt;Китай&lt;/li&gt; &lt;li&gt;Япония&lt;/li&gt; li&gt; &lt;li&gt;Индия&lt;/li&gt; &lt;li&gt;Южная Корея&lt;/li&gt; &lt;li&gt;Австралия&lt;/li&gt; &lt;li&gt;Малайзия&amp;nbsp;&amp;nbsp;&amp;nbsp;&amp;nbsp;&amp;nbsp;&amp;nbsp;&amp;nbsp;&lt;/li&gt; &lt;li &gt;Индонезия&amp;nbsp;&lt;/li&gt; &lt;/ul&gt; &lt;/li&gt; &lt;li&gt;Латинская Америка &lt;ul&gt; &lt;li&gt;Бразилия&lt;/li&gt; &lt;li&gt;Мексика&lt;/li&gt; &lt;li&gt;Аргентина&amp;nbsp;&lt;/li&gt; &lt;/ ul&gt; &lt;/li&gt; &lt;li&gt;MEA &lt;ul&gt; &lt;li&gt;Саудовская Аравия&lt;/li&gt; &lt;li&gt;ОАЭ&lt;/li&gt; &lt;li&gt;Южная Африка&lt;/li&gt; &lt;/ul&gt; &lt;/li&gt; &lt;/ul &gt; &lt;p&gt;&amp;nbsp;&lt;/p&gt; &lt;!-- отключить начало проверки элемента --&gt;&lt;!-- отключить начало проверки элемента --&gt;&lt;!-- &lt;p&gt;&lt;a onclick="myfunction33(this)" data -form-type="requestsample_sectional"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</si>
  <si>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активной" id="overview"&gt; &lt;div&gt; &lt;h4&gt;Объем рынка упаковки в пакетах для жидкостей — по упаковке (жесткая, гибкая), по материалу (полиэстер, полиэтилен) , полистирол, полипропилен, алюминий, фитинги, трубки и патрубки), по продуктам, по приложениям, по технологиям и прогнозам, 2024–2032 гг.&lt;/h4&gt; &lt;/div&gt; &lt;div&gt;&lt;h2&gt;Объем рынка упаковки в пакеты для жидкостей&lt;/h2 &gt; &lt;p&gt;&lt;strong&gt;Рынок упаковки в жидких пакетах в 2023 году оценивался примерно в 10,1 миллиарда долларов США, а к 2032 году он будет расти на 5,1%.&lt;/strong&gt; Упаковка в жидких пакетах представляет собой гибкое и удобное решение для удержание и транспортировка жидких продуктов с использованием пакетов, изготовленных из таких материалов, как пластик или ламинат. Эти пакеты разработаны как легкая, портативная и экономичная альтернатива традиционным методам упаковки различных жидких товаров. Рост отрасли обусловлен растущим потребительским спросом на варианты упаковки, которые можно брать с собой и на одну порцию, экологическими соображениями в пользу легких и пригодных для вторичной переработки материалов, а также достижениями в дизайне пакетов и технологиях производства.&lt;/p&gt; &lt;p&gt;Чтобы получить ключевые тенденции рынка&lt;/p&gt; &lt;p&gt;&amp;nbsp; Загрузить бесплатный образец&lt;/p&gt; &lt;p&gt;Кроме того, растущая индустрия продуктов питания и напитков, растущие тенденции электронной коммерции и удобство, обеспечиваемое упаковкой для жидкостей, в значительной степени способствуют восходящей траектории рынка, что делает его предпочтительным выбором. как для производителей, так и для потребителей.&lt;br&gt; &amp;nbsp;&lt;/p&gt; &lt;table&gt; &lt;caption&gt;Атрибуты отчета о рынке упаковки в пакетах для жидкостей&lt;/caption&gt; &lt;tbody&gt; &lt;tr&gt; &lt;/tr&gt; &lt;/tbody&gt; &lt;thead&gt; &lt; /thead&gt; &lt;tbody&gt; &lt;tr&gt; &lt;thscope="col"&gt;Атрибут отчета&lt;/th&gt; &lt;thscope="col"&gt;Подробности&lt;/th&gt; &lt;/tr&gt; &lt;/tbody&gt; &lt;tbody&gt; &lt;tr&gt; &lt;thscope="row"&gt;Базовый год&lt;/th&gt; &lt;td&gt;2023&lt;/td&gt; &lt;/tr&gt; &lt;tr&gt; &lt;thscope="row"&gt;Объем рынка упаковки в пакетах для жидкостей в 2023 году&lt;/th&gt; &lt;td &gt;10,15 миллиардов долларов США&lt;/td&gt; &lt;/tr&gt; &lt;tr&gt; &lt;thscope="row"&gt;Прогнозный период&lt;/th&gt; &lt;td&gt;с 2024 по 2032 год&lt;/td&gt; &lt;/tr&gt; &lt;tr&gt; &lt;thscope= "row"&gt;Прогнозный период с 2024 по 2032 год в среднем за год&lt;/th&gt; &lt;td&gt;5,1%&lt;/td&gt; &lt;/tr&gt; &lt;tr&gt; &lt;thscope="row"&gt;Прогноз стоимости на 2032 год&lt;/th&gt; &lt;td&gt;16,16 долларов США Миллиард&lt;/td&gt; &lt;/tr&gt; &lt;tr&gt; &lt;thscope="row"&gt;Исторические данные за&lt;/th&gt; &lt;td&gt;2018 год &amp;ndash; 2023&lt;/td&gt; &lt;/tr&gt; &lt;tr&gt; &lt;thscope="row"&gt;Нет. страниц&lt;/th&gt; &lt;td&gt;180&lt;/td&gt; &lt;/tr&gt; &lt;tr&gt; &lt;thscope="row"&gt;Таблицы, диаграммы и amp; Цифры&lt;/th&gt; &lt;td&gt;296&lt;/td&gt; &lt;/tr&gt; &lt;tr&gt; &lt;thscope="row"&gt;Охваченные сегменты&lt;/th&gt; &lt;td&gt;Упаковка, материал, продукт, применение, технология и регион&lt;/th&gt; td&gt; &lt;/tr&gt; &lt;tr&gt; &lt;thscope="row"&gt;Драйверы роста&lt;/th&gt; &lt;td&gt; &lt;ul&gt; &lt;li&gt;Растущий спрос на удобные пакеты&lt;/li&gt; &lt;li&gt;Сдвиг предпочтений производителей в сторону стоимости эффективные упаковочные решения.&lt;/li&gt; &lt;li&gt;Растущие требования к развитию бренда в условиях растущей конкуренции.&lt;/li&gt; &lt;/ul&gt; &lt;/td&gt; &lt;/tr&gt; &lt;tr&gt; &lt;thscope="row"&gt;Подводные камни и amp; Проблемы&lt;/th&gt; &lt;td&gt; &lt;ul&gt; &lt;li&gt;Строгие правила переработки&lt;/li&gt; &lt;/ul&gt; &lt;/td&gt; &lt;/tr&gt; &lt;/tbody&gt; &lt;tbody&gt; &lt;/tbody&gt; &lt;/table&gt; &lt; p&gt;Каковы возможности роста на этом рынке?&lt;/p&gt; &lt;p&gt;&amp;nbsp;Загрузить бесплатный образец&lt;/p&gt; &lt;p&gt;Строгие правила, касающиеся возможности вторичной переработки, представляют собой серьезное препятствие для индустрии упаковки в пакеты для жидкостей. Поскольку глобальная обеспокоенность по поводу экологической устойчивости растет, регулирующие органы все активнее выступают за использование упаковочных материалов, пригодных для вторичной переработки. Сложные многослойные структуры, которые часто используются в пакетах для жидкостей для оптимальной функциональности, создают проблемы с возможностью легкой переработки. Это вызвало повышенное внимание и необходимость значительных инвестиций в исследования и разработки для создания пригодных для вторичной переработки альтернатив, которые поддерживают необходимые стандарты производительности. Решение этих нормативных проблем необходимо для того, чтобы сектор упаковки в пакетах для жидкостей соответствовал меняющимся нормам устойчивого развития и обеспечивал долгосрочную жизнеспособность на рынке.&lt;/p&gt; &lt;h2&gt;Тенденции рынка упаковки в пакетах для жидкостей&lt;/h2&gt; &lt;p&gt;В динамике В отрасли упаковки для жидкостей в пакетах существует несколько ключевых тенденций, которые формируют отрасль. Заметной тенденцией является растущее предпочтение потребителей к удобным упаковочным решениям, которые можно взять с собой в дорогу, что стимулирует спрос на гибкие и легкие пакеты для жидкостей. Устойчивое развитие по-прежнему остается первостепенным приоритетом, при этом все большее внимание уделяется экологически чистым материалам и возможности вторичной переработки. Достижения в области упаковочных технологий, включая инновационные системы закрытия и барьерные материалы, повышают функциональность и срок годности пакетов с жидкостью. Кроме того, на рынке наблюдается всплеск усилий по персонализации и брендингу: компании используют привлекательный дизайн и удобные функции, чтобы выделиться на розничных полках. Распространение электронной коммерции является еще одним влияющим фактором, усиливающим потребность в долговечных и компактных решениях для упаковки жидкостей. Поскольку отрасль осознает эти тенденции, компании готовы удовлетворить растущие запросы потребителей и оставаться конкурентоспособными на этом динамичном рынке.&lt;/p&gt; &lt;h2&gt;Анализ рынка упаковки для жидкостей в пакетах&lt;/h2&gt; &lt;p&gt;Узнайте больше о ключевых сегментах, формирующих этот рынок. рынок&lt;/p&gt; &lt;p&gt;&amp;nbsp;Загрузить бесплатный образец&lt;/p&gt; &lt;p&gt;В зависимости от упаковки рынок разделен на жесткие и гибкие сегменты. В 2023 году компания Flexible занимала большую часть рыночной стоимости в 9,2 миллиарда долларов США. Движущими силами роста индустрии упаковки в пакеты для жидкостей можно объяснить универсальность и явные преимущества, предлагаемые как жесткими, так и гибкими упаковочными решениями. Жесткая упаковка, отличающаяся своей структурной прочностью и долговечностью, привлекает потребителей, которым нужна надежная защита жидких продуктов, особенно в тех случаях, когда решающее значение имеют ударопрочность и стабильность. С другой стороны, гибкая упаковка, известная своей легкостью, экономичностью и удобством, удовлетворяет растущий спрос на варианты, которые можно брать с собой и на одну порцию. Гибкость дизайна, экономия пространства и снижение воздействия гибких пакетов на окружающую среду в значительной степени способствуют росту рынка. Сочетание этих двух подходов к упаковке обеспечивает комплексное решение, позволяющее производителям удовлетворять разнообразные потребности потребителей и извлекать выгоду из расширяющихся сфер применения в сегменте упаковки для жидкостей.&lt;/p&gt;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 p&gt; &lt;p&gt;&amp;nbsp;Загрузить бесплатный образец&lt;/p&gt; &lt;p&gt;В зависимости от материала рынок сегментирован на полиэстер, полиэтилен, полистирол, полипропилен, алюминий, фитинги, трубы и т. д. носики и другие. В 2023 году полиэтилен занимал доминирующую долю рынка, составляющую около 36%, и ожидается, что он будет расти прибыльными темпами до 2032 года. Сегмент материалов на рынке упаковки для жидкостей переживает динамичный рост, обусловленный различными факторами, связанными с каждым типом материала. Полиэстер, известный своей исключительной прочностью и барьерными свойствами, получает все большее распространение благодаря своей способности сохранять свежесть и качество жидких продуктов. Полиэтилен, будучи универсальным и легким материалом, пользуется большим спросом, особенно из-за его использования в одноразовых пакетах, что способствует росту рынка.&lt;/p&gt; &lt;p&gt;Полистирол набирает обороты благодаря своим изоляционным свойствам, что делает его пригодным как для горячих, так и для холодных жидких продуктов. Полипропилен пользуется популярностью из-за его термостойкости и долговечности, его часто используют в пакетах для горячих напитков и промышленных жидкостей. Алюминий, известный своими превосходными барьерными свойствами против света и кислорода, все чаще используется для изготовления жидких продуктов премиум-класса и чувствительных материалов. Фитинги, трубки и носики способствуют общему росту, повышая удобство пользователя и эффективность выдачи продукта. Появляются и другие материалы, в том числе современные ламинаты и альтернативы, пригодные для вторичной переработки, что соответствует растущему акценту на экологичность. Этот разнообразный ассортимент материалов в совокупности способствует расширению индустрии упаковки в пакеты для жидкостей, обеспечивая широкий спектр применений жидких продуктов в различных отраслях.&lt;/p&gt; &lt;p&gt;В зависимости от продукта рынок сегментируется на пакеты-подушки и пакеты-стойки. пакеты, пакеты с четырехсторонним уплотнением, пакеты с носиком. Мешочки-подушки стали самым быстрорастущим сегментом на рынке благодаря их универсальному и удобному дизайну. Спрос на пакеты-подушки растет из-за их простоты, экономичности и возможности адаптации к различным жидким продуктам. Эти пакеты, имеющие плоскую подушкообразную форму, предлагают большую поверхность для печати брендинга и информации о продукте, что повышает их визуальную привлекательность на полках магазинов. Простота наполнения, эффективное хранение и удобство в обращении способствуют их популярности, особенно в таких отраслях, как производство продуктов питания и напитков. Гибкая природа пакетов-подушек позволяет использовать широкий диапазон вязкостей и объемов жидкостей, что делает их идеальным выбором как для разовой порции, так и для применения в больших количествах. Поскольку предпочтения потребителей смещаются в сторону удобных упаковочных решений, которые можно взять с собой в дорогу, ожидается, что траектория роста пакетов-подушек на рынке упаковки для жидкостей сохранится, что укрепит их позиции как ведущего и динамичного упаковочного решения.&lt;/p&gt; &lt;p&gt; В зависимости от применения рынок сегментирован на продукты питания и продукты питания; напитки, промышленность, средства личной гигиены, фармацевтика, уход на дому. Сегмент продуктов питания и напитков выделяется как самая быстрорастущая категория на рынке, что обусловлено меняющимся образом жизни и предпочтениями потребителей. Спрос на удобные и портативные упаковочные решения для различных жидких продуктов, таких как соусы, напитки и приправы, значительно стимулировал рост использования пакетов с жидкостью в пищевой промышленности. Гибкость и универсальность упаковки для жидкостей отвечает тенденциям потребления на ходу, предлагая удобную и легкую альтернативу традиционной упаковке. Кроме того, способность пакетов с жидкостью обеспечивать эффективную барьерную защиту от внешних элементов обеспечивает сохранение свежести и качества продукта. Поскольку индустрия продуктов питания и напитков продолжает внедрять инновации и диверсифицировать ассортимент своей продукции, пакетная упаковка для жидкостей становится важнейшим компонентом, внося существенный вклад в общий рост рынка.&lt;/p&gt; &lt;p&gt;Основываясь на технологии, рынок разделен на сегменты выдувного формования. , форма заполнения, асептика. Сегмент асептических технологий является самой быстрорастущей категорией на рынке упаковки для жидкостей, что обусловлено его способностью обеспечивать целостность продукта, продлевать срок годности и сохранять свежесть жидкого содержимого. В асептической упаковке используются передовые методы стерилизации, предотвращающие попадание микроорганизмов и загрязнений в процессе розлива, что позволяет сохранить качество и пищевую ценность жидких продуктов. Эта технология особенно важна в фармацевтической промышленности и производстве напитков, где поддержание чистоты и эффективности содержимого имеет первостепенное значение. Индустрия асептической упаковки в пакеты для жидкостей переживает быстрый рост из-за растущего потребительского спроса на продукты без консервантов и с минимальной обработкой. Поскольку отрасли отдают приоритет стандартам охраны труда и безопасности, асептические технологии становятся ключевым фактором, вносящим значительный вклад в общий рост и внедрение пакетной упаковки для жидкостей в различных сферах применения.&lt;/p&gt; &lt;p&gt;Ищете данные по конкретному региону?&lt;/p&gt; &lt; p&gt;&amp;nbsp;Загрузить бесплатный образец&lt;/p&gt; &lt;p&gt;США доминируют в регионе Северной Америки с большей долей рынка и доходом в 2,1 миллиарда долларов США в 2023 году, и ожидается, что в 2024-2032 годах они будут расширяться значительными темпами. Такая сильная позиция на рынке объясняется такими факторами, как развитая промышленная среда, высокий потребительский спрос на удобные и инновационные упаковочные решения, а также хорошо развитая производственная инфраструктура. Ожидается, что рынок упаковки для жидкостей в США сохранит траекторию роста и в период с 2024 по 2032 год значительно расширится. Этот рост, вероятно, обусловлен продолжающимся технологическим прогрессом, динамичным потребительским ландшафтом и продолжающейся тенденцией к устойчивым и гибким упаковочным решениям. Известность рынка США подчеркивает его ключевую роль в формировании будущих тенденций и разработок в индустрии упаковки в пакетах для жидкостей в североамериканском регионе.&lt;/p&gt; &lt;h2&gt;Доля рынка упаковки в пакетах для жидкостей&lt;/h2&gt; &lt;p&gt; DOW, Smurfit Kappa, Tetra Pak International, Billerudkorsnas AB и IMPAK Corporation становятся ключевыми держателями акций в отрасли упаковки для жидкостей, коллективно формируя ландшафт своим устойчивым присутствием и инновационными решениями. Компания DOW, известная своим разнообразным портфолио и передовыми технологиями, сохраняет значительную позицию на рынке, как и Smurfit Kappa, используя свой опыт в области устойчивых упаковочных решений. Tetra Pak International, мировой лидер, выделяется своим вниманием к асептическим технологиям и эффективной &lt;strong&gt;упаковке жидкостей&lt;/strong&gt;. Billerudkorsnas AB вносит свой вклад, уделяя особое внимание экологически чистым и возобновляемым упаковочным материалам. Корпорация IMPAK, известная своими гибкими и индивидуальными упаковочными решениями, завершает эту влиятельную группу. Эти компании играют ключевую роль в определении рыночных тенденций, стимулировании инноваций и удовлетворении растущих потребностей различных отраслей, зависящих от упаковки в жидкие пакеты.&lt;/p&gt; &lt;h2&gt;Компании на рынке упаковки в жидкие пакеты&lt;/h2&gt; &lt;p&gt;Основные игроки, работающие в индустрия упаковки в пакеты для жидкостей включает&lt;/p&gt; &lt;ul&gt; &lt;li&gt;Ampac Holdings LLC&lt;/li&gt; &lt;li&gt;Amcor&lt;/li&gt; &lt;li&gt;Bemis&lt;/li&gt; &lt;li&gt;Billerudkorsnas AB&lt;/li&gt; &lt;li &gt;DOW&lt;/li&gt; &lt;li&gt;Filsilpek Ambalaj Sanayi ve Ticaret A.?.&lt;/li&gt; &lt;li&gt;IMPAK Corporation&lt;/li&gt; &lt;li&gt;Mondi PLC&lt;/li&gt; &lt;li&gt;Pack o&amp;#39; Flex&lt;/li&gt; &lt;li&gt;Sampack Group&lt;/li&gt; &lt;li&gt;Smurfit Kappa&lt;/li&gt; &lt;li&gt;Swiss Pac&lt;/li&gt; &lt;li&gt;Tetra Pak International&lt;/li&gt; &lt;li&gt;The DOW Chemical Company&lt; /li&gt; &lt;li&gt;Weyerhaeuser Company&lt;/li&gt; &lt;/ul&gt; &lt;h2&gt;Новости индустрии упаковки в пакеты для жидкостей&lt;/h2&gt; &lt;ul&gt; &lt;li&gt;В декабре 2023 года компания Unilever, гигант потребительских товаров, представляет новую систему пакетов многоразового использования для стиральный порошок. Этот инновационный дизайн позволяет потребителям наполнять свои существующие пакеты концентрированным моющим средством, сокращая пластиковые отходы и выбросы при транспортировке.&lt;/li&gt; &lt;li&gt;В ноябре 2023 года компания Sealed Air Corporation приобретает ePAC Systems, ведущего поставщика гибких упаковочных решений. Это приобретение укрепляет позиции Sealed Air на растущем рынке пакетов для жидкостей.&lt;/li&gt; &lt;/ul&gt; &lt;h3&gt;Отчет об исследовании рынка упаковки в пакетах для жидкостей включает в себя подробный обзор отрасли с оценками и оценками. прогноз по выручке в миллиардах долларов США &amp;amp; Тонны с 2018 по 2032 год для следующих сегментов&lt;/h3&gt; &lt;p&gt;&lt;strong&gt;Нажмите здесь&lt;/strong&gt;, чтобы купить раздел этого отчета&lt;/p&gt; &lt;p&gt;&amp;nbsp;&lt;/p&gt; &lt;p&gt;&amp;nbsp; &lt;/p&gt; &lt;p&gt;&lt;strong&gt;По упаковке&lt;/strong&gt;&lt;/p&gt; &lt;p&gt;&amp;nbsp;&lt;/p&gt; &lt;ul&gt; &lt;li&gt;Жесткая&lt;/li&gt; &lt;li&gt;Гибкая&lt;/li&gt; &lt;/ ul&gt; &lt;p&gt;&lt;strong&gt;По материалу&lt;/strong&gt;&lt;/p&gt; &lt;ul&gt; &lt;li&gt;Полиэстер&lt;/li&gt; &lt;li&gt;Полиэтилен&lt;/li&gt; &lt;li&gt;Полистирол&lt;/li&gt; &lt;li&gt;Полипропилен&lt; /li&gt; &lt;li&gt;Алюминий&lt;/li&gt; &lt;li&gt;Фитинги, трубки и усилители; изливы&lt;/li&gt; &lt;/ul&gt; &lt;p&gt;&lt;strong&gt;По продуктам&amp;nbsp;&amp;nbsp;&amp;nbsp;&amp;nbsp;&amp;nbsp; &lt;/strong&gt;&lt;/p&gt; &lt;ul&gt; &lt;li&gt;Пакеты-подушки&lt;/li&gt; &lt;li&gt;Пакеты-стойки&lt;/li&gt; &lt;li&gt;Пакеты с четырьмя боковыми уплотнениями&lt;/li&gt; &lt;li&gt;Пакеты с носиком&lt;/li&gt; &gt; &lt;li&gt;Другие (реторт-пакеты, порционные упаковки)&lt;/li&gt; &lt;/ul&gt; &lt;p&gt;&lt;strong&gt;По применению&lt;/strong&gt;&lt;/p&gt; &lt;ul&gt; &lt;li&gt;Пищевые продукты и продукты питания; напитки&lt;/li&gt; &lt;li&gt;Промышленность&lt;/li&gt; &lt;li&gt;Личная гигиена&lt;/li&gt; &lt;li&gt;Фармацевтика&lt;/li&gt; &lt;li&gt;Уход на дому&lt;/li&gt; &lt;/ul&gt; &lt;p&gt;&lt;strong&gt;По Технология&lt;/strong&gt;&lt;/p&gt; &lt;ul&gt; &lt;li&gt;Выдувное формование&lt;/li&gt; &lt;li&gt;Заполнение форм&lt;/li&gt; &lt;li&gt;Асептичность&lt;/li&gt;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 ul&gt; &lt;li&gt;Германия&lt;/li&gt; &lt;li&gt;Великобритания&lt;/li&gt; &lt;li&gt;Франция&lt;/li&gt; &lt;li&gt;Испания&lt;/li&gt; &lt;li&gt;Италия&lt;/li&gt; &lt;li&gt;Нидерланды&lt;/li&gt; &lt;li&gt;Польша&lt;/li&gt; &lt;li&gt;Россия&lt;/li&gt; &lt;/ul&gt; &lt;/li&gt; &lt;li&gt;Азиатско-Тихоокеанский регион &lt;ul&gt; &lt;li&gt;Китай&lt;/li&gt; &lt;li&gt;Япония&lt;/li&gt; &lt;li &gt;Индия&lt;/li&gt; &lt;li&gt;Австралия&lt;/li&gt; &lt;li&gt;Южная Корея&lt;/li&gt; &lt;li&gt;Индонезия&lt;/li&gt; &lt;li&gt;Таиланд&amp;nbsp;&lt;/li&gt; &lt;/ul&gt; &lt;/li&gt; &lt;li &gt;Латинская Америка &lt;ul&gt; &lt;li&gt;Бразилия&lt;/li&gt; &lt;li&gt;Мексика&lt;/li&gt; &lt;li&gt;Аргентина&amp;nbsp;&lt;/li&gt;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</si>
  <si>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кондитерской упаковки – по типам продукта (упаковка шоколада, упаковка конфет, упаковка жевательной резинки, печенье и Упаковка для печенья), по типу материала (пластик, бумага и картон, металл, алюминиевая фольга), по типу упаковки), по размеру упаковки, прогноз на 2024–2032 гг.&lt;/h4&gt; &lt;/div&gt; &lt;div&gt;&lt;h2&gt;Рынок кондитерской упаковки Размер&lt;/h2&gt; &lt;p&gt;&lt;strong&gt;Объем рынка кондитерской упаковки в 2023 году оценивался в 11,68 млрд долларов США, и ожидается, что среднегодовой темп роста составит более 5,1% в период с 2024 по 2032 год.&lt;/strong&gt; Рынок пережил значительный рост и трансформация в последние годы, вызванная меняющимися потребительскими предпочтениями и спросом на инновационные и визуально привлекательные упаковочные решения.&lt;/p&gt; &lt;p&gt;Чтобы уловить ключевые тенденции рынка&lt;/p&gt; &lt;p&gt;&amp;nbsp; Скачать бесплатный образец&lt;/p&gt; &lt;p&gt;Этот сектор охватывает широкий ассортимент продукции, включая шоколад, конфеты, жевательные резинки и другие сладости. Упаковочная индустрия отреагировала на динамичный характер рынка кондитерских изделий, представив передовые материалы и технологии, позволяющие повысить как эстетическую привлекательность, так и функциональность упаковки. Варианты индивидуальной и экологически чистой упаковки приобрели все большее значение, поскольку потребители все больше отдают приоритет устойчивому развитию.&lt;/p&gt; &lt;p&gt;Кроме того, производители уделяют особое внимание обеспечению целостности продукции, срока годности и удобства в обращении, что способствует общему росту рынка упаковки кондитерских изделий. . Рост электронной коммерции также повлиял на стратегии упаковки с упором на долговечность и защиту во время доставки.&lt;br&gt; &amp;nbsp;&lt;/p&gt; &lt;table&gt; &lt;caption&gt;Атрибуты отчета о рынке упаковки кондитерских изделий&lt;/caption&gt; &lt;tbody&gt; &lt; tr&gt; &lt;/tr&gt; &lt;/tbody&gt; &lt;thead&gt; &lt;/thead&gt; &lt;tbody&gt; &lt;tr&gt; &lt;thscope="col"&gt;Атрибут отчета&lt;/th&gt; &lt;thscope="col"&gt;Подробности&lt;/th&gt; &lt;/tr&gt; &lt;/tbody&gt; &lt;tbody&gt; &lt;tr&gt; &lt;thscope="row"&gt;Базовый год&lt;/th&gt; &lt;td&gt;2023&lt;/td&gt; &lt;/tr&gt; &lt;tr&gt; &lt;thscope="row" &gt;Объем рынка кондитерской упаковки в 2023 году&lt;/th&gt; &lt;td&gt;11,68 миллиардов долларов США&lt;/td&gt; &lt;/tr&gt; &lt;tr&gt; &lt;thscope="row"&gt;Прогнозный период&lt;/th&gt; &lt;td&gt;С 2023 по 2032 год&lt;/td&gt; td&gt; &lt;/tr&gt; &lt;tr&gt; &lt;thscope="row"&gt;Прогнозный период с 2023 по 2032 год, среднегодовой темп роста&lt;/th&gt; &lt;td&gt;5,1%&lt;/td&gt; &lt;/tr&gt; &lt;tr&gt; &lt;thscope="row" &gt;Прогноз стоимости на 2032 год&lt;/th&gt; &lt;td&gt;18,28 миллиардов долларов США&lt;/td&gt; &lt;/tr&gt; &lt;tr&gt; &lt;thscope="row"&gt;Исторические данные за&lt;/th&gt; &lt;td&gt;2018–2023 годы&lt;/td&gt; &lt;/tr&gt; &lt;tr&gt; &lt;thscope="row"&gt;Нет. страниц&lt;/th&gt; &lt;td&gt;300&lt;/td&gt; &lt;/tr&gt; &lt;tr&gt; &lt;thscope="row"&gt;Таблицы, диаграммы и amp; Цифры&lt;/th&gt; &lt;td&gt;241&lt;/td&gt; &lt;/tr&gt; &lt;tr&gt; &lt;thscope="row"&gt;Охватываемые сегменты&lt;/th&gt; &lt;td&gt;Тип продукта, тип материала, тип упаковки, размер упаковки&lt;/th&gt; td&gt; &lt;/tr&gt; &lt;tr&gt; &lt;thscope="row"&gt;Драйверы роста&lt;/th&gt; &lt;td&gt; &lt;ul&gt; &lt;li&gt;Растущая популярность премиальных и персонализированных вариантов упаковки&lt;/li&gt; &lt;li&gt;Рост электронной -коммерция, ведущая к увеличению спроса на прочную упаковку.&lt;/li&gt; &lt;li&gt;Смещение потребительских предпочтений в сторону более мелких форматов упаковки, которые можно брать с собой в дорогу.&lt;/li&gt; &lt;/ul&gt; &lt;/td&gt; &lt;/tr&gt; &lt;tr&gt; &lt;th scope="row"&gt;Подводные камни &amp;amp; Проблемы&lt;/th&gt; &lt;td&gt; &lt;ul&gt; &lt;li&gt;Колебательные цены на сырье влияют на производственные затраты&lt;/li&gt; &lt;li&gt;Ограниченный срок хранения некоторых кондитерских изделий создает проблемы с упаковкой&lt;/li&gt; &lt;/ul&gt; &lt;/td&gt; &lt;/tr&gt; &lt;/tbody&gt; &lt;tbody&gt; &lt;/tbody&gt; &lt;/table&gt; &lt;p&gt;Каковы возможности роста на этом рынке?&lt;/p&gt; &lt;p&gt;&amp;nbsp;Загрузить бесплатный образец&lt;/p&gt; &lt;p&gt; Кондитерские изделия, особенно те, ингредиенты которых склонны к порче или порче, требуют упаковочных решений, которые могут эффективно сохранять свежесть и вкус с течением времени. Обеспечение долговечности и целостности упаковки становится решающим фактором в предотвращении преждевременной порчи продукции, тем самым защищая репутацию бренда и удовлетворенность потребителей. Производители пытаются найти тонкий баланс между обеспечением адекватной защиты без ущерба для визуальной привлекательности и удобства упаковки.&lt;/p&gt; &lt;p&gt;Кроме того, проблема заключается в соблюдении нормативных требований по безопасности пищевых продуктов и маркировке, поскольку упаковка должна не только поддерживать качество продукции, но также придерживаться строгих отраслевых стандартов. Эта ловушка требует постоянных инноваций в упаковочных материалах и технологиях для продления срока годности кондитерских изделий при минимизации воздействия на окружающую среду.&lt;/p&gt; &lt;h2&gt;Тенденции рынка кондитерской упаковки&lt;/h2&gt; &lt;p&gt;Ключевые тенденции в области продуктов включают всплеск спроса на экологически чистые и пригодные для вторичной переработки упаковочные решения, соответствующие растущему экологическому сознанию потребителей. Варианты персонализированной и премиальной упаковки набирают популярность, отражая стремление потребителей к уникальным и эстетически приятным презентациям. Кроме того, наблюдается заметный сдвиг в сторону меньших форматов упаковки, которые можно взять с собой в дорогу, чтобы удовлетворить спрос на удобство в современном быстро меняющемся образе жизни. Потребительские тенденции подчеркивают растущее внимание к выбору, заботящемуся о своем здоровье, что побуждает кондитерские бренды изучать инновации в упаковке, которые прозрачно передают информацию о пищевой ценности.&lt;br&gt; Поскольку технологии продолжают играть ключевую роль в упаковочной отрасли, интеграция технологий умной упаковки становится все более актуальной. на подъеме. Сюда входят такие функции, как QR-коды и интерактивная упаковка, которые повышают вовлеченность потребителей и обеспечивают уникальный опыт бренда. На рынке происходят изменения благодаря таким достижениям, как съедобная упаковка и технологии 3D-печати для индивидуальной упаковки кондитерских изделий.&lt;/p&gt; &lt;h2&gt;Анализ рынка кондитерской упаковки&lt;/h2&gt; &lt;p&gt;Узнайте больше о ключевых сегментах, формирующих этот рынок&lt;/p&gt; &lt;p&gt;&amp;nbsp;Загрузить бесплатный образец&lt;/p&gt; &lt;p&gt;В зависимости от типа продукта рынок делится на упаковку шоколада, упаковку конфет, упаковку жевательной резинки, печенья и упаковки; Упаковка печенья и прочее. В 2023 году упаковка шоколада занимала доминирующую долю рынка в размере 5,17 млрд долларов США. Упаковка шоколада ориентирована на сохранение свежести продукта, защиту от колебаний температуры и повышение визуальной привлекательности для привлечения потребителей. Еще одна значительная доля принадлежит упаковке конфет, отличающейся ярким и привлекательным дизайном, который нравится как детям, так и взрослым. В упаковке конфет часто делается упор на контроль порций и возможность повторного запечатывания для удовлетворения разнообразных потребительских предпочтений.&lt;/p&gt; &lt;p&gt;Узнайте больше о ключевых сегментах, формирующих этот рынок&lt;/p&gt; &lt;p&gt;&amp;nbsp;Загрузите бесплатный образец&lt;/p&gt; &lt;p &gt;В зависимости от типа материала рынок кондитерской упаковки подразделяется на пластиковую, бумажную и упаковочную продукцию. Картон, металл, алюминиевая фольга и другое. В 2023 году доля рынка пластиковой упаковки составила более 49%, и, по прогнозам, она будет расти до 2032 года. Пластиковая упаковка широко используется благодаря ее способности обеспечивать различные формы, размеры и барьерные свойства, которые повышают защиту продукта и визуальную привлекательность. Однако экологические проблемы, связанные с пластиковыми отходами, привели к повышенному вниманию к устойчивым альтернативам.&lt;/p&gt; &lt;p&gt;Рынок кондитерской упаковки сегментирован по типу упаковки на две основные категории: гибкую упаковку и жесткую упаковку, каждая из которых играет решающую роль в обеспечении соответствия требованиям окружающей среды. разнообразные потребности отрасли. Гибкая упаковка, состоящая из таких материалов, как пластиковые пленки и ламинаты, занимает значительную долю рынка. Его популярность обусловлена его адаптируемостью, предоставляющей производителям возможность создавать различные формы и размеры, обеспечивая при этом эффективные барьеры против влаги, воздуха и света. Легкий вес гибкой упаковки также способствует снижению транспортных расходов и снижению воздействия на окружающую среду. Этот тип особенно распространен в упаковке конфет, шоколада и снеков, где наглядность и удобство продукта имеют первостепенное значение.&lt;/p&gt; &lt;p&gt;Рынок кондитерской упаковки сегментирован по размеру упаковки на две ключевые категории: одноразовую и семейную/вечеринку. упаковки, каждая из которых отвечает конкретным потребностям потребителей и динамике рынка. Однопорционная упаковка занимает значительную долю рынка, что обусловлено растущим спросом на удобные варианты закусок, которые можно брать с собой в дорогу. Этот размер упаковки соответствует занятому образу жизни потребителей, которым нужны отдельные порции, способствует контролю порций и сокращению пищевых отходов. Конфеты, шоколад и жевательная резинка преобладают в однопорционной упаковке, что соответствует тенденции к созданию более мелких и изысканных лакомств, соответствующих современным моделям потребления.&lt;/p&gt; &lt;p&gt;Ищете данные по конкретному региону?&lt;/p&gt; &lt;p&gt;&amp;nbsp ;Загрузить бесплатный образец&lt;/p&gt; &lt;p&gt;Северная Америка доминировала на мировом рынке упаковки кондитерских изделий в 2023 году. В 2023 году ее доход составил более 4 миллиардов долларов США. Слияние зрелого рынка кондитерских изделий и хорошо зарекомендовавшей себя упаковочной отрасли способствует Значение региона. В Северной Америке наблюдается устойчивый спрос на кондитерские изделия, причем шоколад, конфеты и жевательная резинка являются постоянными фаворитами среди потребителей. Стратегии упаковки в этом регионе часто соответствуют преобладающим потребительским тенденциям, подчеркивая баланс между привлекательным дизайном, экологичными материалами и функциональными характеристиками.&lt;/p&gt; &lt;h2&gt;Доля рынка упаковки кондитерских изделий&lt;/h2&gt; &lt;p&gt;На рынке доминируют от таких гигантов, как Amcor, DS Smith и Sealed Air, каждый из которых имеет свои уникальные характеристики продукта. В то время как Amcor и Sonoco используют эффект масштаба для агрессивного ценообразования на гибкие и жесткие форматы больших объемов, DS Smith и Smurfit Kappa конкурируют в области индивидуализации и премиализации, обслуживая люксовые бренды картонными коробками и коробками на заказ. Sealed Air играет в нишевую игру, устанавливая премиальные цены на инновационную защитную упаковку, которая защищает деликатный шоколад и кондитерские изделия.&lt;/p&gt; &lt;p&gt;Amcor и WestRock имеют глобальное присутствие, поставляя продукцию крупным производителям кондитерских изделий на всех континентах. DS Smith и Smurfit Kappa преуспевают в региональном проникновении, используя прочные местные партнерства и налаженные каналы сбыта. Ожидается, что конкуренция вокруг устойчивого развития усилится, а необходимость разработки действительно компостируемой и перерабатываемой упаковки будет возрастать. Рост электронной коммерции будет стимулировать спрос на более мелкие, удобные форматы и инновационные решения с защитой от несанкционированного доступа. Слияния и поглощения, вероятно, изменят ситуацию, при этом консолидация произойдет среди более мелких игроков.&lt;/p&gt; &lt;h2&gt;Компании рынка упаковки кондитерских изделий&lt;/h2&gt; &lt;p&gt;К крупным игрокам, работающим в отрасли вибрационных конвейеров, относятся&lt;/p&gt; &lt;ul &gt; &lt;li&gt;Ahlstrom&lt;/li&gt; &lt;li&gt;Amcor Plc&lt;/li&gt; &lt;li&gt;ANL Packaging&lt;/li&gt; &lt;li&gt;Berry Global&lt;/li&gt; &lt;li&gt;Bomarko&lt;/li&gt; &lt;li&gt;DS Smith&lt; /li&gt; &lt;li&gt;Хухтамаки&lt;/li&gt; &lt;li&gt;International Paper Company&lt;/li&gt; &lt;li&gt;KM Packaging&lt;/li&gt; &lt;li&gt;Printpack&lt;/li&gt; &lt;li&gt;Sealed Air&lt;/li&gt; &lt;li&gt; Smurfit Kappa&lt;/li&gt; &lt;li&gt;Sonoco&lt;/li&gt; &lt;li&gt;UCSA Ambala&lt;/li&gt; &lt;li&gt;WestRock&lt;/li&gt; &lt;/ul&gt; &lt;h2&gt;Новости индустрии упаковки кондитерских изделий&lt;/h2&gt; &lt;ul&gt; &lt; li&gt;В октябре 2023 года Adapa Group представила экологически чистое решение в виде сертифицированной рецеллюлозной твист-пленки, предназначенной для кондитерских изделий, таких как ириски, мягкая карамель и сладости. Эта инновационная упаковка на 90 % состоит из бумаги и имеет покрытие на растительной основе, отвечающее критериям повторного использования, установленным новыми стандартами CEPI (4EverGreen) и OPRL (CPI), что подтверждено Adapa.&lt;/li&gt; &lt;/ul&gt; &lt; h3&gt;Отчет об исследовании рынка упаковки кондитерских изделий включает в себя подробный обзор отрасли с оценками и оценками; прогноз с точки зрения выручки и объема (миллиарды долларов США) (килотонны) с 2018 по 2032 год для следующих сегментов&lt;/h3&gt; &lt;p&gt;&lt;strong&gt;Нажмите здесь&lt;/strong&gt;, чтобы купить раздел этого отчета&lt;/p&gt; &lt;p&gt;&amp;nbsp;&lt;/p&gt; &lt;p&gt;&amp;nbsp;&lt;/p&gt; &lt;p&gt;&lt;strong&gt;По типу продукта, 2018 г. – 2032&lt;/strong&gt;&lt;/p&gt; &lt;p&gt;&amp;nbsp;&lt;/p&gt; &lt;ul&gt; &lt;li&gt;Упаковка шоколада&lt;/li&gt; &lt;li&gt;Упаковка конфет&lt;/li&gt; &lt;li&gt;Упаковка жевательной резинки&lt;/li&gt; &lt;li &gt;Печенье и усилитель; Упаковка для файлов cookie&lt;/li&gt; &lt;li&gt;Другое&lt;/li&gt; &lt;/ul&gt; &lt;p&gt;&lt;strong&gt;По типу материала, 2018 г. – 2032&lt;/strong&gt;&lt;/p&gt; &lt;ul&gt; &lt;li&gt;Пластик&lt;/li&gt; &lt;li&gt;Бумага и amp; Картон&lt;/li&gt; &lt;li&gt;Металл&lt;/li&gt; &lt;li&gt;Алюминиевая фольга&lt;/li&gt; &lt;li&gt;Другое&lt;/li&gt; &lt;/ul&gt; &lt;p&gt;&lt;strong&gt;По типу упаковки, 2018 г. – 2032&lt;/strong&gt;&lt;/p&gt; &lt;ul&gt; &lt;li&gt;Гибкая упаковка &lt;ul&gt; &lt;li&gt;Обертки&lt;/li&gt; &lt;li&gt;Пакеты&lt;/li&gt; &lt;li&gt;Вкладыши&lt;/li&gt; &lt;li&gt;Пакеты&lt;/li&gt; li&gt; &lt;/ul&gt; &lt;/li&gt; &lt;li&gt;Жесткая упаковка &lt;ul&gt; &lt;li&gt;Картонные коробки&lt;/li&gt; &lt;li&gt;Коробки из гофрированного картона&lt;/li&gt; &lt;li&gt;Лотки&lt;/li&gt; &lt;li&gt;Контейнеры&lt;/li &gt; &lt;/ul&gt; &lt;/li&gt; &lt;/ul&gt; &lt;p&gt;&lt;strong&gt;По размеру упаковки, 2018 г. – 2032 г.&lt;/strong&gt;&lt;/p&gt; &lt;ul&gt; &lt;li&gt;Одиночная порция&lt;/li&gt; &lt;li&gt;Семейные/праздничные пакеты&lt;/li&gt; &lt;/ul&gt; &lt;p&gt;&lt;strong&gt;Вышеуказанная информация предоставлена для следующих целей регионы и страны&lt;/strong&gt;&lt;/p&gt; &lt;ul&gt; &lt;li&gt;&lt;strong&gt;Север&lt;/strong&gt; &lt;strong&gt;Америка&lt;/strong&gt; &lt;ul&gt; &lt;li&gt;США&lt;/li&gt; &lt;li&gt;Канада&lt;/ li&gt; &lt;/ul&gt; &lt;/li&gt; &lt;li&gt;&lt;strong&gt;Европа&lt;/strong&gt; &lt;ul&gt; &lt;li&gt;Великобритания&lt;/li&gt; &lt;li&gt;Германия&lt;/li&gt; &lt;li&gt;Франция&lt;/li&gt; &lt;li &gt;Италия&lt;/li&gt; &lt;li&gt;Испания&lt;/li&gt; &lt;li&gt;Россия&lt;/li&gt; &lt;/ul&gt; &lt;/li&gt; &lt;li&gt;&lt;strong&gt;Азиатско-Тихоокеанский регион&lt;/strong&gt; &lt;ul&gt; &lt;li&gt;Китай&lt; /li&gt; &lt;li&gt;Япония&lt;/li&gt; &lt;li&gt;Индия&lt;/li&gt; &lt;li&gt;Южная Корея&lt;/li&gt; &lt;li&gt;Австралия&lt;/li&gt; &lt;li&gt;Малайзия&amp;nbsp;&amp;nbsp;&amp;nbsp;&amp;nbsp;&amp;nbsp;&amp;nbsp ;&amp;nbsp;&lt;/li&gt; &lt;li&gt;Индонезия&amp;nbsp;&lt;/li&gt; &lt;/ul&gt; &lt;/li&gt; &lt;li&gt;&lt;strong&gt;Латинская Америка&lt;/strong&gt; &lt;ul&gt; &lt;li&gt;Бразилия&lt;/li&gt; &lt;li&gt; Мексика&lt;/li&gt; &lt;li&gt;Аргентина&amp;nbsp;&lt;/li&gt; &lt;/ul&gt; &lt;/li&gt; &lt;li&gt;&lt;strong&gt;MEA&lt;/strong&gt; &lt;ul&gt; &lt;li&gt;Саудовская Аравия&lt;/li&gt; &lt;li&gt;ОАЭ&lt; /li&gt; &lt;li&gt;Южная Африка&lt;/li&gt; &lt;/ul&gt; &lt;/li&gt; &lt;/ul&gt; &lt;p&gt;&amp;nbsp;&lt;/p&gt; &lt;!-- отключить проверку элемента start --&gt;&lt;!-- отключить проверку начало элемента --&gt;&lt;!-- &lt;p&gt;&lt;a onclick="myfunction33(this)" data-form-type="requestsample_sectional" id="button55" href=""&gt;&lt;b&gt;Нажмите здесь&lt;/b&gt; &lt;/a&gt; чтобы купить разделы этого отчета&lt;/p&gt;&lt;br/&gt; --&gt;&lt;/div&gt; &lt;/div&gt; &lt;div role="tabpanel" class="tab-pane Fade"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</si>
  <si>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ароматной упаковки – по типу продукта (флаконы, флаконы, банки, помпы и спреи, рулоны) -он), по материалу (стекло, пластик, металл, дерево, бумага и картон), по емкости (менее 100 мл, от 100 до 250 мл, от 250 до 500 мл, свыше 500 мл), по конечному пользователю, Прогноз на 2024–2032 годы&lt;/h4&gt; &lt;/div&gt; &lt;div&gt;&lt;h2&gt;Объем рынка ароматной упаковки&lt;/h2&gt; &lt;p&gt;&lt;strong&gt;Объем рынка ароматной упаковки в 2023 году оценивается в 3,44 миллиарда долларов США, и ожидается, что он достигнет Среднегодовой темп роста составит более 4,1% в период с 2024 по 2032 год. Поскольку потребители уделяют все больше внимания эстетике и представлению бренда, упаковка ароматов стала решающим элементом в маркетинге и продаже парфюмерии.&lt;/strong&gt;&lt;/p&gt; &lt;p&gt;Чтобы получить ключ тенденции рынка&lt;/p&gt; &lt;p&gt;&amp;nbsp; Скачать бесплатный образец&lt;/p&gt; &lt;p&gt;Рынок характеризуется разнообразием материалов, дизайнов и инноваций, что отражает постоянное стремление отрасли к дифференциации и привлекательности для потребителей. На рынке доминируют стеклянные и пластиковые бутылки, предлагающие сочетание элегантности и функциональности. Экологичные упаковочные решения получили распространение, что соответствует растущему экологическому сознанию потребителей. Кастомизация и персонализация являются ключевыми тенденциями в упаковке ароматов, поскольку бренды стремятся создать уникальную индивидуальность и установить эмоциональные связи с покупателями. Инновационный дизайн упаковки, в том числе нетрадиционные формы и материалы, используются для создания запоминающегося и отличительного имиджа бренда.&lt;/p&gt; &lt;table&gt; &lt;caption&gt;Атрибуты отчета о рынке упаковки ароматов&lt;/caption&gt; &lt;tbody&gt; &lt;tr&gt; &lt;/tr&gt; &lt;/tbody&gt; &lt;thead&gt; &lt;/thead&gt; &lt;tbody&gt; &lt;tr&gt; &lt;thscope="col"&gt;Атрибут отчета&lt;/th&gt; &lt;thscope="col"&gt;Подробности&lt;/th&gt; &lt;/tr&gt; &lt;/ tbody&gt; &lt;tbody&gt; &lt;tr&gt; &lt;thscope="row"&gt;Базовый год&lt;/th&gt; &lt;td&gt;2023&lt;/td&gt; &lt;/tr&gt; &lt;tr&gt; &lt;thscope="row"&gt;Объем рынка ароматной упаковки в 2023 год&lt;/th&gt; &lt;td&gt;3,44 миллиарда долларов США&lt;/td&gt; &lt;/tr&gt; &lt;tr&gt; &lt;thscope="row"&gt;Прогнозный период&lt;/th&gt; &lt;td&gt;2024–2032 годы&lt;/td&gt; &lt;/tr&gt; &lt;tr&gt; &lt;thscope="row"&gt;Прогнозный период с 2024 по 2032 год. СГТР&lt;/th&gt; &lt;td&gt;4,1%&lt;/td&gt; &lt;/tr&gt; &lt;tr&gt; &lt;thscope="row"&gt;Прогноз стоимости на 2032 год&lt;/ th&gt; &lt;td&gt;4,93 миллиарда долларов США&lt;/td&gt; &lt;/tr&gt; &lt;tr&gt; &lt;thscope="row"&gt;Исторические данные за&lt;/th&gt; &lt;td&gt;2018 год &amp;ndash; 2023&lt;/td&gt; &lt;/tr&gt; &lt;tr&gt; &lt;thscope="row"&gt;Нет. страниц&lt;/th&gt; &lt;td&gt;300&lt;/td&gt; &lt;/tr&gt; &lt;tr&gt; &lt;thscope="row"&gt;Таблицы, диаграммы и amp; Цифры&lt;/th&gt; &lt;td&gt;294&lt;/td&gt; &lt;/tr&gt; &lt;tr&gt; &lt;thscope="row"&gt;Охваченные сегменты&lt;/th&gt; &lt;td&gt;Тип продукта, материал, мощность, конечный пользователь, канал сбыта &lt;/td&gt; &lt;/tr&gt; &lt;tr&gt; &lt;thscope="row"&gt;Драйверы роста&lt;/th&gt; &lt;td&gt; &lt;ul&gt; &lt;li&gt;Растущий потребительский спрос на премиальные и роскошные ароматы&lt;/li&gt; &lt;li&gt;Рост Тенденция к кастомизации и персонализации дизайна упаковки.&lt;/li&gt; &lt;li&gt;Рост располагаемого дохода и покупательной способности стимулирует спрос на упаковку премиум-класса.&lt;/li&gt; &lt;/ul&gt; &lt;/td&gt; &lt;/tr&gt; &lt;tr&gt; &lt;thscope=" row"&gt;Подводные камни и amp; Проблемы&lt;/th&gt; &lt;td&gt; &lt;ul&gt; &lt;li&gt;Колебания цен на сырье, влияющие на производственные затраты&lt;/li&gt; &lt;li&gt;Острая конкуренция среди производителей упаковки, приводящая к ценовому давлению&lt;/li&gt; &lt;/ul&gt; &lt;/td &gt; &lt;/tr&gt; &lt;/tbody&gt; &lt;/table&gt; &lt;p&gt;Каковы возможности роста на этом рынке?&lt;/p&gt; &lt;p&gt;&amp;nbsp;Загрузить бесплатный образец&lt;/p&gt; &lt;p&gt;Отрасль в значительной степени зависит от материалов такие как стекло, пластмассы, металлы и различные специализированные покрытия, все из которых подвержены волатильности цен, вызванной рынком. Непредсказуемые изменения цен на это сырье могут оказать значительное давление на производителей упаковки, что приведет к увеличению производственных затрат. Такие колебания не только нарушают предсказуемость затрат, но и создают проблемы с поддержанием рентабельности как для производителей упаковки, так и для парфюмерных брендов.&lt;/p&gt; &lt;p&gt;Сложная взаимосвязь между ценами на материалы и производственными затратами подчеркивает хрупкость рынка упаковки ароматов, как и любого другого. Значительный рост цен на сырье может привести к увеличению производственных затрат. Чтобы смягчить эти проблемы, компании в секторе упаковки ароматов часто вынуждены заниматься стратегическим поиском поставщиков, вести переговоры по контрактам с поставщиками и изучать альтернативные материалы для обеспечения стабильности затрат.&lt;/p&gt; &lt;h2&gt;Тенденции рынка упаковки ароматов&lt;/h2&gt; &lt;p&gt;Что касается ключевых тенденций в сфере продуктов, то наблюдается заметный сдвиг в сторону устойчивых и экологически чистых упаковочных материалов, что отражает растущее экологическое сознание потребителей. Стеклянные и пластиковые бутылки продолжают доминировать, но растет спрос на уникальные формы и дизайны, которые подчеркивают общую эстетику и индивидуальность бренда. Кастомизация и персонализация приобретают все большее значение, поскольку потребители стремятся получить более индивидуальный и увлекательный опыт использования своих парфюмерных продуктов. Кроме того, потребители все больше ценят упаковку, которая не только привлекательна визуально, но также практична и удобна для использования в пути.&lt;/p&gt; &lt;h2&gt;Анализ рынка упаковки ароматов&lt;/h2&gt; &lt;p&gt;Узнайте больше о ключевых сегментах. формирование этого рынка&lt;/p&gt; &lt;p&gt;&amp;nbsp;Загрузить бесплатный образец&lt;/p&gt; &lt;p&gt;В зависимости от типа продукта рынок делится на бутылки, флаконы, банки, насосы и ампулы. Спреи, шарики и прочее. В 2023 году бутылки занимали доминирующую долю рынка в размере 1,52 миллиарда долларов США. Бутылки занимают значительную долю рынка благодаря своей универсальности и эстетической привлекательности. Эти флаконы бывают различных форм и материалов, что позволяет их персонализировать и брендировать, что делает их предпочтительным выбором для широкого спектра ароматов. Флаконы, с другой стороны, представляют собой нишевый сегмент, часто связанный с объемами проб или эксклюзивными и роскошными духами. Хотя их доля на рынке может быть сравнительно небольшой, флаконы играют решающую роль в отборе проб продукции и создании первого впечатления у потребителей.&lt;/p&gt; &lt;p&gt;Узнайте больше о ключевых сегментах, формирующих этот рынок&lt;/p&gt; &lt;p&gt;&amp;nbsp; Скачать бесплатный образец&lt;/p&gt; &lt;p&gt;В зависимости от типа материала рынок упаковки ароматов подразделяется на стекло, пластик, металл, дерево, бумагу и т. д. Картон и другие. В 2023 году доля стекла составляла более 40% рынка, и, по прогнозам, до 2032 года она будет расти. Стекло выделяется как выдающийся материал, занимая значительную долю рынка благодаря его ассоциации с упаковкой парфюмерии премиум-класса и класса люкс. Его прозрачность и способность сохранять целостность ароматов делают его предпочтительным выбором для высококачественной продукции. Пластик, благодаря своей универсальности и экономичности, занимает значительную долю рынка, обеспечивая широкий спектр парфюмерной продукции. Адаптивность материала по дизайну, легкий вес и доступность способствуют его популярности в различных потребительских сегментах.&lt;/p&gt; &lt;p&gt;Рынок упаковки ароматов сегментируется в зависимости от емкости, что отражает разнообразные предпочтения и потребности потребителей в разных странах. различные категории продуктов, такие как Менее 100 мл, от 100 до 250 мл, от 250 до 500 мл и выше 500 мл. Категория от 100 до 250 мл сохраняет значительную долю рынка, предлагая флаконы для духов стандартного размера. Этот ассортимент рассчитан на широкую потребительскую базу, предлагая баланс между разумным количеством аромата и размером упаковки, подходящим для длительного использования.&lt;/p&gt; &lt;p&gt;В зависимости от конечного пользователя рынок подразделяется на женский. Ароматы, мужские ароматы, ароматы унисекс и ароматы для домашних животных. Женские ароматы занимают значительную долю рынка, а дизайн упаковки часто отличается элегантностью, сложными деталями и акцентом на внешнюю привлекательность. Упаковка женских ароматов, как правило, разнообразна: от изящных флаконов до более сложных и художественных дизайнов.&lt;/p&gt; &lt;p&gt;В зависимости от канала сбыта рынок упаковки ароматов подразделяется на розничные магазины и магазины; Интернет-торговля. Розничные магазины, включающие универмаги, специализированные магазины, гипермаркеты и супермаркеты, в совокупности занимают значительную долю рынка. Универмаги предлагают покупки премиум-класса, часто демонстрируя роскошные и изысканные упаковки ароматов. Специализированные магазины обслуживают нишевые рынки, подчеркивая уникальный дизайн упаковки, соответствующий конкретным потребительским предпочтениям. Гипермаркеты и супермаркеты увеличивают долю рынка, предлагая широкий ассортимент парфюмерной продукции в разнообразных вариантах упаковки, ориентированной на широкую потребительскую базу.&lt;/p&gt; &lt;p&gt;Ищете данные по конкретному региону?&lt;/p&gt; &lt;p&gt;&amp;nbsp;Скачать Бесплатный образец&lt;/p&gt; &lt;p&gt;Северная Америка доминировала на мировом рынке парфюмерной упаковки в 2023 году. В 2023 году ее доход составил более 1,18 миллиарда долларов США. Склонность региона к премиальным и роскошным ароматам способствует доминированию высококачественных ароматов. -качественные варианты упаковки, подчеркивающие эстетику и индивидуальность бренда. Рынок Северной Америки отражает заметную склонность к использованию экологически чистых упаковочных материалов, что соответствует растущему экологическому сознанию в регионе. Каналы розничной торговли, включая универмаги, специализированные магазины и гипермаркеты, играют значительную роль в влиянии на долю рынка, предоставляя потребителям ряд вариантов упаковки ароматов в соответствии с их предпочтениями. Интернет-торговля также приобрела популярность в Северной Америке благодаря удобству и доступности платформ электронной коммерции, что способствует общему росту рынка.&lt;/p&gt; &lt;h2&gt;Доля рынка упаковки ароматов&lt;/h2&gt; &lt;p&gt;Рынок увлекательный танец между гигантами и нишевыми игроками. В то время как Albea, Gerresheimer и Berry Global контролируют значительную долю в 40-50% со своими разнообразными предложениями в области стекла, пластика и металла, в оставшейся половине царит фрагментация. Региональные игроки, преданные своему делу мастера по стеклу, такие как Бормиоли Луиджи, и инновационные специалисты по упаковке и этикетке, такие как CCL India, создают особые пространства. Albea и Berry Global играют в игру с объемами, предлагая конкурентоспособные цены для брендов массового рынка. Геррешаймер и Бормиоли Луиджи ориентируются на сегмент роскоши, предлагая материалы премиум-класса и изысканный дизайн. Чтобы выделиться, нишевые игроки используют уникальные материалы, экологичные методы или возможности индивидуальной настройки.&lt;br&gt; &amp;nbsp;&lt;/p&gt; &lt;p&gt;Электронная коммерция будет все больше стимулировать спрос на привлекательную упаковку и удобные форматы. Устойчивое развитие станет непреложным фактором, стимулирующим дальнейшее совершенствование материалов и производственных процессов. Сотрудничество между гигантами и нишевыми игроками может привести к появлению гибридных решений, отвечающих конкретным потребностям бренда.&lt;/p&gt; &lt;h2&gt;Компании на рынке упаковки ароматов&lt;/h2&gt; &lt;p&gt;К основным игрокам, работающим в индустрии упаковки ароматов, относятся&lt;/p&gt; &lt;ul &gt; &lt;li&gt;Albea SA&lt;/li&gt; &lt;li&gt;APG Packaging&lt;/li&gt; &lt;li&gt;Berry Global&lt;/li&gt; &lt;li&gt;Bormioli Luigi&lt;/li&gt; &lt;li&gt;CCL Products (India) Limited&lt;/li&gt; &lt;li&gt;Coverpla&lt;/li&gt; &lt;li&gt;Forests Packaging Group&lt;/li&gt; &lt;li&gt;Gerresheimer&lt;/li&gt; &lt;li&gt;HCP Packaging&lt;/li&gt; &lt;li&gt;Quadpack&lt;/li&gt; &lt;li&gt;Verescent&lt;/li &gt; &lt;li&gt;Vetroelite&lt;/li&gt; &lt;/ul&gt; &lt;h2&gt;Новости индустрии упаковки ароматов&lt;/h2&gt; &lt;ul&gt; &lt;li&gt;Silgan Dispensing, компания со штаб-квартирой в США, представила Replay, новый аромат, созданный с учетом экологических требований. решение, полностью изготовленное из пластика и многоразового использования. Презентация состоялась на Luxe Pack Monaco 2023, международной выставке элитной упаковки, которая проходила со 2 по 4 октября. Replay представляет инновационную систему пополнения, в разработке которой используется запатентованная технология LifeCycle компании Silgan Dispensing. Это новое парфюмерное решение соответствует растущему акценту отрасли на экологичности, представляя альтернативу на основе пластика с упором на экологически чистые методы.&lt;/li&gt; &lt;li&gt;В октябре 2023 года Bormioli Luigi в сотрудничестве с Дом Armani представил многоразовый флакон для ароматов, украшенный рельефным декором, имитирующим элегантность драгоценных украшений. Этот инновационный дизайн представлен в линии Armani Si Intense Дома Armani, ознаменовав дебют этой отличительной бутылки. Созданный и концептуализированный Бормиоли Луиджи, флакон доступен в двух размерах: 50 мл и 100 мл, предоставляя потребителям варианты в соответствии с их предпочтениями.&lt;/li&gt; &lt;/ul&gt; &lt;h3&gt;Отчет об исследовании рынка упаковки ароматов включает всестороннее освещение. отрасли, с оценками и amp; прогноз по выручке и объему (млрд долларов США) (тысяч единиц) с 2018 по 2032 год для следующих сегментов&lt;/h3&gt; &lt;p&gt;&lt;strong&gt;Нажмите здесь&lt;/strong&gt;, чтобы купить раздел этого отчета&lt;/p&gt; &lt;p&gt;&amp;nbsp;&lt;/p&gt; &lt;p&gt;&amp;nbsp;&lt;/p&gt; &lt;p&gt;&lt;strong&gt;По типу продукта, 2018 г. – 2032&lt;/strong&gt;&lt;/p&gt; &lt;p&gt;&amp;nbsp;&lt;/p&gt; &lt;ul&gt; &lt;li&gt;Бутылки&lt;/li&gt; &lt;li&gt;Флаконы&lt;/li&gt; &lt;li&gt;Банки&lt;/li&gt; &lt;li&gt;Насосы и усилители ; Спреи&lt;/li&gt; &lt;li&gt;Шариковые&lt;/li&gt; &lt;li&gt;Другие&lt;/li&gt; &lt;/ul&gt; &lt;p&gt;&lt;strong&gt;По материалам, 2018 г. &amp;ndash; 2032&lt;/strong&gt;&lt;/p&gt; &lt;ul&gt; &lt;li&gt;Стекло&lt;/li&gt; &lt;li&gt;Пластик&lt;/li&gt; &lt;li&gt;Металл&lt;/li&gt; &lt;li&gt;Дерево&lt;/li&gt; &lt;li&gt;Бумага и amp; Картон&lt;/li&gt; &lt;li&gt;Другие&lt;/li&gt; &lt;/ul&gt; &lt;p&gt;&lt;strong&gt;По вместимости, 2018 г. – 2032&lt;/strong&gt;&lt;/p&gt; &lt;ul&gt; &lt;li&gt;Менее 100 мл&lt;/li&gt; &lt;li&gt;От 100 до 250 мл&lt;/li&gt; &lt;li&gt;От 250 до 500 мл&lt;/li&gt; &lt;li&gt; Свыше 500 мл.&lt;/li&gt; &lt;/ul&gt; &lt;p&gt;&lt;strong&gt;По конечным пользователям, 2018 г. &amp;ndash; 2032&lt;/strong&gt;&lt;/p&gt; &lt;ul&gt; &lt;li&gt;Женские ароматы&lt;/li&gt; &lt;li&gt;Мужские ароматы&lt;/li&gt; &lt;li&gt;Унисекс ароматы&lt;/li&gt; &lt;li&gt; Ароматы для домашних животных&lt;/li&gt; &lt;/ul&gt; &lt;p&gt;&lt;strong&gt;По каналам распространения, 2018 г. &amp;ndash; 2032&lt;/strong&gt;&lt;/p&gt; &lt;ul&gt; &lt;li&gt;Розничные магазины &lt;ul&gt; &lt;li&gt;Универмаги&lt;/li&gt; &lt;li&gt;Специализированные магазины&lt;/li&gt; &lt;li&gt;Гипермаркеты и amp; Супермаркеты&lt;/li&gt; &lt;li&gt;Другие&amp;nbsp;&lt;/li&gt; &lt;/ul&gt; &lt;/li&gt; &lt;li&gt;Интернет-торговля&lt;/li&gt; &lt;/ul&gt; &lt;p&gt;&lt;strong&gt;Вышеуказанная информация предоставлена для следующих регионов и страны&lt;/strong&gt;&lt;/p&gt; &lt;ul&gt; &lt;li&gt;&lt;strong&gt;Северная Америка&lt;/strong&gt; &lt;ul&gt; &lt;li&gt;США&lt;/li&gt; &lt;li&gt;Канада&lt;/li&gt; &lt;/ul&gt; &lt;/ li&gt; &lt;li&gt;&lt;strong&gt;Европа&lt;/strong&gt; &lt;ul&gt; &lt;li&gt;Великобритания&lt;/li&gt; &lt;li&gt;Германия&lt;/li&gt; &lt;li&gt;Франция&lt;/li&gt; &lt;li&gt;Италия&lt;/li&gt; &lt;li &gt;Испания&lt;/li&gt; &lt;li&gt;Россия&lt;/li&gt; &lt;/ul&gt; &lt;/li&gt; &lt;li&gt;&lt;strong&gt;Азиатско-Тихоокеанский регион&lt;/strong&gt; &lt;ul&gt; &lt;li&gt;Китай&lt;/li&gt; &lt;li&gt;Япония&lt; /li&gt; &lt;li&gt;Индия&lt;/li&gt; &lt;li&gt;Южная Корея&lt;/li&gt; &lt;li&gt;Австралия&lt;/li&gt; &lt;li&gt;Малайзия&amp;nbsp;&amp;nbsp;&amp;nbsp;&amp;nbsp;&amp;nbsp;&amp;nbsp;&amp;nbsp;&lt;/li&gt; &lt; li&gt;Индонезия&amp;nbsp;&lt;/li&gt; &lt;/ul&gt; &lt;/li&gt; &lt;li&gt;&lt;strong&gt;Латинская Америка&lt;/strong&gt; &lt;ul&gt; &lt;li&gt;Бразилия&lt;/li&gt; &lt;li&gt;Мексика&lt;/li&gt; &lt;li&gt; Аргентина&amp;nbsp;&lt;/li&gt; &lt;/ul&gt; &lt;/li&gt; &lt;li&gt;&lt;strong&gt;MEA&lt;/strong&gt; &lt;ul&gt; &lt;li&gt;Саудовская Аравия&lt;/li&gt; &lt;li&gt;ОАЭ&lt;/li&gt; &lt;li&gt;Южная Африка &lt;/li&gt;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этот отчет&lt;/p&gt;&lt;br/&gt; --&gt;&lt;/div&gt; &lt;/div&gt; &lt;div role="tabpanel" class="tab-pane Fade" id="tableofcontents"&gt; &lt;div&gt; &lt;h4&gt;Таблица Содержимое&lt;/h4&gt;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</si>
  <si>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сотовой упаковки – по типу материала (бумага, пластик, алюминий) ), по типу упаковки (коробки и картонные коробки, поддоны и прокладки, внутренняя упаковка), по применению, прогноз на 2024–2032 гг.&lt;/h4&gt; &lt;/div&gt; &lt;div&gt;&lt;h2&gt;Объем рынка сотовой упаковки&lt;/h2&gt; &lt;p&gt; &lt;strong&gt;Рынок сотовой упаковки оценивался в 12,7 млрд долларов США в 2023 году, и ожидается, что среднегодовой темп роста составит более 5,9% в период с 2024 по 2032 год благодаря ее легким, экологически чистым и высокопрочным характеристикам. &lt;/strong&gt;Расширение рынка объясняется растущим спросом на экологически чистые упаковочные решения в различных отраслях, включая электронику, автомобилестроение и электронную коммерцию. Сотовидная упаковка обеспечивает превосходные защитные качества, что делает ее идеальной для защиты хрупких и чувствительных товаров во время транспортировки.&lt;/p&gt; &lt;p&gt;Чтобы быть в курсе ключевых тенденций рынка&lt;/p&gt; &lt;p&gt;&amp;nbsp; Скачать бесплатный образец&lt;/p&gt; &lt;p&gt;Сотовая конструкция равномерно распределяет вес, повышая структурную целостность и сводя к минимуму риск повреждения. Это упаковочное решение особенно популярно в таких секторах, как электроника, автомобилестроение и производство потребительских товаров, где потребность в безопасной и надежной упаковке имеет первостепенное значение. Растущая индустрия электронной коммерции стимулировала спрос на надежные упаковочные решения, способные выдержать суровые условия доставки и обработки. Производители в отрасли сотовой упаковки продолжают внедрять инновации, предлагая индивидуальные решения для удовлетворения конкретных требований различных продуктов.&lt;br&gt; &amp;nbsp;&lt;/p&gt; &lt;table&gt; &lt;caption&gt;Атрибуты отчета о рынке сотовой упаковки&lt;/caption&gt; &lt;tbody&gt; &lt; tr&gt; &lt;/tr&gt; &lt;/tbody&gt; &lt;thead&gt; &lt;/thead&gt; &lt;tbody&gt; &lt;tr&gt; &lt;thscope="col"&gt;Атрибут отчета&lt;/th&gt; &lt;thscope="col"&gt;Подробности&lt;/th&gt; &lt;/tr&gt; &lt;/tbody&gt; &lt;tbody&gt; &lt;tr&gt; &lt;thscope="row"&gt;Базовый год&lt;/th&gt; &lt;td&gt;2023&lt;/td&gt; &lt;/tr&gt; &lt;tr&gt; &lt;thscope="row" &gt;Объем рынка сотовой упаковки в 2023 году&lt;/th&gt; &lt;td&gt;12,7 миллиардов долларов США&lt;/td&gt; &lt;/tr&gt; &lt;tr&gt; &lt;thscope="row"&gt;Прогнозный период&lt;/th&gt; &lt;td&gt;С 2024 по 2032 год&lt;/ td&gt; &lt;/tr&gt; &lt;tr&gt; &lt;thscope="row"&gt;Прогнозный период с 2024 по 2032 год, среднегодовой темп роста&lt;/th&gt; &lt;td&gt;5,9%&lt;/td&gt; &lt;/tr&gt; &lt;tr&gt; &lt;thscope="row" &gt;Прогноз стоимости на 2032 год&lt;/th&gt; &lt;td&gt;21,34 миллиарда долларов США&lt;/td&gt; &lt;/tr&gt; &lt;tr&gt; &lt;thscope="row"&gt;Исторические данные за&lt;/th&gt; &lt;td&gt;2018–2023 годы&lt;/td&gt; &lt;/tr&gt; &lt;tr&gt; &lt;thscope="row"&gt;Нет. страниц&lt;/th&gt; &lt;td&gt;300&lt;/td&gt; &lt;/tr&gt; &lt;tr&gt; &lt;thscope="row"&gt;Таблицы, диаграммы и amp; Цифры&lt;/th&gt; &lt;td&gt;188&lt;/td&gt; &lt;/tr&gt; &lt;tr&gt; &lt;thscope="row"&gt;Охватываемые сегменты&lt;/th&gt; &lt;td&gt;Тип материала, Тип упаковки, Применение&lt;/td&gt; &lt;/ tr&gt; &lt;tr&gt; &lt;thscope="row"&gt;Драйверы роста&lt;/th&gt; &lt;td&gt; &lt;ul&gt; &lt;li&gt;Акцент на легкую упаковку для снижения транспортных расходов&lt;/li&gt; &lt;li&gt;Растущий спрос на экологичные упаковочные решения&lt; /li&gt; &lt;li&gt;Рост индустрии электронной коммерции и рост онлайн-торговли&lt;/li&gt; &lt;/ul&gt; &lt;/td&gt; &lt;/tr&gt; &lt;tr&gt; &lt;thscope="row"&gt;Подводные камни и amp; Проблемы&lt;/th&gt; &lt;td&gt; &lt;ul&gt; &lt;li&gt;Более высокие первоначальные затраты по сравнению с традиционными упаковочными материалами&lt;/li&gt; &lt;li&gt;Чувствительность к влаге, которая может повлиять на структурную целостность упаковки&lt;/li&gt; &lt;/ul&gt; &lt;/td&gt; &lt;/tr&gt; &lt;/tbody&gt; &lt;tbody&gt; &lt;/tbody&gt; &lt;/table&gt; &lt;p&gt;Каковы возможности роста на этом рынке?&lt;/p&gt; &lt;p&gt;&amp;nbsp;Загрузить бесплатный образец&lt;/p &gt; &lt;p&gt;Хотя сотовая упаковка предлагает ряд преимуществ, включая превосходную прочность, легкий дизайн и экологическую устойчивость, первоначальные инвестиции, необходимые для ее производства и внедрения, могут стать сдерживающим фактором для некоторых предприятий. Производственные процессы, связанные с созданием сложной структуры шестиугольных ячеек и обеспечением использования высококачественных материалов, способствуют увеличению стоимости сотовой упаковки. Этот финансовый барьер может отпугнуть компании, заботящиеся о своем бюджете, от внедрения сотовых решений, особенно когда традиционные варианты упаковки кажутся более рентабельными в краткосрочной перспективе. В отраслях с низкой рентабельностью или жесткими бюджетными ограничениями предполагаемое экономическое бремя перехода на сотовую упаковку может препятствовать ее широкому внедрению.&lt;/p&gt; &lt;h2&gt;Тенденции рынка сотовой упаковки&lt;/h2&gt; &lt;p&gt;Ключевая тенденция связана с развитием передовых сотовых структур, которые обеспечивают повышенную индивидуализацию и адаптируемость к разнообразным требованиям к упаковке. Производители внедряют инновации, создавая сотовые решения, специально предназначенные для различных отраслей, оптимизируя конструкции для повышения защиты, устойчивости и экономической эффективности. Более того, наблюдается растущая тенденция потребителей к экологически чистым упаковочным решениям, что соответствует более широкому глобальному движению к устойчивому развитию. Это привело к увеличению спроса на сотовую упаковку, поскольку она пригодна для вторичной переработки и биоразлагаема. Внедрение новых технологий – еще одна заметная тенденция в индустрии сотовой упаковки. Интеграция цифровых технологий проектирования и производства позволяет повысить точность и эффективность производственных процессов, что приводит к повышению качества сотовых структур.&lt;/p&gt; &lt;h2&gt;Анализ рынка сотовой упаковки&lt;/h2&gt; &lt;p&gt;Узнайте больше о формировании ключевых сегментов этот рынок&lt;/p&gt; &lt;p&gt;&amp;nbsp;Загрузить бесплатный образец&lt;/p&gt; &lt;p&gt;В зависимости от типа материала рынок делится на бумажные, пластиковые и бумажные; упаковка на основе алюминия. В 2023 году упаковка из пластика занимала доминирующую долю рынка в размере 6,2 миллиарда долларов США. Ее популярность обусловлена ее легким весом и долговечностью, особенно в тех случаях, когда эти характеристики имеют решающее значение. Однако меняющиеся предпочтения потребителей и давление со стороны регулирующих органов могут со временем повлиять на долю рынка сотовой упаковки из пластика.&lt;/p&gt; &lt;p&gt;Узнайте больше о ключевых сегментах, формирующих этот рынок&lt;/p&gt; &lt;p&gt;&amp;nbsp;Загрузите бесплатный образец &lt;/p&gt; &lt;p&gt;В зависимости от типа упаковки рынок подразделяется на коробки и картонные коробки, поддоны и прокладки, внутреннюю упаковку и другие. В 2023 году доля рынка коробок и картонных коробок составила более 54,2%, и, по прогнозам, до 2032 года она будет расти. Эту популярность можно объяснить универсальностью сотовых структур в создании надежных и защитных упаковочных решений для широкого спектра продуктов. Использование сотовой упаковки в коробках и картонных коробках обеспечивает как структурную целостность, так и экологическую устойчивость, что делает ее предпочтительным выбором во всех отраслях.&lt;/p&gt; &lt;p&gt;Рынок сотовой упаковки сегментируется в зависимости от области применения: на автомобильную упаковку, упаковку потребительских товаров, упаковка для продуктов питания и напитков, промышленная упаковка и другое. Автомобильная упаковка занимает заметную долю, что обусловлено потребностью в надежных и защитных решениях в автомобильной промышленности. Способность сотовой структуры поглощать и рассеивать энергию удара делает ее идеальным выбором для защиты автомобильных компонентов во время транспортировки, что способствует значительному присутствию этого сегмента на рынке.&lt;/p&gt; &lt;p&gt;Ищем данные по конкретному региону ?&lt;/p&gt; &lt;p&gt;&amp;nbsp;Загрузить бесплатный образец&lt;/p&gt; &lt;p&gt;Азиатско-Тихоокеанский регион доминировал на мировом рынке сотовой упаковки в 2023 году. В 2023 году его доход составил более 19 миллиардов долларов США. Расширение производственного и промышленного секторов. Такие страны, как Китай, Индия и Япония, находятся в авангарде спроса на решения для сотовой упаковки, что свидетельствует о росте их внедрения в различных отраслях. В Азиатско-Тихоокеанском регионе автомобильный сектор вносит основной вклад в индустрию сотовой упаковки, причем этот регион является производственным центром автомобильной промышленности. Спрос на защитную и легкую упаковку в цепочке поставок автомобилей способствовал использованию сотовых упаковочных решений, тем самым увеличивая общую долю рынка в этом сегменте.&lt;/p&gt; &lt;h2&gt;Доля рынка сотовой упаковки&lt;/h2&gt; &lt;p&gt; Индустрия сотовой упаковки отличается сочетанием консолидации и разнообразия. Крупные игроки отрасли, такие как Smurfit Kappa и DS Smith, обладают значительным влиянием, извлекая выгоду из обширного ассортимента продукции, присутствия по всему миру и хорошо зарекомендовавших себя брендов. Тем не менее, вокруг них вращается множество гибких региональных предприятий и специализированных производителей, удовлетворяющих уникальные требования и предоставляющих индивидуальные решения.&lt;/p&gt; &lt;p&gt;Что касается цен, признанные игроки используют эффект масштаба для создания конкурентоспособных по стоимости предложений, в то время как более мелкие игроки часто разыгрывают карту дифференциации, делая упор на индивидуальные решения и экологическое сознание. В каналах сбыта признанные игроки сосредоточены на прямых продажах и налаженных сетях, в то время как более мелкие игроки часто полагаются на партнерские отношения и платформы электронной коммерции для более широкого охвата. Признанные игроки, скорее всего, сосредоточатся на стратегических приобретениях и вертикальной интеграции, чтобы укрепить свое доминирование. Более мелким игрокам необходимо будет отточить свои нишевые предложения и использовать партнерские отношения, чтобы дифференцироваться.&lt;/p&gt; &lt;h2&gt;Компании на рынке сотовой упаковки&lt;/h2&gt; &lt;p&gt;К крупным игрокам, работающим в отрасли сотовой упаковки, относятся&lt;/p&gt; &lt;ul&gt; &lt;li&gt;Smurfit Kappa&lt;/li&gt; &lt;li&gt;DS Smith&lt;/li&gt; &lt;li&gt;NEFAB Group&lt;/li&gt; &lt;li&gt;Honecore&lt;/li&gt; &lt;li&gt;Cascades&lt;/li&gt; &lt;li&gt;Sonocco&lt;/li &gt; &lt;li&gt;Axxor Group&lt;/li&gt; &lt;li&gt;Grigeo&lt;/li&gt; &lt;li&gt;BEWI Cellpack&lt;/li&gt; &lt;li&gt;Signode&lt;/li&gt; &lt;li&gt;MAC Pack&lt;/li&gt; &lt;li&gt;Семейство IPC&lt; /li&gt; &lt;li&gt;Greencore Packaging&lt;/li&gt; &lt;li&gt;Packaging Corporation of America&lt;/li&gt; &lt;/ul&gt; &lt;h2&gt;Новости индустрии сотовой упаковки&lt;/h2&gt; &lt;ul&gt; &lt;li&gt;В июне 2022 года Shiseido бренд представил экологически чистые альтернативы упаковки для клиентов электронной коммерции. Бренд заменил традиционную пузырчатую пленку в своей упаковке на экологически чистую набивную бумагу и сотовую пленку. Недавно представленная сотовая пленка, изготовленная из перерабатываемой крафт-бумаги, служит более экологически безопасным амортизирующим материалом, что соответствует стремлению Shiseido к экологичности упаковки продуктов.&lt;/li&gt; &lt;li&gt;В мае 2022 года ALDO представила зеленую упаковку. инновационный продукт, представляющий Hexcel Wrap в качестве экологически чистой замены традиционной пластиковой пузырчатой пленки в Индонезии. Эта экологически чистая альтернатива имеет форму сотовой структуры, изготовленной из переработанной бумаги, и предлагает более экологически безопасное решение для защитной упаковки. Обертка Hexcel Wrap от ALDO соответствует растущему глобальному акценту на экологичность и обеспечивает ответственный выбор для потребителей, ищущих экологически чистые альтернативы для снижения воздействия упаковочных материалов на окружающую среду.&lt;/li&gt; &lt;/ul&gt; &lt;h3&gt;Сотовидная упаковка отчет об исследовании рынка включает в себя подробный обзор отрасли с оценками и оценками; прогноз по выручке и объему (млрд долларов США) (тысяч единиц) с 2018 по 2032 год для следующих сегментов&lt;/h3&gt; &lt;p&gt;&lt;strong&gt;Нажмите здесь&lt;/strong&gt;, чтобы купить раздел этого отчета&lt;/p&gt; &lt;p&gt;&amp;nbsp;&lt;/p&gt; &lt;p&gt;&amp;nbsp;&lt;/p&gt; &lt;p&gt;&lt;strong&gt;Рынок по типу материала&lt;/strong&gt;&lt;/p&gt; &lt;p&gt;&amp;nbsp;&lt;/p&gt; &lt;ul&gt; &lt; li&gt;Сотовая упаковка на бумажной основе&lt;/li&gt; &lt;li&gt;Сотовая упаковка на пластиковой основе&lt;/li&gt; &lt;li&gt;Сотовая упаковка на алюминиевой основе&lt;/li&gt; &lt;/ul&gt; &lt;p&gt;&lt;strong&gt;Рынок по типу упаковки &lt;/strong&gt;&lt;/p&gt; &lt;ul&gt; &lt;li&gt;Коробки и картонные коробки&lt;/li&gt; &lt;li&gt;Поддоны и подкладки&lt;/li&gt; &lt;li&gt;Внутренняя упаковка&lt;/li&gt; &lt;li&gt;Другое&lt;/li&gt; &lt;/ ul&gt; &lt;p&gt;&lt;strong&gt;Рынок, по применению&lt;/strong&gt;&lt;/p&gt; &lt;ul&gt; &lt;li&gt;Автомобильная упаковка&lt;/li&gt; &lt;li&gt;Упаковка потребительских товаров&lt;/li&gt; &lt;li&gt;Упаковка продуктов питания и напитков&lt; /li&gt; &lt;li&gt;Промышленная упаковка&lt;/li&gt; &lt;li&gt;Другое&lt;/li&gt;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&lt;li&gt;Великобритания&lt;/li&gt; &lt;li&gt;Германия&lt;/li&gt; &lt;li&gt;Франция&lt;/li&gt; &lt;li&gt;Италия&lt;/li&gt; &lt;li&gt;Испания&lt;/li&gt; &lt;li&gt;Россия&lt;/li&gt; &lt;/ul&gt; &lt;/li&gt; &lt;li&gt;Азиатско-Тихоокеанский регион &lt;ul&gt; &lt;li &gt;Китай&lt;/li&gt; &lt;li&gt;Япония&lt;/li&gt; &lt;li&gt;Индия&lt;/li&gt; &lt;li&gt;Южная Корея&lt;/li&gt; &lt;li&gt;Австралия&lt;/li&gt; &lt;li&gt;Малайзия&amp;nbsp;&amp;nbsp;&amp;nbsp;&amp;nbsp; &amp;nbsp;&amp;nbsp;&amp;nbsp;&lt;/li&gt; &lt;li&gt;Индонезия&amp;nbsp;&lt;/li&gt; &lt;/ul&gt; &lt;/li&gt; &lt;li&gt;Латинская Америка &lt;ul&gt; &lt;li&gt;Бразилия&lt;/li&gt; &lt;li&gt;Мексика&lt;/li &gt; &lt;li&gt;Аргентина&amp;nbsp;&lt;/li&gt; &lt;/ul&gt; &lt;/li&gt; &lt;li&gt;MEA &lt;ul&gt; &lt;li&gt;Саудовская Аравия&lt;/li&gt; &lt;li&gt;ОАЭ&lt;/li&gt; &lt;li&gt;Южная Африка&lt;/li &gt; &lt;/ul&gt; &lt;/li&gt; &lt;/ul&gt; &lt;p&gt;&amp;nbsp;&lt;/p&gt; &lt;!-- отключить начало проверки элемента --&gt;&lt;!-- отключить начало проверки элемента --&gt;&lt;!-- &lt;p &gt;&lt;a onclick="myfunction33(this)" data-form-type="requestsample_sectional" id="button55" href=""&gt;&lt;b&gt;Нажмите здесь&lt;/b&gt;&lt;/a&gt;, чтобы купить разделы этого отчета&lt; /p&gt;&lt;br/&gt; --&gt;&lt;/div&gt; &lt;/div&gt; &lt;div role="tabpanel" class="tab-pane Fade" id="tableofcontents"&gt; &lt;div&gt; &lt;h4&gt;Оглавление&lt;/ 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</si>
  <si>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&lt;h4&gt;Объем рынка упаковки для бытовой электроники – по типу материала (упаковка из бумаги и картона, пластиковая упаковка, металлическая упаковка) , стеклянная упаковка), по типу продукта, по конечному пользователю, по каналу сбыта и прогнозу, 2024–2032 гг.&lt;/h4&gt; &lt;/div&gt; &lt;div&gt;&lt;h2&gt;Объем рынка упаковки для бытовой электроники&lt;/h2&gt; &lt;p&gt;&lt; Strong&gt;Рынок упаковки для бытовой электроники в 2023 году оценивался в 26,2 миллиарда долларов США, и ожидается, что среднегодовой темп роста составит более 18,4% в период с 2024 по 2032 год.&lt;/strong&gt; Вопрос устойчивого развития стимулирует изменения в отрасли по мере развития технологий и роста числа потребителей. требует перемен. Производители теперь рассматривают варианты упаковки, поддающейся вторичной переработке и биоразложению, которая не только соответствует их глобальным амбициям в области устойчивого развития, но и идет рука об руку с растущей тенденцией требований к экологически чистым материалам и минималистскому дизайну.&lt;/p&gt; &lt;p&gt; Чтобы узнать ключевые тенденции рынка&lt;/p&gt; &lt;p&gt;&amp;nbsp; Загрузить бесплатный образец&lt;/p&gt; &lt;p&gt;Кроме того, рост продаж бытовой электроники через Интернет привел к росту спроса на креативную, безопасную упаковку, которая гарантирует безопасность продукции и повышает имидж бренда компании. Еще одной важной тенденцией здесь является персонализированная упаковка, которая объединяет инновационные аспекты, такие как QR-коды, которые служат для предоставления высокотехнологичным потребителям особенностей продукта.&lt;/p&gt; &lt;table&gt; &lt;caption&gt;Атрибуты отчета о рынке упаковки для бытовой электроники&lt;/caption&gt; &lt;tbody &gt; &lt;tr&gt; &lt;/tr&gt; &lt;/tbody&gt; &lt;thead&gt; &lt;/thead&gt; &lt;tbody&gt; &lt;tr&gt; &lt;thscope="col"&gt;Атрибут отчета&lt;/th&gt; &lt;thscope="col"&gt;Подробности&lt;/ th&gt; &lt;/tr&gt; &lt;/tbody&gt; &lt;tbody&gt; &lt;tr&gt; &lt;thscope="row"&gt;Базовый год&lt;/th&gt; &lt;td&gt;2023&lt;/td&gt; &lt;/tr&gt; &lt;tr&gt; &lt;thscope=" row"&gt;Объем рынка упаковки для бытовой электроники в 2023 году&lt;/th&gt; &lt;td&gt;26,2 миллиарда долларов США&lt;/td&gt; &lt;/tr&gt; &lt;tr&gt; &lt;thscope="row"&gt;Прогнозный период&lt;/th&gt; &lt;td&gt;С 2024 по 2024 год 2032&lt;/td&gt; &lt;/tr&gt; &lt;tr&gt; &lt;thscope="row"&gt;Прогнозный период С 2024 по 2032 год СГТР&lt;/th&gt; &lt;td&gt;18,4%&lt;/td&gt; &lt;/tr&gt; &lt;tr&gt; &lt;thscope= "row"&gt;Прогноз стоимости на 2032 год&lt;/th&gt; &lt;td&gt;119 миллиардов долларов США&lt;/td&gt; &lt;/tr&gt; &lt;tr&gt; &lt;thscope="row"&gt;Исторические данные за&lt;/th&gt; &lt;td&gt;2018 год &amp;ndash; 2023&lt;/td&gt; &lt;/tr&gt; &lt;tr&gt; &lt;thscope="row"&gt;Нет. страниц&lt;/th&gt; &lt;td&gt;120&lt;/td&gt; &lt;/tr&gt; &lt;tr&gt; &lt;thscope="row"&gt;Таблицы, диаграммы и amp; Цифры&lt;/th&gt; &lt;td&gt;252&lt;/td&gt; &lt;/tr&gt; &lt;tr&gt; &lt;thscope="row"&gt;Охватываемые сегменты&lt;/th&gt; &lt;td&gt;Тип материала, тип продукта, конечный пользователь, канал сбыта и усиление ; Регион&lt;/td&gt; &lt;/tr&gt; &lt;tr&gt; &lt;thscope="row"&gt;Драйверы роста&lt;/th&gt; &lt;td&gt; &lt;ul&gt; &lt;li&gt;Растущее внимание к экологически чистым материалам.&lt;/li&gt; &lt;li&gt; Повышенный спрос на безопасную упаковку для онлайн-продаж.&lt;/li&gt; &lt;li&gt;Внедрение интеллектуальных функций упаковки и персонализированного дизайна.&lt;/li&gt; &lt;/ul&gt; &lt;/td&gt; &lt;/tr&gt; &lt;tr&gt; &lt;thscope="row" &gt;Подводные камни и усиление; Проблемы&lt;/th&gt; &lt;td&gt; &lt;ul&gt; &lt;li&gt;Разработка и внедрение экологически чистой упаковки может быть дорогостоящей.&lt;/li&gt; &lt;li&gt;Соблюдение разнообразных глобальных правил в отношении упаковочных материалов и утилизации отходов.&lt;/li&gt; &lt;/ul &gt; &lt;/td&gt; &lt;/tr&gt; &lt;/tbody&gt; &lt;/table&gt; &lt;p&gt;Каковы возможности роста на этом рынке?&lt;/p&gt; &lt;p&gt;&amp;nbsp;Загрузить бесплатный образец&lt;/p&gt; &lt;p&gt;Бытовая электроника упаковка сталкивается с проблемами регулирования, которые могут замедлить работу, а также усложнить работу, поскольку мировые стандарты упаковочных материалов и утилизации отходов постоянно меняются, требуя адаптации.&lt;/p&gt; &lt;h2&gt;Тенденции рынка упаковки бытовой электроники&lt;/p&gt; &lt;h2&gt;Тенденции рынка упаковки бытовой электроники&lt;/p&gt; h2&gt; &lt;p&gt;Заботы об окружающей среде стимулируют переход к экологичным материалам и компактному минималистичному дизайну в индустрии упаковки бытовой электроники. Спрос на привлекательную, но безопасную упаковку обусловлен ростом онлайн-торговли, где индивидуализация и интеграция умной упаковки также становятся все более популярными среди искушенных покупателей. Некоторые основные тенденции на рынке включают сотрудничество по всей цепочке поставок для оптимизации, экологически безопасных решений и инноваций, таких как QR-коды для расширения взаимодействия и распространения информации, которые переопределяют рыночную среду.&lt;/p&gt; &lt;h2&gt;Анализ рынка упаковки бытовой электроники&lt; /h2&gt; &lt;p&gt;Узнайте больше о ключевых сегментах, формирующих этот рынок&lt;/p&gt; &lt;p&gt;&amp;nbsp;Загрузите бесплатный образец&lt;/p&gt; &lt;p&gt;В зависимости от типа продукта коробки будут занимать значительную долю бизнеса — 45 % в 2023 году. Сегментация рынка бытовой электроники включает коробки или сумки/мешочки, которые являются двумя крупнейшими сегментами. Это стало возможным благодаря его гибкости, которая используется для защиты ряда электронных устройств при одновременном удовлетворении требований к брендингу и информации. Тем не менее, популярность рюкзаков и сумок растет, поскольку они менее тяжелые по сравнению с небольшими электронными аксессуарами или внешними периферийными устройствами. Развитие миниатюрной электроники увеличило спрос на компактную, портативную и визуально привлекательную альтернативу упаковке. Упаковки небольшого размера, которые могут удовлетворить потребности этих конкретных потребителей, не полностью охватывают эти атрибуты роста, отсюда и их быстрый рост.&lt;/p&gt; &lt;p&gt;Узнайте больше о ключевых сегментах, формирующих этот рынок&lt;/p&gt; &lt;p&gt; &amp;nbsp;Загрузить бесплатный образец&lt;/p&gt; &lt;p&gt;В зависимости от типа материала, бумаги и бумаги. Картонная упаковка исторически занимала большую долю рынка, около 30% в 2023 году. Упаковка из бумаги и картона доминировала в этой области, поскольку она подлежит вторичной переработке, биоразлагается и считается экологически ответственной. Кроме того, потребители&amp;rsquo; Пристрастие к экологически чистым альтернативам только способствовало распространению бумажной упаковки в индустрии бытовой электроники и заставило все больше компаний принять решение использовать эти материалы для своей продукции, что в конечном итоге сделало этот сегмент лидером на рынке.&lt;/p&gt; &lt;p&gt; По мнению конечных пользователей, смартфоны &amp;amp; планшеты будут занимать значительную долю, около 27% в 2023 году. Тенденции в области упаковки бытовой электроники включают в себя более компактную упаковку меньшего размера, которая более защитна, использует более экологически безопасные материалы и включает интеллектуальные элементы, что повышает удобство использования. Благодаря частым обновлениям и высоким продажам, это «смартфоны и планшеты». сектор, который доминирует над другими частями этого рынка, включая категорию компьютеров и ноутбуков, а также телевизоров и мониторов соответственно. Мобильным устройствам, таким как смартфоны и планшеты, часто требуются различные варианты упаковки, что приводит к растущему спросу на инновационную и экологически чистую упаковку, что приводит к тому, что она доминирует на рынке упаковки бытовой электроники.&lt;/p&gt; &lt;p&gt;В зависимости от канала распространения — интернет-торговля. занимает значительную долю, около 45% в 2023 году. Тенденция в сфере упаковки в электронной розничной торговле бытовой электроникой. Возросший спрос на онлайн-продажи требует прочной упаковки для защиты продукта во время транспортировки, что стимулирует творческий подход к защитному дизайну. Сегодня клиенты, разбирающиеся в цифровых технологиях, ценят индивидуальные коробки со встроенными интеллектуальными элементами, которые делают распаковку интересной и увлекательной. В этой области также доминируют онлайн-продажи, которые в настоящее время быстро растут, поскольку упаковка служит продолжением идентичности бренда и конкурирует с другими товарами в Интернете.&lt;/p&gt; &lt;p&gt;Ищете данные по конкретному региону?&lt;/p&gt; &lt;p&gt; &amp;nbsp;Загрузить бесплатный образец&lt;/p&gt; &lt;p&gt;США, с ее хорошо развитыми отраслями промышленности и сильным акцентом на инновациях и технологиях, представляют собой рыночную стоимость мирового рынка в 8,5 миллиардов долларов США в 2023 году. Существует заметная тенденция к использованию экологически чистых материалов, включая пластмассы, которые являются податливыми, относительно пригодными для вторичной переработки и соответствуют предпочтениям клиентов, особенно рынка США. Упаковка смартфонов и усилителей; планшеты созданы специально и ориентированы на тонкий дизайн; Кроме того, растущая тенденция онлайн-покупок привела к увеличению потребности в защитной упаковке для хрупких вещей, таких как экраны (например, телевизоры или мониторы). Его гибкость, доступность и возможность переработки делают его номером один в сфере пластиковой упаковки благодаря растущему рассмотрению экологически чистых альтернатив наряду с ужесточением экологического регулирования. Более того, он является гибким и позволяет использовать его для различных товаров электроники, что делает его популярным среди покупателей.&lt;/p&gt; &lt;h2&gt;Доля рынка упаковки для бытовой электроники&lt;/h2&gt; &lt;p&gt;Основные игроки рынка ориентируются на стратегическое партнерство, новые запуск продукта и усиление;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&lt;p&gt;В сентябре 2023 года компания International Paper отметила открытие своего современного предприятия по производству гофроупаковки в г. Атглен, Пенсильвания, с грандиозным праздником. Это новое предприятие стоимостью 100 миллионов долларов является свидетельством стремления компании к совершенству. Основное внимание компании уделяется созданию высококачественной упаковки из гофрированного картона, адаптированной для различных отраслей, включая производство, обработку пищевых продуктов, напитков, доставку, распространение и быстро расширяющуюся сферу электронной коммерции.&lt;/p&gt; &lt;h2&gt;Рынок упаковки для бытовой электроники Компании&lt;/h2&gt; &lt;p&gt;Основные игроки, работающие в индустрии упаковки бытовой электроники, включают&lt;/p&gt; &lt;ul&gt; &lt;li&gt;International Paper Company&lt;/li&gt; &lt;li&gt;DS Smith Plc&lt;/li&gt; &lt;li&gt;Smurfit Kappa Group&lt;/li&gt; &lt;li&gt;Mondi Group&lt;/li&gt; &lt;li&gt;Sonoco Products Company&lt;/li&gt; &lt;li&gt;Sealed Air Corporation&lt;/li&gt; &lt;/ul&gt; &lt;h2&gt;Новости индустрии упаковки бытовой электроники&lt;/h2&gt; &lt;ul&gt; &lt;li&gt;В сентябре 2023 года компания DS Smith, производитель картона и упаковки со штаб-квартирой в Великобритании, начала поставлять переработанное содержимое и пригодную для вторичной переработки упаковку для бытовой техники Philips, производимой компанией Versuni, базирующейся в Нидерландах. Это сотрудничество между двумя компаниями, представляющими всемирно известные бренды бытовой техники, направлено на создание и распространение упаковочных решений, которые полностью изготовлены из переработанных материалов и полностью подлежат вторичной переработке.&lt;/li&gt; &lt;/ul&gt; &lt;p&gt;Упаковка бытовой электроники отчет об исследовании рынка включает в себя подробный обзор отрасли с оценками и оценками; прогноз по выручке (млрд долларов США) и amp; объем (килотонны) с 2018 по 2032 год для следующих сегментов&lt;/p&gt; &lt;p&gt;&lt;strong&gt;Нажмите здесь&lt;/strong&gt;, чтобы купить раздел этого отчета&lt;/p&gt; &lt;p&gt;&lt;strong&gt;По типу материала &lt; /strong&gt;&lt;/p&gt; &lt;p&gt;&amp;nbsp;&lt;/p&gt; &lt;ul&gt; &lt;li&gt;Бумага и amp; Картонная упаковка&lt;/li&gt; &lt;li&gt;Пластиковая упаковка&lt;/li&gt; &lt;li&gt;Металлическая упаковка&lt;/li&gt; &lt;li&gt;Стеклянная упаковка&lt;/li&gt; &lt;/ul&gt; &lt;p&gt;&lt;strong&gt;По типу продукции&lt;/strong&gt; &lt;/p&gt; &lt;ul&gt; &lt;li&gt;Коробки&lt;/li&gt; &lt;li&gt;Сумки и усилители; Пакеты&lt;/li&gt; &lt;li&gt;Лотки&lt;/li&gt; &lt;li&gt;Защитная упаковка&lt;/li&gt; &lt;li&gt;Другое&lt;/li&gt; &lt;/ul&gt; &lt;p&gt;&lt;strong&gt;Конечным пользователем &lt;/strong&gt;&lt;/ p&gt; &lt;ul&gt; &lt;li&gt;Смартфоны и усилители; Планшеты&lt;/li&gt; &lt;li&gt;Компьютеры и усилители; Ноутбуки&lt;/li&gt; &lt;li&gt;Телевизоры и усилители; Мониторы&lt;/li&gt; &lt;li&gt;Камеры и усилители; Аксессуары&lt;/li&gt; &lt;li&gt;Бытовая техника&lt;/li&gt; &lt;li&gt;Другое&lt;/li&gt; &lt;/ul&gt; &lt;p&gt;&lt;strong&gt;По каналу распространения &lt;/strong&gt;&lt;/p&gt; &lt;ul&gt; &lt;li&gt;Интернет Розничная торговля&lt;/li&gt; &lt;li&gt;Офлайн-розничная торговля&lt;/li&gt; &lt;li&gt;Специализированные магазины&lt;/li&gt; &lt;li&gt;Другое&lt;/li&gt; &lt;/ul&gt; &lt;p&gt;Вышеуказанная информация предоставлена для следующих регионов и стран&lt; /p&gt; &lt;ul&gt; &lt;li&gt;Северная Америка &lt;ul&gt; &lt;li&gt;США&lt;/li&gt; &lt;li&gt;Канада&lt;/li&gt; &lt;/ul&gt; &lt;/li&gt; &lt;li&gt;Европа &lt;ul&gt; &lt;li&gt;Германия&lt; /li&gt; &lt;li&gt;Великобритания&lt;/li&gt; &lt;li&gt;Франция&lt;/li&gt; &lt;li&gt;Италия&lt;/li&gt; &lt;li&gt;Испания&lt;/li&gt; &lt;li&gt;Россия&lt;/li&gt; &lt;/ul&gt; &lt;/li &gt; &lt;li&gt;Азиатско-Тихоокеанский регион &lt;ul&gt; &lt;li&gt;Китай&lt;/li&gt; &lt;li&gt;Индия&lt;/li&gt; &lt;li&gt;Япония&lt;/li&gt; &lt;li&gt;Южная Корея&lt;/li&gt; &lt;li&gt;Австралия&lt;/li&gt; &lt;li&gt;Индонезия&lt;/li&gt; &lt;li&gt;Малайзия&lt;/li&gt; &lt;/ul&gt; &lt;/li&gt; &lt;li&gt;Латинская Америка &lt;ul&gt; &lt;li&gt;Бразилия&lt;/li&gt; &lt;li&gt;Мексика&lt;/li&gt; &lt;li &gt;Аргентина&lt;/li&gt; &lt;/ul&gt; &lt;/li&gt; &lt;li&gt;MEA &lt;ul&gt; &lt;li&gt;Южная Африка&lt;/li&gt; &lt;li&gt;Саудовская Аравия&lt;/li&gt; &lt;li&gt;ОАЭ&lt;/li&gt; &lt;/ul &gt; &lt;/li&gt; &lt;/ul&gt; &lt;p&gt;&amp;nbsp;&lt;/p&gt; &lt;!-- отключить начало проверки элемента --&gt;&lt;!-- отключить начало проверки элемента --&gt;&lt;!-- &lt;p&gt;&lt;a onclick ="myfunction33(this)" data-form-type="requestsample_sectional" id="button55" href=""&gt;&lt;b&gt;Нажмите здесь&lt;/b&gt;&lt;/a&gt;, чтобы купить разделы этого отчета&lt;/p&gt;&lt; br/&gt; --&gt;&lt;/div&gt; &lt;/div&gt; &lt;div role="tabpanel" class="tab-pane Fade" id="tableofcontents"&gt; &lt;div&gt; &lt;h4&gt;Оглавление&lt;/h4&gt; &lt;/ 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</si>
  <si>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термоформованной упаковки – по типу материала (полиэтилен (ПЭ), поливинилхлорид (ПВХ), Полиэтилентерефталат (ПЭТ), полистирол (ПС), картон, алюминий), по типу продукции (блистерная упаковка, раскладывающаяся упаковка), по применению, прогноз на 2024–2032 гг.&lt;/h4&gt; &lt;/div&gt; &lt;div&gt;&lt;h2&gt;Термоформованная упаковка Размер рынка&lt;/h2&gt; &lt;p&gt;&lt;strong&gt;Объем рынка термоформованной упаковки в 2023 году оценивался в 50,3 миллиарда долларов США, а среднегодовой темп роста, как ожидается, составит более 5,7% в период с 2024 по 2032 год. &lt;/strong&gt;Упаковка термоформовкой включает в себя процесс нагревание листа пластика до подходящей температуры формования, придание ему определенной формы и обрезка для создания функционального и визуально привлекательного упаковочного решения.&lt;/p&gt; &lt;p&gt;Чтобы понять ключевые тенденции рынка&lt;/p&gt; &lt;p&gt; &amp;nbsp; Скачать бесплатный образец&lt;/p&gt; &lt;p&gt;Этот метод обеспечивает универсальность дизайна, позволяя создавать индивидуальные упаковочные решения для широкого спектра продуктов. Пищевая промышленность и напитки внесли основной вклад в расширение рынка термоформованной упаковки, поскольку производители ищут легкие, экономичные и экологичные варианты упаковки, отвечающие потребительским требованиям. Кроме того, фармацевтический сектор и сектор здравоохранения широко используют термоформованную упаковку из-за ее способности обеспечивать целостность продукта, устойчивость к несанкционированному вмешательству и длительный срок хранения. На рынке наблюдаются инновации в материалах и технологиях, при этом все большее внимание уделяется экологически чистым и пригодным для вторичной переработки материалам для решения экологических проблем. Термоформованная упаковка предлагает такие преимущества, как снижение транспортных расходов, улучшенная видимость продукта и увеличенный срок хранения, что делает ее привлекательным выбором для различных отраслей.&lt;/p&gt; &lt;table&gt; &lt;caption&gt;Атрибуты отчета о рынке термоформованной упаковки&lt;/caption&gt; &lt;tbody&gt; &lt;tr&gt; &lt;/tr&gt; &lt;/tbody&gt; &lt;thead&gt; &lt;/thead&gt; &lt;tbody&gt; &lt;tr&gt; &lt;thscope="col"&gt;Атрибут отчета&lt;/th&gt; &lt;thscope="col"&gt;Подробности&lt;/th &gt; &lt;/tr&gt; &lt;/tbody&gt; &lt;tbody&gt; &lt;tr&gt; &lt;thscope="row"&gt;Базовый год&lt;/th&gt; &lt;td&gt;2023&lt;/td&gt; &lt;/tr&gt; &lt;tr&gt; &lt;thscope="row "&gt;Объем рынка термоформованной упаковки в 2023 году&lt;/th&gt; &lt;td&gt;50,3 миллиарда долларов США&lt;/td&gt; &lt;/tr&gt; &lt;tr&gt; &lt;thscope="row"&gt;Прогнозный период&lt;/th&gt; &lt;td&gt;2023–2032&lt; /td&gt; &lt;/tr&gt; &lt;tr&gt; &lt;thscope="row"&gt;Прогнозный период с 2023 по 2032 год. СГТР&lt;/th&gt; &lt;td&gt;5,7%&lt;/td&gt; &lt;/tr&gt; &lt;tr&gt; &lt;thscope="row "&gt;Прогноз стоимости на 2032 год&lt;/th&gt; &lt;td&gt;82,9 миллиарда долларов США&lt;/td&gt; &lt;/tr&gt; &lt;tr&gt; &lt;thscope="row"&gt;Исторические данные за&lt;/th&gt; &lt;td&gt;2018 год &amp;ndash; 2023&lt;/td&gt; &lt;/tr&gt; &lt;tr&gt; &lt;thscope="row"&gt;Нет. страниц&lt;/th&gt; &lt;td&gt;300&lt;/td&gt; &lt;/tr&gt; &lt;tr&gt; &lt;thscope="row"&gt;Таблицы, диаграммы и amp; Цифры&lt;/th&gt; &lt;td&gt;188&lt;/td&gt; &lt;/tr&gt; &lt;tr&gt; &lt;thscope="row"&gt;Охваченные сегменты&lt;/th&gt; &lt;td&gt;Тип материала, Тип продукта, Применение&lt;/td&gt; &lt;/ tr&gt; &lt;tr&gt; &lt;thscope="row"&gt;Драйверы роста&lt;/th&gt; &lt;td&gt; &lt;ul&gt; &lt;li&gt;Растущее предпочтение легкой и экономичной упаковке&lt;/li&gt; &lt;li&gt;Универсальность, функциональность и адаптируемость термоформованная упаковка&lt;/li&gt; &lt;li&gt;Расширение секторов розничной торговли и электронной коммерции&lt;/li&gt; &lt;/ul&gt; &lt;/td&gt; &lt;/tr&gt; &lt;tr&gt; &lt;thscope="row"&gt;Подводные камни и amp; Проблемы&lt;/th&gt; &lt;td&gt; &lt;ul&gt; &lt;li&gt;Колебания цен на сырье&lt;/li&gt; &lt;li&gt;Высокие первоначальные капиталовложения в оборудование для термоформования&lt;/li&gt; &lt;/ul&gt; &lt;/td&gt; &lt;/tr&gt; &lt; /tbody&gt; &lt;tbody&gt; &lt;/tbody&gt; &lt;/table&gt; &lt;p&gt;Каковы возможности роста на этом рынке?&lt;/p&gt; &lt;p&gt;&amp;nbsp;Загрузить бесплатный образец&lt;/p&gt; &lt;p&gt;Отрасль в значительной степени зависит от различные материалы, такие как пластиковые смолы, которые подвержены волатильности цен, вызванной такими факторами, как глобальная динамика спроса и предложения, геополитические события и колебания цен на нефть. Поскольку в термоформованной упаковке преимущественно используются пластиковые материалы, такие как ПЭТ, ПВХ и полистирол, любые резкие изменения в стоимости этого сырья напрямую влияют на производственные затраты производителей упаковки. Процесс термоформования чувствителен к ценам на материалы, поскольку для поддержания операционной эффективности требуется последовательная и предсказуемая цепочка поставок.&lt;/p&gt; &lt;p&gt;Непредсказуемый рост затрат на сырье может оказать давление на размер прибыли, вынуждая компании либо поглощать дополнительные расходы или переложить их на потребителей, что потенциально влияет на конкурентоспособность термоформованной упаковки на рынке. Более того, способность индустрии термоформованной упаковки предлагать клиентам экономически эффективные решения может быть поставлена под угрозу, особенно в периоды повышенных цен на материалы.&lt;/p&gt; &lt;h2&gt;Тенденции рынка термоформованной упаковки&lt;/h2&gt; &lt;p&gt;Есть Это заметный сдвиг в сторону устойчивых и экологически чистых материалов с растущим акцентом на биоразлагаемые и компостируемые варианты. Потребители все чаще требуют упаковочных решений, соответствующих экологическим требованиям, что побуждает отрасль искать инновационные материалы, которые минимизируют воздействие на окружающую среду. Важной тенденцией среди потребителей является растущее предпочтение удобной и удобной упаковке.&lt;/p&gt; &lt;p&gt;Термоформовая упаковка адаптируется к этому спросу, предлагая легко открывающиеся, повторно закрывающиеся форматы упаковки с возможностью порционного контроля. , удовлетворяя меняющиеся потребности потребителей в образе жизни. С точки зрения технологий, рынок является свидетелем интеграции передовых производственных процессов, включая цифровую печать и автоматизацию, для повышения эффективности и снижения производственных затрат. Эти технологические достижения не только оптимизируют процесс термоформования, но и позволяют производителям удовлетворить растущий спрос на индивидуализацию.&lt;/p&gt; &lt;h2&gt;Анализ рынка термоформованной упаковки&lt;/h2&gt; &lt;p&gt;Узнайте больше о ключевых сегментах, формирующих этот рынок&lt;/p&gt; &lt;h2&gt;Анализ рынка термоформованной упаковки&lt;/h2&gt; &lt;p&gt;Узнайте больше о ключевых сегментах, формирующих этот рынок&lt;/p&gt; &lt;h2&gt;Анализ рынка термоформовочной упаковки&lt;/h2&gt; &lt;p&gt;Узнайте больше о ключевых сегментах, формирующих этот рынок&lt;/p&gt; &lt;h2&gt;Анализ рынка термоформовочной упаковки&lt;/h2&gt; &lt;p&gt; p&gt; &lt;p&gt;&amp;nbsp;Загрузить бесплатный образец&lt;/p&gt; &lt;p&gt;В зависимости от типа материала рынок делится на полиэтилен (ПЭ), поливинилхлорид (ПВХ), полиэтилентерефталат (ПЭТ), полистирол (ПС), картон. , Алюминий и другое. В 2023 году полиэтилен занимал доминирующую долю рынка в размере 22,3 миллиарда долларов США. Полиэтилен (ПЭ) доминирует на рынке благодаря своей универсальности и широкому использованию в различных упаковочных материалах. Популярность полиэтилена объясняется его гибкостью, долговечностью и экономичностью, что делает его предпочтительным выбором для производителей в самых разных секторах: от продуктов питания и напитков до фармацевтики.&lt;/p&gt; &lt;p&gt;Узнайте больше о формировании ключевых сегментов. этот рынок&lt;/p&gt; &lt;p&gt;&amp;nbsp;Загрузить бесплатный образец&lt;/p&gt; &lt;p&gt;В зависимости от типа продукта рынок термоформовочной упаковки подразделяется на блистерную упаковку, раскладную упаковку, скин-упаковку, лотки и т. д. Крышки, Контейнеры и прочее. В 2023 году доля блистерной упаковки в бизнесе составила более 37%, и, по прогнозам, до 2032 года она будет расти. Блистерная упаковка, занимающая значительную долю рынка, широко используется в фармацевтике и розничной торговле благодаря своей способности надежно упаковывать продукты и обеспечивать видимость, одновременно обеспечивая защиту от несанкционированного доступа. . Раскладывающаяся упаковка с шарнирной конструкцией пользуется популярностью в электронной, косметической и пищевой промышленности, предлагая привлекательное и защитное решение для различных продуктов.&lt;/p&gt; &lt;p&gt;Ищете данные по конкретному региону?&lt;/p&gt; &lt;p &gt;&amp;nbsp;Загрузить бесплатный образец&lt;/p&gt; &lt;p&gt;Северная Америка доминировала на мировом рынке термоформованной упаковки в 2023 году. В 2023 году доход Северной Америки составил более 19 миллионов долларов США. Доминирование региона объясняется зрелым и хорошо развитая упаковочная промышленность в сочетании с высоким уровнем технологической сложности. Рост рынка Северной Америки дополнительно стимулируется устойчивым присутствием ключевых отраслей конечного потребления, таких как продукты питания и напитки, фармацевтика и электроника, все из которых широко полагаются на термоформованные упаковочные решения. &amp;nbsp;&lt;/p&gt; &lt;p&gt;Кроме того, непрерывная эволюция розничной торговли, включая рост электронной коммерции, усилила спрос на эффективные и безопасные упаковочные решения, что способствовало распространению термоформованной упаковки в Северной Америке. Будучи центром технологических достижений и инноваций, Северная Америка, вероятно, останется ключевым фактором, влияющим на формирование будущей траектории рынка.&lt;/p&gt; &lt;h2&gt;Доля рынка термоформованной упаковки&lt;/h2&gt; &lt;p&gt;Индустрия термоформованной упаковки демонстрирует умеренная степень концентрации, при этом крупные игроки, такие как Amcor и Sonoco, владеют значительными долями рынка. Однако значительная часть (примерно 45–55%) поступает от многочисленных более мелких компаний и региональных игроков, что создает фрагментированную среду. Крупные игроки предлагают различные цены в зависимости от объема и сложности. Такие компании, как DS Smith, уделяют особое внимание индивидуальной настройке и инновационным функциям для обеспечения премиальных цен. Сети сбыта являются ключевым моментом, обеспечивающим эффективное управление цепочками поставок и своевременную доставку.&lt;/p&gt; &lt;p&gt;Инновации в продуктах, особенно в области экологически чистых материалов и технологий умной упаковки, служат отличительной чертой компаний, стремящихся захватить долю рынка. Приобретение Amcor компании Bemis в 2019 году укрепило ее глобальное лидерство и расширило сферу деятельности в области упаковки пищевых продуктов. Запуск компании Sonoco своей системы EnviroSense&amp;trade; линия устойчивой упаковки удовлетворяет растущий спрос на экологически чистые решения. Приобретение DS Smith компании IHS International еще больше укрепит ее предложения по упаковке на основе бумаги и предоставит возможности для интеграции с решениями для термоформования.&lt;/p&gt; &lt;h2&gt;Компании на рынке термоформованной упаковки&lt;/h2&gt; &lt;p&gt;Основные игроки, работающие в этом секторе В индустрию термоформованной упаковки входят&lt;/p&gt; &lt;ul&gt; &lt;li&gt;Amcor Plc&lt;/li&gt; &lt;li&gt;Sonoco Products Company&lt;/li&gt; &lt;li&gt;DS Smith Plc&lt;/li&gt; &lt;li&gt;WestRock Company&lt;/li&gt; &lt; li&gt;Anchor Packaging, Inc.&lt;/li&gt; &lt;li&gt;Placon Corp.&lt;/li&gt; &lt;li&gt;Display Pack Inc.&lt;/li&gt; &lt;li&gt;Pactiv LLC&lt;/li&gt; &lt;li&gt;Dart Container Corp.&lt;/li&gt; &gt; &lt;li&gt;Constantia&lt;/li&gt; &lt;li&gt;RPC Group Plc&lt;/li&gt; &lt;li&gt;D&amp;amp;W Fine Pack&lt;/li&gt; &lt;li&gt;Lacerta Group Inc.&lt;/li&gt; &lt;/ul&gt; &lt;h2&gt;Thermoform Новости упаковочной индустрии&lt;/h2&gt; &lt;ul&gt; &lt;li&gt;В октябре 2019 года компания COEXPAN представила CorePET — революционный лист из 100% переработанного ПЭТ, специально разработанный для рынка термоформованной упаковки. Этот инновационный продукт решает проблемы устойчивого развития за счет использования переработанных материалов, что соответствует растущему вниманию отрасли к экологически чистым решениям.&lt;/li&gt; &lt;li&gt;Mondi Group ответила на спрос на увеличенный срок хранения таких продуктов, как мясо и сыр. путем разработки полипропиленовой пленки, на 100% пригодной для вторичной переработки, для термоформования гибких пленок, используемых в упаковке в модифицированной атмосфере (MAP) и &lt;strong&gt;вакуумной упаковке&lt;/strong&gt;. Примечательно, что эта пленка может похвастаться значительным сокращением выбросов углекислого газа на 23% по сравнению с традиционной упаковкой, при этом ее внутренний барьерный слой составляет менее 5% всей структуры. Продукт полностью пригоден для вторичной переработки в существующих потоках отходов, что отражает приверженность Mondi Group к экологически безопасным упаковочным решениям.&lt;/li&gt; &lt;li&gt;В 2020 году ООО «Паактив» закрепило за собой позицию лидера рынка благодаря разнообразному портфелю продукции. специально для сектора продуктов питания и напитков. Комплексные предложения и стратегическое позиционирование компании Pactiv LLC, подкрепленные сильным присутствием в Северной Америке, способствовали ее господству на конкурентной среде.&lt;/li&gt; &lt;/ul&gt; &lt;h3&gt;Отчет об исследовании рынка термоформованной упаковки включает в себя подробные сведения. освещение отрасли с оценками и amp; прогноз с точки зрения выручки и объема (миллиарды долларов США) (килотонны) с 2018 по 2032 год для следующих сегментов&lt;/h3&gt; &lt;p&gt;&lt;strong&gt;Нажмите здесь&lt;/strong&gt;, чтобы купить раздел этого отчета&lt;/p&gt; &lt;p&gt;&amp;nbsp;&lt;/p&gt; &lt;p&gt;&amp;nbsp;&lt;/p&gt; &lt;p&gt;&lt;strong&gt;По материалам, 2018 г. – 2032&lt;/strong&gt;&lt;/p&gt; &lt;p&gt;&amp;nbsp;&lt;/p&gt; &lt;ul&gt; &lt;li&gt;Полиэтилен (ПЭ)&lt;/li&gt; &lt;li&gt;Поливинилхлорид (ПВХ)&lt;/li&gt; &lt;li&gt;Полиэтилентерефталат ( ПЭТ)&lt;/li&gt; &lt;li&gt;Полистирол (ПС)&lt;/li&gt; &lt;li&gt;Картон&lt;/li&gt; &lt;li&gt;Алюминий&lt;/li&gt; &lt;li&gt;Другое&lt;/li&gt; &lt;/ul&gt; &lt;p&gt;&lt;strong &gt;По типу продукта, 2018 г. – 2032&lt;/strong&gt;&lt;/p&gt; &lt;ul&gt; &lt;li&gt;Блистерная упаковка&lt;/li&gt; &lt;li&gt;Раскладывающаяся упаковка&lt;/li&gt; &lt;li&gt;Кожаная упаковка&lt;/li&gt; &lt;li&gt;Лотки и ампулы Крышки&lt;/li&gt; &lt;li&gt;Контейнеры&lt;/li&gt; &lt;li&gt;Другое&lt;/li&gt; &lt;/ul&gt; &lt;p&gt;&lt;strong&gt;По применению, 2018 г. &amp;ndash; 2032&lt;/strong&gt;&lt;/p&gt; &lt;ul&gt; &lt;li&gt;Еда и усилители; Напитки&lt;/li&gt; &lt;li&gt;Личная гигиена и amp; Косметика&lt;/li&gt; &lt;li&gt;Фармацевтика&lt;/li&gt; &lt;li&gt;Электроника&lt;/li&gt; &lt;li&gt;Другое&lt;/li&gt; &lt;/ul&gt; &lt;p&gt;&lt;strong&gt;Вышеуказанная информация предоставлена для следующих регионов и стран. &lt;/strong&gt;&lt;/p&gt; &lt;ul&gt; &lt;li&gt;&lt;strong&gt;Северная Америка&lt;/strong&gt; &lt;ul&gt; &lt;li&gt;США&lt;/li&gt; &lt;li&gt;Канада&lt;/li&gt; &lt;/ul&gt; &lt;/li&gt; &lt;li&gt;&lt;strong&gt;Европа&lt;/strong&gt; &lt;ul&gt; &lt;li&gt;Великобритания&lt;/li&gt; &lt;li&gt;Германия&lt;/li&gt; &lt;li&gt;Франция&lt;/li&gt; &lt;li&gt;Италия&lt;/li&gt; &lt;li&gt;Испания &lt;/li&gt; &lt;li&gt;Россия&lt;/li&gt; &lt;/ul&gt; &lt;/li&gt; &lt;li&gt;&lt;strong&gt;Азиатско-Тихоокеанский регион&lt;/strong&gt; &lt;ul&gt; &lt;li&gt;Китай&lt;/li&gt; &lt;li&gt;Япония&lt;/li &gt; &lt;li&gt;Индия&lt;/li&gt; &lt;li&gt;Южная Корея&lt;/li&gt; &lt;li&gt;Австралия&lt;/li&gt; &lt;li&gt;Малайзия&amp;nbsp;&amp;nbsp;&amp;nbsp;&amp;nbsp;&amp;nbsp;&amp;nbsp;&amp;nbsp;&lt;/li&gt; &lt;li&gt; Индонезия&amp;nbsp;&lt;/li&gt; &lt;/ul&gt; &lt;/li&gt; &lt;li&gt;&lt;strong&gt;Латинская Америка&lt;/strong&gt; &lt;ul&gt; &lt;li&gt;Бразилия&lt;/li&gt; &lt;li&gt;Мексика&lt;/li&gt; &lt;li&gt;Аргентина&lt; /li&gt; &lt;/ul&gt; &lt;/li&gt; &lt;li&gt;&lt;strong&gt;MEA&lt;/strong&gt; &lt;ul&gt; &lt;li&gt;Саудовская Аравия&lt;/li&gt; &lt;li&gt;ОАЭ&lt;/li&gt; &lt;li&gt;Южная Африка&lt;/li&gt; &gt; &lt;/ul&gt; &lt;/li&gt; &lt;/ul&gt; &lt;p&gt;&amp;nbsp;&lt;/p&gt; &lt;!-- отключить начало проверки элемента --&gt;&lt;!-- отключить начало проверки элемента --&gt;&lt;!-- &lt;p &gt;&lt;a onclick="myfunction33(this)" data-form-type="requestsample_sectional" id="button55" href=""&gt;&lt;b&gt;Нажмите здесь&lt;/b&gt;&lt;/a&gt;, чтобы купить разделы этого отчета&lt; /p&gt;&lt;br/&gt; --&gt;&lt;/div&gt; &lt;/div&gt; &lt;div role="tabpanel" class="tab-pane Fade" id="tableofcontents"&gt; &lt;div&gt; &lt;h4&gt;Оглавление&lt;/ 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</si>
  <si>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графической пленки – по продуктам (поливинилхлорид (ПВХ), полиэтилен, полипропилен), по Тип пленки (отражающая, непрозрачная, прозрачная, полупрозрачная), по технологии печати (ротогравюрная, флексография, офсетная, цифровая), по конечному использованию и прогнозу, 2024–2032 гг.&lt;/h4&gt; &lt;/div&gt; &lt;div&gt;&lt;h2&gt;Рынок графической пленки Размер&lt;/h2&gt; &lt;p&gt;&lt;strong&gt;Объем рынка графических пленок оценивался примерно в 10,36 миллиардов долларов США в 2023 году и, по оценкам, достигнет 16,99 миллиардов долларов США к 2032 году. Спрос на графические пленки в различных отраслях обусловлен глобальной тенденцией к улучшенные стратегии визуальной коммуникации и брендинга.&lt;/strong&gt;&lt;/p&gt; &lt;p&gt;Чтобы понять ключевые тенденции рынка&lt;/p&gt; &lt;p&gt;&amp;nbsp; Скачать бесплатный образец&lt;/p&gt; &lt;p&gt;Согласно данным Бюро переписи населения США, постоянный рост розничных продаж, составивший 0,9% только в августе 2021 года, подчеркивает растущую потребность в привлекательных дисплеях и рекламных материалах, стимулируя спрос на Розничная торговля и усилители; Рекламный сектор. Более того, устойчивый рост строительной отрасли, о чем свидетельствует отчет Бюро переписи населения США о расходах на строительство, показывающий рост на 9,3% в июле 2021 года по сравнению с предыдущим годом, стимулирует спрос на графические пленки для архитектурной графики и облицовки зданий. &lt;/p&gt; &lt;table&gt; &lt;caption&gt;Атрибуты отчета о рынке графических фильмов&lt;/caption&gt; &lt;tbody&gt; &lt;tr&gt; &lt;/tr&gt; &lt;/tbody&gt; &lt;thead&gt; &lt;/thead&gt; &lt;tbody&gt; &lt;tr&gt; &lt;thscope= "col"&gt;Атрибут отчета&lt;/th&gt; &lt;thscope="col"&gt;Подробности&lt;/th&gt; &lt;/tr&gt; &lt;/tbody&gt; &lt;tbody&gt; &lt;tr&gt; &lt;thscope="row"&gt;Базовый год&lt;/th &gt; &lt;td&gt;2023&lt;/td&gt; &lt;/tr&gt; &lt;tr&gt; &lt;thscope="row"&gt;Объем рынка графических пленок в 2023 году&lt;/th&gt; &lt;td&gt;10,36 млрд долларов США&lt;/td&gt; &lt;/tr&gt; &lt;tr &gt; &lt;thscope="row"&gt;Период прогноза&lt;/th&gt; &lt;td&gt;С 2024 по 2032 год&lt;/td&gt; &lt;/tr&gt; &lt;tr&gt; &lt;thscope="row"&gt;Период прогноза с 2024 по 2032 год CAGR&lt;/th&gt; &lt;td&gt;5,6%&lt;/td&gt; &lt;/tr&gt; &lt;tr&gt; &lt;thscope="row"&gt;Прогноз стоимости на 2032 год&lt;/th&gt; &lt;td&gt;16,99 миллиардов долларов США&lt;/td&gt; &lt;/tr&gt; &lt;tr&gt; &lt;th scope="row"&gt;Исторические данные за&lt;/th&gt; &lt;td&gt;2018 год &amp;ndash; 2023&lt;/td&gt; &lt;/tr&gt; &lt;tr&gt; &lt;thscope="row"&gt;Нет. страниц&lt;/th&gt; &lt;td&gt;200&lt;/td&gt; &lt;/tr&gt; &lt;tr&gt; &lt;thscope="row"&gt;Таблицы, диаграммы и amp; Цифры&lt;/th&gt; &lt;td&gt;246&lt;/td&gt; &lt;/tr&gt; &lt;tr&gt; &lt;thscope="row"&gt;Охваченные сегменты&lt;/th&gt; &lt;td&gt;Продукт, конечное использование, технология печати, тип пленки&lt;/td &gt; &lt;/tr&gt; &lt;tr&gt; &lt;thscope="row"&gt;Драйверы роста&lt;/th&gt; &lt;td&gt; &lt;ul&gt; &lt;li&gt;Расширение розничной торговли и amp; Рекламный сектор&lt;/li&gt; &lt;li&gt;Растущая строительная деятельность&lt;/li&gt; &lt;li&gt;Технологические достижения в цифровой печати&lt;/li&gt; &lt;/ul&gt; &lt;/td&gt; &lt;/tr&gt; &lt;tr&gt; &lt;thscope="row" &gt;Подводные камни и усиление; Проблемы&lt;/th&gt; &lt;td&gt; &lt;ul&gt; &lt;li&gt;Экологические проблемы и устойчивое развитие&lt;/li&gt; &lt;/ul&gt; &lt;/td&gt; &lt;/tr&gt; &lt;/tbody&gt; &lt;tbody&gt; &lt;/tbody&gt; &lt;/table&gt; &lt; p&gt;Каковы возможности роста на этом рынке?&lt;/p&gt; &lt;p&gt;&amp;nbsp;Загрузить бесплатный образец&lt;/p&gt; &lt;p&gt;Потенциальная ловушка для рынка графических пленок заключается в растущем акценте на экологической устойчивости. Повышенная осведомленность об экологическом воздействии и правилах использования одноразового пластика может привести к сдвигу потребительских предпочтений в сторону более экологически чистых материалов. Производители графических пленок сталкиваются с проблемой внедрения экологически чистых альтернатив для смягчения экологических проблем и соответствия меняющимся ожиданиям рынка. Неспособность решить проблемы устойчивого развития может препятствовать росту рынка и конкурентоспособности в долгосрочной перспективе.&lt;/p&gt; &lt;h2&gt;Тенденции рынка графических фильмов&lt;/h2&gt; &lt;p&gt;На рынке наблюдаются динамичные тенденции в ответ на меняющиеся потребительские предпочтения и технологические достижения. Заметной тенденцией является растущий спрос на устойчивые и экологически чистые графические пленки, вызванный растущим экологическим сознанием среди потребителей и законодательными инициативами, продвигающими экологически чистые методы. Технологии цифровой печати продолжают доминировать, предлагая расширенную индивидуализацию, более короткие производственные циклы и экономическую эффективность. Кроме того, все большее внимание уделяется специальным пленкам, таким как светоотражающие и светорассеивающие пленки, предназначенные для конкретных применений, таких как световые вывески и архитектурная графика.&lt;/p&gt; &lt;h2&gt;Анализ рынка графических пленок&lt;/h2&gt; &lt;p&gt;Узнать подробнее о ключевых сегментах, формирующих этот рынок&lt;/p&gt; &lt;p&gt;&amp;nbsp;Загрузить бесплатный образец&lt;/p&gt; &lt;p&gt;В зависимости от продукта рынок подразделяется на поливинилхлорид (ПВХ), полиэтилен, полипропилен и другие. В 2023 году поливинилхлорид занимал большую часть рыночной стоимости в 5 635,2 миллиона долларов США. Поливинилхлорид (ПВХ) является популярным выбором на рынке благодаря своим выгодным свойствам. Пленки ПВХ обладают исключительной долговечностью, устойчивостью к атмосферным воздействиям и универсальностью, что делает их хорошо подходящими для наружного применения, например, для изготовления баннеров, вывесок и оклейки транспортных средств. Присущая материалу жесткость обеспечивает простоту обращения и установки, обеспечивая гладкую и визуально привлекательную поверхность. Графические пленки ПВХ также обладают отличными печатными свойствами, сохраняют яркие цвета и четкость изображения.&lt;/p&gt; &lt;p&gt;Узнайте больше о ключевых сегментах, формирующих этот рынок&lt;/p&gt; &lt;p&gt;&amp;nbsp;Загрузите бесплатный образец&lt;/p&gt; &lt;p&gt; В зависимости от типа пленки рынок графической пленки подразделяется на светоотражающую, непрозрачную, прозрачную и полупрозрачную. В 2023 году непрозрачные пленки занимали доминирующую долю рынка, составляющую около 45%, и ожидается, что к 2032 году они будут расти прибыльными темпами. Непрозрачные пленки сохраняют популярность на рынке благодаря своей универсальности и способности блокировать свет, обеспечивая яркую и четкую графику без помех со стороны фона. элементы. Непрозрачные пленки подходят для широкого спектра применений, включая вывески, наклейки и рекламные дисплеи. Их непрозрачная природа обеспечивает яркую цветопередачу и обеспечивает видимость, что делает их предпочтительным выбором для впечатляющей графики в различных секторах, что способствует их известности на динамично развивающемся рынке.&lt;/p&gt; &lt;p&gt;Основываясь на технологии печати, рынок сегментированы как ротогравюрная, флексографическая, офсетная и цифровая. В 2023 году флексография занимала доминирующую долю рынка в размере около 5,34 миллиарда долларов США, и ожидается, что к 2032 году она будет расти прибыльными темпами. Флексография выделяется как популярная технология печати на рынке графической пленки благодаря своей адаптируемости, экономичности и эффективности в крупносерийное производство. Флексографская печать удовлетворяет растущий спрос на гибкую упаковку и этикетки, способствуя ее широкому распространению. Благодаря возможности печати на различных носителях, включая пленки и пластики, флексография отвечает разнообразным потребностям рынка.&lt;/p&gt; &lt;p&gt;В зависимости от конечного использования рынок графических пленок сегментируется на автомобильную промышленность, розничную торговлю и производство; Реклама, Строительство, Упаковка, Здравоохранение, Электроника и другие. Розничная торговля и усиление; В 2023 году реклама занимала доминирующую долю рынка в размере около 4,1 миллиарда долларов США, и ожидается, что к 2032 году она будет расти прибыльными темпами. Розничные продажи и расходы на рекламу постоянно росли, что стимулировало спрос на привлекательные дисплеи, баннеры и рекламные материалы. Графические пленки играют ключевую роль в создании визуально привлекательных вывесок, витрин и рекламной графики, способствуя повышению узнаваемости бренда и привлечению потребителей. Поскольку компании стремятся привлечь внимание потребителей, графические фильмы находят широкое применение для создания убедительных визуальных повествований и усиления присутствия бренда.&lt;/p&gt; &lt;p&gt;Ищете данные по конкретному региону?&lt;/p&gt; &lt;p&gt;&amp;nbsp;Загрузить бесплатный образец&lt;/p&gt; p&gt; &lt;p&gt;Северная Америка доминировала на рынке с большей долей рынка и доходом в 4,08 миллиарда долларов США в 2023 году, и ожидается, что в 2024-2032 годах она будет расширяться значительными темпами. Передовая технологическая инфраструктура региона и процветающая розничная торговля в значительной степени способствуют спросу на графические пленки для таких применений, как вывески, реклама и рекламные дисплеи. Кроме того, восходящая траектория строительной отрасли еще больше подогревает спрос на архитектурную графику и облицовку зданий.&lt;/p&gt; &lt;h2&gt;Доля рынка графических пленок&lt;/h2&gt; &lt;p&gt;Эти игроки сосредоточены на стратегическом партнерстве и запуске новых продуктов. &amp;amp;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&lt;p&gt;В конкурентной среде рынка графических пленок несколько ключевых игроков вносят свой вклад в формирование динамики отрасли. . 3M, глобальный конгломерат, известный своими инновациями, занимает значительную долю рынка, особенно в области клеевых и графических решений. Avery Dennison, ведущая компания в области материаловедения, известна своим широким ассортиментом графических пленок, что обеспечивает заметное присутствие на рынке.&lt;/p&gt; &lt;p&gt;Arlon Graphics, специализирующаяся на высокопроизводительных материалах, удерживает долю своей доли через свою специализированную компанию. предложения. Digital Color Services, FDC Graphic Films и Flex-Wrap способствуют разнообразию рынка, каждая из которых имеет значительное присутствие в различных областях применения графических пленок. Hanita Coatings, компания с опытом работы в области специализированных пленок, занимает нишу на рынке. Innova Holdings, Lintec Corporation и другие ключевые игроки вносят свой вклад в конкурентную среду рынка, вместе образуя динамичную отрасль, в которой представлены глобальные гиганты и специализированные поставщики. Рыночные доли свидетельствуют о различных сильных сторонах и стратегических позициях, которые эти компании занимают на развивающемся рынке.&lt;/p&gt; &lt;h2&gt;Компании на рынке графических пленок&lt;/h2&gt; &lt;p&gt;Некоторые из основных игроков рынка, работающих в индустрии графических пленок являются&lt;/p&gt; &lt;ul&gt; &lt;li&gt;3M&lt;/li&gt; &lt;li&gt;Avery Dennison&lt;/li&gt; &lt;li&gt;Arlon Graphics&lt;/li&gt; &lt;li&gt;Digital Color Services&lt;/li&gt; &lt;li&gt;FDC Graphic Films &lt;/li&gt; &lt;li&gt;Flex-Wrap&lt;/li&gt; &lt;li&gt;Hanita Coatings&lt;/li&gt; &lt;li&gt;Innova Holdings&lt;/li&gt; &lt;li&gt;Lintec Corporation&lt;/li&gt; &lt;/ul&gt; &lt;h2&gt;Графическая пленка Новости отрасли&lt;/h2&gt; &lt;p&gt;В октябре 2023 года Avery Dennison выпустила новую линейку экологически чистых графических пленок для оклейки автомобилей. Компания представляет линейку пленок, изготовленных из переработанных материалов, ориентированных на экологически сознательных клиентов в автомобильном секторе.&lt;/p&gt; &lt; p&gt;В ноябре 2023 года компания 3M представила инновационную антимикробную оконную пленку для медицинских учреждений. Пленка предназначена для уменьшения распространения бактерий и вирусов и является ценным инструментом инфекционного контроля в больницах и клиниках.&lt;/p&gt; &lt;h3&gt;Графическая пленка отчет об исследовании рынка включает в себя подробный обзор отрасли с оценками и оценками; прогноз по выручке в миллионах долларов США &amp;amp; Единицы измерения в тоннах с 2018 по 2032 год для следующих сегментов&lt;/h3&gt; &lt;p&gt;&lt;strong&gt;Нажмите здесь&lt;/strong&gt;, чтобы купить раздел этого отчета&lt;/p&gt; &lt;p&gt;&amp;nbsp;&lt;/p&gt; &lt;p&gt; &amp;nbsp;&lt;/p&gt; &lt;p&gt;&lt;strong&gt;По продуктам, 2018–2032 гг.&lt;/strong&gt;&lt;/p&gt; &lt;p&gt;&amp;nbsp;&lt;/p&gt; &lt;ul&gt; &lt;li&gt;Поливинилхлорид&lt;/li&gt; &lt;li&gt; Полиэтилен&lt;/li&gt; &lt;li&gt;Полипропилен&lt;/li&gt; &lt;li&gt;Другие&lt;/li&gt; &lt;/ul&gt; &lt;p&gt;&lt;strong&gt;По типу пленки, 2018–2032 гг.&lt;/strong&gt;&lt;/p&gt; &lt;ul&gt; &lt; li&gt;Светоотражающий&lt;/li&gt; &lt;li&gt;Непрозрачный&lt;/li&gt; &lt;li&gt;Прозрачный&lt;/li&gt; &lt;li&gt;Прозрачный&lt;/li&gt; &lt;/ul&gt; &lt;p&gt;&lt;strong&gt;По технологии печати, 2018–2032 гг.&lt;/ Strong&gt;&lt;/p&gt; &lt;ul&gt; &lt;li&gt;Ротогравюра&lt;/li&gt; &lt;li&gt;Флексография&lt;/li&gt; &lt;li&gt;Офсетная&lt;/li&gt; &lt;li&gt;Цифровая&lt;/li&gt; &lt;/ul&gt; &lt;p&gt;&lt;strong &gt;По конечному использованию, 2018–2032 гг.&lt;/strong&gt;&lt;/p&gt; &lt;ul&gt; &lt;li&gt;Автомобильная промышленность&lt;/li&gt; &lt;li&gt;Розничная торговля и amp; Реклама&lt;/li&gt; &lt;li&gt;Строительство&lt;/li&gt; &lt;li&gt;Упаковка&lt;/li&gt; &lt;li&gt;Здравоохранение&lt;/li&gt; &lt;li&gt;Электроника&lt;/li&gt; &lt;li&gt;Прочее&lt;/li&gt; &lt;/ul&gt; &lt; p&gt;&lt;strong&gt;Вышеуказанная информация предоставлена для следующих регионов и стран&lt;/strong&gt;&lt;/p&gt; &lt;ul&gt; &lt;li&gt;&lt;strong&gt;Северная Америка &lt;/strong&gt; &lt;ul&gt; &lt;li&gt;США&lt;/li&gt; &lt;li&gt;Канада&lt;/li&gt; &lt;/ul&gt; &lt;/li&gt; &lt;li&gt;&lt;strong&gt;Европа&lt;/strong&gt; &lt;ul&gt; &lt;li&gt;Германия&lt;/li&gt; &lt;li&gt;Великобритания&lt;/li&gt; &lt;li&gt;Франция &lt;/li&gt; &lt;li&gt;Испания&lt;/li&gt; &lt;li&gt;Италия&lt;/li&gt; &lt;/ul&gt; &lt;/li&gt; &lt;li&gt;&lt;strong&gt;Азиатско-Тихоокеанский регион &lt;/strong&gt; &lt;ul&gt; &lt;li&gt;Китай&lt;/li &gt; &lt;li&gt;Япония&lt;/li&gt; &lt;li&gt;Индия&lt;/li&gt; &lt;li&gt;Австралия&lt;/li&gt; &lt;li&gt;Южная Корея&lt;/li&gt; &lt;li&gt;Индонезия&lt;/li&gt; &lt;li&gt;Малайзия&amp;nbsp;&lt;/li &gt; &lt;/ul&gt; &lt;/li&gt; &lt;li&gt;&lt;strong&gt;Латинская Америка&lt;/strong&gt; &lt;ul&gt; &lt;li&gt;Бразилия&lt;/li&gt; &lt;li&gt;Мексика&lt;/li&gt; &lt;li&gt;Аргентина&lt;/li&gt; &lt;/ ul&gt; &lt;/li&gt; &lt;li&gt;&lt;strong&gt;Ближний Восток и amp; Африка&lt;/strong&gt; &lt;ul&gt; &lt;li&gt;Южная Африка&lt;/li&gt; &lt;li&gt;Саудовская Аравия&lt;/li&gt; &lt;li&gt;ОАЭ&lt;/li&gt; &lt;li&gt;Египет&lt;/li&gt; &lt;/ul&gt; &lt;/li&gt; &lt;/ul&gt; &lt;p&gt;&amp;nbsp;&lt;/p&gt; &lt;!-- отключить начало проверки элемента --&gt;&lt;!-- отключить начало проверки элемента --&gt;&lt;!-- &lt;p&gt;&lt;a onclick="myfunction33(this )" data-form-type="requestsample_sectional" id="button55" href=""&gt;&lt;b&gt;Нажмите здесь&lt;/b&gt;&lt;/a&gt;, чтобы купить разделы этого отчета&lt;/p&gt;&lt;br/&gt; -- &gt;/div&gt; &lt;/div&gt; &lt;div role="tabpanel" class="tab-pane Fade" id="tableofcontents"&gt; &lt;div&gt; &lt;h4&gt;Содержимое&lt;/h4&gt; &lt;/div&gt; &lt;div&gt;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</si>
  <si>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для общественного питания – по материалам (пластик, металл, картон), по типу упаковки ( Гибкая упаковка, жесткая упаковка), по применению (точки общественного питания, учреждения общественного питания, онлайн-заказ еды) и прогноз, 2024–2032 гг.&lt;/h4&gt; &lt;/div&gt; &lt;div&gt;&lt;h2&gt;Объем рынка упаковки для общественного питания&lt;/h2&gt; &lt; p&gt;&lt;strong&gt;Рынок упаковки для общественного питания оценивался в 131,48 миллиарда долларов США в 2023 году, и ожидается, что среднегодовой темп роста составит более 4,9% в период с 2024 по 2032 год. &lt;/strong&gt;Растущий спрос на полуфабрикаты, напряженный образ жизни и увеличение располагаемого дохода являются причинами стимулирование спроса на удобные варианты питания, такие как еда на вынос, доставка и замороженные блюда. Такое возросшее потребление требует эффективной и экологичной упаковки для общественного питания.&lt;/p&gt; &lt;p&gt;Чтобы уловить ключевые тенденции рынка&lt;/p&gt; &lt;p&gt;&amp;nbsp; Скачать бесплатный образец&lt;/p&gt; &lt;p&gt;Растущая экологическая осведомленность подталкивает потребителей и предприятия к использованию экологически чистых упаковочных решений. Это включает в себя использование биоразлагаемых материалов, компостируемых материалов и упаковки, пригодной для вторичной переработки. Согласно отчету Всемирного банка за 2022 год, отходы упаковки пищевых продуктов составляют 8–10% мирового образования отходов. Кроме того, достижения в технологии упаковки, такие как активная и интеллектуальная упаковка, предлагают такие функции, как увеличенный срок хранения, контроль температуры и улучшенное обнаружение несанкционированного доступа. Это повышает безопасность пищевых продуктов и сокращает отходы.&lt;br&gt; &amp;nbsp;&lt;/p&gt; &lt;table&gt; &lt;caption&gt;Атрибуты отчета о рынке упаковки для общественного питания&lt;/caption&gt; &lt;tbody&gt; &lt;tr&gt; &lt;/tr&gt; &lt;/tbody&gt; &lt;thead&gt; &lt;/thead&gt; &lt;tbody&gt; &lt;tr&gt; &lt;thscope="col"&gt;Атрибут отчета&lt;/th&gt; &lt;thscope="col"&gt;Подробности&lt;/th&gt; &lt;/tr&gt; &lt;/tbody&gt; &lt;tbody&gt; &lt;tr &gt; &lt;thscope="row"&gt;Базовый год&lt;/th&gt; &lt;td&gt;2023&lt;/td&gt; &lt;/tr&gt; &lt;tr&gt; &lt;thscope="row"&gt;Объем рынка упаковки для пищевых продуктов в 2023 году&lt;/th&gt; &lt; td&gt;131,48 миллиарда долларов США&lt;/td&gt; &lt;/tr&gt; &lt;tr&gt; &lt;thscope="row"&gt;Период прогноза&lt;/th&gt; &lt;td&gt;с 2023 по 2032 год&lt;/td&gt; &lt;/tr&gt; &lt;tr&gt; &lt;thscope ="row"&gt;Прогнозный период с 2023 по 2032 год. Средние темпы роста в 2032 году&lt;/th&gt; &lt;td&gt;4,9%&lt;/td&gt; &lt;/tr&gt; &lt;tr&gt; &lt;thscope="row"&gt;Прогноз стоимости на 2032 год&lt;/th&gt; &lt;td&gt;USD 202,66 миллиарда&lt;/td&gt; &lt;/tr&gt; &lt;tr&gt; &lt;thscope="row"&gt;Исторические данные за&lt;/th&gt; &lt;td&gt;2018 год &amp;ndash; 2023&lt;/td&gt; &lt;/tr&gt; &lt;tr&gt; &lt;thscope="row"&gt;Нет. страниц&lt;/th&gt; &lt;td&gt;300&lt;/td&gt; &lt;/tr&gt; &lt;tr&gt; &lt;thscope="row"&gt;Таблицы, диаграммы и amp; Цифры&lt;/th&gt; &lt;td&gt;188&lt;/td&gt; &lt;/tr&gt; &lt;tr&gt; &lt;thscope="row"&gt;Охватываемые сегменты&lt;/th&gt; &lt;td&gt;Материал, Тип упаковки, Применение&lt;/td&gt; &lt;/tr &gt; &lt;tr&gt; &lt;thscope="row"&gt;Драйверы роста&lt;/th&gt; &lt;td&gt; &lt;ul&gt; &lt;li&gt;Экономичность упаковки для общественного питания&lt;/li&gt; &lt;li&gt;Растущий спрос на полуфабрикаты&lt;/li&gt; &lt;/ul&gt; &lt;/td&gt; &lt;/tr&gt; &lt;tr&gt; &lt;thscope="row"&gt;Подводные камни &amp;amp; Проблемы&lt;/th&gt; &lt;td&gt; &lt;ul&gt; &lt;li&gt;Строгое государственное регулирование, особенно в отношении использования пластиковой упаковки&lt;/li&gt; &lt;/ul&gt; &lt;/td&gt; &lt;/tr&gt; &lt;/tbody&gt; &lt;tbody&gt; &lt;/tbody&gt; &lt;/table&gt; &lt;p&gt;Каковы возможности роста на этом рынке?&lt;/p&gt; &lt;p&gt;&amp;nbsp;Загрузить бесплатный образец&lt;/p&gt; &lt;p&gt;Постоянные инновации в дизайне упаковки, такие как пломбы с защитой от несанкционированного вскрытия, варианты повторного запечатывания и упаковка, пригодная для использования в микроволновой печи, способствуют росту рынка. Настраиваемые упаковочные решения открывают возможности для брендинга и маркетинга, позволяя поставщикам общественного питания дифференцировать свою продукцию. Это факторы, которые способствуют росту рынка услуг по упаковке пищевых продуктов.&lt;/p&gt; &lt;h2&gt;Тенденции рынка упаковки для пищевых продуктов&lt;/h2&gt; &lt;p&gt;&lt;strong&gt;На тенденции упаковочных материалов&lt;/strong&gt; влияет сочетание потребительских предпочтений. предпочтения, потребности отрасли, технологические достижения и соображения устойчивого развития. Одной из примечательных тенденций является растущее внимание к устойчивым и экологически чистым упаковочным решениям. Потребители становятся более заботливыми об окружающей среде, что приводит к растущему спросу на материалы, которые снижают воздействие на окружающую среду. Примеры этой тенденции включают рост использования биоразлагаемого пластика, компостируемой упаковки и использование в упаковке переработанных материалов.&lt;/p&gt; &lt;p&gt;Кроме того, наблюдается значительный толчок к минималистскому и функциональному дизайну упаковки. Бренды переходят на упаковку для общественного питания, в которой приоритет отдается простоте, удобству использования и сокращению отходов. Эта тенденция согласуется с растущей популярностью экологически сознательных брендов, которые подчеркивают приверженность устойчивому развитию на протяжении всего жизненного цикла упаковки.&lt;/p&gt; &lt;h2&gt;Анализ рынка упаковки для общественного питания&lt;/h2&gt; &lt;p&gt;Узнайте больше о ключевых сегменты, формирующие этот рынок&lt;/p&gt; &lt;p&gt;&amp;nbsp;Загрузить бесплатный образец&lt;/p&gt; &lt;p&gt;В зависимости от материала рынок делится на пластик, металл, картон и другие. Картон занимал доминирующую долю рынка. Использование картона в качестве упаковки для общественного питания приобрело популярность благодаря нескольким факторам, которые соответствуют потребительским предпочтениям, целям устойчивого развития и нормативным соображениям. Повышение осведомленности потребителей и обеспокоенность проблемами окружающей среды привели к растущему спросу на экологически чистые варианты упаковки. Картон часто воспринимается как более экологически чистый по сравнению с некоторыми альтернативами пластику, поскольку он биоразлагаем и производится из возобновляемого ресурса – деревьев.&lt;/p&gt; &lt;p&gt;Узнайте больше о ключевых сегментах, формирующих этот рынок&lt;/p&gt; &lt;p&gt; &amp;nbsp;Загрузить бесплатный образец&lt;/p&gt; &lt;p&gt;В зависимости от типа упаковки индустрия упаковки для общественного питания подразделяется на &lt;strong&gt;гибкую упаковку&lt;/strong&gt; и жесткую упаковку. В 2023 году доля рынка жесткой упаковки составила более 70 %, и, по прогнозам, до 2032 года она будет расти. &lt;strong&gt;Жесткая упаковка&lt;/strong&gt; для предприятий общественного питания предлагает ряд преимуществ, и ее внедрение обусловлено различными факторами, которые отвечают потребностям как потребители, так и предприятия. Жесткая упаковка обеспечивает превосходную защиту от внешних воздействий, обеспечивая свежесть и качество пищевых продуктов во время хранения, транспортировки и демонстрации. Прочность жесткой упаковки помогает предотвратить загрязнение, сохраняя целостность и безопасность упакованных продуктов питания.&lt;/p&gt; &lt;p&gt;В зависимости от применения рынок подразделяется на точки общественного питания, институциональные службы общественного питания и онлайн-заказ еды. В 2023 году доля предприятий общественного питания составила более 50% рынка, и, по прогнозам, до 2032 года она будет расти. Предприятия общественного питания используют упаковку как инструмент брендинга, гарантируя, что упаковка соответствует общему имиджу бренда и повышает качество обслуживания клиентов. Предприятия общественного питания часто выбирают упаковку, которая обеспечивает мобильность их предложений, удовлетворяя потребности клиентов, которые предпочитают варианты «на ходу» или «на вынос». Соблюдение правил и стандартов безопасности пищевых продуктов имеет решающее значение. Предприятия общественного питания выбирают упаковку, которая соответствует этим стандартам или превосходит их, чтобы обеспечить безопасность своих клиентов.&lt;/p&gt; &lt;p&gt;Ищете данные по конкретному региону?&lt;/p&gt; &lt;p&gt;&amp;nbsp;Загрузить бесплатный образец&lt;/p&gt; &lt;p&gt; Северная Америка доминировала на мировом рынке упаковки для общественного питания в 2023 году. В Северной Америке доходы США в 2023 году составили более 26,29 миллиардов долларов США. Спрос на упаковку для общественного питания обусловлен напряженным образом жизни потребителей, что приводит к предпочтению удобной упаковки. , варианты еды на ходу. Рост платформ доставки еды и популярность услуг на вынос способствуют росту спроса на эффективные и надежные упаковочные решения для общественного питания. Повышение осведомленности потребителей об окружающей среде привело к появлению спроса на устойчивые и экологически чистые упаковочные решения в США.&lt;/p&gt; &lt;h2&gt;Доля рынка упаковки для общественного питания&lt;/h2&gt; &lt;p&gt;Мировая индустрия упаковки для общественного питания сильно фрагментирована из-за к наличию нескольких игроков рынка. Основными компаниями, работающими на рынке, являются Amcor plc, Sealed Air, Sonoco Products Company, Berry Global Inc, на долю которых в 2023 году придется более 35% рынка. приобретения, расширение мощностей и стратегическое партнерство для расширения предложения типов упаковки, охвата клиентов и расширения присутствия на рынке. Компании также уделяют особое внимание стратегии приобретения.&lt;/p&gt; &lt;p&gt;Эти компании часто имеют широкий портфель упаковочных решений, включая пластмассы, гибкую упаковку и защитные материалы. Ведущие компании вкладывают значительные средства в исследования и разработки, чтобы внедрять инновации в упаковку для общественного питания. Это включает в себя разработку передовых материалов, интеллектуальных упаковочных решений и устойчивых альтернатив для удовлетворения растущих потребностей отрасли.&lt;/p&gt; &lt;h2&gt;Компании на рынке упаковки для общественного питания&lt;/h2&gt; &lt;p&gt;К основным игрокам, работающим в индустрии упаковки для общественного питания, относятся &lt;/p&gt; &lt;ul&gt; &lt;li&gt;Amcor plc&lt;/li&gt; &lt;li&gt;Sealed Air&lt;/li&gt; &lt;li&gt;Sonoco Products Company&lt;/li&gt; &lt;li&gt;Berry Global Inc&lt;/li&gt; &lt;li&gt;WestRock Company &lt;/li&gt; &lt;li&gt;Mondi&lt;/li&gt; &lt;li&gt;Genpak LLC&lt;/li&gt; &lt;li&gt;Pactiv LLC&lt;/li&gt; &lt;li&gt;Chantler Packages&lt;/li&gt; &lt;li&gt;Winpak Limited&lt;/li&gt; &lt;/ ul&gt; &lt;h2&gt;Новости индустрии упаковки для пищевых продуктов&lt;/h2&gt; &lt;ul&gt; &lt;li&gt;В ноябре 2023 года финская упаковочная компания Huhtamaki представляет новую упаковку из бумаги Nature Stretch с интегрированными свойствами стретч-пленки, призванную заменить пластик. основанные на альтернативах.&lt;/li&gt; &lt;li&gt;В декабре 2023 года компания WestRock, ведущий американский производитель картона и гофроупаковки, запускает линейку герметичных картонных мисок и чашек DuraShield для горячих и холодных блюд.&lt;/li&gt; &lt;li&gt; В декабре 2023 года корпорация Sealed Air Corporation, глобальный поставщик решений для упаковки пищевых продуктов и защитной упаковки, представляет свое решение для безмешкового обжаривания птицы и овощей Cryovac OvenEase.&lt;/li&gt; &lt;/ul&gt; &lt;h3&gt;Отчет об исследовании рынка упаковки для общественного питания включает в себя: -глубинное освещение отрасли с оценками и оценкой; прогноз с точки зрения выручки и объема (миллионы долларов США) (килотонны) с 2018 по 2032 год для следующих сегментов&lt;/h3&gt; &lt;p&gt;&lt;strong&gt;Нажмите здесь&lt;/strong&gt;, чтобы купить раздел этого отчета&lt;/p&gt; &lt;p&gt;&amp;nbsp;&lt;/p&gt; &lt;p&gt;&amp;nbsp;&lt;/p&gt; &lt;p&gt;&lt;strong&gt;Рынок по материалам&lt;/strong&gt;&lt;/p&gt; &lt;p&gt;&amp;nbsp;&lt;/p&gt; &lt;ul&gt; &lt;li &gt;Пластик&lt;/li&gt; &lt;li&gt;Металл&lt;/li&gt; &lt;li&gt;Бумажные картоны&lt;/li&gt; &lt;li&gt;другие&lt;/li&gt; &lt;/ul&gt; &lt;p&gt;&lt;strong&gt;Рынок по типу упаковки&lt;/strong&gt;&lt; /p&gt; &lt;ul&gt; &lt;li&gt;Гибкая упаковка&lt;/li&gt; &lt;li&gt;Жесткая упаковка&lt;/li&gt; &lt;/ul&gt; &lt;p&gt;&lt;strong&gt;Рынок по применению&lt;/strong&gt;&lt;/p&gt; &lt;ul&gt; &lt; li&gt;Предприятия общественного питания&lt;/li&gt; &lt;li&gt;Институциональные предприятия общественного питания&lt;/li&gt; &lt;li&gt;Онлайн-заказ еды&lt;br&gt; &amp;nbsp;&lt;/li&gt; &lt;/ul&gt; &lt;p&gt;Вышеуказанная информация предоставлена для следующих регионов и стран &lt;/p&gt; &lt;ul&gt; &lt;li&gt;Северная Америка &lt;ul&gt; &lt;li&gt;США&lt;/li&gt; &lt;li&gt;Канада&lt;/li&gt; &lt;/ul&gt; &lt;/li&gt; &lt;li&gt;Европа &lt;ul&gt; &lt;li&gt;Великобритания &lt;/li&gt; &lt;li&gt;Германия&lt;/li&gt; &lt;li&gt;Франция&lt;/li&gt; &lt;li&gt;Италия&lt;/li&gt; &lt;li&gt;Испания&lt;/li&gt; &lt;li&gt;Россия&lt;/li&gt; &lt;/ul&gt; &lt;/ li&gt; &lt;li&gt;Азиатско-Тихоокеанский регион &lt;ul&gt; &lt;li&gt;Китай&lt;/li&gt; &lt;li&gt;Япония&lt;/li&gt; &lt;li&gt;Индия&lt;/li&gt; &lt;li&gt;Южная Корея&lt;/li&gt; &lt;li&gt;Австралия&lt;/li &gt; &lt;li&gt;Малайзия&amp;nbsp;&amp;nbsp;&amp;nbsp;&amp;nbsp;&amp;nbsp;&amp;nbsp;&amp;nbsp;&lt;/li&gt; &lt;li&gt;Индонезия&amp;nbsp;&lt;/li&gt; &lt;/ul&gt; &lt;/li&gt; &lt;li&gt;Латинская Америка &lt;ul&gt; &lt;li&gt; Бразилия&lt;/li&gt; &lt;li&gt;Мексика&lt;/li&gt; &lt;li&gt;Аргентина&lt;/li&gt; &lt;/ul&gt; &lt;/li&gt; &lt;li&gt;MEA &lt;ul&gt; &lt;li&gt;Саудовская Аравия&lt;/li&gt; &lt;li&gt;ОАЭ &lt;/li&gt; &lt;li&gt;Южная Африка&lt;/li&gt; &lt;/ul&gt; &lt;/li&gt; &lt;/ul&gt; &lt;p&gt;&amp;nbsp;&lt;/p&gt; &lt;!-- отключить проверку начала элемента --&gt;&lt;!-- отключить проверить начало элемента --&gt;&lt;!-- &lt;p&gt;&lt;a onclick="myfunction33(this)" data-form-type="requestsample_sectional" id="button55" href=""&gt;&lt;b&gt;Нажмите здесь&lt;/b &gt;&lt;/a&gt; чтобы купить разделы этого отчета&lt;/p&gt;&lt;br/&gt; --&gt;&lt;/div&gt; &lt;/div&gt; &lt;div role="tabpanel" class="tab-pane Fade" id="tableofcontents" &gt; &lt;div&gt; &lt;h4&gt;Содержание&lt;/h4&gt;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</si>
  <si>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упаковочных материалов – по материалам (бумага и картон, твердый пластик, металл, гибкий пластик, Стекло, древесина, текстиль), по продуктам (бутылки и банки, контейнеры и банки, сумки, пакеты и обертка, укупорочные средства и крышки, коробки и ящики, бочки и контейнеры IBC), по конечному использованию и прогнозу, 2024–2032 гг.&lt;/ h4&gt; &lt;/div&gt; &lt;div&gt;&lt;h2&gt;Объем рынка упаковочных материалов&lt;/h2&gt; &lt;p&gt;&lt;strong&gt;Рынок упаковочных материалов оценивался в 1,33 триллиона долларов США в 2023 году, и ожидается, что среднегодовой темп роста составит более 4,9% в период с 2024 года. и 2032. Бурный рост электронной коммерции усилил спрос на защитные и эффективные упаковочные решения для обеспечения безопасной доставки продукции.&lt;/strong&gt;&lt;/p&gt; &lt;p&gt;Чтобы уловить ключевые тенденции рынка&lt;/p&gt; &lt;p&gt;&amp;nbsp ; Скачать бесплатный образец&lt;/p&gt; &lt;p&gt;Уникальный дизайн упаковки может повысить дифференциацию бренда и привлечь потребителей. Было обнаружено, что упаковка с индивидуальной печатью повышает узнаваемость бренда на 89% и покупательское намерение на 33%. Кроме того, достижения в области упаковочных технологий, такие как защитные пломбы и активная упаковка, повышают безопасность пищевых продуктов. Эти факторы способствуют росту рынка упаковочных материалов. С другой стороны, опасения по поводу образования отходов, загрязнения пластиком и углеродного следа упаковочных материалов создают проблемы для получения широкого распространения устойчивых альтернатив. По данным банка данных, мировое производство пластиковых отходов оценивается в 353 миллиона тонн в год, из которых только 9% перерабатываются. Это может ограничить рост рынка.&lt;/p&gt; &lt;table&gt; &lt;caption&gt;Атрибуты отчета о рынке упаковочных материалов&lt;/caption&gt; &lt;tbody&gt; &lt;tr&gt; &lt;/tr&gt; &lt;/tbody&gt; &lt;thead&gt; &lt;/thead&gt; &lt; tbody&gt; &lt;tr&gt; &lt;thscope="col"&gt;Атрибут отчета&lt;/th&gt; &lt;thscope="col"&gt;Подробности&lt;/th&gt; &lt;/tr&gt; &lt;/tbody&gt; &lt;tbody&gt; &lt;tr&gt; &lt;thscope= "row"&gt;Базовый год&lt;/th&gt; &lt;td&gt;2023&lt;/td&gt; &lt;/tr&gt; &lt;tr&gt; &lt;thscope="row"&gt;Объем рынка упаковочных материалов в 2023 году&lt;/th&gt; &lt;td&gt;1,33 триллиона долларов США&lt; /td&gt; &lt;/tr&gt; &lt;tr&gt; &lt;thscope="row"&gt;Период прогноза&lt;/th&gt; &lt;td&gt;с 2023 по 2032 год&lt;/td&gt; &lt;/tr&gt; &lt;tr&gt; &lt;thscope="row"&gt;Прогноз Среднегодовой темп роста с 2023 по 2032 год&lt;/th&gt; &lt;td&gt;4,9%&lt;/td&gt; &lt;/tr&gt; &lt;tr&gt; &lt;thscope="row"&gt;Прогноз стоимости на 2032 год&lt;/th&gt; &lt;td&gt;2,06 триллиона долларов США&lt;/td&gt; &lt;/tr&gt; &lt;tr&gt; &lt;thscope="row"&gt;Исторические данные за&lt;/th&gt; &lt;td&gt;2018 год &amp;ndash; 2023&lt;/td&gt; &lt;/tr&gt; &lt;tr&gt; &lt;thscope="row"&gt;Нет. страниц&lt;/th&gt; &lt;td&gt;300&lt;/td&gt; &lt;/tr&gt; &lt;tr&gt; &lt;thscope="row"&gt;Таблицы, диаграммы и amp; Цифры&lt;/th&gt; &lt;td&gt;188&lt;/td&gt; &lt;/tr&gt; &lt;tr&gt; &lt;thscope="row"&gt;Охваченные сегменты&lt;/th&gt; &lt;td&gt;Материал, продукт, конечное использование&lt;/td&gt; &lt;/ tr&gt; &lt;tr&gt; &lt;thscope="row"&gt;Драйверы роста&lt;/th&gt; &lt;td&gt; &lt;ul&gt; &lt;li&gt;Бум электронной коммерции&lt;/li&gt; &lt;li&gt;Повышенное внимание к безопасности пищевых продуктов&lt;/li&gt; &lt;li &gt;Достижения в технологии упаковки&lt;/li&gt; &lt;/ul&gt; &lt;/td&gt; &lt;/tr&gt; &lt;tr&gt; &lt;thscope="row"&gt;Подводные камни и amp; Проблемы&lt;/th&gt; &lt;td&gt; &lt;ul&gt; &lt;li&gt;Проблемы устойчивого развития&lt;/li&gt; &lt;/ul&gt; &lt;/td&gt; &lt;/tr&gt; &lt;/tbody&gt; &lt;/table&gt; &lt;p&gt;Каковы возможности роста в этом рынке?&lt;/p&gt; &lt;p&gt;&amp;nbsp;Загрузить бесплатный образец&lt;/p&gt; &lt;p&gt;Упаковочные материалы защищают продукцию от повреждений во время транспортировки, погрузочно-разгрузочных работ и хранения. Они защищают предметы от ударов, сжатия, перепадов температуры и других факторов окружающей среды. Материалы с особыми барьерными свойствами, такими как влагостойкость, кислородный и световой барьер, защищают продукцию от деградации, порчи или загрязнения. Таким образом, растущий спрос на безопасность пищевых продуктов стимулирует рост производства упаковочных материалов во всем мире.&lt;/p&gt; &lt;h2&gt;Тенденции рынка упаковочных материалов&lt;/h2&gt; &lt;p&gt;Тенденции в области упаковочных материалов зависят от сочетания предпочтений потребителей и потребностей отрасли. , технологические достижения и соображения устойчивого развития. Одной из примечательных тенденций является растущее внимание к экологичным упаковочным решениям. Потребители становятся более заботливыми об окружающей среде, что приводит к растущему спросу на материалы, которые снижают воздействие на окружающую среду. Примеры этой тенденции включают рост использования биоразлагаемого пластика, компостируемой упаковки и использование переработанных материалов в производстве упаковки.&lt;/p&gt; &lt;p&gt;Кроме того, наблюдается значительный толчок к минималистскому и функциональному дизайну упаковки. Бренды используют упаковочные материалы, в которых приоритет отдается простоте, удобству использования и сокращению отходов. Эта тенденция согласуется с растущей популярностью экологически сознательных брендов, которые подчеркивают приверженность устойчивому развитию на протяжении всего жизненного цикла продукции.&lt;/p&gt; &lt;h2&gt;Анализ рынка упаковочных материалов&lt;/h2&gt; &lt;p&gt;Узнайте больше о формировании ключевых сегментов. этот рынок&lt;/p&gt; &lt;p&gt;&amp;nbsp;Загрузить бесплатный образец&lt;/p&gt; &lt;p&gt;В зависимости от материала рынок делится на бумажный и бумажный; картон, твердый пластик, металл, гибкий пластик, стекло, дерево, текстиль и др. гибкие пластмассы занимали доминирующую долю рынка. Способность гибкого пластика обеспечивать яркую печать и маркировку повышает привлекательность продукции на полках. Привлекательная графика и брендинг способствуют вовлечению потребителей и влияют на решения о покупке. Кроме того, гибкая пластиковая упаковка часто имеет легко открывающиеся и повторно закрывающиеся затворы, что способствует удобству потребителя. Это особенно важно для продуктов, которые потребляются постепенно или которые необходимо повторно запечатывать для сохранения свежести.&lt;/p&gt; &lt;p&gt;Узнайте больше о ключевых сегментах, формирующих этот рынок&lt;/p&gt; &lt;p&gt;&amp;nbsp;Загрузите бесплатный образец&lt;/p&gt; &lt;p&gt;В зависимости от продукции промышленность упаковочных материалов подразделяется на бутылки и бутылки; банки, контейнеры и усилители; банки, сумки, пакеты и т. д. обертывания, застежки и усилители; крышки, коробки и усилители; ящики, барабаны и усилители; IBC и другие. Сумки, сумки и т.д. В 2023 году доля упаковки на рынке составила более 35%, и, по прогнозам, до 2032 года она будет расти. Пакеты и пакеты становятся все более популярными на рынке упаковочных материалов, что обусловлено сочетанием потребительских предпочтений, отраслевых требований и рыночных тенденций. Сумки и сумки обеспечивают высокий уровень удобства и портативности. Их легкий вес и гибкость позволяют легко переносить, хранить и использовать их, что соответствует мобильному образу жизни современных потребителей.&lt;/p&gt; &lt;p&gt;В зависимости от конечного использования рынок подразделяется на продукты питания, напитки, здравоохранение, косметика, товары для дома, химия и др. В 2023 году доля рынка продуктов питания составила более 30%, и, по прогнозам, до 2032 года она будет расти. Одной из основных функций упаковки пищевых продуктов является сохранение свежести и качества продуктов. Упаковочные материалы с превосходными барьерными свойствами, такие как пленки и ламинаты, помогают защитить продукты питания от внешних факторов, таких как влага, воздух и свет, продлевая срок хранения. Обеспечение безопасности и гигиены пищевых продуктов является важнейшим фактором. Упаковочные материалы должны быть разработаны так, чтобы предотвращать загрязнение, поддерживать чистоту и соответствовать строгим нормативным стандартам для обеспечения безопасности конечного потребителя.&lt;/p&gt; &lt;p&gt;Ищете данные по конкретному региону?&lt;/p&gt; &lt;p&gt;&amp;nbsp;Скачать Бесплатный образец&lt;/p&gt; &lt;p&gt;Северная Америка доминировала на мировом рынке упаковочных материалов в 2023 году. В Северной Америке доход США в 2023 году составил более 267,94 миллиарда долларов США. Быстрый рост электронной коммерции в США оказал существенное влияние Рынок упаковочных материалов. Спрос на прочные, защитные и эффективные упаковочные материалы вырос, чтобы удовлетворить потребности онлайн-торговли, что способствует инновациям в дизайне упаковки и материалах. Растущая осведомленность об экологических проблемах привела к увеличению спроса на экологичные упаковочные решения в США. Потребители все больше осознают воздействие упаковочных материалов на окружающую среду, что приводит к переходу к перерабатываемым, биоразлагаемым и экологически чистым вариантам.&lt;/p&gt; &lt;h2 &gt;Доля рынка упаковочных материалов&lt;/h2&gt; &lt;p&gt;Мировой рынок упаковочных материалов сильно фрагментирован из-за присутствия на рынке нескольких игроков. Основными компаниями, работающими на рынке, являются Amcor, Ball Corporation, Crown Holding, на долю которых в 2023 году придется более 33% рынка. приобретения, расширение мощностей и стратегическое партнерство для расширения ассортимента продукции, охвата клиентов и усиления присутствия на рынке. Компании также уделяют особое внимание стратегии приобретения.&lt;/p&gt; &lt;p&gt;Эти компании часто имеют широкий портфель упаковочных решений, включая пластмассы, гибкую упаковку и защитные материалы. Ведущие компании вкладывают значительные средства в исследования и разработки для внедрения инноваций в упаковочные материалы. Это включает в себя разработку передовых материалов, интеллектуальных упаковочных решений и устойчивых альтернатив для удовлетворения растущих потребностей отрасли.&lt;/p&gt; &lt;h2&gt;Компании на рынке упаковочных материалов&lt;/h2&gt; &lt;p&gt;К основным игрокам, работающим в отрасли упаковочных материалов, относятся&lt;/p&gt; &lt;h2&gt;Компании на рынке упаковочных материалов&lt;/h2&gt; &lt;p&gt;Крупные игроки, работающие в индустрии упаковочных материалов, включают&lt;/p&gt; &lt;h2&gt;Компании на рынке упаковочных материалов&lt;/h2&gt; &lt;p&gt; p&gt; &lt;ul&gt; &lt;li&gt;Amcor&lt;/li&gt; &lt;li&gt;Ball Corporation&lt;/li&gt; &lt;li&gt;Crown Holding&lt;/li&gt; &lt;li&gt;International Paper Company&lt;/li&gt; &lt;li&gt;Mondi&lt;/li&gt; &lt; li&gt;Owens-Illinois&lt;/li&gt; &lt;li&gt;Reynolds Group&lt;/li&gt; &lt;li&gt;Sealed Air&lt;/li&gt; &lt;li&gt;Stora Enso&lt;/li&gt; &lt;li&gt;Berry Plastics&lt;/li&gt; &lt;/ul&gt; &lt; h2&gt;Новости индустрии упаковочных материалов&lt;/h2&gt; &lt;ul&gt; &lt;li&gt;В 2023 году EcoBarrier Nature компании Mondi запустила новое инновационное решение для барьерной упаковки на бумажной основе для пищевых продуктов, обеспечивающее высокую влаго- и жиростойкость без традиционных пластиковых покрытий и ориентированное на экологичность. -сознательные потребители.&lt;/li&gt; &lt;li&gt;В октябре 2019 года компания Sealed Air Corporation, занимающаяся упаковочными решениями, приобрела Automated Packaging Systems, лидера в области автоматизированных решений для упаковки в пакеты. Это приобретение усилило возможности Sealed Air в области автоматизации и экологичной упаковки.&lt;/li&gt; &lt;li&gt;В 2022 году компания Sealed Air Cryovac Stealth Shield выпустила усовершенствованное пленочное решение для упаковки белков, продлевающее срок хранения и сокращающее пищевые отходы, удовлетворение растущего спроса на свежие и удобные продукты питания.&lt;/li&gt; &lt;/ul&gt; &lt;p&gt;Отчет об исследовании рынка упаковочных материалов включает в себя подробный обзор отрасли с оценками и оценками; прогноз с точки зрения выручки и объема (млрд долларов США) (килотонны) с 2018 по 2032 год для следующих сегментов&lt;/p&gt; &lt;p&gt;&lt;strong&gt;Нажмите здесь&lt;/strong&gt;, чтобы купить раздел этого отчета&lt;/p&gt; &lt;p&gt;&lt;strong&gt;Рынок по материалам&lt;/strong&gt;&lt;/p&gt; &lt;p&gt;&amp;nbsp;&lt;/p&gt; &lt;ul&gt; &lt;li&gt;Бумага и amp; картон&lt;/li&gt; &lt;li&gt;Жесткий пластик&lt;/li&gt; &lt;li&gt;Металл&lt;/li&gt; &lt;li&gt;Гибкий пластик&lt;/li&gt; &lt;li&gt;Стекло&lt;/li&gt; &lt;li&gt;Дерево&lt;/li&gt; &lt;li&gt; Текстиль&lt;/li&gt; &lt;li&gt;Другое&lt;/li&gt; &lt;/ul&gt; &lt;p&gt;&lt;strong&gt;Рынок по продуктам&lt;/strong&gt;&lt;/p&gt; &lt;ul&gt; &lt;li&gt;Бутылки и усилители; банки&lt;/li&gt; &lt;li&gt;Контейнеры и усилители; банки&lt;/li&gt; &lt;li&gt;Сумки, пакеты и т.д. обертывания&lt;/li&gt; &lt;li&gt;Застежки и усилители; крышки&lt;/li&gt; &lt;li&gt;Коробки и усилители; ящики&lt;/li&gt; &lt;li&gt;Барабанные и усилители; IBC&lt;/li&gt; &lt;li&gt;Другие&lt;/li&gt; &lt;/ul&gt; &lt;p&gt;&lt;strong&gt;Рынок по конечному использованию&lt;/strong&gt;&lt;/p&gt; &lt;ul&gt; &lt;li&gt;Продукты питания&lt;/li&gt; &lt;li &gt;Напитки&lt;/li&gt; &lt;li&gt;Здравоохранение&lt;/li&gt; &lt;li&gt;Косметика&lt;/li&gt; &lt;li&gt;Бытовые товары&lt;/li&gt; &lt;li&gt;Химия&lt;/li&gt; &lt;li&gt;Прочее&lt;/li&gt; &lt;/ul &gt; &lt;p&gt;Приведенная выше информация предоставлена для следующих регионов и стран&lt;/p&gt; &lt;ul&gt; &lt;li&gt;Северная Америка &lt;ul&gt; &lt;li&gt;США&lt;/li&gt; &lt;li&gt;Канада&lt;/li&gt; &lt;/ul&gt; &lt;/li&gt; &lt;li&gt;Европа &lt;ul&gt; &lt;li&gt;Великобритания&lt;/li&gt; &lt;li&gt;Германия&lt;/li&gt; &lt;li&gt;Франция&lt;/li&gt; &lt;li&gt;Италия&lt;/li&gt; &lt;li&gt;Испания&lt;/li &gt; &lt;li&gt;Россия&lt;/li&gt; &lt;/ul&gt; &lt;/li&gt; &lt;li&gt;Азиатско-Тихоокеанский регион &lt;ul&gt; &lt;li&gt;Китай&lt;/li&gt; &lt;li&gt;Япония&lt;/li&gt; &lt;li&gt;Индия&lt;/li&gt; &lt; li&gt;Южная Корея&lt;/li&gt; &lt;li&gt;Австралия&lt;/li&gt; &lt;li&gt;Малайзия&amp;nbsp;&amp;nbsp;&amp;nbsp;&amp;nbsp;&amp;nbsp;&amp;nbsp;&amp;nbsp;&lt;/li&gt; &lt;li&gt;Индонезия&amp;nbsp;&lt;/li&gt; &lt;/ul&gt; &lt;/li&gt; &lt;li&gt;Латинская Америка &lt;ul&gt; &lt;li&gt;Бразилия&lt;/li&gt; &lt;li&gt;Мексика&lt;/li&gt; &lt;li&gt;Аргентина&lt;/li&gt; &lt;/ul&gt; &lt;/li&gt; &lt;li&gt;MEA &lt;ul &gt; &lt;li&gt;Саудовская Аравия&lt;/li&gt; &lt;li&gt;ОАЭ&lt;/li&gt; &lt;li&gt;Южная Африка&lt;/li&gt; &lt;/ul&gt; &lt;/li&gt; &lt;/ul&gt; &lt;p&gt;&amp;nbsp;&lt;/p&gt; &lt;! -- отключить начало элемента проверки --&gt;&lt;!-- отключить начало элемента проверки --&gt;&lt;!-- &lt;p&gt;&lt;a onclick="myfunction33(this)" data-form-type="requestsample_sectional" id="button55 " href=""&gt;&lt;b&gt;Нажмите здесь&lt;/b&gt;&lt;/a&gt;, чтобы купить разделы этого отчета&lt;/p&gt;&lt;br/&gt; --&gt;&lt;/div&gt; &lt;/div&gt; &lt;div role="tabpanel "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</si>
  <si>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бумаги для прокладывания мяса – по типу материала (пергаментная бумага, крафт-бумага, целлюлозная бумага), По толщине (менее 30 GSM, 30–60 GSM, выше 60 GSM), по конечным пользователям (мясные лавки, гипермаркеты/супермаркеты, специализированные магазины) и прогнозу на 2024–2032 годы&lt;/h4&gt; &lt;/div&gt; &lt;div&gt;&lt; h2&gt;Объем рынка бумаги для прокладывания мяса&lt;/h2&gt; &lt;p&gt;&lt;strong&gt;Рынок бумаги для прокладывания мяса оценивался в 205,3 миллиона долларов США в 2023 году, и ожидается, что среднегодовой темп роста составит более 4,1% в период с 2024 по 2032 год.&lt;/strong&gt;&lt; /p&gt; &lt;p&gt;Чтобы узнать ключевые тенденции рынка&lt;/p&gt; &lt;p&gt;&amp;nbsp; Загрузить бесплатный образец&lt;/p&gt; &lt;p&gt;Несколько факторов стимулируют индустрию прокладочной бумаги для мяса: растущий спрос на гибкую и гигиеничную упаковку в мясной промышленности стимулирует использование прокладочной бумаги для обеспечения легкого разделения и непрерывной транспортировки мясных продуктов. инновации Кроме того, люди, которым нужны устойчивые, экологически чистые упаковочные материалы, биоразлагаемые. Стимулирование внедрения прокладочной бумаги, что совпадает с глобальным переходом к экологически сознательным практикам. Кроме того, использование переработанного упакованного мяса в торговых точках, таких как супермаркеты, мясные и специализированные магазины, продолжает стимулировать спрос на бумагу для мясных смесей. способствует расширению рынка и инновациям в этом сегменте.&lt;/p&gt; &lt;table&gt; &lt;caption&gt;Атрибуты отчета о рынке бумаги для прокладывания мяса&lt;/caption&gt; &lt;tbody&gt; &lt;tr&gt; &lt;/tr&gt; &lt;/tbody&gt; &lt;thead&gt; &lt;/thead&gt; &lt;tbody&gt; &lt;tr&gt; &lt;thscope="col"&gt;Атрибут отчета&lt;/th&gt; &lt;thscope="col"&gt;Подробности&lt;/th&gt; &lt;/tr&gt; &lt;/tbody&gt; &lt;tbody&gt; &lt;tr&gt; &lt;th область ="row"&gt;Базовый год&lt;/th&gt; &lt;td&gt;2023&lt;/td&gt; &lt;/tr&gt; &lt;tr&gt; &lt;thscope="row"&gt;Объем рынка бумаги для прокладывания мяса в 2023 году&lt;/th&gt; &lt;td&gt;205,3 долл. США Миллионов&lt;/td&gt; &lt;/tr&gt; &lt;tr&gt; &lt;thscope="row"&gt;Период прогноза&lt;/th&gt; &lt;td&gt;с 2024 по 2032 год&lt;/td&gt; &lt;/tr&gt; &lt;tr&gt; &lt;thscope="row" &gt;Прогнозный период с 2024 по 2032 год. СГТР&lt;/th&gt; &lt;td&gt;4,1%&lt;/td&gt; &lt;/tr&gt; &lt;tr&gt; &lt;thscope="row"&gt;Прогноз стоимости на 2032 год&lt;/th&gt; &lt;td&gt;294,7 миллиона долларов США&lt;/ td&gt; &lt;/tr&gt; &lt;tr&gt; &lt;thscope="row"&gt;Исторические данные за&lt;/th&gt; &lt;td&gt;2018–2022 годы&lt;/td&gt; &lt;/tr&gt; &lt;tr&gt; &lt;thscope="row"&gt;Нет . страниц&lt;/th&gt; &lt;td&gt;120&lt;/td&gt; &lt;/tr&gt; &lt;tr&gt; &lt;thscope="row"&gt;Таблицы, диаграммы и amp; Цифры&lt;/th&gt; &lt;td&gt;197&lt;/td&gt; &lt;/tr&gt; &lt;tr&gt; &lt;thscope="row"&gt;Охваченные сегменты&lt;/th&gt; &lt;td&gt;Тип материала, толщина, конечный пользователь и усилитель; Регион&lt;/td&gt; &lt;/tr&gt; &lt;tr&gt; &lt;thscope="row"&gt;Драйверы роста&lt;/th&gt; &lt;td&gt; &lt;ul&gt; &lt;li&gt;Повышенное внимание к безопасности пищевых продуктов и гигиене&lt;/li&gt; &lt;li&gt;Рост Спрос на удобные и готовые к приготовлению мясные продукты.&lt;/li&gt; &lt;li&gt;Растущее предпочтение устойчивым и экологически чистым упаковочным решениям.&lt;/li&gt; &lt;/ul&gt; &lt;/td&gt; &lt;/tr&gt; &lt;tr&gt; &lt;thscope ="row"&gt;Подводные камни и amp; Проблемы&lt;/th&gt; &lt;td&gt; &lt;ul&gt; &lt;li&gt;Изменение стоимости сырья&lt;/li&gt; &lt;li&gt;Проблемы и стандарты соблюдения нормативных требований&lt;/li&gt; &lt;/ul&gt; &lt;/td&gt; &lt;/tr&gt; &lt;/tbody&gt; &lt;tbody&gt; &lt;/tbody&gt; &lt;/table&gt; &lt;p&gt;Каковы возможности роста на этом рынке?&lt;/p&gt; &lt;p&gt;&amp;nbsp;Загрузить бесплатный образец&lt;/p&gt; &lt;p&gt;Проблемы с соблюдением нормативных требований часто мешают развитию рынка к развитию стандартов безопасности пищевых продуктов и строгим правилам. Адаптация продукции к различным стандартам в разных регионах создает сложности, потенциально ограничивая доступ к рынку и увеличивая производственные затраты.&lt;/p&gt; &lt;h2&gt;Тенденции рынка бумаги для прокладывания мяса&lt;/h2&gt; &lt;p&gt;Основной тенденцией на рынке бумаги для мясных смесей является переход к экологически чистым и устойчивым продуктам. Производители все больше внимания уделяют смесям бумаги, полученным из возобновляемых или биоразлагаемых и компостируемых материалов. Кроме того, растет интерес к новым упаковочным материалам, которые продлевают срок службы продуктов, повышают их свежесть и обеспечивают большее удобство в обращении и хранении, что соответствует предпочтениям потребителей и является постоянным, но функциональным решением.&lt;/p&gt; &lt; h2&gt;Анализ рынка бумаги для прокладывания мяса&lt;/h2&gt; &lt;p&gt;Узнайте больше о ключевых сегментах, формирующих этот рынок&lt;/p&gt; &lt;p&gt;&amp;nbsp;Загрузите бесплатный образец&lt;/p&gt; &lt;p&gt;Подставки из крафт-бумаги зависят от типа материала Выступая в качестве ведущего сегмента на мировом рынке благодаря своей прочной, долговечной и растущей популярности благодаря характеристикам устойчивости, рост популярности крафт-бумаги обусловлен ее пригодностью для вторичной переработки, биоразлагаемостью, что соответствует растущему спросу на экологически безопасные упаковочные решения, свежесть продукта. Это также обеспечивает качество. Кроме того, упор на снижение воздействия упаковки на окружающую среду стимулирует использование крафт-бумаги, позиционируя ее как предпочтительный вариант на коммуникационном фронте производителей и потребителей, которые ищут мясо в качестве постоянного, но эффективного средства защиты.&lt;/p&gt; &lt;p&gt;Узнайте больше о ключевые сегменты, формирующие этот рынок&lt;/p&gt; &lt;p&gt;&amp;nbsp;Загрузить бесплатный образец&lt;/p&gt; &lt;p&gt;Судя по толщине, в 2023 году доля сетей ниже 30 GSM будет составлять значительную долю - 45%. Диапазон 30–60 GSM становится все более популярным. импульс. Этот внутренний слой обеспечивает баланс между долговечностью и гибкостью, выполняя требования к прочной, но гибкой связной ткани, необходимой для упаковки мяса. Он обеспечивает адекватную защиту без потери веса или объема, не включает упаковочные материалы и лучше соответствует потребностям отрасли. для эффективных решений. Кроме того, технологические достижения в этом сегменте позволили производителям производить бумагу с повышенной прочностью и характеристиками, что обеспечило ей лидирующие позиции на рынке.&lt;/p&gt; &lt;p&gt;По данным конечных пользователей, гипермаркеты/супермаркеты занимают значительную долю. доля, около 49% в 2023 году. Среди сегментов гипермаркеты/супермаркеты являются основными лидерами на рынке бумаги для пеленания мяса по нескольким причинам. Эти супермаркеты все чаще используют смешанную бумажную упаковку для мяса, чтобы удовлетворить требования потребителей к удобству и гигиене. Гипермаркеты и супермаркеты уделяют особое внимание эффективным упаковочным решениям, позволяющим улучшить качество мяса, продлить срок его хранения и обеспечить удобство обращения. Их размер позволяет использовать новые методы и упаковочные материалы, помогая увеличить использование промежуточной упаковочной бумаги, таким образом контролируя рыночную тенденцию к развитию упаковки для мяса, которая остается постоянной и является лицом работы.&lt;/p&gt; &lt;p &gt;Ищете данные по конкретному региону?&lt;/p&gt; &lt;p&gt;&amp;nbsp;Загрузить бесплатный образец&lt;/p&gt; &lt;p&gt;Рыночная стоимость США с ее хорошо развитыми отраслями промышленности и сильным акцентом на инновациях и технологиях составляет 66,8 долларов США. миллионов 2023 года мирового рынка. Тенденция в США. Рынок бумаги из мясных смесей требует спроса на различные типы сегментов, особенно на бумагу на основе целлюлозы. Целлюлозная бумага из возобновляемых источников, таких как древесная целлюлоза, набирает популярность благодаря своей биоразлагаемости, биоразлагаемости и экологичности. Кроме того, целлюлозные листы обеспечивают превосходную водостойкость и Превосходная прочность, отвечающая строгим требованиям к упаковке мяса, обеспечивает рост этой категории на рынке, поскольку компании отдают приоритет устойчивым, но функциональным решениям, отвечающим как экологическим, так и упаковочным требованиям.&lt;/p&gt; &lt;h2&gt;Доля рынка бумаги для прокладывания мяса&lt;/h2 &gt; &lt;p&gt;В 2023 году доля некоторых основных игроков рынка составит более 36%. 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&lt;p&gt;Ожидается государственная поддержка для стимулирования внедрения хладагентов с низким ПГП и географического расширения ключевых игроков. усилить конкуренцию на рынке в течение прогнозируемого периода времени. Стратегия приобретения позволяет компании мгновенно выйти на новые рынки и линейки продуктов с узнаваемым брендом, хорошей репутацией и существующей клиентской базой. Приобретение может преодолеть барьеры входа на рынок, которые ранее были сложными.&lt;/p&gt; &lt;h2&gt;Компании на рынке бумаги для прокладывания мяса&lt;/h2&gt; &lt;p&gt;К основным игрокам, работающим в отрасли бумаги для прокладывания мяса, относятся&lt;/p&gt; &lt;ul&gt; &lt;li &gt;Домтар&lt;/li&gt; &lt;li&gt;Pactiv Evergreen&lt;/li&gt; &lt;li&gt;Smurfit Kappa&lt;/li&gt; &lt;li&gt;Seaman Paper Company&lt;/li&gt; &lt;li&gt;KRPA Holding CZ, as&lt;/li&gt; &lt;li&gt;Орен International&lt;/li&gt; &lt;li&gt;Falcon Pack&lt;/li&gt; &lt;li&gt;Nichall Food Packaging&lt;/li&gt; &lt;li&gt;McNairn Packaging&lt;/li&gt; &lt;/ul&gt; &lt;h2&gt;Новости индустрии бумаги с прокладкой мяса&lt;/h2&gt; &lt; p&gt;В июне 2023 года компания CoCopac объединила усилия с ведущим мясопереработчиком для поставки бумаги для прокладывания мяса Eco-Life, стремясь значительно уменьшить воздействие мясной промышленности на окружающую среду.&lt;/p&gt; &lt;p&gt;В сентябре 2022 года компания Domtar представила представила свою последнюю инновацию — линейку бумаги для прокладывания мяса Sentinel, тщательно разработанную для обеспечения улучшенной защиты мясных продуктов как на этапе хранения, так и на стадии транспортировки.&lt;/p&gt; &lt;p&gt;Отчет об исследовании рынка бумаги для прокладывания мяса включает подробное освещение промышленность, с оценками и amp; прогноз по выручке (млрд долларов США) и amp; объем (килотонны) с 2018 по 2032 год для следующих сегментов&lt;/p&gt; &lt;p&gt;&lt;strong&gt;Нажмите здесь&lt;/strong&gt;, чтобы купить раздел этого отчета&lt;/p&gt; &lt;p&gt;&lt;strong&gt;По типу материала &lt; /strong&gt;&lt;/p&gt; &lt;p&gt;&amp;nbsp;&lt;/p&gt; &lt;ul&gt; &lt;li&gt;Пергаментная бумага&lt;/li&gt; &lt;li&gt;Крафт-бумага&lt;/li&gt; &lt;li&gt;Целлюлозная бумага&lt;/li&gt; &lt;li&gt;Другие &lt;/li&gt; &lt;/ul&gt; &lt;p&gt;&lt;strong&gt;По толщине&lt;/strong&gt;&lt;/p&gt; &lt;ul&gt; &lt;li&gt;Менее 30 г/м²&lt;/li&gt; &lt;li&gt;30–60 г/м²&lt;/li&gt; &lt;li &gt;Выше 60 GSM&lt;/li&gt; &lt;/ul&gt; &lt;p&gt;&lt;strong&gt;Конечным пользователем &lt;/strong&gt;&lt;/p&gt; &lt;ul&gt; &lt;li&gt;Бойни&lt;/li&gt; &lt;li&gt;Гипермаркеты/супермаркеты&lt;/li &gt; &lt;li&gt;Специализированные магазины&lt;/li&gt; &lt;li&gt;Другие&lt;/li&gt; &lt;/ul&gt; &lt;p&gt;Вышеуказанная информация предоставлена для следующих регионов и стран&lt;/p&gt; &lt;ul&gt; &lt;li&gt;Северная Америка &lt;ul &gt; &lt;li&gt;США&lt;/li&gt; &lt;li&gt;Канада&lt;/li&gt; &lt;/ul&gt; &lt;/li&gt; &lt;li&gt;Европа &lt;ul&gt; &lt;li&gt;Германия&lt;/li&gt; &lt;li&gt;Великобритания&lt;/li&gt; &lt;li &gt;Франция&lt;/li&gt; &lt;li&gt;Италия&lt;/li&gt; &lt;li&gt;Испания&lt;/li&gt; &lt;li&gt;Россия&lt;/li&gt; &lt;/ul&gt; &lt;/li&gt; &lt;li&gt;Азиатско-Тихоокеанский регион &lt;ul&gt; &lt;li&gt;Китай &lt;/li&gt; &lt;li&gt;Индия&lt;/li&gt; &lt;li&gt;Япония&lt;/li&gt; &lt;li&gt;Южная Корея&lt;/li&gt; &lt;li&gt;Австралия&lt;/li&gt; &lt;li&gt;Индонезия&lt;/li&gt; &lt;li&gt;Малайзия&lt; /li&gt; &lt;/ul&gt; &lt;/li&gt; &lt;li&gt;Латинская Америка &lt;ul&gt; &lt;li&gt;Бразилия&lt;/li&gt; &lt;li&gt;Мексика&lt;/li&gt; &lt;li&gt;Аргентина&lt;/li&gt; &lt;/ul&gt; &lt;/li &gt; &lt;li&gt;MEA &lt;ul&gt; &lt;li&gt;Южная Африка&lt;/li&gt; &lt;li&gt;Саудовская Аравия&lt;/li&gt; &lt;li&gt;ОАЭ&lt;/li&gt; &lt;/ul&gt; &lt;/li&gt; &lt;/ul&gt; &lt;p&gt;&amp;nbsp ;&lt;/p&gt; &lt;!-- отключить начало элемента проверки --&gt;&lt;!-- отключить начало элемента проверки --&gt;&lt;!-- &lt;p&gt;&lt;a onclick="myfunction33(this)" data-form-type= "requestsample_sectional" id="button55" href=""&gt;&lt;b&gt;Нажмите здесь&lt;/b&gt;&lt;/a&gt;, чтобы купить разделы этого отчета&lt;/p&gt;&lt;br/&gt; --&gt;&lt;/div&gt; &lt;/div &gt; &lt;div role="tabpanel" class="tab-pane Fade" id="tableofcontents"&gt; &lt;div&gt; &lt;h4&gt;Оглавление&lt;/h4&gt; &lt;/div&gt; &lt;div&gt; &lt;h5 class="p"&gt; &lt;p&gt;Будет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</si>
  <si>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 id="overview"&gt; &lt;div&gt; &lt;h4&gt;Объем рынка готовой упаковки в виде пакетов – по материалам (пластик, бумага, фольга, многослойные), По типу застежки (надрез, молния, носик, откидная крышка), по применению (продукты питания, напитки, косметика и средства личной гигиены, фармацевтика, автомобилестроение, химическая промышленность) и прогнозу на 2024–2032 годы&lt;/h4&gt; &lt;/div&gt; &lt;div&gt; &lt;h2&gt;Объем рынка готовой упаковки в пакетах&lt;/h2&gt; &lt;p&gt;&lt;strong&gt;Рынок готовой упаковки в пакетах в 2023 году оценивался примерно в 10,5 миллиардов долларов США, и ожидается, что среднегодовой темп роста составит около 4,7% в период с 2024 по 2032 год.&lt;/ Strong&gt; Удобство и удобство использования готовых пакетов в значительной степени способствуют их популярности среди потребителей, поскольку они предлагают простые механизмы открытия, такие как надрезы и застежки-молнии.&lt;/p&gt; &lt;p&gt;Чтобы быть в курсе основных тенденций рынка&lt;/p&gt; &lt;p &gt;&amp;nbsp; Загрузить бесплатный образец&lt;/p&gt; &lt;p&gt;Кроме того, легкий вес готовых пакетов обеспечивает экономичную транспортировку и хранение, что снижает общие затраты на логистику. Поскольку экологичность становится все более важным фактором, многие готовые пакеты изготавливаются из экологически чистых материалов, что соответствует растущему экологическому сознанию как потребителей, так и предприятий. Универсальность готовых пакетов позволяет хранить широкий спектр продуктов, от продуктов питания и напитков до косметики и фармацевтических препаратов, что делает их предпочтительным упаковочным решением для производителей, стремящихся к адаптируемости и эффективному использованию полочного пространства.&lt;/p&gt; &lt;table&gt; &lt;caption&gt;Готовая упаковка в пакетах Атрибуты отчета о рынке&lt;/caption&gt; &lt;tbody&gt; &lt;tr&gt; &lt;/tr&gt; &lt;/tbody&gt; &lt;thead&gt; &lt;/thead&gt; &lt;tbody&gt; &lt;tr&gt; &lt;thscope="col"&gt;Атрибут отчета&lt;/th&gt; &lt;th scope="col"&gt;Подробности&lt;/th&gt; &lt;/tr&gt; &lt;/tbody&gt; &lt;tbody&gt; &lt;tr&gt; &lt;thscope="row"&gt;Базовый год&lt;/th&gt; &lt;td&gt;2023&lt;/td&gt; &lt;/tr &gt; &lt;tr&gt; &lt;thscope="row"&gt;Объем рынка готовой пакетной упаковки в 2023 году&lt;/th&gt; &lt;td&gt;10,5 миллиардов долларов США&lt;/td&gt; &lt;/tr&gt; &lt;tr&gt; &lt;thscope="row"&gt;Прогнозируемый период &lt;/th&gt; &lt;td&gt;с 2024 по 2032 год&lt;/td&gt; &lt;/tr&gt; &lt;tr&gt; &lt;thscope="row"&gt;Прогнозный период с 2024 по 2032 год СГТР&lt;/th&gt; &lt;td&gt;4,7%&lt;/td&gt; &lt;/ tr&gt; &lt;tr&gt; &lt;thscope="row"&gt;Прогноз стоимости на 2032 год&lt;/th&gt; &lt;td&gt;15,9 миллиардов долларов США&lt;/td&gt; &lt;/tr&gt; &lt;tr&gt; &lt;thscope="row"&gt;Исторические данные по&lt;/ th&gt; &lt;td&gt;2018–2022&lt;/td&gt; &lt;/tr&gt; &lt;tr&gt; &lt;thscope="row"&gt;Нет. страниц&lt;/th&gt; &lt;td&gt;200&lt;/td&gt; &lt;/tr&gt; &lt;tr&gt; &lt;thscope="row"&gt;Таблицы, диаграммы и amp; Цифры&lt;/th&gt; &lt;td&gt;191&lt;/td&gt; &lt;/tr&gt; &lt;tr&gt; &lt;thscope="row"&gt;Охватываемые сегменты&lt;/th&gt; &lt;td&gt;Материал, тип закрытия, применение&lt;/td&gt; &lt;/tr &gt; &lt;tr&gt; &lt;thscope="row"&gt;Драйверы роста&lt;/th&gt; &lt;td&gt; &lt;ul&gt; &lt;li&gt;Предпочтения потребителей в отношении удобства&lt;/li&gt; &lt;li&gt;Инициативы в области устойчивого развития&lt;/li&gt; &lt;li&gt;Универсальность в разных отраслях &lt;/li&gt; &lt;/ul&gt; &lt;/td&gt; &lt;/tr&gt; &lt;tr&gt; &lt;thscope="row"&gt;Подводные камни и amp; Проблемы&lt;/th&gt; &lt;td&gt; &lt;ul&gt; &lt;li&gt;Ограниченные свойства барьера&lt;/li&gt; &lt;/ul&gt; &lt;/td&gt; &lt;/tr&gt; &lt;/tbody&gt; &lt;tbody&gt; &lt;/tbody&gt; &lt;/table&gt; &lt;p &gt;Каковы возможности роста на этом рынке?&lt;/p&gt; &lt;p&gt;&amp;nbsp;Загрузить бесплатный образец&lt;/p&gt; &lt;p&gt;Одной потенциальной ловушкой в индустрии готовых упаковочных пакетов является неизбежная проблема достижения оптимальных барьерных свойств для определенных продуктов. . Хотя готовые пакеты обеспечивают гибкость, они не всегда могут обеспечить тот же уровень защиты от внешних факторов, таких как влага и кислород, как некоторые альтернативы жесткой упаковке. Это ограничение может повлиять на пригодность готовых пакетов для определенных скоропортящихся или чувствительных продуктов, и производителям необходимо тщательно учитывать барьерные требования для их конкретных применений.&lt;/p&gt; &lt;h2&gt;Тенденции рынка готовой упаковки в пакеты&lt;/h2&gt; &lt;p&gt; В индустрии готовых пакетов-упаковок наблюдается несколько заметных тенденций, которые определяют ее траекторию. Одной из заметных тенденций является растущая интеграция умных и интеллектуальных функций упаковки, таких как QR-коды и технология RFID, что обеспечивает улучшенную отслеживаемость и взаимодействие с потребителями. Кроме того, все большее внимание уделяется устойчивым практикам, а также резкому росту разработки и внедрения экологически чистых материалов для готовых пакетов, что соответствует глобальному стремлению к экологически ответственной упаковке. Персонализация и инновационный дизайн набирают обороты, поскольку бренды стремятся дифференцировать свою продукцию на полке, используя гибкость готовых пакетов для создания визуально привлекательной и отличительной упаковки.&lt;/p&gt; &lt;h2&gt;Анализ рынка готовой упаковки в виде пакетов&lt;/h2&gt; &lt;p &gt;Узнайте больше о ключевых сегментах, формирующих этот рынок&lt;/p&gt; &lt;p&gt;&amp;nbsp;Загрузите бесплатный образец&lt;/p&gt; &lt;p&gt;В зависимости от материала рынок сегментирован на пластиковые пакеты, бумажные пакеты, пакеты из фольги и мульти-пакеты. слоеные мешочки. В 2023 году стоимость пластиковых пакетов составила 6,72 миллиарда долларов США. Пластиковые пакеты доминируют в индустрии готовых упаковочных пакетов, прежде всего, благодаря своей универсальности, экономичности и легкому весу. Пластиковые пакеты предлагают широкий спектр возможностей индивидуальной настройки, что позволяет производителям создавать визуально привлекательный дизайн и соответствовать конкретным требованиям к продукции. Гибкость пластика позволяет использовать его в различных формах и размерах, что повышает его адаптируемость в различных отраслях. Более того, пластиковые пакеты, как правило, более доступны по цене, чем альтернативные материалы, что способствует экономии затрат на производство и транспортировку.&lt;/p&gt; &lt;p&gt;Узнайте больше о ключевых сегментах, формирующих этот рынок&lt;/p&gt; &lt;p&gt;&amp;nbsp;Загрузите бесплатный образец&lt; /p&gt; &lt;p&gt;В зависимости от области применения рынок сегментирован на продукты питания, напитки, косметику и косметику. средства личной гигиены, фармацевтика, автомобилестроение, химия и другие. В 2023 году доля продуктов питания занимала доминирующую долю рынка, составляющую около 53%, и ожидается, что до 2032 года она будет расти прибыльными темпами. Удобство и универсальность готовых пакетов делают их популярными в пищевой промышленности. Они предлагают увеличенный срок хранения свеженарезанных овощей, привлекательную презентацию закусок и контроль порций для порционных блюд, при этом сводя к минимуму упаковочные отходы и обеспечивая максимальную портативность. Пакеты адаптируются к различным текстурам: от жидкостей (йогурта) до твердых веществ (орехов), а возможность повторного закрытия добавляет еще один уровень удобства. По сравнению с жесткими альтернативами они легче, их легче хранить и транспортировать, и в конечном итоге они улучшают качество обслуживания потребителей, укрепляя их господство в продовольственном сегменте.&lt;/p&gt; &lt;p&gt;В зависимости от типа крышки рынок сегментирован на отрывная выемка, молния, носик, откидная крышка и другие. Tear Notch занимал доминирующее положение на рынке в 2023 году и, как ожидается, будет расти с годами. Крышки с надрезом завоевали популярность на рынке готовых упаковочных пакетов благодаря своей простоте, удобству и экономической эффективности. Конструкция с надрезом позволяет потребителям легко открывать пакет, разрывая его по обозначенной перфорации, что устраняет необходимость в дополнительных инструментах или посуде. Этот простой механизм открытия повышает удобство работы пользователя, что соответствует растущим предпочтениям потребителей в отношении удобства.&lt;/p&gt; &lt;p&gt;Ищете данные по конкретному региону?&lt;/p&gt; &lt;p&gt;&amp;nbsp;Загрузить бесплатный образец&lt;/p&gt; &lt;p&gt; Северная Америка доминировала на рынке с большей долей рынка и доходом в 3,88 миллиарда долларов США в 2023 году, и ожидается, что в 2024-2032 годах она будет расширяться значительными темпами. Устойчивые экономические условия в регионе и высокая покупательная способность потребителей привели к увеличению спроса на удобные упаковочные решения, которые можно взять с собой в дорогу. Кроме того, рост электронной коммерции и изменение образа жизни потребителей, характеризующееся предпочтением портативных и легкодоступных продуктов, способствовали росту популярности готовых пакетов. На рынке Северной Америки также наблюдается рост спроса на экологически чистые варианты упаковки, и многие производители в регионе активно используют экологически чистые материалы для изготовления готовых пакетов.&lt;/p&gt; &lt;h2&gt;Доля рынка готовой упаковки в виде пакетов&lt;/h2&gt; &lt; p&gt;Эти игроки сосредоточены на стратегическом партнерстве, запуске новых материалов и 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материалы и получать максимальную прибыль на рынке.&lt;/p&gt; &lt;p&gt;Amcor, ведущая мировая упаковочная компания, занимает значительную долю рынка в сегменте готовых упаковочных пакетов. . Предлагая широкий спектр инновационных решений, Amcor обслуживает различные отрасли промышленности, позиционируя себя как предпочтительный выбор для предприятий, ищущих универсальные и экологичные варианты упаковки. Приверженность компании экологической ответственности, проявляющаяся в использовании перерабатываемых материалов и экологически чистом дизайне, соответствует растущему спросу на экологически чистые упаковочные решения. Постоянное внимание Amcor к исследованиям и разработкам обеспечивает непрерывный поток передовых предложений готовых пакетов, что еще больше укрепляет ее конкурентные позиции на рынке.&lt;/p&gt; &lt;p&gt;Sealed Air, известная своим брендом Cryovac, является ключевой игрок на рынке, занимающий значительную долю рынка. Имея глобальное присутствие и репутацию производителя инновационных упаковочных технологий, компания Sealed Air удовлетворяет разнообразные потребности отраслей, особенно в секторе продуктов питания и напитков. Решения Cryovac отдают приоритет безопасности пищевых продуктов, продлению срока годности и удобству потребителей, что соответствует меняющимся требованиям рынка. Стратегический акцент Sealed Air на устойчивом развитии, отраженный в таких инициативах, как легкая упаковка и использование перерабатываемых материалов, повышает ее конкурентоспособность на рынке готовых упаковочных пакетов, способствуя увеличению доли компании на рынке. Кроме того, коллективный вклад Berry Global, Sonoco Products, Constantia Flexibles, Mondi Group и Huhtamaki еще больше обогащает конкурентную среду, укрепляя известность этих компаний в индустрии готовых упаковочных пакетов.&lt;/p&gt; &lt;h2&gt;Рынок готовой упаковки в пакетах Компании&lt;/h2&gt; &lt;p&gt;Некоторыми крупными игроками рынка, работающими в отрасли готовых упаковочных пакетов, являются&lt;/p&gt; &lt;ul&gt; &lt;li&gt;Amcor&lt;/li&gt; &lt;li&gt;Sealed Air (Cryovac)&lt;/li&gt; &lt; li&gt;Berry Global&lt;/li&gt; &lt;li&gt;Sonoco Products&lt;/li&gt; &lt;li&gt;Constantia Flexibles&lt;/li&gt; &lt;li&gt;Mondi Group&lt;/li&gt; &lt;li&gt;Huhtamaki&lt;/li&gt; &lt;/ul&gt; &lt;h2&gt; Новости индустрии упаковки в готовые пакеты&lt;/h2&gt; &lt;p&gt;В июне 2022 года компания Sihl, немецкий специалист по лицевой стороне, представила Artysio, изобретательную упаковочную пленку, предназначенную для готовых стоячих пакетов, которые можно индивидуально распечатать. Это нововведение подходит как для печати, так и для упаковки. и «упаковать и распечатать» методы производства.&amp;nbsp;&lt;/p&gt; &lt;p&gt;Отчет об исследовании рынка готовой мешочной упаковки включает в себя подробный обзор отрасли с оценками и оценками; прогноз по выручке в миллионах долларов США &amp;amp; Единицы измерения в тоннах с 2018 по 2032 год для следующих сегментов&lt;/p&gt; &lt;p&gt;&lt;strong&gt;Нажмите здесь&lt;/strong&gt;, чтобы купить раздел этого отчета&lt;/p&gt; &lt;p&gt;&lt;strong&gt;Рынок по материалам&lt;/p&gt; Strong&gt;&lt;/p&gt; &lt;p&gt;&amp;nbsp;&lt;/p&gt; &lt;ul&gt; &lt;li&gt;Пластиковые пакеты&lt;/li&gt; &lt;li&gt;Бумажные пакеты&lt;/li&gt; &lt;li&gt;Фольгированные пакеты&lt;/li&gt; &lt;li&gt;Мульти- Многослойные пакеты&lt;/li&gt; &lt;/ul&gt; &lt;p&gt;&lt;strong&gt;Рынок, по типу застежки&lt;/strong&gt;&lt;/p&gt; &lt;ul&gt; &lt;li&gt;Отрывной вырез&lt;/li&gt; &lt;li&gt;Молния&lt;/li&gt; &lt; li&gt;Носик&lt;/li&gt; &lt;li&gt;Откидная крышка&lt;/li&gt; &lt;li&gt;Другие&lt;/li&gt; &lt;/ul&gt; &lt;p&gt;&lt;strong&gt;Рынок, по применению&lt;/strong&gt;&lt;/p&gt; &lt;ul&gt; &lt; li&gt;Еда &lt;ul&gt; &lt;li&gt;Фрукты и amp; Овощи&lt;/li&gt; &lt;li&gt;Мясо, птица и морепродукты&lt;/li&gt; &lt;li&gt;Хлебобулочные изделия и amp; Кондитерские изделия&lt;/li&gt; &lt;li&gt;Готовые к употреблению&lt;/li&gt; &lt;li&gt;Молочные продукты&lt;/li&gt; &lt;li&gt;Корма для домашних животных&lt;/li&gt; &lt;li&gt;Прочее&amp;nbsp;&lt;/li&gt; &lt;/ul&gt; &lt;/ li&gt; &lt;li&gt;Напитки&lt;/li&gt; &lt;li&gt;Косметика и amp; Личная гигиена&lt;/li&gt; &lt;li&gt;Фармацевтика&lt;/li&gt; &lt;li&gt;Автомобилестроение&lt;/li&gt; &lt;li&gt;Химия&lt;/li&gt; &lt;li&gt;Другое&lt;/li&gt;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 ul&gt; &lt;li&gt;Германия&lt;/li&gt; &lt;li&gt;Великобритания&lt;/li&gt; &lt;li&gt;Франция&lt;/li&gt; &lt;li&gt;Испания&lt;/li&gt; &lt;li&gt;Италия&lt;/li&gt; &lt;/ul&gt; &lt;/li&gt; &lt;li&gt;Азиатско-Тихоокеанский регион &lt;ul&gt; &lt;li&gt;Китай&lt;/li&gt; &lt;li&gt;Япония&lt;/li&gt; &lt;li&gt;Индия&lt;/li&gt; &lt;li&gt;Австралия&lt;/li&gt; &lt;li&gt;Южная Корея&lt;/li&gt; &lt; li&gt;Индонезия&lt;/li&gt; &lt;li&gt;Малайзия&lt;/li&gt; &lt;/ul&gt; &lt;/li&gt; &lt;li&gt;Латинская Америка &lt;ul&gt; &lt;li&gt;Бразилия&lt;/li&gt; &lt;li&gt;Мексика&lt;/li&gt; &lt;li &gt;Аргентина&lt;/li&gt;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</si>
  <si>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кормов для домашних животных — по типу упаковки (мешки, банки, пакеты, коробки/картонные коробки) , по типу материала (пластик, бумага и картон, металл), по типу корма, по типу домашних животных, по каналу сбыта и прогнозу, 2024–2032 гг.&lt;/h4&gt; &lt;/div&gt; &lt;div&gt;&lt;h2&gt;Объем рынка упаковки кормов для домашних животных &lt;/h2&gt; &lt;p&gt;&lt;strong&gt;Рынок упаковки кормов для домашних животных оценивается в 11,2 миллиарда долларов США в 2023 году, и ожидается, что среднегодовой темп роста составит более 5,8% в период с 2024 по 2032 год.&lt;/strong&gt;&lt;/p&gt; &lt;p&gt;Чтобы узнать ключевые тенденции рынка&lt;/p&gt; &lt;p&gt;&amp;nbsp; Загрузить бесплатный образец&lt;/p&gt; &lt;p&gt;Это вызвано ростом числа владельцев домашних животных, а значит, и ростом индустрии упаковки кормов для домашних животных. Экологичная, многоразовая упаковка на одну порцию становится все более популярной. Он включает в себя инновационные материалы, производители которых уделяют особое внимание удобству, свежести и экологичности. Рост рынка обусловлен расширением электронной коммерции и спросом на персонализированные товары премиум-класса, подчеркивающие аспекты безопасности и здоровья, связанные с вариантами упаковки.&lt;/p&gt; &lt;table&gt; &lt;caption&gt;Атрибуты отчета о рынке упаковки кормов для домашних животных&lt;/caption&gt; &lt;tbody&gt; &lt;tr&gt; &lt;/tr&gt; &lt;/tbody&gt; &lt;thead&gt; &lt;/thead&gt; &lt;tbody&gt; &lt;tr&gt; &lt;thscope="col"&gt;Атрибут отчета&lt;/th&gt; &lt;thscope="col"&gt;Подробности&lt;/th&gt; &lt;/ tr&gt; &lt;/tbody&gt; &lt;tbody&gt; &lt;tr&gt; &lt;thscope="row"&gt;Базовый год&lt;/th&gt; &lt;td&gt;2023&lt;/td&gt; &lt;/tr&gt; &lt;tr&gt; &lt;thscope="row"&gt;Питомец Объем рынка пищевой упаковки в 2023 году&lt;/th&gt; &lt;td&gt;11,2 миллиарда долларов США&lt;/td&gt; &lt;/tr&gt; &lt;tr&gt; &lt;thscope="row"&gt;Прогнозный период&lt;/th&gt; &lt;td&gt;2024–2032&lt;/td &gt; &lt;/tr&gt; &lt;tr&gt; &lt;thscope="row"&gt;Прогнозный период с 2024 по 2032 год, среднегодовой темп роста&lt;/th&gt; &lt;td&gt;5,8%&lt;/td&gt; &lt;/tr&gt; &lt;tr&gt; &lt;thscope="row"&gt; Прогноз стоимости на 2032 год&lt;/th&gt; &lt;td&gt;19 миллиардов долларов США&lt;/td&gt; &lt;/tr&gt; &lt;tr&gt; &lt;thscope="row"&gt;Исторические данные за&lt;/th&gt; &lt;td&gt;2018 год &amp;ndash; 2023&lt;/td&gt; &lt;/tr&gt; &lt;tr&gt; &lt;thscope="row"&gt;Нет. страниц&lt;/th&gt; &lt;td&gt;120&lt;/td&gt; &lt;/tr&gt; &lt;tr&gt; &lt;thscope="row"&gt;Таблицы, диаграммы и amp; Цифры&lt;/th&gt; &lt;td&gt;307&lt;/td&gt; &lt;/tr&gt; &lt;tr&gt; &lt;thscope="row"&gt;Охваченные сегменты&lt;/th&gt; &lt;td&gt;Тип упаковки, тип материала, тип корма, тип домашнего животного, распространение Канал и усилитель; Регион&lt;/td&gt; &lt;/tr&gt; &lt;tr&gt; &lt;thscope="row"&gt;Драйверы роста&lt;/th&gt; &lt;td&gt; &lt;ul&gt; &lt;li&gt;Увеличение числа владельцев домашних животных&lt;/li&gt; &lt;li&gt;Спрос на экологически чистые продукты упаковка&lt;/li&gt; &lt;li&gt;Рост электронной торговли товарами для домашних животных&lt;/li&gt; &lt;/ul&gt; &lt;/td&gt; &lt;/tr&gt; &lt;tr&gt; &lt;thscope="row"&gt;Подводные камни и amp; Проблемы&lt;/th&gt; &lt;td&gt; &lt;ul&gt; &lt;li&gt;Экологические проблемы, связанные с упаковкой, не подлежащей вторичной переработке&lt;/li&gt; &lt;li&gt;Рост затрат на сырье&lt;/li&gt; &lt;/ul&gt; &lt;/td&gt; &lt;/tr&gt; &lt;/ tbody&gt; &lt;tbody&gt; &lt;/tbody&gt; &lt;/table&gt; &lt;p&gt;Каковы возможности роста на этом рынке?&lt;/p&gt; &lt;p&gt;&amp;nbsp;Загрузить бесплатный образец&lt;/p&gt; &lt;p&gt;Воздействие не- перерабатываемая упаковка представляет собой серьезную проблему, способствуя накоплению отходов. Неспособность решить эту проблему может привести к негативной реакции со стороны экологически сознательных потребителей и нормативным препятствиям, влияющим на конкурентоспособность рынка.&lt;/p&gt; &lt;h2&gt;Тенденции рынка упаковки кормов для домашних животных&lt;/h2&gt; &lt;p&gt;Экологически чистые потребители способствуют изменениям в индустрия упаковки кормов для домашних животных. Все более популярным становится использование биоразлагаемых материалов, минималистского дизайна, а также переработанной упаковки. Персонализированный и удобный формат упаковок, таких как одноразовые и повторно запечатываемые, продолжает доминировать в мире электронной коммерции для бизнеса, связанного с домашними животными, что еще раз подтверждает тот факт, что такой тип упаковки подходит для продаж через Интернет. Более того, расширение рынка и доверие потребителей требуют сосредоточения внимания на безопасности, пищевой ценности и инновационном дизайне.&lt;/p&gt; &lt;h2&gt;Анализ рынка упаковки кормов для домашних животных&lt;/h2&gt; &lt;p&gt;Узнайте больше о ключевых сегментах, формирующих этот рынок&lt;/p&gt; &lt;h2&gt;Анализ рынка упаковки кормов для домашних животных&lt;/h2&gt; &lt;p&gt;Узнайте больше о ключевых сегментах, формирующих этот рынок&lt;/p&gt; &lt;h2&gt;Анализ рынка упаковки кормов для домашних животных&lt;/h2&gt; &lt;p&gt;Узнайте больше о ключевых сегментах, формирующих этот рынок&lt;/p&gt; &lt;h2&gt;Анализ рынка упаковки кормов для домашних животных&lt;/h2&gt; &lt;p&gt; p&gt; &lt;p&gt;&amp;nbsp;Загрузить бесплатный образец&lt;/p&gt; &lt;p&gt;В зависимости от типа упаковки сумки исторически занимали большую долю рынка, около 45%&lt;/p&gt; &lt;p&gt;&amp;nbsp;в 2023 году. Сумки лидируют в мировой рынок кормов для домашних животных из-за их универсальности и привлекательной экологичности. Они также имеют небольшой вес, что снижает затраты на транспортировку и снижает воздействие на окружающую среду. Существуют гибкие варианты размеров, которые позволяют порционировать, а также некоторый прогресс в отношении материалов, обеспечивающий еще лучшую защиту от свежести. Кроме того, сумки соответствуют тенденции к электронной коммерции, которая становится все более популярной среди потребителей, предпочитающих комфорт и экологичность.&lt;/p&gt; &lt;p&gt;Узнайте больше о ключевых сегментах, формирующих этот рынок&lt;/p&gt; &lt;p&gt; &amp;nbsp;Загрузить бесплатный образец&lt;/p&gt; &lt;p&gt;В зависимости от типа материала пластик занимает значительную долю - 41% в 2023 году. В упаковке кормов для домашних животных пластик по-прежнему является основным материалом из-за его гибкости, прочности и дешевизны. Формируемость приводит к созданию нескольких форм, таких как пакеты, контейнеры и бутылки, которые можно вписать в упаковки кормов для домашних животных любой формы и размера. Влаго- и кислородбарьерные свойства пластика, а также способность пластика предотвращать загрязнение, обеспечивают сохранение качества кормов для домашних животных, что привлекает как производителей, так и потребителей. Тем не менее, акцент на экологичности заставляет все больше людей использовать упаковку из бумаги и картона, которую можно переработать или даже разложить обратно в другие материалы, что указывает на тенденцию отказа от пластиковой упаковки из-за экологических проблем.&lt;/p&gt; &lt;p&gt;На основе продуктов питания. В мировой индустрии упаковки кормов для домашних животных в основном доминирует упаковка сухих кормов по ряду причин. В отличие от влажного корма, сухой корм для домашних животных также удобен в хранении и имеет более длительный срок хранения, что объясняет его популярность среди многих владельцев домашних животных. В упаковке сухих продуктов основное внимание уделяется обеспечению герметичности с целью продления свежести и качества продуктов. Кроме того, упаковка для сухих кормов имеет небольшой вес и ее легко хранить, что обеспечивает низкие затраты на производство, транспортировку и хранение, что обеспечивает ее превосходство среди других типов упаковки для пищевых продуктов.&lt;/p&gt; &lt;p&gt;В зависимости от типа домашнего животного собака Упаковка для пищевых продуктов будет занимать значительную долю, около 55% в 2023 году. Упаковка для кормов для собак продолжает доминировать на мировом рынке упаковки для кормов для домашних животных по разным причинам. Это можно объяснить тем фактом, что в мире имеется больше собак, чем домашних животных любого другого типа. Кроме того, среди владельцев домашних животных растет спрос из-за меняющихся вкусов, требующих специализированных кормов для собак, таких как органические, беззерновые и в упаковке для конкретной породы. Из-за этого производители тратят огромные деньги на различные виды упаковки.&lt;/p&gt; &lt;p&gt;По каналам сбыта специализированные зоомагазины занимают значительную долю, около 35% в 2023 году. Несмотря на значительное количество Специализированные магазины для домашних животных в отрасли конкурируют с другими розничными торговцами, которые продают через Интернет, потому что это более удобно. Тем не менее, физический магазин по-прежнему актуален, предлагая индивидуальные отношения с клиентами, прямую доступность товаров (продуктов), делая шопинг живым событием для домашних животных. родителей.&lt;/p&gt; &lt;p&gt;Ищете данные по конкретному региону?&lt;/p&gt; &lt;p&gt;&amp;nbsp;Загрузить бесплатный образец&lt;/p&gt; &lt;p&gt;США с хорошо развитой промышленностью и сильным акцентом на инновациях и технологиях. , составляет рыночную стоимость мирового рынка в 3,7 миллиона долларов США в 2023 году. Зеленая упаковка является ведущей тенденцией на мировом рынке, когда речь идет о рынке США. Растущее сознание и забота об окружающей среде среди американских клиентов привели к увеличению спроса на экологически чистые упаковочные решения. Растет тенденция замены традиционных пластиков экологически чистыми, биоразлагаемыми, перерабатываемыми упаковочными материалами или просто сокращением количества пластика. В ответ производители в США теперь сосредоточивают внимание на экологичности, предлагая корма для домашних животных&amp;rsquo; упаковка, соответствующая потребностям потребителей&amp;rsquo; ценности, следовательно, создавая лидерство на рынке в этой области.&lt;/p&gt; &lt;h2&gt;Доля рынка упаковки кормов для домашних животных&lt;/h2&gt; &lt;p&gt;Некоторыми из основных игроков рынка, работающих в индустрии упаковки кормов для домашних животных, являются Amcor plc, Mondi Group, Sonoco. Products Company, Berry Global, Inc., Sealed Air Corporation и Huhtam&amp;auml;ki Oyj и других. 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&lt;p&gt;В июне 2019 года, приобретя 6,8 миллиарда долларов США, Amcor и Bemis объединили усилия как глобальная компания. упаковочный гигант, но в настоящее время использует название Amcor plc. Покупка этой компании является частью стратегических усилий по увеличению производства пластиковой упаковки в Америке и Азии. Такое слияние называется поглощением, или «наступлением». расширение, которое дает им больше рычагов влияния и укрепляет их позиции в регионах, а, следовательно, и их мировые позиции в секторе упаковки.&lt;/p&gt; &lt;h2&gt;Компании на рынке упаковки кормов для домашних животных&lt;/h2&gt; &lt;p&gt;Основные игроки, работающие в сфере кормов для домашних животных упаковочная промышленность включает&lt;/p&gt; &lt;ul&gt; &lt;li&gt;Amcor plc&lt;/li&gt; &lt;li&gt;Mondi Group&lt;/li&gt; &lt;li&gt;Sonoco Products Company&lt;/li&gt; &lt;li&gt;Berry Global, Inc.&lt;/li&gt; &lt;li&gt;Sealed Air Corporation&lt;/li&gt; &lt;li&gt;Huhtam&amp;auml;ki Oyj&lt;/li&gt; &lt;/ul&gt; &lt;h2&gt;Новости индустрии упаковки кормов для домашних животных&lt;/h2&gt; &lt;ul&gt; &lt;li&gt;В мае 2023 года Prime100 Полностью австралийский бренд по производству кормов для домашних животных сотрудничает с Tetra Pak, известной компанией по упаковке и переработке продуктов питания и напитков. Вместе они представляют новую высококачественную линию кормов для собак, которая обещает радовать домашних животных и обеспечивать экологичность.&lt;/li&gt; &lt;/ul&gt; &lt;h3&gt;Отчет об исследовании рынка упаковки кормов для домашних животных включает подробное освещение отрасли, с оценками &amp;amp; прогноз по выручке (млн долларов США) и amp; объем (килотонны) с 2018 по 2032 год для следующих сегментов&lt;/h3&gt; &lt;p&gt;&lt;strong&gt;Нажмите здесь&lt;/strong&gt;, чтобы купить раздел этого отчета&lt;/p&gt; &lt;p&gt;&amp;nbsp;&lt;/p&gt; &lt; p&gt;&amp;nbsp;&lt;/p&gt; &lt;p&gt;&lt;strong&gt;По типу упаковки&lt;/strong&gt;&lt;/p&gt; &lt;p&gt;&amp;nbsp;&lt;/p&gt; &lt;ul&gt; &lt;li&gt;Мешки&lt;/li&gt; &lt;li&gt;Банки&lt; /li&gt; &lt;li&gt;Пакеты&lt;/li&gt; &lt;li&gt;Коробки/коробки&lt;/li&gt; &lt;li&gt;Другие&lt;/li&gt; &lt;/ul&gt; &lt;p&gt;&lt;strong&gt;По типу материала&lt;/strong&gt;&lt;/p&gt; &lt;ul&gt; &lt;li&gt;Пластик&lt;/li&gt; &lt;li&gt;Бумага и amp; Картон&lt;/li&gt; &lt;li&gt;Металл&lt;/li&gt; &lt;li&gt;Другие&lt;/li&gt; &lt;/ul&gt; &lt;p&gt;&lt;strong&gt;По типу питания&lt;/strong&gt;&lt;/p&gt; &lt;ul&gt; &lt;li&gt;Сухой корм &lt;/li&gt; &lt;li&gt;Влажный/консервированный корм&lt;/li&gt; &lt;li&gt;Лакомства для домашних животных&lt;/li&gt; &lt;li&gt;Другие&lt;/li&gt; &lt;/ul&gt; &lt;p&gt;&lt;strong&gt;По типу домашнего животного&lt;/strong&gt;&lt; /p&gt; &lt;ul&gt; &lt;li&gt;Упаковка корма для собак&lt;/li&gt; &lt;li&gt;Упаковка корма для кошек&lt;/li&gt; &lt;li&gt;Упаковка корма для птиц&lt;/li&gt; &lt;li&gt;Упаковка корма для рыб&lt;/li&gt; &lt;li&gt;Другие &lt;/li&gt; &lt;/ul&gt; &lt;p&gt;&lt;strong&gt;По каналу распространения&lt;/strong&gt;&lt;/p&gt; &lt;ul&gt; &lt;li&gt;Интернет-торговля&lt;/li&gt; &lt;li&gt;Специализированные магазины для домашних животных&lt;/li&gt; &lt;li&gt; Супермаркеты/гипермаркеты&lt;/li&gt; &lt;li&gt;Другое&lt;/li&gt; &lt;/ul&gt; &lt;p&gt;Вышеуказанная информация предоставлена для следующих регионов и стран&lt;/p&gt; &lt;ul&gt; &lt;li&gt;Северная Америка &lt;ul&gt; &lt;li &gt;США&lt;/li&gt; &lt;li&gt;Канада&lt;/li&gt; &lt;/ul&gt; &lt;/li&gt; &lt;li&gt;Европа &lt;ul&gt; &lt;li&gt;Германия&lt;/li&gt; &lt;li&gt;Великобритания&lt;/li&gt; &lt;li&gt;Франция&lt; /li&gt; &lt;li&gt;Италия&lt;/li&gt; &lt;li&gt;Испания&lt;/li&gt; &lt;li&gt;Россия&lt;/li&gt; &lt;/ul&gt; &lt;/li&gt; &lt;li&gt;Азиатско-Тихоокеанский регион &lt;ul&gt; &lt;li&gt;Китай&lt;/li &gt; &lt;li&gt;Индия&lt;/li&gt; &lt;li&gt;Япония&lt;/li&gt; &lt;li&gt;Южная Корея&lt;/li&gt; &lt;li&gt;Австралия&lt;/li&gt; &lt;li&gt;Индонезия&lt;/li&gt; &lt;li&gt;Малайзия&lt;/li&gt; &lt;/ul&gt; &lt;/li&gt; &lt;li&gt;Латинская Америка &lt;ul&gt; &lt;li&gt;Бразилия&lt;/li&gt; &lt;li&gt;Мексика&lt;/li&gt; &lt;li&gt;Аргентина&lt;/li&gt; &lt;/ul&gt; &lt;/li&gt; &lt;li &gt;MEA &lt;ul&gt; &lt;li&gt;Южная Африка&lt;/li&gt; &lt;li&gt;Саудовская Аравия&lt;/li&gt; &lt;li&gt;ОАЭ&lt;/li&gt; &lt;/ul&gt; &lt;/li&gt; &lt;/ul&gt; &lt;p&gt;&amp;nbsp;&lt;/ p&gt; &lt;!--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 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</si>
  <si>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пленок для упаковки пищевых продуктов — по типу (гибкие упаковочные пленки, жесткие упаковочные пленки), по материалам (Полиэтилен, полипропилен, полиэтилентерефталат, нейлон, поливинилхлорид), по приложениям и прогнозам, 2023–2032 гг.&lt;/h4&gt; &lt;/div&gt; &lt;div&gt;&lt;h2&gt;Объем рынка пленок для пищевой упаковки&lt;/h2&gt; &lt;p&gt;&lt;strong &gt;Рынок пленок для пищевой упаковки в 2022 году оценивался в 50 миллиардов долларов США, а среднегодовой темп роста в период с 2023 по 2032 год, по оценкам, составит более 6%.&lt;/strong&gt;&lt;/p&gt; &lt;p&gt;Чтобы понять ключевые тенденции рынка&lt;/p&gt; &lt; р&gt;&amp;nbsp; Скачать бесплатный образец&lt;/p&gt; &lt;p&gt;Потребители все чаще требуют удобных, готовых к употреблению продуктов питания, которые можно легко хранить и транспортировать. Эта тенденция усиливает спрос на гибкие упаковочные решения, такие как пакеты, саше и пакеты-стойки, в которых широко используется упаковочная пленка для пищевых продуктов. Например, в июне 2022 года Novolex выпустила открытые пакеты для продуктов RollStar EZ. Эти многоразовые пакеты для продуктов легко открыть благодаря фирменному рецепту. Мешки доступны в различных размерах и калибрах, включая компостируемые варианты, сертифицированные Институтом биоразлагаемых продуктов (BPI). Безопасность и сохранение пищевых продуктов являются первостепенными задачами как для потребителей, так и для производителей продуктов питания. Пленки для упаковки пищевых продуктов имеют решающее значение для поддержания качества продукции, продления срока годности и предотвращения порчи и загрязнения. Технологические достижения в области пленок для упаковки пищевых продуктов приводят к разработке продуктов с улучшенными барьерными и антимикробными свойствами, что еще больше способствует росту рынка.&lt;/p&gt; &lt;table&gt; &lt;caption&gt;Атрибуты отчета о рынке пленок для упаковки пищевых продуктов&lt;/caption&gt; &lt;tbody&gt; &lt; tr&gt; &lt;/tr&gt; &lt;/tbody&gt; &lt;thead&gt; &lt;/thead&gt; &lt;tbody&gt; &lt;tr&gt; &lt;thscope="col"&gt;Атрибут отчета&lt;/th&gt; &lt;thscope="col"&gt;Подробности&lt;/th&gt; &lt;/tr&gt; &lt;/tbody&gt; &lt;tbody&gt; &lt;tr&gt; &lt;thscope="row"&gt;Базовый год&lt;/th&gt; &lt;td&gt;2022&lt;/td&gt; &lt;/tr&gt; &lt;tr&gt; &lt;thscope="row" &gt;Объем рынка пленок для пищевой упаковки в 2022 году&lt;/th&gt; &lt;td&gt;50 миллиардов долларов США&lt;/td&gt; &lt;/tr&gt; &lt;tr&gt; &lt;thscope="row"&gt;Прогнозный период&lt;/th&gt; &lt;td&gt;2023–2032&lt; /td&gt; &lt;/tr&gt; &lt;tr&gt; &lt;thscope="row"&gt;Прогнозный период с 2023 по 2032 год, среднегодовой темп роста&lt;/th&gt; &lt;td&gt;6%&lt;/td&gt; &lt;/tr&gt; &lt;tr&gt; &lt;thscope="row "&gt;Прогноз стоимости на 2032 год&lt;/th&gt; &lt;td&gt;90 миллиардов долларов США&lt;/td&gt; &lt;/tr&gt; &lt;tr&gt; &lt;thscope="row"&gt;Исторические данные за&lt;/th&gt; &lt;td&gt;2018–2022 годы&lt;/td &gt; &lt;/tr&gt; &lt;tr&gt; &lt;thscope="row"&gt;Нет. страниц&lt;/th&gt; &lt;td&gt;300&lt;/td&gt; &lt;/tr&gt; &lt;tr&gt; &lt;thscope="row"&gt;Таблицы, диаграммы и amp; Цифры&lt;/th&gt; &lt;td&gt;278&lt;/td&gt; &lt;/tr&gt; &lt;tr&gt; &lt;thscope="row"&gt;Охваченные сегменты&lt;/th&gt; &lt;td&gt;Тип, материал, применение и &amp;amp; регион&lt;/td&gt; &lt;/tr&gt; &lt;tr&gt; &lt;thscope="row"&gt;Драйверы роста&lt;/th&gt; &lt;td&gt; &lt;ul&gt; &lt;li&gt;Растущий спрос на удобную упаковку&lt;/li&gt; &lt;li&gt;Растущий акцент на безопасность и сохранение пищевых продуктов.&lt;/li&gt; &lt;li&gt;Развитие потребительских предпочтений и устойчивое развитие.&lt;/li&gt; &lt;li&gt;Расширение электронной коммерции и онлайн-покупок продуктов питания.&lt;/li&gt; &lt;li&gt;Растущий спрос на персонализированную упаковку с добавленной стоимостью.&lt;/li&gt; &gt; &lt;/ul&gt; &lt;/td&gt; &lt;/tr&gt; &lt;tr&gt; &lt;thscope="row"&gt;Подводные камни и amp; Проблемы&lt;/th&gt; &lt;td&gt; &lt;ul&gt; &lt;li&gt;Колебания цен на сырье&lt;/li&gt; &lt;li&gt;Строгие правила и экологические проблемы&lt;/li&gt; &lt;/ul&gt; &lt;/td&gt; &lt;/tr&gt; &lt;/tbody &gt; &lt;/table&gt; &lt;p&gt;Каковы возможности роста на этом рынке?&lt;/p&gt; &lt;p&gt;&amp;nbsp;Загрузить бесплатный образец&lt;/p&gt; &lt;p&gt;Определенные технологические ограничения могут препятствовать разработке и внедрению современных упаковочных пленок для пищевых продуктов. . Например, производство пленок с высокими барьерными свойствами, которые одновременно являются легкими и гибкими, может быть сложной задачей, а включение в пленки активных упаковочных функций может усложнить и увеличить стоимость производственного процесса. Еще одним сдерживающим фактором является значительная стоимость производства упаковочных пленок для пищевых продуктов, что может стать препятствием для мелких производителей или нишевых применений. Высокие производственные затраты могут ограничить внедрение &lt;strong&gt;современных упаковочных решений&lt;/strong&gt; или ограничить доступность определенных фильмов на определенных рынках.&lt;/p&gt; &lt;h2&gt;Влияние COVID-19&lt;/h2&gt; &lt;p&gt;Воздействие COVID-19 Пандемия 19 января существенно повлияла на индустрию упаковочных пленок для пищевых продуктов, создав как проблемы, так и возможности. Повышенное внимание к гигиене и безопасности во время пандемии привело к увеличению спроса на упакованные пищевые продукты, что привело к увеличению потребления упаковочных пленок для пищевых продуктов. Однако нарушенные цепочки поставок, нехватка рабочей силы и рост цен на сырье создали препятствия для производителей. Изменения в поведении потребителей, такие как рост онлайн-покупок продуктов, вызвали необходимость в инновационных и высокотехнологичных решениях. экологичные упаковочные решения для удовлетворения растущих потребностей рынка в постпандемическом пространстве.&lt;/p&gt; &lt;h2&gt;Тенденции рынка пленок для пищевой упаковки&lt;/h2&gt; &lt;p&gt;На фоне меняющихся потребительских предпочтений и проблем устойчивого развития индустрия пленок для упаковки пищевых продуктов становится свидетелем несколько заметных тенденций. В связи с повышением осведомленности об экологических проблемах все большее внимание уделяется экологически чистым и пригодным для вторичной переработки материалам. Инновационные функции в умной упаковке, такие как индикаторы свежести и контроль температуры, набирают обороты. Спрос на удобную упаковку, такую как многоразовые пленки и порционную упаковку, растет. В отрасли также наблюдаются достижения в технологиях активной упаковки, включая антимикробные пленки и упаковку в модифицированной атмосфере, направленные на продление срока годности скоропортящихся товаров.&lt;/p&gt; &lt;h2&gt;Анализ рынка пленок для упаковки пищевых продуктов&lt;/h2&gt; &lt;p&gt;Подробнее о ключевые сегменты, формирующие этот рынок&lt;/p&gt; &lt;p&gt;&amp;nbsp;Скачать бесплатный образец&lt;/p&gt; &lt;p&gt;В зависимости от типа рынок делится на пленки для гибкой упаковки и &lt;strong&gt;жесткую упаковку&lt;/strong&gt;. Сегмент жестких упаковочных пленок доминировал на рынке с долей более 64% в 2022 году, и, по оценкам, к 2032 году выручка достигнет более 63 миллионов долларов США. Жесткие упаковочные пленки являются предпочтительными, поскольку для продуктов требуется прочный защитный барьер от повреждений и загрязнения. такие как напитки, косметика и фармацевтические препараты. С другой стороны, &lt;strong&gt;гибкая упаковка&lt;/strong&gt; больше подходит для легких и гибких продуктов, таких как закуски, кондитерские изделия и выпечка, которые требуют меньшей защиты. Жесткие упаковочные пленки обладают лучшими барьерными свойствами и защитой от влаги, кислорода и света, что способствует более длительному сроку хранения продуктов по сравнению с гибкими упаковочными пленками. Это делает жесткую упаковочную пленку более подходящей для таких продуктов, как консервы, напитки в бутылках и сухие пищевые продукты.&lt;/p&gt; &lt;p&gt;Узнайте больше о ключевых сегментах, формирующих этот рынок&lt;/p&gt; &lt;p&gt;&amp;nbsp;Загрузить бесплатный образец &lt;/p&gt; &lt;p&gt;В зависимости от применения рынок разделен на упаковку для свежих продуктов, упаковку для мяса, птицы и морепродуктов, упаковку для закусок и упаковки; упаковка для кондитерских изделий, &lt;strong&gt;упаковка для напитков&lt;/strong&gt;, упаковка для молочных продуктов и др. Сегмент упаковки мяса, птицы и морепродуктов доминировал на мировом рынке с долей более 32% в 2022 году, и, по оценкам, к 2032 году выручка достигнет более 35 миллионов долларов США. В этом сегменте произошли динамические изменения, вызванные потребительскими предпочтениями, нормативными требованиями, и отраслевые инновации. Рост осведомленности об экологических проблемах привел к росту спроса на устойчивые и экологически чистые упаковочные решения. Чтобы решить эти проблемы, производители изучают биоразлагаемые пленки. Упаковочные пленки с расширенными характеристиками, такие как упаковка в модифицированной атмосфере (MAP) и &lt;strong&gt;вакуумная упаковка&lt;/strong&gt;, все чаще используются для продления срока хранения продуктов из мяса, птицы и морепродуктов, тем самым обеспечивая свежесть и сокращая количество пищевых продуктов. отходов.&lt;/p&gt; &lt;p&gt;Ищете данные по конкретному региону?&lt;/p&gt; &lt;p&gt;&amp;nbsp;Загрузить бесплатный образец&lt;/p&gt; &lt;p&gt;Азиатско-Тихоокеанский регион доминирует на мировом рынке упаковочных пленок для пищевых продуктов с долей более 33 %. в 2022 году. Быстрый экономический рост, особенно в Китае, Индии и других странах Юго-Восточной Азии, привел к росту урбанизации и изменению образа жизни в регионе. Это, в свою очередь, повлияло на спрос на упакованные продукты и полуфабрикаты, стимулируя развитие рынка упаковочных пленок для пищевых продуктов. Большое и растущее население в сочетании с растущей урбанизацией увеличило спрос на упакованные пищевые продукты, что привело к увеличению потребления упаковочных пленок для пищевых продуктов. Рост активности электронной коммерции, особенно в густонаселенных странах, включая Китай и Индию, способствовал росту спроса на эффективные и высокотехнологичные решения. прочные упаковочные материалы, в том числе пищевые упаковочные пленки для перевозки пищевых продуктов. Меры регулирования, связанные со стандартами безопасности пищевых продуктов и упаковки, различаются в разных странах региона. Соблюдение этих правил является ключевым фактором, влияющим на выбор производителей пленок для упаковки пищевых продуктов.&lt;/p&gt; &lt;h2&gt;Доля рынка пленок для упаковки пищевых продуктов&lt;/h2&gt; &lt;p&gt;Amcor является ключевым игроком на рынке пленок для упаковки пищевых продуктов. секторе, предлагая обширный портфель гибких упаковочных решений, предназначенных для удовлетворения уникальных потребностей пищевой промышленности и индустрии напитков. Компания специализируется на производстве высококачественных, функциональных и инновационных пленок, отвечающих требованиям сохранения свежести продуктов питания, продления срока годности и обеспечения безопасности продукции. Пленки Amcor для упаковки пищевых продуктов включают материалы, которые обеспечивают барьерные свойства против влаги, кислорода и других внешних факторов, способствуя защите и сохранности упакованных пищевых продуктов. К другим крупным игрокам, работающим в индустрии пленок для упаковки пищевых продуктов, относятся&lt;/p&gt; &lt;ul&gt; &lt;li&gt;Berry Global&lt;/li&gt; &lt;li&gt;Amcor Plc&lt;/li&gt; &lt;li&gt;Sealed Air Corporation&lt;/li&gt; &lt;li&gt; Mondi Group&lt;/li&gt; &lt;li&gt;Winpak Holdings Inc.&lt;/li&gt; &lt;li&gt;Toppan Printing Co., Ltd.&lt;/li&gt; &lt;li&gt;Dupont Teijin Films&lt;/li&gt; &lt;/ul&gt; &lt;h2&gt;Упаковка пищевых продуктов Новости киноиндустрии&lt;/h2&gt; &lt;ul&gt; &lt;li&gt;В июле 2021 года компания Berry Global в сотрудничестве с Poly-Ag Recycling и Clean Farms запустила канадскую инициативу по переработке отходов для утилизации использованных сельскохозяйственных пленок, переработки восстановленного материала из мешков для зерна и производства новые продукты с содержанием переработанных материалов.&lt;/li&gt; &lt;/ul&gt; &lt;p&gt;Отчет об исследовании рынка упаковочных пленок для пищевых продуктов включает в себя подробный обзор отрасли с оценками и оценками; прогноз выручки (млн долларов США) с 2018 по 2032 год для следующих сегментов&lt;/p&gt; &lt;p&gt;&lt;strong&gt;Нажмите здесь&lt;/strong&gt;, чтобы купить раздел этого отчета&lt;/p&gt; &lt;p&gt;&lt;strong&gt;Рынок , По &lt;/strong&gt;&lt;strong&gt;Типу&lt;/strong&gt;&lt;/p&gt; &lt;p&gt;&amp;nbsp;&lt;/p&gt; &lt;ul&gt; &lt;li&gt;Гибкие упаковочные пленки&lt;/li&gt; &lt;li&gt;Жесткие упаковочные пленки&lt;/li&gt; &lt;/ul&gt; &lt;p&gt;&lt;strong&gt;Рынок по &lt;/strong&gt;&lt;strong&gt;материалу&lt;/strong&gt;&lt;/p&gt; &lt;ul&gt; &lt;li&gt;Полиэтилен (ПЭ)&lt;/li&gt; &lt;li&gt;Полипропилен (ПП) &lt;/li&gt; &lt;li&gt;Полиэтилентерефталат (ПЭТ)&lt;/li&gt; &lt;li&gt;Нейлон&lt;/li&gt; &lt;li&gt;Поливинилхлорид (ПВХ)&lt;/li&gt; &lt;li&gt;Другие&lt;/li&gt; &lt;/ul&gt; &lt;p &gt;&lt;strong&gt;Рынок, по приложениям&lt;/strong&gt;&lt;/p&gt; &lt;ul&gt; &lt;li&gt;Упаковка свежих продуктов&lt;/li&gt; &lt;li&gt;Упаковка мяса, птицы и морепродуктов&lt;/li&gt; &lt;li&gt;Закуски и amp; упаковка кондитерских изделий&lt;/li&gt; &lt;li&gt;Пленки для упаковки напитков&lt;/li&gt; &lt;li&gt;Упаковка молочной продукции&lt;/li&gt; &lt;li&gt;Другое&lt;/li&gt; &lt;/ul&gt; &lt;p&gt;Вышеуказанная информация предоставлена для следующих регионов и страны&lt;/p&gt; &lt;ul&gt; &lt;li&gt;Северная Америка &lt;ul&gt; &lt;li&gt;США&lt;/li&gt; &lt;li&gt;Канада&lt;/li&gt; &lt;/ul&gt; &lt;/li&gt; &lt;li&gt;Европа &lt;ul&gt; &lt;li &gt;Германия&lt;/li&gt; &lt;li&gt;Великобритания&lt;/li&gt; &lt;li&gt;Франция&lt;/li&gt; &lt;li&gt;Италия&lt;/li&gt; &lt;li&gt;Россия&lt;/li&gt; &lt;li&gt;Остальная Европа&lt;/li&gt; &lt;/ ul&gt; &lt;/li&gt; &lt;li&gt;Азиатско-Тихоокеанский регион &lt;ul&gt; &lt;li&gt;Китай&lt;/li&gt; &lt;li&gt;Япония&lt;/li&gt; &lt;li&gt;Индия&lt;/li&gt; &lt;li&gt;АНЗ&lt;/li&gt; &lt;li&gt;Остальные Азиатско-Тихоокеанского региона&amp;nbsp;&lt;/li&gt; &lt;/ul&gt; &lt;/li&gt; &lt;li&gt;Латинская Америка &lt;ul&gt; &lt;li&gt;Бразилия&lt;/li&gt; &lt;li&gt;Мексика&lt;/li&gt; &lt;li&gt;Остальная часть Латинской Америки&amp;nbsp;&amp;nbsp; &lt;/li&gt; &lt;/ul&gt; &lt;/li&gt; &lt;li&gt;MEA &lt;ul&gt; &lt;li&gt;Южная Африка&lt;/li&gt; &lt;li&gt;Саудовская Аравия&lt;/li&gt; &lt;li&gt;ОАЭ&lt;/li&gt; &lt;li&gt;Остальные страны MEA&lt;/li&gt;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&lt;h4&gt;Таблица содержания&lt;/h4&gt;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</si>
  <si>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гофрированных коробок – по типу (коробки с прорезями, телескопические коробки, жесткие коробки, коробки-папки) , по слоям коробок (одностенные, двойные, трехстенные), по технологиям, по конечному использованию и прогнозам, 2023–2032 гг.&lt;/h4&gt; &lt;/div&gt; &lt;div&gt;&lt;h2&gt;Объем рынка коробок из гофрокартона&lt;/h2&gt; &lt;p&gt;&lt;strong&gt;Рынок гофроящиков в 2022 году оценивался более чем в 68 миллиардов долларов США, а среднегодовой темп роста в период с 2023 по 2032 год, по оценкам, составит более 3%.&lt;/strong&gt;&lt;/p&gt; &lt;p&gt;Чтобы понять ключевые тенденции рынка &lt;/p&gt; &lt;p&gt;&amp;nbsp; Скачать бесплатный образец&lt;/p&gt; &lt;p&gt;Быстрый рост электронной коммерции увеличил спрос на коробки из гофрокартона как предпочтительный упаковочный материал для доставки товаров. Электронная коммерция требует долговечной, защитной и экономичной упаковки, и коробки из гофрокартона эффективно отвечают этим требованиям. Потребители и предприятия все чаще ищут экологически безопасные упаковочные решения для снижения воздействия на окружающую среду. Гофроящики изготавливаются из возобновляемых ресурсов, таких как деревья, и подлежат вторичной переработке, что делает их экологически чистым вариантом. Рост различных отраслей промышленности, таких как производство продуктов питания и напитков, фармацевтика и электроника, стимулирует спрос на коробки из гофрокартона для упаковки и транспортировки продукции. Расширение сектора розничной торговли также способствует росту рынка, поскольку ритейлерам требуется упаковка для хранения, демонстрации и транспортировки товаров.&lt;br&gt; &amp;nbsp;&lt;/p&gt; &lt;table&gt; &lt;caption&gt;Атрибуты отчета о рынке гофрированных коробок&lt;/p&gt; caption&gt; &lt;tbody&gt; &lt;tr&gt; &lt;/tr&gt; &lt;/tbody&gt; &lt;thead&gt; &lt;/thead&gt; &lt;tbody&gt; &lt;tr&gt; &lt;thscope="col"&gt;Атрибут отчета&lt;/th&gt; &lt;thscope="col" &gt;Подробности&lt;/th&gt; &lt;/tr&gt; &lt;/tbody&gt; &lt;tbody&gt; &lt;tr&gt; &lt;thscope="row"&gt;Базовый год&lt;/th&gt; &lt;td&gt;2022&lt;/td&gt; &lt;/tr&gt; &lt;tr&gt; &lt; thscope="row"&gt;Объем рынка коробок из гофрокартона в 2022 году&lt;/th&gt; &lt;td&gt;68 миллиардов долларов США&lt;/td&gt; &lt;/tr&gt; &lt;tr&gt; &lt;thscope="row"&gt;Прогнозный период&lt;/th&gt; &lt;td &gt;2023–2032&lt;/td&gt; &lt;/tr&gt; &lt;tr&gt; &lt;thscope="row"&gt;Прогнозный период С 2023 по 2032 год СГТР&lt;/th&gt; &lt;td&gt;3%&lt;/td&gt; &lt;/tr&gt; &lt;tr&gt; &lt; thscope="row"&gt;Прогноз стоимости на 2032 год&lt;/th&gt; &lt;td&gt;Более 99 миллиардов долларов США&lt;/td&gt; &lt;/tr&gt; &lt;tr&gt; &lt;thscope="row"&gt;Исторические данные за&lt;/th&gt; &lt;td&gt; 2018–2022 гг.&lt;/td&gt; &lt;/tr&gt; &lt;tr&gt; &lt;thscope="row"&gt;Нет. страниц&lt;/th&gt; &lt;td&gt;220&lt;/td&gt; &lt;/tr&gt; &lt;tr&gt; &lt;thscope="row"&gt;Таблицы, диаграммы и amp; Цифры&lt;/th&gt; &lt;td&gt;339&lt;/td&gt; &lt;/tr&gt; &lt;tr&gt; &lt;thscope="row"&gt;Охваченные сегменты&lt;/th&gt; &lt;td&gt;Тип, слой коробки, технология, конечное использование и регион &lt;/td&gt; &lt;/tr&gt; &lt;tr&gt; &lt;thscope="row"&gt;Драйверы роста&lt;/th&gt; &lt;td&gt; &lt;ul&gt; &lt;li&gt;Растущий спрос на экологически чистую упаковку&lt;/li&gt; &lt;li&gt;Увеличение промышленного производства и Производство&lt;/li&gt; &lt;li&gt;Расширение сектора розничной торговли&lt;/li&gt; &lt;li&gt;Рост располагаемого дохода и потребительских расходов&lt;/li&gt; &lt;li&gt;Бум электронной коммерции&lt;/li&gt; &lt;/ul&gt; &lt;/td&gt; &lt;/tr &gt; &lt;tr&gt; &lt;thscope="row"&gt;Подводные камни &amp;amp; Проблемы&lt;/th&gt; &lt;td&gt; &lt;ul&gt; &lt;li&gt;Проблемы транспорта и логистики&lt;/li&gt; &lt;li&gt;Экономические колебания и структура потребительских расходов&lt;/li&gt; &lt;/ul&gt; &lt;/td&gt; &lt;/tr&gt; &lt;/tbody &gt; &lt;tbody&gt; &lt;/tbody&gt; &lt;/table&gt; &lt;p&gt;Каковы возможности роста на этом рынке?&lt;/p&gt; &lt;p&gt;&amp;nbsp;Загрузить бесплатный образец&lt;/p&gt; &lt;p&gt;Рынок гофрокоробов сталкивается с проблемами, возникающими от воздействия упаковочных материалов на окружающую среду, что приводит к повышенному вниманию и спросу на устойчивые и экологически чистые альтернативы. Нормативное давление и предпочтения потребителей в отношении экологически ответственной упаковки привели к необходимости инноваций в области перерабатываемой и биоразлагаемой упаковки. Кроме того, на производство гофрокартона влияют колебания цен на сырье, что влияет на производственные затраты и размер прибыли производителей. Достижение баланса между экономической эффективностью, экологической устойчивостью и соблюдением нормативных требований представляет собой постоянную задачу для игроков отрасли.&lt;/p&gt; &lt;h2&gt;Влияние COVID-19&lt;/h2&gt; &lt;p&gt;Пандемия COVID-19 имела серьезные последствия. многогранное влияние на индустрию гофроящиков. Несмотря на первоначальный всплеск спроса на гофроупаковку, вызванный бумом электронной коммерции и увеличением количества доставок на дом во время карантина, отрасль также столкнулась с перебоями в цепочке поставок, нехваткой рабочей силы и увеличением затрат на сырье и транспортировку. Пандемия подчеркнула важность устойчивых и адаптируемых цепочек поставок в упаковочной отрасли. Более того, изменения в поведении потребителей, такие как увеличение количества покупок в Интернете, вероятно, будут иметь долгосрочные последствия для рынка, требуя постоянной адаптации и инноваций в ответ на меняющуюся динамику рынка.&lt;/p&gt; &lt;h2&gt;Тенденции рынка гофрированных коробок&lt;/h2&gt; &lt;p&gt;Бизнес-тенденции в отрасли производства гофрокоробок отражают растущее внимание к устойчивым практикам: производители все чаще инвестируют в экологически чистые материалы и производственные процессы. Рост электронной коммерции ускорил спрос на индивидуальную и фирменную упаковку, стимулируя инновации в области печати и дизайна коробок из гофрированного картона. Цифровизация и автоматизация производственных процессов также набирают обороты, повышая эффективность и снижая производственные затраты. Кроме того, совместные усилия в цепочке поставок, включая партнерство между производителями и компаниями электронной коммерции, формируют реакцию отрасли на растущие потребительские запросы и рыночные тенденции. Поскольку рынок продолжает развиваться, неотъемлемой частью успеха остается упор на устойчивость, технологическую интеграцию и адаптацию к меняющейся динамике рынка.&lt;/p&gt; &lt;h2&gt;Анализ рынка гофроящиков&lt;/h2&gt; &lt;p&gt;Узнайте больше о ключевых сегментах. формирование этого рынка&lt;/p&gt; &lt;p&gt;&amp;nbsp;Загрузить бесплатный образец&lt;/p&gt; &lt;p&gt;В зависимости от технологии рынок делится на цифровую печать, флексографскую печать, литографическую печать и другие. Сегмент флексографской печати доминировал на рынке с долей более 25% в 2022 году, а к 2032 году, по оценкам, его доход достигнет более 25 миллионов долларов США. Технология флексографской печати стала доминирующей силой на мировом рынке, особенно благодаря ее эффективности в высоких -Объемная печать и возможность размещения на различных подложках, в том числе на гофрокартоне. Этот метод печати использует гибкие рельефные пластины и быстросохнущие чернила, что делает его хорошо подходящим для производства гофроупаковки. Флексография позволяет наносить яркую и высококачественную печать на гофрированные поверхности, позволяя производителям создавать визуально привлекательный дизайн, информацию о продукте и элементы брендинга на упаковке. Поскольку устойчивое развитие приобретает все большее значение, краски на водной основе и УФ-отверждаемые флексографские краски способствуют созданию экологически безопасных процессов печати.&lt;/p&gt; &lt;p&gt;Узнайте больше о ключевых сегментах, формирующих этот рынок&lt;/p&gt; &lt;p&gt;&amp;nbsp;Загрузите бесплатный образец &lt;/p&gt; &lt;p&gt;В зависимости от конечного использования рынок делится на продукты питания и продукты питания; напитки, электроника, товары для дома и усилителя; товары личной гигиены, химия, текстильные товары и др. Еда и усилитель; Сегмент напитков доминировал на мировом рынке с долей более 35% в 2022 году, а к 2032 году, по оценкам, его доход достигнет более 39 миллионов долларов США. Сектор продуктов питания и напитков играет ключевую роль как крупный потребитель упаковочных решений. Гофроящики широко используются в этой отрасли для обеспечения безопасной и эффективной транспортировки различных пищевых продуктов. Акцент на безопасности и сохранении качества пищевых продуктов привел к внедрению упаковки из гофрированного картона, которая обеспечивает защиту от внешних воздействий и физических повреждений. Кроме того, индивидуализация и брендинг являются ключевыми тенденциями в области гофроупаковки для пищевой промышленности и индустрии напитков, что позволяет компаниям создавать визуально привлекательные и информативные дизайны упаковки. Производители гофроящиков продолжают реагировать на особые потребности сектора продуктов питания и напитков, предлагая решения, отвечающие нормативным требованиям, экологическим требованиям и стремлению к привлекательной упаковке.&lt;/p&gt; &lt;p&gt;Ищете данные по конкретному региону? &lt;/p&gt; &lt;p&gt;&amp;nbsp;Загрузить бесплатный образец&lt;/p&gt; &lt;p&gt;Азиатско-Тихоокеанский регион доминировал на мировом рынке коробок из гофрокартона с долей более 36% в 2022 году. В Азиатско-Тихоокеанском регионе наблюдается быстрый экономический рост, что приводит к увеличению промышленное производство и потребительские расходы. Этот рост усилил спрос на коробки из гофрокартона как предпочтительный упаковочный материал для различных отраслей промышленности. Бум электронной коммерции в Азиатско-Тихоокеанском регионе особенно силен, где лидируют такие страны, как Китай и Индия. Этот рост привел к резкому росту спроса на коробки из гофрокартона для доставки и упаковки онлайн-заказов. Быстрая урбанизация и рост населения в Азиатско-Тихоокеанском регионе стимулируют спрос на потребительские товары, что, в свою очередь, увеличивает потребность в гофрокоробах для упаковки и транспортировки. Потребители и предприятия в Азиатско-Тихоокеанском регионе все чаще ищут экологически безопасные упаковочные решения, а коробки из гофрокартона считаются экологически чистым вариантом из-за их возможности вторичной переработки и использования возобновляемых ресурсов.&lt;/p&gt; &lt;h2&gt;Доля рынка гофроящиков&lt;/h2&gt; &lt; p&gt;Smurfit Kappa — ведущий мировой поставщик инновационных и экологичных упаковочных решений, включая коробки из гофрокартона. Ориентируясь на создание экологически чистых и индивидуализируемых коробок из гофрокартона, Smurfit Kappa предлагает ряд продуктов, предназначенных для защиты товаров во время транспортировки и хранения. Компания имеет опыт работы с упаковкой из гофрированного картона и бумаги и стремится к устойчивому развитию. Это делает ее ключевым игроком в отрасли производства коробок из гофрокартона, удовлетворяющим растущие потребности бизнеса в безопасных и экологически ответственных упаковочных решениях. К основным игрокам, работающим в отрасли производства гофрокоробов, относятся&lt;/p&gt; &lt;ul&gt; &lt;li&gt;Mondi Group&lt;/li&gt; &lt;li&gt;International Paper&lt;/li&gt; &lt;li&gt;WestRock Company&lt;/li&gt; &lt;li&gt;DS Smith&lt; /li&gt; &lt;li&gt;Группа Smurfit Kappa&lt;/li&gt; &lt;li&gt;Rengo Co., Ltd&lt;/li&gt; &lt;li&gt;Cascades Inc.&lt;/li&gt; &lt;/ul&gt; &lt;h2&gt;Новости индустрии гофроящиков&lt;/h2&gt; &lt;ul&gt; &lt;li&gt;В июле 2021 года Smurfit Kappa Group завершила приобретение Verzuolo по цене 360 миллионов евро.&amp;nbsp; Обычные условия закрытия теперь выполнены. В 2019 году машина PM9 в Верзуоло была переоборудована в современную машину для переработки тарного картона производительностью 600 000 тонн. Она прекрасно дополняет существующие предприятия SKG, стратегически расположена недалеко от порта Савона и, как ожидается, принесет значительные выгоды. как для Группы, так и для ее клиентской базы.&lt;/li&gt; &lt;/ul&gt; &lt;h3&gt;Отчет об исследовании рынка гофроящиков включает в себя углубленное освещение отрасли с оценками и оценками; прогноз по выручке (млн долларов США) и объему (единицы) с 2018 по 2032 год для следующих сегментов&lt;/h3&gt; &lt;p&gt;&lt;strong&gt;Нажмите здесь&lt;/strong&gt;, чтобы купить раздел этого отчета&lt;/p&gt; &lt;p &gt;&amp;nbsp;&lt;/p&gt; &lt;p&gt;&amp;nbsp;&lt;/p&gt; &lt;p&gt;&lt;strong&gt;Рынок гофроящиков по типам&lt;/strong&gt;&lt;/p&gt; &lt;p&gt;&amp;nbsp;&lt;/p&gt; &lt;ul&gt; &lt;li &gt;Коробки с прорезями&lt;/li&gt; &lt;li&gt;Телескопические коробки&lt;/li&gt; &lt;li&gt;Жесткие коробки&lt;/li&gt; &lt;li&gt;Коробки для папок&lt;/li&gt; &lt;li&gt;Другие&lt;/li&gt; &lt;/ul&gt; &lt;p&gt;&lt; strong&gt;Рынок коробок из гофрокартона по слоям коробки&lt;/strong&gt;&lt;/p&gt; &lt;ul&gt; &lt;li&gt;Одностенные&lt;/li&gt; &lt;li&gt;Двойные стенки&lt;/li&gt; &lt;li&gt;Тройные стенки&lt;/li&gt; &lt;/ul &gt; &lt;p&gt;&lt;strong&gt;Рынок гофрокоробок по технологиям&lt;/strong&gt;&lt;/p&gt; &lt;ul&gt; &lt;li&gt;Цифровая печать&lt;/li&gt; &lt;li&gt;Флексографическая печать&lt;/li&gt; &lt;li&gt;Литографическая печать&lt;/li &gt; &lt;li&gt;Другое&lt;/li&gt; &lt;/ul&gt; &lt;p&gt;&lt;strong&gt;Рынок гофроящиков по конечному использованию&lt;/strong&gt;&lt;/p&gt; &lt;ul&gt; &lt;li&gt;Продовольствие и amp; Напитки&lt;/li&gt; &lt;li&gt;Товары для электроники&lt;/li&gt; &lt;li&gt;Дом и дом; Товары личной гигиены&lt;/li&gt; &lt;li&gt;Химия&lt;/li&gt; &lt;li&gt;Текстильные товары&lt;/li&gt; &lt;li&gt;Другие&lt;/li&gt; &lt;/ul&gt; &lt;p&gt;Вышеуказанная информация предоставлена для следующих регионов и стран. &lt;/p&gt; &lt;ul&gt; &lt;li&gt;Северная Америка &lt;ul&gt; &lt;li&gt;США&lt;/li&gt; &lt;li&gt;Канада&lt;/li&gt; &lt;/ul&gt; &lt;/li&gt; &lt;li&gt;Европа &lt;ul&gt; &lt;li&gt;Германия &lt;/li&gt; &lt;li&gt;Великобритания&lt;/li&gt; &lt;li&gt;Франция&lt;/li&gt; &lt;li&gt;Италия&lt;/li&gt; &lt;li&gt;Россия&lt;/li&gt; &lt;li&gt;Остальная Европа&lt;/li&gt; &lt;/ul&gt; &lt;/li&gt; &lt;li&gt;Азиатско-Тихоокеанский регион &lt;ul&gt; &lt;li&gt;Китай&lt;/li&gt; &lt;li&gt;Япония&lt;/li&gt; &lt;li&gt;Индия&lt;/li&gt; &lt;li&gt;АНЗ&lt;/li&gt; &lt;li&gt;Остальная часть Азии Тихоокеанский регион&amp;nbsp;&lt;/li&gt; &lt;/ul&gt; &lt;/li&gt; &lt;li&gt;Латинская Америка &lt;ul&gt; &lt;li&gt;Бразилия&lt;/li&gt; &lt;li&gt;Мексика&lt;/li&gt; &lt;li&gt;Остальная часть Латинской Америки&amp;nbsp;&amp;nbsp;&lt;/ li&gt; &lt;/ul&gt; &lt;/li&gt; &lt;li&gt;MEA &lt;ul&gt; &lt;li&gt;Южная Африка&lt;/li&gt; &lt;li&gt;Саудовская Аравия&lt;/li&gt; &lt;li&gt;ОАЭ&lt;/li&gt; &lt;li&gt;Остальные страны MEA&amp;nbsp; &lt;/li&gt;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этот отчет&lt;/p&gt;&lt;br/&gt; --&gt;&lt;/div&gt; &lt;/div&gt; &lt;div role="tabpanel" class="tab-pane Fade" id="tableofcontents"&gt; &lt;div&gt; &lt;h4&gt;Таблица Содержимое&lt;/h4&gt;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</si>
  <si>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гибкой пластиковой упаковки – по типу (пакеты, рулоны, сумки, пленки и обертки), По технологиям печати (флексография, ротогравюра, цифровая печать), по применению (продукты питания и напитки, фармацевтика и здравоохранение, средства личной гигиены и косметика) и прогнозу на 2023–2032 гг.&lt;/h4&gt; &lt;/div&gt; &lt;div&gt;&lt;h2&gt;Гибкий пластик Объем рынка упаковки&lt;/h2&gt; &lt;p&gt;&lt;strong&gt;Рынок гибкой пластиковой упаковки оценивался в более чем 170 миллиардов долларов США в 2022 году, и ожидается, что среднегодовой темп роста составит около 4% в период с 2023 по 2032 год&lt;/strong&gt;. Технологические инновации, которые улучшают возможности печати, делают возможной графику с высоким разрешением и поддерживают различные материалы, способствуют расширению отрасли. Экономичные и экологически чистые решения стали возможными благодаря достижениям в области цифровой печати, гибких подложек и экологически чистых чернил. Повышение эффективности методов печати и автоматизации также увеличивает производительность. Рост упаковочной отрасли можно объяснить динамичными потребностями, которые удовлетворяются за счет возможности добавления расширенных функций, таких как интеллектуальная упаковка и дополненная реальность (AR), с помощью революционных технологий печати. Это еще больше способствует росту рынка по мере изменения вкусов клиентов. Например, в октябре 2023 года Pakka выпустила первую в Индии компостируемую гибкую упаковку в сотрудничестве с Brawny Bear, пищевой компанией, известной своими продуктами здорового питания на основе фиников. Появление этой биоразлагаемой гибкой упаковки знаменует собой важную веху в упаковочной промышленности Индии, рыночная стоимость которой превышает 70 миллиардов долларов США.&lt;/p&gt; &lt;p&gt;Чтобы понять ключевые тенденции рынка&lt;/p&gt; &lt;p&gt;&amp;nbsp ; Скачать бесплатный образец&lt;/p&gt; &lt;p&gt;Индустрия гибкой пластиковой упаковки включает в себя производство и использование технологий печати на гибких пластиковых материалах для упаковки. Этот рынок объединяет инновации в методах печати, чернилах и подложках для удовлетворения разнообразных потребностей отрасли. Он удовлетворяет спрос на визуально привлекательные, информативные и экологичные упаковочные решения, прежде всего в таких секторах, как продукты питания и промышленность; напитки, фармацевтические препараты и потребительские товары.&lt;br&gt; &amp;nbsp;&lt;/p&gt; &lt;table&gt; &lt;caption&gt;Атрибуты отчета о рынке гибкой пластиковой упаковки&lt;/caption&gt; &lt;tbody&gt; &lt;tr&gt; &lt;/tr&gt; &lt;/tbody&gt; &lt;thead&gt; &lt;/thead&gt; &lt;tbody&gt; &lt;tr&gt; &lt;thscope="col"&gt;Атрибут отчета&lt;/th&gt; &lt;thscope="col"&gt;Подробности&lt;/th&gt; &lt;/tr&gt; &lt;/tbody&gt; &lt;tbody&gt; &lt;tr &gt; &lt;thscope="row"&gt;Базовый год&lt;/th&gt; &lt;td&gt;2022&lt;/td&gt; &lt;/tr&gt; &lt;tr&gt; &lt;thscope="row"&gt;Объем рынка гибкой пластиковой упаковки в 2022 году&lt;/th&gt; &lt; td&gt;170 миллиардов долларов США&lt;/td&gt; &lt;/tr&gt; &lt;tr&gt; &lt;thscope="row"&gt;Прогнозный период&lt;/th&gt; &lt;td&gt;с 2023 по 2032 год&lt;/td&gt; &lt;/tr&gt; &lt;tr&gt; &lt;th Scope ="row"&gt;Прогнозный период с 2023 по 2032 год в среднем на 2032 год&lt;/th&gt; &lt;td&gt;4%&lt;/td&gt; &lt;/tr&gt; &lt;tr&gt; &lt;thscope="row"&gt;Прогноз стоимости на 2032 год&lt;/th&gt; &lt;td&gt;USD 250 миллиардов&lt;/td&gt; &lt;/tr&gt; &lt;tr&gt; &lt;thscope="row"&gt;Исторические данные за&lt;/th&gt; &lt;td&gt;2018 год &amp;ndash; 2022&lt;/td&gt; &lt;/tr&gt; &lt;tr&gt; &lt;thscope="row"&gt;Нет. страниц&lt;/th&gt; &lt;td&gt;220&lt;/td&gt; &lt;/tr&gt; &lt;tr&gt; &lt;thscope="row"&gt;Таблицы, диаграммы и amp; Цифры&lt;/th&gt; &lt;td&gt;286&lt;/td&gt; &lt;/tr&gt; &lt;tr&gt; &lt;thscope="row"&gt;Охваченные сегменты&lt;/th&gt; &lt;td&gt;Тип, технология печати, применение и &amp;amp; регион&lt;/td&gt; &lt;/tr&gt; &lt;tr&gt; &lt;thscope="row"&gt;Драйверы роста&lt;/th&gt; &lt;td&gt; &lt;ul&gt; &lt;li&gt;Растущий спрос на удобство&lt;/li&gt; &lt;li&gt;Технологические достижения и инновации &lt;/li&gt; &lt;li&gt;Еда и усилители; расширение индустрии напитков&lt;/li&gt; &lt;li&gt;Дифференциация и маркетинг бренда&lt;/li&gt; &lt;li&gt;Кастомизация и брендинг&lt;/li&gt; &lt;/ul&gt; &lt;/td&gt; &lt;/tr&gt; &lt;tr&gt; &lt;thscope="row" &gt;Подводные камни и усиление; Проблемы&lt;/th&gt; &lt;td&gt; &lt;ul&gt; &lt;li&gt;Отсутствие инфраструктуры переработки&lt;/li&gt; &lt;li&gt;Колебания цен на сырье&lt;/li&gt; &lt;/ul&gt; &lt;/td&gt; &lt;/tr&gt; &lt;/tbody&gt; &lt; tbody&gt; &lt;/tbody&gt; &lt;/table&gt; &lt;p&gt;Каковы возможности роста на этом рынке?&lt;/p&gt; &lt;p&gt;&amp;nbsp;Загрузить бесплатный образец&lt;/p&gt; &lt;p&gt;Мировой рынок сталкивается с проблемой колебаний цен на сырье цены на материалы, которые непосредственно влияют на производственные затраты. Производителям сложно поддерживать постоянные цены на печатную упаковку, когда стоимость необходимых компонентов, таких как чернила и подложки, меняется. Фирмам может быть сложно успешно планировать и составлять бюджеты в условиях волатильности, поскольку неустойчивые расходы могут повлиять на размер прибыли. Росту и конкурентоспособности сектора гибкой пластиковой упаковки препятствует волатильность цен на сырье, что увеличивает финансовую нагрузку.&lt;/p&gt; &lt;h2&gt;Воздействие COVID-19&lt;/h2&gt; &lt;p&gt;Пандемия COVID-19 оказала значительное влияние рынок гибкой пластиковой упаковки. Перебои в цепочках поставок, сокращение потребительских расходов и изменение приоритетов временно снизили спрос. Карантинные меры и ограничения повлияли на производство и распространение. Однако отрасль продемонстрировала устойчивость, поскольку спрос на фасованные товары сохранялся. Повышение осведомленности о гигиене способствовало росту отдельных сегментов. После пандемии рынок восстановился благодаря возрождению доверия потребителей, росту электронной коммерции и потребности в гибкой упаковке в промышленности.&lt;/p&gt; &lt;h2&gt;Тенденции рынка гибкой пластиковой упаковки&lt;/h2&gt; &lt;p&gt;Достижения в цифровой печати способствуют расширению индивидуальной настройки, сокращению сроков выполнения работ и печати переменных данных, что стимулирует эволюцию индустрии гибкой пластиковой упаковки. Экологичные чернила, перерабатываемые материалы и меньшее воздействие на окружающую среду — вот основные моменты современных тенденций устойчивого развития. В качестве средства улучшения взаимодействия с потребителями и предоставления полезной информации о продукте использование умных элементов упаковки, таких как AR- и QR-коды, становится все более распространенным. В полиграфическом секторе, что касается гибкой пластиковой упаковки, эти тенденции указывают на динамичный сдвиг в сторону эффективности, экологически безопасных методов и повышения вовлеченности потребителей.&lt;/p&gt; &lt;p&gt;Популярность гибких форматов упаковки растет, что стимулирует спрос на индивидуализированную упаковку. печатные технологии на рынке. Компании используют печать для персонализации продуктов и предоставления клиентам уникального опыта. Требования безопасности удовлетворяются такими методами защиты от подделок, как голографическая печать. Инновациям способствует партнерство между типографиями, производителями и технологическими компаниями, которые производят передовые решения для печати. Эти тенденции отражают меняющуюся отрасль, адаптирующуюся к потребительским требованиям к упаковке, индивидуальности бренда, соображениям безопасности и совместным разработкам в области печати гибкой пластиковой упаковки.&lt;/p&gt; &lt;h2&gt;Анализ рынка гибкой пластиковой упаковки&lt;/h2&gt; &lt;p&gt;Подробнее о ключевые сегменты, формирующие этот рынок&lt;/p&gt; &lt;p&gt;&amp;nbsp;Загрузить бесплатный образец&lt;/p&gt; &lt;p&gt;В зависимости от типа рынок сегментирован на пакеты, рулоны, сумки, пленки и т. д. обертывания и другие. Сегмент рулонных материалов доминировал на мировом рынке с долей более 30% в 2022 году.&lt;/p&gt; &lt;ul&gt; &lt;li&gt;Печать на рулонных материалах отличается экономической эффективностью, позволяя осуществлять непрерывную печать на гибких пластиковых рулонах, экономя материалы и производство. Высокоскоростной, непрерывный процесс повышает эффективность и сокращает время выполнения работ.&lt;/li&gt; &lt;li&gt;Rollstock универсален для упаковочных форматов, таких как пакеты и мешки, и удовлетворяет разнообразные потребности отрасли. Он обеспечивает беспрепятственную настройку и брендинг, позволяя производителям создавать визуально привлекательную и отличительную упаковку продукта.&lt;/li&gt; &lt;/ul&gt; &lt;p&gt;Узнайте больше о ключевых сегментах, формирующих этот рынок&lt;/p&gt; &lt;p&gt;&amp;nbsp;Загрузите бесплатный образец &lt;/p&gt; &lt;p&gt;По технологии печати рынок делится на флексографскую, ротогравюрную, цифровую печать и другие. Ожидается, что к 2032 году в сегменте цифровой печати среднегодовой темп роста составит более 4,5 %.&lt;/p&gt; &lt;ul&gt; &lt;li&gt;Цифровая печать обеспечивает более быстрые производственные циклы по сравнению с традиционными методами, удовлетворяя спрос на более короткие сроки выполнения заказов на гибкую упаковку. Он позволяет печатать персонализированные и переменные данные, учитывая тенденцию индивидуальной и индивидуальной печати. целевая упаковка.&lt;br&gt; &amp;nbsp;&lt;/li&gt; &lt;li&gt;Возможность легко настраивать дизайн и адаптировать его к различным форматам упаковки стимулирует спрос на уникальные и уникальные упаковки. визуально привлекательная упаковка. Цифровая печать устраняет необходимость в трудоемких процессах настройки и печатных формах, что способствует повышению эффективности и экономии затрат.&lt;/li&gt; &lt;/ul&gt; &lt;p&gt;Ищете данные по конкретному региону?&lt;/p&gt; &lt;p&gt;&amp;nbsp;Загрузить бесплатный образец &lt;/p&gt; &lt;p&gt;Азиатско-Тихоокеанский регион доминировал на рынке с долей более 30% в 2022 году. Ожидается, что растущая индустриализация, рост располагаемых доходов и растущий спрос на упакованные товары будут способствовать росту рынка гибкой пластиковой упаковки в Азиатско-Тихоокеанском регионе. Меняющаяся среда розничной торговли в регионе и растущая индустрия электронной коммерции повысят спрос на эстетичную и персонализированную упаковку. Ожидается, что в ответ на меняющуюся динамику рынка в отрасли Азиатско-Тихоокеанского региона произойдет значительный рост благодаря наличию различных секторов и расширению потребительской базы.&lt;/p&gt; &lt;h2&gt;Доля рынка гибкой пластиковой упаковки&lt;/h2&gt; &lt;p&gt; игроки, работающие на рынке, сосредоточены на реализации различных стратегий роста, чтобы укрепить свои предложения и расширить охват рынка. Эти стратегии включают разработку новых продуктов и запуски, партнерство и amp; сотрудничество, слияния и amp; приобретения и удержание клиентов. Участники рынка также вкладывают значительные средства в исследования и разработки, чтобы представить инновационные и технологически продвинутые решения на мировом рынке. Ниже перечислены основные игроки, работающие в отрасли гибкой пластиковой упаковки.&lt;/p&gt; &lt;ul&gt; &lt;li&gt;Amcor Limited&lt;/li&gt; &lt;li&gt;American Packaging Corporation&lt;/li&gt; &lt;li&gt;AR Packaging Group AB&lt;/li&gt; &lt;li&gt;Bemis Company, Inc.&lt;/li&gt; &lt;li&gt;Berry Global Group Inc.&lt;/li&gt; &lt;li&gt;Bischof + Klein SE &amp;amp; Co. KG&lt;/li&gt; &lt;li&gt;CCL Industries Inc.&lt;/li&gt; &lt;/ul&gt; &lt;h2&gt;Новости отрасли гибкой пластиковой упаковки&lt;/h2&gt; &lt;ul&gt; &lt;li&gt;В августе 2023 года Amcor приобрела Phoenix Flexibles, расширив Возможности Amcor на быстрорастущем рынке Индии. Способность Amcor удовлетворять высокий спрос и получать значительную прибыль для акционеров будет мгновенно увеличена с включением Phoenix Flexibles&amp;#39; хорошо капитализированная и удачно расположенная производственная база. Это приобретение предоставило передовую пленочную технологию, которая позволила Amcor расширить портфель своей продукции в высокоценных областях, а также привнесла навыки, которые позволяют производить на местном уровне экологически чистые упаковочные решения.&lt;/li&gt; &lt;li&gt;В январе 2023 года Amcor Limited приобрела MDK. , китайская компания, занимающаяся упаковкой для медицинского оборудования. Это приобретение укрепило лидерство Amcor в сегменте медицинской упаковки Азиатско-Тихоокеанского региона, особенно на рынках Китая, Индии и Юго-Восточной Азии.&lt;/li&gt; &lt;/ul&gt; &lt;h3&gt;Отчет об исследовании рынка гибкой пластиковой упаковки включает в себя подробные сведения. освещение отрасли с оценками и amp;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&lt;li&gt;Пакеты&lt;/li&gt; &lt; li&gt;Рулон&lt;/li&gt; &lt;li&gt;Сумки&lt;/li&gt; &lt;li&gt;Пленки и усилители; Обертки&lt;/li&gt; &lt;li&gt;Другие&lt;/li&gt; &lt;/ul&gt; &lt;p&gt;&lt;strong&gt;Рынок по технологии печати&lt;/strong&gt;&lt;/p&gt; &lt;ul&gt; &lt;li&gt;Флексография&lt;/li&gt; &lt;li&gt; Ротогравюра&lt;/li&gt; &lt;li&gt;Цифровая печать&lt;/li&gt; &lt;li&gt;Другие&lt;/li&gt; &lt;/ul&gt; &lt;p&gt;&lt;strong&gt;Рынок, по применению&lt;/strong&gt;&lt;/p&gt; &lt;ul&gt; &lt;li&gt; Еда и усилитель; Напитки&lt;/li&gt; &lt;li&gt;Фармацевтика и amp; Здравоохранение&lt;/li&gt; &lt;li&gt;Личный уход и amp; Косметика&lt;/li&gt;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&lt;li&gt;Италия&lt;/li&gt; &lt;li&gt;Испания&lt;/li&gt; &lt;li&gt;Остальная Европа&lt;/li&gt; &lt;/ul&gt; &lt;/li&gt; &lt;li&gt;Азиатско-Тихоокеанский регион &lt;ul&gt; &lt;li&gt;Китай&lt;/li &gt;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&lt;li&gt;Бразилия&lt;/li&gt; &lt;li&gt;Мексика&lt;/li&gt; &lt;li&gt;Остальная часть Латинской Америки&amp;nbsp;&lt;/li&gt; &lt;/ul&gt; &lt;/li&gt; &lt;li &gt;MEA &lt;ul&gt; &lt;li&gt;ОАЭ&lt;/li&gt; &lt;li&gt;Саудовская Аравия&lt;/li&gt; &lt;li&gt;Южная Африка&lt;/li&gt; &lt;li&gt;Остальные страны MEA&lt;/li&gt; &lt;/ul&gt; &lt;/li&gt; &lt; /ul&gt; &lt;p&gt;&amp;nbsp;&lt;/p&gt; &lt;!-- отключить начало элемента проверки --&gt;&lt;!-- отключить начало элемента проверки --&gt;&lt;!-- &lt;p&gt;&lt;a onclick="myfunction33(this) " data-form-type="requestsample_sectional" id="button55" href=""&gt;&lt;b&gt;Нажмите здесь&lt;/b&gt;&lt;/a&gt;, чтобы купить разделы этого отчета&lt;/p&gt;&lt;br/&gt; --&gt; &lt;/div&gt; &lt;/div&gt; &lt;div role="tabpanel" class="tab-pane Fade" id="tableofcontents"&gt; &lt;div&gt; &lt;h4&gt;Содержимое&lt;/h4&gt; &lt;/div&gt; &lt;div&gt; &lt; 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</si>
  <si>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смарт-тегов — по типу (теги радиочастотной идентификации, теги ближней связи) , коды быстрого ответа), по применению, по конечному использованию и прогнозу на 2023–2032 годы&lt;/h4&gt; &lt;/div&gt; &lt;div&gt;&lt;h2&gt;Объем рынка упаковки смарт-тегов&lt;/h2&gt; &lt;p&gt;&lt;strong&gt;Рынок упаковки смарт-тегов была оценена более чем в 9 миллионов долларов США в 2022 году, и, по оценкам, среднегодовой темп роста составит более 12% в период с 2023 по 2032 год.&lt;/strong&gt;&lt;/p&gt; &lt;p&gt;Чтобы понять основные рыночные тенденции&lt;/p&gt; &lt;p&gt;&amp;nbsp; Скачать бесплатный образец&lt;/p&gt; &lt;p&gt;Смарт-теги обеспечивают отслеживание в реальном времени и наглядность пути продукта от производства до доставки. Такая прозрачность помогает компаниям оптимизировать свои цепочки поставок, сократить количество краж и улучшить управление запасами. Упаковка со смарт-тегами обеспечивает интерактивный и персонализированный потребительский опыт. Клиенты могут получить доступ к информации о продукте, рекламных акциях и инструкциям по использованию, сканируя метку с помощью своих смартфонов, что повышает вовлеченность бренда. Например, в октябре 2022 года компания Checkpoint Systems запустила SFERO, полностью настраиваемую модульную систему радиочастотной идентификации (RFID) в качестве EAS-решения для одежды с высокой эффективностью обнаружения, позволяющую минимизировать потери и по-новому защитить магазины. Представляя собой сейсмический сдвиг в RFID как технологии EAS, SFERO позволяет ритейлерам адаптироваться к любой планировке и дизайну магазина. Смарт-теги могут помочь аутентифицировать продукты и бороться с подделками, гарантируя, что потребители получат подлинные и качественные товары. безопасные продукты. Предприятия могут использовать смарт-теги для автоматизации управления запасами, сокращения излишков или дефицита, а также оптимизации процессов повторного заказа.&lt;/p&gt; &lt;table&gt; &lt;caption&gt;Атрибуты отчета о рынке упаковки для смарт-тегов&lt;/caption&gt; &lt;tbody&gt; &lt;tr&gt; &lt;/tr&gt;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упаковки смарт-тегов в 2022 году&lt;/th&gt; &lt;td&gt;9 миллионов долларов США&lt;/td&gt; &lt;/tr&gt; &lt;tr&gt; &lt;thscope="row"&gt;Прогнозный период&lt;/th&gt; &lt;td&gt;с 2023 по 2032 год&lt;/td&gt; &lt;/tr &gt; &lt;tr&gt; &lt;thscope="row"&gt;Прогнозный период с 2023 по 2032 год. СГТР&lt;/th&gt; &lt;td&gt;12%&lt;/td&gt; &lt;/tr&gt; &lt;tr&gt; &lt;thscope="row"&gt;Прогноз стоимости на 2032 год&lt; /th&gt; &lt;td&gt;30 миллионов долларов США&lt;/td&gt; &lt;/tr&gt; &lt;tr&gt; &lt;thscope="row"&gt;Исторические данные за&lt;/th&gt; &lt;td&gt;2018–2022 годы&lt;/td&gt; &lt;/tr&gt; &lt; tr&gt; &lt;thscope="row"&gt;Нет. страниц&lt;/th&gt; &lt;td&gt;210&lt;/td&gt; &lt;/tr&gt; &lt;tr&gt; &lt;thscope="row"&gt;Таблицы, диаграммы и amp; Цифры&lt;/th&gt; &lt;td&gt;279&lt;/td&gt; &lt;/tr&gt; &lt;tr&gt; &lt;thscope="row"&gt;Охваченные сегменты&lt;/th&gt; &lt;td&gt;Тип, применение и конечное использование&lt;/td&gt; &lt;/ tr&gt; &lt;tr&gt; &lt;thscope="row"&gt;Драйверы роста&lt;/th&gt; &lt;td&gt; &lt;ul&gt; &lt;li&gt;Растущий спрос на решения для умной упаковки&lt;/li&gt; &lt;li&gt;Растущая осведомленность о преимуществах упаковки со смарт-тегами &lt;/li&gt; &lt;li&gt;Технологические достижения в области смарт-тегов.&lt;/li&gt; &lt;li&gt;Правительственные постановления и инициативы.&lt;/li&gt; &lt;li&gt;Растущее внимание к устойчивому развитию.&lt;/li&gt; &lt;/ul&gt; &lt;/td&gt; &lt;/tr &gt; &lt;tr&gt; &lt;thscope="row"&gt;Подводные камни &amp;amp; Проблемы&lt;/th&gt; &lt;td&gt; &lt;ul&gt; &lt;li&gt;Дороже, чем традиционная упаковка&lt;/li&gt; &lt;li&gt;Сложная технология&lt;/li&gt; &lt;/ul&gt; &lt;/td&gt; &lt;/tr&gt; &lt;/tbody&gt; &lt;tbody&gt; &lt;/tbody&gt; &lt;/table&gt; &lt;p&gt;Каковы возможности роста на этом рынке?&lt;/p&gt; &lt;p&gt;&amp;nbsp;Загрузить бесплатный образец&lt;/p&gt; &lt;p&gt;Основным ограничением рынка упаковки смарт-тегов является высокая стоимость, связанная с внедрением умных технологий. Интеграция RFID-меток, средств связи ближнего радиуса действия (NFC) или других интеллектуальных компонентов может увеличить общую стоимость упаковки, что может стать сдерживающим фактором, особенно для продуктов с низкой рентабельностью. Обеспокоенность по поводу конфиденциальности и безопасности данных в интеллектуальных упаковочных системах вызвала пристальное внимание со стороны регулирующих органов и потребителей, что создало проблемы в их внедрении.&lt;/p&gt; &lt;h2&gt;Влияние COVID-19&lt;/h2&gt; &lt;p&gt;Пандемия COVID-19 ускорила внедрение упаковка смарт-тегов в различных отраслях. Это увеличило спрос на бесконтактные решения в секторах розничной торговли, здравоохранения и логистики, поскольку потребители и предприятия искали более безопасные и безопасные решения. более эффективные способы взаимодействия с продуктами и упаковкой. Во время пандемии необходимость в отслеживании и отслеживании продуктов в режиме реального времени еще раз подчеркнула важность технологий интеллектуальной упаковки для обеспечения устойчивости цепочки поставок и безопасности продукции.&lt;/p&gt; &lt;h2&gt;Тенденции рынка упаковки с интеллектуальными тегами&lt;/h2&gt; &lt;p &gt;Бизнес-тенденция в сфере упаковки со смарт-тегами подчеркивает необходимость повышения вовлеченности и качества обслуживания потребителей. Бренды все чаще используют интерактивную упаковку для предоставления потребителям информации о продукте, рекламных акциях и каналах обратной связи. Устойчивое развитие — еще одна ключевая тенденция, направленная на сокращение отходов упаковки и воздействия на окружающую среду с помощью интеллектуальных решений, таких как коды быстрого реагирования (QR) для инструкций по переработке и подробностей о поиске материалов. Бренды все чаще используют экологически чистые материалы и сокращают количество излишней упаковки, чтобы минимизировать воздействие на окружающую среду. Смарт-теги используются для предоставления потребителям информации о методах переработки, компостирования и ответственной утилизации, способствующих устойчивому развитию и экологической ответственности.&lt;/p&gt; &lt;h2&gt;Анализ рынка упаковки смарт-тегов&lt;/h2&gt; &lt;p&gt;Узнайте больше о ключе сегменты, формирующие этот рынок&lt;/p&gt; &lt;p&gt;&amp;nbsp;Загрузить бесплатный образец&lt;/p&gt; &lt;p&gt;В зависимости от типа рынок делится на метки RFID, метки NFC, QR-коды и другие. Сегмент RFID-меток доминировал на рынке с долей более 36% в 2022 году, а к 2032 году, по оценкам, его доход достигнет более 13 миллионов долларов США. RFID-метки представляют собой устройства беспроводной связи, которые используют радиочастотные волны для передачи данных между считывателем RFID и тег. Они широко используются для управления запасами, отслеживания активов и контроля доступа. Технология RFID предлагает возможности отслеживания в реальном времени и повышает эффективность операций в цепочке поставок. RFID-метки могут считываться автоматически без прямой видимости между меткой и считывателем. Эта функция полезна для отслеживания запасов и логистики. Поскольку активные RFID-метки обеспечивают возможность отслеживания активов, транспортных средств и инвентаря в режиме реального времени, они необходимы для мониторинга и управления движущимися объектами. Поскольку метки RFID могут хранить больше данных, чем штрих-коды, они подходят для приложений, в которых на метке необходимо хранить дополнительную информацию, например сведения о продукте или историю обслуживания.&lt;/p&gt; &lt;p&gt;Узнайте больше о ключевых сегментах, формирующих эту информацию. рынок&lt;/p&gt; &lt;p&gt;&amp;nbsp;Загрузить бесплатный образец&lt;/p&gt; &lt;p&gt;В зависимости от применения рынок делится на интерактивную упаковку, безопасность пищевых продуктов и обеспечение качества, отслеживаемость и аутентификацию, экологический мониторинг и другие. Сегмент интерактивной упаковки доминировал на мировом рынке с долей более 28% в 2022 году, а к 2032 году, по оценкам, его доход достигнет более 9 миллионов долларов США. Интерактивная упаковка в упаковке смарт-тегов подразумевает интеграцию таких технологий, как QR-коды, NFC. и дополненной реальности (AR) в упаковке продуктов для привлечения и связи с потребителями. Сканируя эти элементы или взаимодействуя с ними, потребители могут получить доступ к ценной информации, такой как сведения о продукте, инструкции по использованию, рецепты, рекламные акции и каналы обратной связи. Это улучшает общий потребительский опыт, способствует лояльности к бренду и предоставляет брендам платформу для обмена контентом, связанным с продуктами, и персонализированными предложениями. Интерактивная упаковка не только информирует и обучает, но также создает прочную связь между потребителями и продуктами, что делает ее мощным маркетинговым инструментом. инструмент взаимодействия с клиентами.&lt;/p&gt; &lt;p&gt;Ищете данные по конкретному региону?&lt;/p&gt; &lt;p&gt;&amp;nbsp;Загрузить бесплатный образец&lt;/p&gt; &lt;p&gt;Азиатско-Тихоокеанский регион доминировал на мировом рынке упаковки смарт-тегов с долей более 37% в 2022 году. Крупнейшим рынком упаковки со смарт-тегами является Азиатско-Тихоокеанский регион, особенно такие страны, как Китай, Япония и Южная Корея. Значительную долю рынка этого региона можно объяснить быстрой индустриализацией, технологическим прогрессом и растущим спросом на интеллектуальные упаковочные решения во всех отраслях. Растущее внедрение электронной коммерции и необходимость улучшения управления цепочками поставок стимулируют расширение индустрии упаковки со смарт-тегами в регионе.&lt;/p&gt; &lt;h2&gt;Доля рынка упаковки со смарт-тегами&lt;/h2&gt; &lt;p&gt;Решения для смарт-меток в Упаковка смарт-тегов подразумевает интеграцию передовых технологий, таких как RFID или NFC, в этикетки или бирки, прикрепленные к продуктам и упаковке. Эти интеллектуальные метки позволяют отслеживать, контролировать и собирать данные в режиме реального времени для различных приложений. Они могут предоставить ценную информацию о происхождении, состоянии и местоположении продукта по всей цепочке поставок. Решения для упаковки со смарт-тегами повышают прозрачность цепочки поставок, управление запасами и взаимодействие с клиентами. Розничные торговцы и производители используют эти решения для повышения эффективности, уменьшения количества краж и улучшения общего качества обслуживания клиентов, предоставляя доступ к дополнительной информации о продуктах и рекламных акциях через смартфоны или другие устройства. К основным игрокам, работающим в индустрии упаковки со смарт-тегами, относятся&lt;/p&gt; &lt;ul&gt; &lt;li&gt;Smartrac Technology Group (часть Avery Dennison)&lt;/li&gt; &lt;li&gt;Checkpoint Systems (подразделение CCL Industries)&lt;/li&gt; &lt;li&gt;Sato Holdings Corporation&lt;/li&gt; &lt;li&gt;Zebra Technologies Corporation&lt;/li&gt; &lt;li&gt;Alien Technology&lt;/li&gt; &lt;li&gt;Impinj, Inc.&lt;/li&gt; &lt;/ul&gt; &lt;h2&gt;Упаковка смарт-тегов Новости отрасли&lt;/h2&gt; &lt;ul&gt; &lt;li&gt;В июле 2022 года Paragon ID, европейский лидер в области решений для идентификации и amp; технологии, используемые в общественном транспорте и amp; умные города, e-ID, отслеживание и усиление; рынков отслеживания и платежей, приобрела 100% капитала Tracktio, поставщика решений для отслеживания активов и систем определения местоположения в реальном времени (RTLS), предназначенных для отраслей, работающих в сложных или опасных средах.&lt;/li&gt; &lt;/ul&gt; &lt;p&gt; Отчет об исследовании рынка упаковки смарт-тегов включает в себя подробный обзор отрасли с оценками и оценками. прогноз по выручке (млн долларов США) и объему с 2018 по 2032 год для следующих сегментов&lt;/p&gt; &lt;p&gt;&lt;strong&gt;Нажмите здесь&lt;/strong&gt;, чтобы купить раздел этого отчета&lt;/p&gt; &lt;p&gt;&lt; strong&gt;Рынок, по &lt;/strong&gt;&lt;strong&gt;типу&lt;/strong&gt;&lt;/p&gt; &lt;p&gt;&amp;nbsp;&lt;/p&gt; &lt;ul&gt; &lt;li&gt;Теги радиочастотной идентификации (RFID)&lt;/li&gt; &lt;li &gt;Теги ближней бесконтактной связи (NFC)&lt;/li&gt; &lt;li&gt;Коды быстрого ответа (QR)&lt;/li&gt; &lt;li&gt;Другие&lt;/li&gt; &lt;/ul&gt; &lt;p&gt;&lt;strong&gt;Рынок, автор &lt;/strong &gt;&lt;strong&gt;Применение&lt;/strong&gt;&lt;/p&gt; &lt;ul&gt; &lt;li&gt;Интерактивная упаковка&lt;/li&gt; &lt;li&gt;Безопасность и качество пищевых продуктов&lt;/li&gt; &lt;li&gt;Прослеживаемость и аутентификация&lt;/li&gt; &lt;li&gt; Мониторинг окружающей среды&lt;/li&gt; &lt;li&gt;Другое&lt;/li&gt; &lt;/ul&gt; &lt;p&gt;&lt;strong&gt;Рынок, по конечному использованию&lt;/strong&gt;&lt;/p&gt; &lt;ul&gt; &lt;li&gt;Здравоохранение&lt;/li&gt; &lt;li &gt;Автомобилестроение&lt;/li&gt; &lt;li&gt;Аэрокосмическая промышленность&lt;/li&gt; &lt;li&gt;Логистика и цепочка поставок&lt;/li&gt; &lt;li&gt;Другое&lt;/li&gt; &lt;/ul&gt; &lt;p&gt;Вышеуказанная информация предоставлена для следующих регионов и страны&lt;/p&gt; &lt;ul&gt; &lt;li&gt;Северная Америка &lt;ul&gt; &lt;li&gt;США&lt;/li&gt; &lt;li&gt;Канада&lt;/li&gt; &lt;/ul&gt; &lt;/li&gt; &lt;li&gt;Европа &lt;ul&gt; &lt;li&gt; Германия&lt;/li&gt; &lt;li&gt;Великобритания&lt;/li&gt; &lt;li&gt;Франция&lt;/li&gt; &lt;li&gt;Италия&lt;/li&gt; &lt;li&gt;Россия&lt;/li&gt; &lt;li&gt;Остальная Европа&lt;/li&gt; &lt;/ul &gt; &lt;/li&gt; &lt;li&gt;Азиатско-Тихоокеанский регион &lt;ul&gt; &lt;li&gt;Китай&lt;/li&gt; &lt;li&gt;Япония&lt;/li&gt; &lt;li&gt;Индия&lt;/li&gt; &lt;li&gt;Австралия&lt;/li&gt; &lt;li&gt;Остальные страны Азиатско-Тихоокеанский регион&amp;nbsp;&lt;/li&gt; &lt;/ul&gt; &lt;/li&gt; &lt;li&gt;Латинская Америка &lt;ul&gt; &lt;li&gt;Бразилия&lt;/li&gt; &lt;li&gt;Мексика&lt;/li&gt; &lt;li&gt;Остальная часть Латинской Америки&amp;nbsp;&lt;/li &gt; &lt;/ul&gt; &lt;/li&gt; &lt;li&gt;MEA &lt;ul&gt; &lt;li&gt;Южная Африка&lt;/li&gt; &lt;li&gt;Саудовская Аравия&lt;/li&gt; &lt;li&gt;ОАЭ&lt;/li&gt; &lt;li&gt;Остальные страны MEA&lt;/li&gt; li&gt; &lt;/ul&gt; &lt;/li&gt; &lt;/ul&gt; &lt;p&gt;&amp;nbsp;&lt;/p&gt; &lt;!-- отключить начало элемента проверки --&gt;&lt;!-- отключить начало элемента проверки --&gt;&lt;!-- &lt; p&gt;&lt;a onclick="myfunction33(this)" data-form-type="requestsample_sectional" id="button55" href=""&gt;&lt;b&gt;Нажмите здесь&lt;/b&gt;&lt;/a&gt;, чтобы купить разделы этого отчета &lt;/p&gt;&lt;br/&gt; --&gt;&lt;/div&gt; &lt;/div&gt; &lt;div role="tabpanel" class="tab-pane Fade" id="tableofcontents"&gt; &lt;div&gt; &lt;h4&gt;Оглавление&lt; /h4&gt; &lt;/div&gt; &lt;div&gt; &lt;h5 class="p"&gt;&lt;p&gt;Будет доступно в образце итогового отчета.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</si>
  <si>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защитной упаковки – по типу продукта (защитная упаковка из пенопласта, жесткая защитная упаковка, гибкая защитная упаковка) ), по функциям (амортизация, упаковка, заполнение пустот, изоляция, блокировка и крепление), по конечному использованию и прогнозу на 2023–2032 годы&lt;/h4&gt; &lt;/div&gt; &lt;div&gt;&lt;h2&gt;Объем рынка защитной упаковки&lt;/h2&gt; &lt; p&gt;&lt;strong&gt;Рынок защитной упаковки оценивался в более чем 30 миллиардов долларов США в 2022 году, и, по оценкам, среднегодовой темп роста составит более 6% в период с 2023 по 2032 год.&lt;/strong&gt;&lt;/p&gt; &lt;p&gt;Чтобы понять ключевые тенденции рынка&lt; /p&gt; &lt;p&gt;&amp;nbsp; Скачать бесплатный образец&lt;/p&gt; &lt;p&gt;Быстрый рост электронной коммерции и онлайн-покупок значительно увеличил спрос на защитную упаковку. Поскольку компаниям необходимо обеспечить доставку продукции клиентам в идеальном состоянии, для этого необходимо использовать защитные материалы, такие как пузырчатая пленка, пенопласт и &lt;strong&gt;коробки из гофрированного картона&lt;/strong&gt;. Растущая осведомленность об экологических проблемах привела к переходу к устойчивым и экологически чистым упаковочным материалам. Многие потребители и предприятия теперь предпочитают защитные упаковочные решения, которые подлежат вторичной переработке, биоразлагаемы или изготовлены из возобновляемых ресурсов. Компании все больше беспокоятся о безопасности продукции и возможности ответственности в случае повреждения или дефекта продукции.&lt;br&gt; &amp;nbsp;&lt;/p&gt; &lt;table&gt; &lt;caption&gt;Атрибуты отчета о рынке защитной упаковки&lt;/caption&gt; &lt;tbody&gt; &lt;tr&gt; &lt;/tr&gt; &lt;/tbody&gt; &lt;thead&gt; &lt;/thead&gt; &lt;tbody&gt; &lt;tr&gt; &lt;thscope="col"&gt;Атрибут отчета&lt;/th&gt; &lt;thscope="col"&gt;Подробности&lt;/th&gt; &lt;/ tr&gt; &lt;/tbody&gt; &lt;tbody&gt; &lt;tr&gt; &lt;thscope="row"&gt;Базовый год&lt;/th&gt; &lt;td&gt;2022&lt;/td&gt; &lt;/tr&gt; &lt;tr&gt; &lt;thscope="row"&gt;Защитный Объем рынка упаковки в 2022 году&lt;/th&gt; &lt;td&gt;30 миллиардов долларов США&lt;/td&gt; &lt;/tr&gt; &lt;tr&gt; &lt;thscope="row"&gt;Прогнозный период&lt;/th&gt; &lt;td&gt;2023–2032&lt;/td&gt; &lt;/tr&gt; &lt;tr&gt; &lt;thscope="row"&gt;Прогнозный период с 2023 по 2032 год. Среднегодовой темп роста&lt;/th&gt; &lt;td&gt;6%&lt;/td&gt; &lt;/tr&gt; &lt;tr&gt; &lt;thscope="row"&gt;2032 Прогноз стоимости&lt;/th&gt; &lt;td&gt;55 миллиардов долларов США&lt;/td&gt; &lt;/tr&gt; &lt;tr&gt; &lt;thscope="row"&gt;Исторические данные за&lt;/th&gt; &lt;td&gt;2018–2022 годы&lt;/td&gt; &lt;/ tr&gt; &lt;tr&gt; &lt;thscope="row"&gt;Нет. страниц&lt;/th&gt; &lt;td&gt;230&lt;/td&gt; &lt;/tr&gt; &lt;tr&gt; &lt;thscope="row"&gt;Таблицы, диаграммы и amp; Цифры&lt;/th&gt; &lt;td&gt;280&lt;/td&gt; &lt;/tr&gt; &lt;tr&gt; &lt;thscope="row"&gt;Охваченные сегменты&lt;/th&gt; &lt;td&gt;Тип продукта, функция и конечное использование&lt;/td&gt; &lt; /tr&gt; &lt;tr&gt; &lt;thscope="row"&gt;Драйверы роста&lt;/th&gt; &lt;td&gt; &lt;ul&gt; &lt;li&gt;Рост продаж электронной коммерции&lt;/li&gt; &lt;li&gt;Растущая глобализация торговли&lt;/li&gt; &lt; li&gt;Растущее осознание важности безопасности продукции.&lt;/li&gt; &lt;li&gt;Разработка новых упаковочных материалов и технологий.&lt;/li&gt; &lt;li&gt;Расширение производства продуктов питания и продуктов питания. промышленность напитков&lt;/li&gt; &lt;/ul&gt; &lt;/td&gt; &lt;/tr&gt; &lt;tr&gt; &lt;thscope="row"&gt;Подводные камни и amp; Проблемы&lt;/th&gt; &lt;td&gt; &lt;ul&gt; &lt;li&gt;Рост цен на сырье&lt;/li&gt; &lt;li&gt;Экологические проблемы&lt;/li&gt; &lt;/ul&gt; &lt;/td&gt; &lt;/tr&gt; &lt;/tbody&gt; &lt;tbody&gt; &lt;/tbody&gt; &lt;/table&gt; &lt;p&gt;Каковы возможности роста на этом рынке?&lt;/p&gt; &lt;p&gt;&amp;nbsp;Загрузить бесплатный образец&lt;/p&gt; &lt;p&gt;Например, в мае 2023 года Smurfit Kappa инвестировала доллары США. Компания потратила 40 миллионов долларов на расширение своего завода по производству гофрокартона в Польше, добавив современное оборудование и создав больше возможностей для трудоустройства. Благодаря инвестициям завод по производству гофрокартона в Прушкуве превратился в один из самых высокотехнологичных заводов по производству упаковки в Европе. Новая технология включает в себя высокотехнологичную гофромашину и ультрасовременное перерабатывающее оборудование, а также завод получит новый склад готовой продукции вместимостью более 12 000 поддонов. Эффективная защитная упаковка помогает снизить риск повреждения во время транспортировки и хранения, что может защитить предприятия от дорогостоящих юридических проблем.&lt;/p&gt; &lt;p&gt;В последние годы стоимость сырья, используемого в защитной упаковке, такого как бумага, снижается. Производство пластика и металла растет из-за таких факторов, как сбои в цепочках поставок, повышенный спрос и инфляция. Рост стоимости сырья делает производство продукции более дорогим для производителей защитной упаковки. Рост электронной коммерции также предъявляет новые требования к производителям защитной упаковки. Поскольку поставки электронной коммерции обрабатываются многократно и отправляются на большие расстояния, защитная упаковка должна выдерживать более жесткие условия, чем традиционная упаковка.&lt;/p&gt; &lt;h2&gt;Воздействие COVID-19&lt;/h2&gt; &lt;p&gt;Во время пандемии COVID-19 В связи с пандемией 19 рынок защитной упаковки испытал значительные последствия, которые повлияли как на его бизнес-тенденции, так и на принятие конкретных решений по защитной упаковке. Пандемия привела к резкому росту электронной коммерции и онлайн-покупок, поскольку потребители стали искать бесконтактные варианты, что привело к увеличению спроса на защитную упаковку. Предприятиям требовались эффективные упаковочные решения для защиты своей продукции во время транспортировки. Ожидается, что эта тенденция сохранится и в постпандемическую эпоху, что подчеркивает важность защитной упаковки.&lt;/p&gt; &lt;h2&gt;Тенденции рынка защитной упаковки&lt;/h2&gt; &lt;p&gt;Одним из известных решений в области защитной упаковки является защитная упаковка из пенопласта, которая включает в себя использование вспененных материалов, таких как пенополистирол (EPS) или пенополиуретан, для смягчения и защиты продуктов от повреждений во время транспортировки. Эти вспененные материалы известны своими амортизирующими свойствами, обеспечивая отличную защиту от ударов и вибраций. Защитная упаковка из пенопласта обычно используется для хрупких и чувствительных предметов, таких как электроника, стеклянная посуда и медицинское оборудование. Он универсален и может быть адаптирован к конкретной форме и конструкции. размер продукта, обеспечивающий плотное прилегание и максимальную защиту.&lt;/p&gt; &lt;h2&gt;Анализ рынка защитной упаковки&lt;/h2&gt; &lt;p&gt;Узнайте больше о ключевых сегментах, формирующих этот рынок&lt;/p&gt; &lt;p&gt;&amp;nbsp;Скачать Бесплатный образец&lt;/p&gt; &lt;p&gt;В зависимости от типа продукта рынок делится на защитную упаковку из пенопласта, жесткую защитную упаковку и гибкую защитную упаковку. Сегмент защитной упаковки из пеноматериала доминировал на рынке с долей более 22% в 2022 году, а к 2032 году, по оценкам, его доход достигнет более 13 миллионов долларов США. эффективное решение для сохранности деликатных и ценных вещей во время транспортировки и транспортировки. В этом методе упаковки используются такие материалы, как пенополистирол или пенополиуретан, которые обеспечивают исключительную амортизацию и сохранность продуктов. Он особенно подходит для хрупких товаров, таких как электроника, стеклянная посуда и чувствительное оборудование. Защитная упаковка из пенопласта может быть адаптирована к конкретной форме и размеру продукта, обеспечивая плотное и надежное прилегание, что имеет решающее значение для предотвращения повреждений. Его способность обеспечивать амортизацию и защитный барьер делает его предпочтительным выбором для поддержания целостности продукта на протяжении всей цепочки поставок.&lt;/p&gt; &lt;p&gt;Узнайте больше о ключевых сегментах, формирующих этот рынок&lt;/p&gt; &lt;p&gt;&amp;nbsp;Скачать бесплатно Образец&lt;/p&gt; &lt;p&gt;В зависимости от функции рынок делится на амортизацию, обертку, заполнение пустот, изоляцию, блокировку и т. д. крепление. Сегмент амортизации доминировал на мировом рынке с долей более 30% в 2022 году, и, по оценкам, к 2032 году выручка достигнет более 17 миллионов долларов США. упругие материалы, такие как пузырчатая пленка, воздушные подушки или пенопласт, для создания защитного слоя вокруг продукции во время транспортировки. Амортизация поглощает удары и вибрации, предотвращая повреждения и обеспечивая доставку предметов к месту назначения в оптимальном состоянии. Он играет жизненно важную роль в защите хрупких или чувствительных товаров и является важнейшим компонентом эффективных упаковочных решений.&lt;/p&gt; &lt;p&gt;Ищете данные по конкретному региону?&lt;/p&gt; &lt;p&gt;&amp;nbsp;Загрузить бесплатный образец&lt;/p&gt; &lt;p&gt;Азиатско-Тихоокеанский регион доминировал на мировом рынке с долей более 36,5% в 2022 году. В этом регионе наблюдается значительный рост рынка защитной упаковки благодаря быстрому расширению электронной коммерции, увеличению производственной деятельности и росту среднего класса. Население. Разнообразный промышленный ландшафт региона, включая сектор электроники, автомобилестроения и здравоохранения, подогревает спрос на решения в области защитной упаковки, обеспечивающие безопасную транспортировку товаров. Поскольку устойчивое развитие становится все более серьезной проблемой, в Азиатско-Тихоокеанском регионе наблюдается сдвиг в сторону экологически чистых и биоразлагаемых упаковочных материалов, что отражает глобальную тенденцию в области экологически ответственной упаковочной практики. Ожидается, что региональный рынок будет расширяться по мере роста экономики региона, что подчеркивает важность эффективных и устойчивых решений в области защитной упаковки.&lt;/p&gt; &lt;h2&gt;Доля рынка защитной упаковки&lt;/h2&gt; &lt;p&gt;Smurfit Kappa — ведущий мировой поставщик инновационных и устойчивых упаковочных решений, включая защитную упаковку. Сосредоточив внимание на создании экологически чистых и индивидуализированных решений защитной упаковки, Smurfit Kappa предлагает ряд продуктов, предназначенных для защиты товаров во время транспортировки и хранения. Компания имеет опыт работы с упаковкой из гофрированного картона и бумаги и стремится к устойчивому развитию. Это делает компанию ключевым игроком в индустрии защитной упаковки, удовлетворяющим растущие потребности бизнеса в безопасных и экологически ответственных упаковочных решениях. К основным игрокам, работающим в отрасли защитной упаковки, относятся&lt;/p&gt; &lt;ul&gt; &lt;li&gt;Sonoco&lt;/li&gt; &lt;li&gt;Sealed Air Corporation&lt;/li&gt; &lt;li&gt;Smurfit Kappa&lt;/li&gt; &lt;li&gt;Dow&lt;/ li&gt; &lt;li&gt;Huhtamaki&lt;/li&gt; &lt;li&gt;Ds Smith Plc&lt;/li&gt; &lt;li&gt;Pro-Pac Packaging Limited&lt;/li&gt; &lt;/ul&gt; &lt;h2&gt;Новости индустрии защитной упаковки&lt;/h2&gt; &lt;ul&gt; &lt;li&gt;В июле 2021 года Smurfit Kappa приобрела подразделения в Мексике. Это усилило участие компании в бизнесе решений по производству бумажной упаковки в стране, расширило ее присутствие до четырех складных картонных магазинов и подтвердило ее приверженность бумажной упаковке как ее основному стратегическому бизнесу.&lt;/li&gt; &lt;/ul&gt; &lt; p&gt;Отчет об исследовании рынка защитной упаковки включает в себя подробный обзор отрасли с оценками и оценками. прогноз по выручке (млн долларов США) и объему с 2018 по 2032 год для следующих сегментов&lt;/p&gt; &lt;p&gt;&lt;strong&gt;Нажмите здесь&lt;/strong&gt;, чтобы купить раздел этого отчета&lt;/p&gt; &lt;p&gt;&lt; strong&gt;Рынок, по &lt;/strong&gt;&lt;strong&gt;продукту &lt;/strong&gt;&lt;strong&gt;типу&lt;/strong&gt;&lt;/p&gt; &lt;p&gt;&amp;nbsp;&lt;/p&gt; &lt;ul&gt; &lt;li&gt;Защитная пенопластовая упаковка&lt;/li&gt; &gt; &lt;li&gt;Жесткая защитная упаковка&lt;/li&gt; &lt;li&gt;Гибкая защитная упаковка&lt;/li&gt; &lt;/ul&gt; &lt;p&gt;&lt;strong&gt;Рынок, по &lt;/strong&gt;&lt;strong&gt;функции&lt;/strong&gt;&lt;/p&gt; &lt;ul&gt; &lt;li&gt;Амортизация&lt;/li&gt; &lt;li&gt;Обертка&lt;/li&gt; &lt;li&gt;Заполнение пустот&lt;/li&gt; &lt;li&gt;Изоляция&lt;/li&gt; &lt;li&gt;Блокировка и усиление; Крепление&lt;/li&gt; &lt;/ul&gt; &lt;p&gt;&lt;strong&gt;Рынок, по конечному использованию&lt;/strong&gt;&lt;/p&gt; &lt;ul&gt; &lt;li&gt;Автомобильная промышленность&lt;/li&gt; &lt;li&gt;Здравоохранение&lt;/li&gt; &lt;li&gt; Промышленные товары&lt;/li&gt; &lt;li&gt;Продукты питания и amp; Напитки&lt;/li&gt; &lt;li&gt;Бытовая техника&lt;/li&gt; &lt;li&gt;Другое&lt;/li&gt; &lt;/ul&gt; &lt;p&gt;Вышеуказанная информация предоставлена для следующих регионов и стран&lt;/p&gt; &lt;ul&gt; &lt;li&gt; Северная Америка &lt;ul&gt; &lt;li&gt;США&lt;/li&gt; &lt;li&gt;Канада&lt;/li&gt; &lt;/ul&gt; &lt;/li&gt; &lt;li&gt;Европа &lt;ul&gt; &lt;li&gt;Германия&lt;/li&gt; &lt;li&gt;Великобритания&lt;/ li&gt; &lt;li&gt;Франция&lt;/li&gt; &lt;li&gt;Италия&lt;/li&gt; &lt;li&gt;Россия&lt;/li&gt; &lt;li&gt;Остальная Европа&lt;/li&gt; &lt;/ul&gt; &lt;/li&gt; &lt;li&gt;Азиатско-Тихоокеанский регион &lt; ul&gt; &lt;li&gt;Китай&lt;/li&gt; &lt;li&gt;Япония&lt;/li&gt; &lt;li&gt;Индия&lt;/li&gt; &lt;li&gt;Австралия&lt;/li&gt; &lt;li&gt;Остальные страны Азиатско-Тихоокеанского региона&amp;nbsp;&lt;/li&gt; &lt;/ul&gt; &lt;/li&gt; &lt;li&gt;Латинская Америка &lt;ul&gt; &lt;li&gt;Бразилия&lt;/li&gt; &lt;li&gt;Мексика&lt;/li&gt; &lt;li&gt;Остальная часть Латинской Америки&amp;nbsp;&amp;nbsp;&lt;/li&gt; &lt;/ul&gt; &lt;/li&gt; &lt;li&gt;MEA &lt;ul&gt; &lt;li&gt;Южная Африка&lt;/li&gt; &lt;li&gt;Саудовская Аравия&lt;/li&gt; &lt;li&gt;ОАЭ&lt;/li&gt; &lt;li&gt;Остальные страны MEA&lt;/li&gt; &lt;/ul&gt; &lt;/li &gt; &lt;/ul&gt; &lt;p&gt;&amp;nbsp;&lt;/p&gt; &lt;!-- отключить начало элемента проверки --&gt;&lt;!-- отключить начало элемента проверки --&gt;&lt;!-- &lt;p&gt;&lt;a onclick="myfunction33( this)" data-form-type="requestsample_sectional" id="button55" href=""&gt;&lt;b&gt;Нажмите здесь&lt;/b&gt;&lt;/a&gt;, чтобы купить разделы этого отчета&lt;/p&gt;&lt;br/&gt; - -&gt;&lt;/div&gt; &lt;/div&gt; &lt;div role="tabpanel" class="tab-pane Fade" id="tableofcontents"&gt; &lt;div&gt; &lt;h4&gt;Оглавление&lt;/h4&gt; &lt;/div&gt; &lt;div &gt;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</si>
  <si>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съедобной упаковки – по сырью (морские водоросли и водоросли, полисахариды, липиды), по упаковке Процессы (противомикробные, нанотехнологии, электрогидродинамические, покрытия, микроорганизмы), конечное использование (продукты питания и напитки, фармацевтика) и прогноз на 2023–2032 годы&lt;/h4&gt; &lt;/div&gt; &lt;div&gt;&lt;h2&gt;Объем рынка съедобной упаковки&lt;/h2 &gt; &lt;p&gt;&lt;strong&gt;&lt;em&gt;Рынок съедобной упаковки оценивался в более чем 620 миллионов долларов США в 2022 году, и ожидается, что среднегодовой темп его роста составит более 6% в период с 2023 по 2032 год.&lt;/em&gt;&lt;/strong&gt; Повышение экологической осведомленности а необходимость сокращения количества пластиковых отходов и небиоразлагаемых упаковочных материалов являются основными факторами, способствующими развитию съедобной упаковки. Потребители и предприятия ищут экологически чистые альтернативы традиционной упаковке. Правительственные постановления и политика, направленные на сокращение использования пластика и поощрение экологически чистых методов, подталкивают компании к принятию решений по упаковке съедобных продуктов, соответствующих экологическим стандартам. Важным фактором является растущий потребительский спрос на экологически чистые, биоразлагаемые и устойчивые варианты упаковки. Потребители больше осознают воздействие упаковки на окружающую среду и предпочитают продукты со съедобной упаковкой.&lt;/p&gt; &lt;p&gt;Чтобы понять ключевые тенденции рынка&lt;/p&gt; &lt;p&gt;&amp;nbsp; Скачать бесплатный образец&lt;/p&gt; &lt;p&gt;Индустрия съедобной упаковки относится к сегменту промышленности, который занимается разработкой, производством и распространением упаковочных решений для пищевых продуктов, которые являются экологически устойчивыми и минимизируют их воздействие на планету. Эти варианты съедобной упаковки предназначены для сокращения отходов, снижения выбросов углекислого газа и повышения общей устойчивости, обеспечивая при этом безопасную и эффективную упаковку для различных продуктов питания. Этот рынок характеризуется растущим потребительским спросом на экологически ответственные упаковочные решения и растущим акцентом на сокращение использования одноразового пластика. Компании и производители внедряют инновации и внедряют материалы и методы, соответствующие экологическим целям.&lt;br&gt; &amp;nbsp;&lt;/p&gt; &lt;table&gt; &lt;caption&gt;Атрибуты отчета о рынке съедобной упаковки&lt;/caption&gt; &lt;tbody&gt; &lt;tr&gt; &lt;/tr&gt;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съедобной упаковки в 2022 год&lt;/th&gt; &lt;td&gt;620 миллионов долларов США&lt;/td&gt; &lt;/tr&gt; &lt;tr&gt; &lt;thscope="row"&gt;Прогнозный период&lt;/th&gt; &lt;td&gt;2022–2032 годы&lt;/td&gt; &lt;/tr&gt; &lt;tr&gt; &lt;thscope="row"&gt;Прогнозный период с 2022 по 2032 год в среднем на 2032 год&lt;/th&gt; &lt;td&gt;6%&lt;/td&gt; &lt;/tr&gt; &lt;tr&gt; &lt;thscope="row"&gt;Прогноз стоимости на 2032 год&lt;/ th&gt; &lt;td&gt;1,10 миллиарда долларов США&lt;/td&gt; &lt;/tr&gt; &lt;tr&gt; &lt;thscope="row"&gt;Исторические данные за&lt;/th&gt; &lt;td&gt;2018–2022 годы&lt;/td&gt; &lt;/tr&gt; &lt;tr &gt; &lt;thscope="row"&gt;Нет. страниц&lt;/th&gt; &lt;td&gt;220&lt;/td&gt; &lt;/tr&gt; &lt;tr&gt; &lt;thscope="row"&gt;Таблицы, диаграммы и amp; Цифры&lt;/th&gt; &lt;td&gt;242&lt;/td&gt; &lt;/tr&gt; &lt;tr&gt; &lt;thscope="row"&gt;Охваченные сегменты&lt;/th&gt; &lt;td&gt;Сырье, процесс упаковки, конечное использование и amp; Регион&lt;/td&gt; &lt;/tr&gt; &lt;tr&gt; &lt;thscope="row"&gt;Драйверы роста&lt;/th&gt; &lt;td&gt; &lt;ul&gt; &lt;li&gt;Растущие экологические проблемы&lt;/li&gt; &lt;li&gt;Ужесточение государственного регулирования&lt;/ li&gt; &lt;li&gt;Рост потребительского спроса&lt;/li&gt; &lt;li&gt;Рост инноваций и исследований&lt;/li&gt; &lt;li&gt;Усиление персонализации и брендинга&lt;/li&gt; &lt;/ul&gt; &lt;/td&gt; &lt;/tr&gt; &lt;tr&gt; &lt; thscope="row"&gt;Подводные камни и amp; Проблемы&lt;/th&gt; &lt;td&gt; &lt;ul&gt; &lt;li&gt;Растущие проблемы затрат и производства&lt;/li&gt; &lt;li&gt;Растущие проблемы вкуса и текстуры&lt;/li&gt; &lt;/ul&gt; &lt;/td&gt; &lt;/tr&gt; &lt;/tbody &gt; &lt;tbody&gt; &lt;/tbody&gt; &lt;/table&gt; &lt;p&gt;Каковы возможности роста на этом рынке?&lt;/p&gt; &lt;p&gt;&amp;nbsp;Загрузить бесплатный образец&lt;/p&gt; &lt;p&gt;Съедобные упаковочные материалы могут быть дороже производить, чем традиционные варианты упаковки. Этот фактор стоимости может стать сдерживающим фактором, особенно для предприятий, стремящихся перейти на съедобную упаковку в больших масштабах. Съедобная упаковка должна обеспечивать приятный вкус и текстуру, чего может быть сложно добиться постоянно. Вариативность вкуса или текстуры может сдерживать принятие продукта потребителями. Съедобные упаковочные материалы, как правило, менее долговечны, чем обычная упаковка, что делает их непригодными для определенных применений, где требуется более длительный срок хранения или надежная защита.&lt;/p&gt; &lt;h2&gt;Воздействие COVID-19&lt;/h2&gt; &lt;p&gt;Во время пандемии были повышены опасения по поводу безопасности многоразовой и экологически чистой упаковки из-за возможности передачи вируса. Некоторые предприятия приостановили или ограничили использование многоразовых контейнеров, что повлияло на внедрение экологически чистой упаковки. Карантинные меры, ограничения и сбои в глобальных цепочках поставок повлияли на доступность экологически чистых упаковочных материалов и продуктов. Задержки в производстве и транспортировке повлияли на способность отрасли удовлетворять растущий спрос.&lt;/p&gt; &lt;h2&gt;Тенденции рынка пищевой упаковки&lt;/h2&gt; &lt;p&gt;Индустрия съедобной упаковки — это сегмент в более широкой индустрии упаковки пищевых продуктов, который специализируется на разработке и производстве упаковочных материалов и решений, безопасных для потребления человеком. Эти съедобные &lt;strong&gt;упаковочные материалы&lt;/strong&gt; можно употреблять вместе с продуктами питания или напитками, в которые они упакованы, что позволяет сократить количество отходов и создать инновационную и экологически чистую альтернативу традиционной упаковке. Рынок движим экологическими проблемами, государственным регулированием, потребительским спросом на устойчивое развитие, инновациями и индивидуализацией, а также другими факторами. Однако он также сталкивается с ограничениями, связанными с ценой, вкусом и текстурой, а также с проблемами регулирования. Несмотря на эти проблемы, рынок съедобной упаковки находится на подъеме, поскольку все больше предприятий и потребителей отдают приоритет устойчивости и экологически чистым вариантам упаковки.&lt;/p&gt; &lt;p&gt;Использование съедобной упаковки выходит за рамки продуктов питания и напитков. Рынок диверсифицируется и включает в себя фармацевтическую, косметическую и другие отрасли, которым требуются экологически безопасные упаковочные решения. Соблюдение стандартов безопасности пищевых продуктов и нормативных требований остается важнейшим приоритетом. Компании работают над тем, чтобы их съедобные упаковочные материалы соответствовали необходимым стандартам безопасности и качества для потребления человеком. Рост электронной коммерции и онлайн-сервисов доставки еды создал возможности для съедобной упаковки. Эти материалы адаптируются для использования в этих службах доставки с учетом меняющегося потребительского ландшафта.&lt;/p&gt; &lt;h2&gt;Анализ рынка съедобной упаковки&lt;/h2&gt; &lt;p&gt;Узнайте больше о ключевых сегментах, формирующих этот рынок&lt;/p&gt; &lt;p&gt;&amp;nbsp;Загрузить бесплатный образец&lt;/p&gt; &lt;p&gt;В зависимости от отрасли производства упаковки рынок разделен на противомикробные, нанотехнологические, электрогидродинамические, покрытия и микроорганизмы. Нанотехнологии были самым быстрорастущим сегментом рынка, и в 2022 году их доля на рынке составила более 28 %.&lt;/p&gt; &lt;ul&gt; &lt;li&gt;Нанотехнологии позволяют разрабатывать съедобные упаковочные материалы с улучшенными барьерными свойствами. Наноразмерные материалы и покрытия могут эффективно блокировать влагу, кислород и другие факторы окружающей среды, продлевая срок хранения упакованных продуктов. Это особенно ценно для сохранения свежести продуктов питания и напитков.&lt;/li&gt; &lt;li&gt;В съедобную упаковку можно добавлять нанокомпозиты и наночастицы для повышения ее механической прочности и долговечности. Это делает упаковку более прочной, снижая риск повреждения при транспортировке и погрузочно-разгрузочных работах.&lt;/li&gt; &lt;li&gt;Нанотехнологии позволяют включать активные ингредиенты (например, противомикробные препараты, антиоксиданты или усилители вкуса) в съедобные упаковочные материалы. Эти активные компоненты могут помочь продлить свежесть и безопасность упакованных продуктов питания и напитков.&lt;/li&gt; &lt;/ul&gt; &lt;p&gt;Узнайте больше о ключевых сегментах, формирующих этот рынок&lt;/p&gt; &lt;p&gt;&amp;nbsp;Загрузите бесплатный образец &lt;/p&gt; &lt;p&gt;В зависимости от материала рынок разделен на морские водоросли и amp; водоросли, полисахариды, липиды. водоросли &amp;amp; Сегмент водорослей доминировал на мировом рынке со среднегодовым темпом роста более 7% в 2022 году.&lt;/p&gt; &lt;ul&gt; &lt;li&gt;Морские водоросли и водоросли — это возобновляемые ресурсы, которые можно собирать, не истощая природные экосистемы. Их использование в съедобной упаковке согласуется с растущим спросом на устойчивые и экологически чистые упаковочные решения, снижающие зависимость от невозобновляемых ресурсов.&lt;/li&gt; &lt;li&gt;Морские водоросли и материалы на основе водорослей биоразлагаемы, то есть они естественным образом разлагаются в окружающую среду, уменьшая воздействие упаковочных отходов. Это соответствует глобальному стремлению сократить количество пластиковых отходов и загрязнения.&lt;/li&gt; &lt;li&gt;Упаковка из морских водорослей может помочь продлить срок годности продуктов, обеспечивая защитный барьер от влаги, кислорода и других факторов окружающей среды. Это может сократить пищевые отходы и повысить качество продукции.&lt;/li&gt; &lt;li&gt;Постоянные исследования и технологические достижения улучшили свойства материалов на основе морских водорослей и водорослей, сделав их более подходящими для использования в съедобной упаковке. Это включает в себя улучшение их текстуры, вкуса и функциональности.&lt;/li&gt; &lt;/ul&gt; &lt;p&gt;Ищете данные по конкретному региону?&lt;/p&gt; &lt;p&gt;&amp;nbsp;Загрузить бесплатный образец&lt;/p&gt; &lt;p&gt;Преобладает Азиатско-Тихоокеанский регион глобальный рынок съедобной упаковки со среднегодовым темпом роста более 7% в 2022 году. Растущее экологическое сознание среди потребителей в Азиатско-Тихоокеанском регионе стимулирует спрос на съедобную упаковку. Рост электронной коммерции и онлайн-сервисов доставки еды в Азиатско-Тихоокеанском регионе создает возможности для съедобной упаковки. Эти материалы адаптированы для упаковки пищевых продуктов для доставки на дом. Съедобная упаковка может обеспечить удобство для потребителей, устраняя необходимость снимать и утилизировать упаковочные материалы. Этот фактор удобства особенно привлекателен в оживленной городской среде. Исследования и разработки в области материаловедения привели к созданию инновационных съедобных упаковочных материалов. Эти материалы разработаны так, чтобы быть не только безопасными для потребления человеком, но также иметь желаемый вкус, текстуру и функциональные свойства.&lt;/p&gt; &lt;h2&gt;Доля рынка съедобной упаковки&lt;/h2&gt; &lt;p&gt;Игроки отрасли сосредоточены на внедрении различные стратегии роста для укрепления своих предложений и расширения охвата рынка. Эти стратегии включают разработку новых продуктов и запуски, партнерство и amp; сотрудничество, слияния и amp; приобретения и удержание клиентов. Эти игроки также вкладывают значительные средства в исследования и разработки. развитие для внедрения инновационных и технологичных решений на рынок. Одними из основных игроков, работающих в индустрии упаковки для пищевых продуктов, являются&lt;/p&gt; &lt;ul&gt; &lt;li&gt;Billerudkorsnas&lt;/li&gt; &lt;li&gt;Canfor&lt;/li&gt; &lt;li&gt;CTI Paper USA&lt;/li&gt; &lt;li&gt;Daio Paper Строительство&lt;/li&gt; &lt;li&gt;Fujian Qingshan Paper Co., Ltd.&lt;/li&gt; &lt;li&gt;Gascogne Papier&lt;/li&gt; &lt;li&gt;Genus Paper and Boards Limited&lt;/li&gt; &lt;li&gt;Georgia-Pacific&lt;/li&gt; &gt; &lt;li&gt;Glatfelter&lt;/li&gt; &lt;li&gt;Glatfelter Corporation&lt;/li&gt; &lt;li&gt;Goodwin Robbins Packaging Company Inc.&lt;/li&gt; &lt;li&gt;International Paper&lt;/li&gt; &lt;li&gt;Klabin SA&lt;/li&gt; &lt; li&gt;Mondi&lt;/li&gt; &lt;li&gt;Nordic Paper&lt;/li&gt; &lt;li&gt;Oji Holdings Corporation&lt;/li&gt; &lt;/ul&gt; &lt;h2&gt;Новости отрасли пищевой упаковки&lt;/h2&gt; &lt;ul&gt; &lt;li&gt;В&amp;nbsp;2021 г. , ProAmpac, американская компания, предлагающая креативную и экологичную упаковочную продукцию, приобрела Ultimate Packaging Ltd., британскую компанию, предлагающую креативные решения, за нераскрытую сумму. Благодаря этому приобретению ProAmpac расширяет свой портфель экологически чистых продуктов, расширяет свое присутствие в Великобритании и улучшает свои позиции в сфере креативной упаковки пищевых продуктов. Компания оказывает поддержку по всей цепочке поставок, предлагая многочисленные инновационные экологически чистые упаковочные продукты.&lt;/li&gt; &lt;/ul&gt; &lt;h3&gt;Отчет об исследовании рынка съедобной упаковки включает в себя подробный обзор отрасли с оценками и оценками; прогноз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сырью&lt;/strong&gt;&lt;/p&gt; &lt;p&gt;&amp;nbsp;&lt;/p&gt; &lt;ul&gt; &lt;li&gt;Морские водоросли и amp; Водоросли&lt;/li&gt; &lt;li&gt;Полисахариды&lt;/li&gt; &lt;li&gt;Липиды&lt;/li&gt; &lt;/ul&gt; &lt;p&gt;&lt;strong&gt;Рынок&lt;/strong&gt;&lt;strong&gt;, по способу упаковки&lt;/strong&gt;&lt;/p &gt; &lt;ul&gt; &lt;li&gt;Противомикробные&lt;/li&gt; &lt;li&gt;Нанотехнологии&lt;/li&gt; &lt;li&gt;Электрогидродинамические&lt;/li&gt; &lt;li&gt;Покрытия&lt;/li&gt; &lt;li&gt;Микроорганизмы&lt;/li&gt; &lt;/ul&gt; &lt; p&gt;&lt;strong&gt;Рынок по отраслям конечного пользователя&lt;/strong&gt;&lt;/p&gt; &lt;ul&gt; &lt;li&gt;Пищевые продукты и напитки&lt;/li&gt; &lt;li&gt;Фармацевтика&lt;/li&gt; &lt;li&gt;Другое&lt;/li&gt; &lt; /ul&gt; &lt;p&gt;Приведенная выше информация предоставлена для следующих регионов и стран&lt;/p&gt; &lt;ul&gt; &lt;li&gt;Северная Америка &lt;ul&gt; &lt;li&gt;США&lt;/li&gt; &lt;li&gt;Канада&lt;/li&gt; &lt;/ ul&gt; &lt;/li&gt; &lt;li&gt;Европа &lt;ul&gt; &lt;li&gt;Германия&lt;/li&gt; &lt;li&gt;Великобритания&lt;/li&gt; &lt;li&gt;Франция&lt;/li&gt; &lt;li&gt;Италия&lt;/li&gt; &lt;li&gt;Испания&lt; /li&gt; &lt;li&gt;Остальная Европа&lt;/li&gt; &lt;/ul&gt; &lt;/li&gt; &lt;li&gt;Азиатско-Тихоокеанский регион &lt;ul&gt; &lt;li&gt;Китай&lt;/li&gt; &lt;li&gt;Япония&lt;/li&gt; &lt;li&gt;Индия&lt; /li&gt; &lt;li&gt;Южная Корея&lt;/li&gt; &lt;li&gt;АНЗ&lt;/li&gt; &lt;li&gt;Остальные страны Азиатско-Тихоокеанского региона&lt;/li&gt; &lt;/ul&gt; &lt;/li&gt; &lt;li&gt;Латинская Америка &lt;ul&gt; &lt;li &gt;Бразилия&lt;/li&gt; &lt;li&gt;Мексика&lt;/li&gt; &lt;li&gt;Остальная часть Латинской Америки&lt;/li&gt; &lt;/ul&gt; &lt;/li&gt; &lt;li&gt;MEA &lt;ul&gt; &lt;li&gt;ОАЭ&lt;/li&gt; &lt; li&gt;Саудовская Аравия&lt;/li&gt; &lt;li&gt;Южная Африка&lt;/li&gt; &lt;li&gt;Остальные страны Ближнего Востока и Африки&lt;/li&gt; &lt;/ul&gt; &lt;/li&gt; &lt;/ul&gt; &lt;p&gt;&amp;nbsp;&lt;/p&gt; &lt;! -- отключить начало элемента проверки --&gt;&lt;!-- отключить начало элемента проверки --&gt;&lt;!-- &lt;p&gt;&lt;a onclick="myfunction33(this)" data-form-type="requestsample_sectional" id="button55 " href=""&gt;&lt;b&gt;Нажмите здесь&lt;/b&gt;&lt;/a&gt;, чтобы купить разделы этого отчета&lt;/p&gt;&lt;br/&gt; --&gt;&lt;/div&gt; &lt;/div&gt; &lt;div role="tabpanel "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</si>
  <si>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экологически чистой упаковки для пищевых продуктов – по материалам (биоразлагаемые, перерабатываемые, компостируемые), по продуктам Тип (пакеты, контейнеры, коробки и картонные коробки, бутылки и банки), по конечному использованию (пищевое обслуживание, розничная торговля, пищевая промышленность) и прогноз, 2023–2032 гг.&lt;/h4&gt; &lt;/div&gt; &lt;div&gt;&lt;h2&gt;Экологически чистые продукты питания Размер рынка упаковки&lt;/h2&gt; &lt;p&gt;&lt;strong&gt;Рынок экологически чистой упаковки для пищевых продуктов оценивался в более чем 170 миллиардов долларов США в 2022 году, и ожидается, что среднегодовой темп роста составит более 6,5% в период с 2023 по 2032 год. &lt;/strong&gt;Рост Осознание экологических проблем, таких как загрязнение пластиком и изменение климата, является важным фактором, способствующим созданию экологически чистой упаковки пищевых продуктов. Потребители и предприятия ищут устойчивые альтернативы для снижения воздействия на окружающую среду. Правительственные постановления и политика, направленные на сокращение использования одноразового пластика и продвижение экологически чистых методов упаковки, способствуют внедрению экологически чистой упаковки для пищевых продуктов. Растущий потребительский спрос на экологически чистые и устойчивые продукты подталкивает компании предлагать варианты экологически ответственной упаковки.&lt;/p&gt; &lt;p&gt;Чтобы уловить ключевые тенденции рынка&lt;/p&gt; &lt;p&gt;&amp;nbsp; Скачать бесплатный образец&lt;/p&gt; &lt;p&gt;Рынок экологически чистой упаковки для пищевых продуктов относится к сегменту промышленности, который занимается разработкой, производством и распространением упаковочных решений для пищевых продуктов, которые являются экологически устойчивыми и минимизируют их воздействие на планету. Эти экологически чистые варианты упаковки пищевых продуктов предназначены для сокращения отходов, снижения выбросов углекислого газа и повышения общей устойчивости, обеспечивая при этом безопасную и эффективную упаковку для различных продуктов питания. Этот рынок характеризуется растущим потребительским спросом на экологически ответственные упаковочные решения и растущим акцентом на сокращение использования одноразового пластика. Компании и производители внедряют инновации и внедряют материалы и методы, соответствующие экологическим целям.&lt;/p&gt; &lt;table&gt; &lt;caption&gt;Атрибуты отчета о рынке экологически чистой упаковки для пищевых продуктов&lt;/caption&gt; &lt;tbody&gt; &lt;tr&gt; &lt;/tr&gt; &lt;/ tbody&gt; &lt;thead&gt; &lt;/thead&gt; &lt;tbody&gt; &lt;tr&gt; &lt;thscope="col"&gt;Атрибут отчета&lt;/th&gt; &lt;thscope="col"&gt;Подробности&lt;/th&gt; &lt;/tr&gt; &lt;/tbody&gt; &lt;tbody&gt; &lt;tr&gt; &lt;thscope="row"&gt;Базовый год&lt;/th&gt; &lt;td&gt;2022&lt;/td&gt; &lt;/tr&gt; &lt;tr&gt; &lt;thscope="row"&gt;Объем рынка экологически чистой упаковки для пищевых продуктов в 2022 году&lt;/th&gt; &lt;td&gt;170 миллиардов долларов США&lt;/td&gt; &lt;/tr&gt; &lt;tr&gt; &lt;thscope="row"&gt;Прогнозный период&lt;/th&gt; &lt;td&gt;2022–2032 годы&lt;/td&gt; &lt;/tr &gt; &lt;tr&gt; &lt;thscope="row"&gt;Прогнозный период с 2022 по 2032 год. СГТР&lt;/th&gt; &lt;td&gt;6,5%&lt;/td&gt; &lt;/tr&gt; &lt;tr&gt; &lt;thscope="row"&gt;Прогноз стоимости на 2032 год&lt; /th&gt; &lt;td&gt;300 миллиардов долларов США&lt;/td&gt; &lt;/tr&gt; &lt;tr&gt; &lt;thscope="row"&gt;Исторические данные за&lt;/th&gt; &lt;td&gt;2018–2022 годы&lt;/td&gt; &lt;/tr&gt; &lt; tr&gt; &lt;thscope="row"&gt;Нет. страниц&lt;/th&gt; &lt;td&gt;220&lt;/td&gt; &lt;/tr&gt; &lt;tr&gt; &lt;thscope="row"&gt;Таблицы, диаграммы и amp; Цифры&lt;/th&gt; &lt;td&gt;237&lt;/td&gt; &lt;/tr&gt; &lt;tr&gt; &lt;thscope="row"&gt;Охваченные сегменты&lt;/th&gt; &lt;td&gt;Материал, тип продукта, конечное использование и amp; регион&lt;/td&gt; &lt;/tr&gt; &lt;tr&gt; &lt;thscope="row"&gt;Драйверы роста&lt;/th&gt; &lt;td&gt; &lt;ul&gt; &lt;li&gt;Растущие экологические проблемы&lt;/li&gt; &lt;li&gt;Рост инициатив в области регулирования&lt;/td&gt; &lt;/tr&gt; &lt;tr&gt; &lt;thscope="row"&gt;Драйверы роста&lt;/th&gt; &lt;td&gt; &lt;ul&gt; &lt;li&gt;Растущие экологические инициативы&lt;/li&gt; &lt;li&gt;Рост инициатив в сфере регулирования&lt;/td&gt; &lt;/tr&gt; &lt;tr&gt; &lt;thscope="row"&gt;Драйверы роста&lt;/th&gt; &lt;td&gt; &lt;ul&gt; &lt;li&gt;Растущая озабоченность по поводу окружающей среды&lt;/li&gt; &lt;li&gt;Рост инициатив в сфере регулирования&lt;/td&gt; &lt;/tr&gt; &lt;tr&gt; &lt;thscope="row"&gt;Драйверы роста&lt;/th&gt; &lt;td&gt; &lt;ul&gt; &lt;li&gt;Растущие экологические проблемы&lt;/li&gt; &lt;li&gt;Рост инициатив в области регулирования&lt;/td&gt; &lt;/tr&gt; &lt;tr&gt; &lt;thscope="row"&gt;Драйверы роста&lt;/th&gt; &lt;td&gt; &lt;ul&gt; &lt;li&gt;Растущая обеспокоенность по поводу окружающей среды&lt;/li&gt; &lt;li&gt;Рост инициатив в области регулирования&lt;/td&gt; &lt;/tr&gt; &lt;tr&gt; li&gt; &lt;li&gt;Растущий потребительский спрос&lt;/li&gt; &lt;li&gt;Повышение целей корпоративного устойчивого развития&lt;/li&gt; &lt;li&gt;Повышение имиджа и репутации бренда&lt;/li&gt; &lt;/ul&gt; &lt;/td&gt; &lt;/tr&gt; &lt;tr &gt; &lt;thscope="row"&gt;Подводные камни и amp; Проблемы&lt;/th&gt; &lt;td&gt; &lt;ul&gt; &lt;li&gt;Высокие производственные затраты&lt;/li&gt; &lt;li&gt;Ограниченная доступность экологически чистых материалов&lt;/li&gt; &lt;/ul&gt; &lt;/td&gt; &lt;/tr&gt; &lt;/tbody &gt; &lt;tbody&gt; &lt;/tbody&gt; &lt;/table&gt; &lt;p&gt;Каковы возможности роста на этом рынке?&lt;/p&gt; &lt;p&gt;&amp;nbsp;Загрузить бесплатный образец&lt;/p&gt; &lt;p&gt;Одной из основных задач является ограниченные мощности по производству экологически чистых материалов. Традиционные упаковочные материалы, такие как пластик, производятся в огромных количествах, и их цепочки поставок хорошо налажены. Напротив, экологически чистые материалы, такие как биопластик или экологически чистая бумага, могут иметь более ограниченные производственные мощности. В результате может быть сложно найти достаточное количество продукции для удовлетворения растущего спроса на экологически чистую упаковку. Растущий спрос на экологически чистые материалы привел к резкому росту интереса, но предложение не всегда поспевает за спросом. Поскольку все больше компаний и отраслей стремятся внедрить экологически чистую упаковку, это может привести к ограничению доступных поставок экологически чистых материалов, что приведет к их дефициту или росту цен.&lt;/p&gt; &lt;h2&gt;Влияние COVID-19&lt;/h2&gt; &lt;p&gt;В период В связи с пандемией возросли опасения по поводу безопасности многоразовой и экологичной упаковки из-за возможности передачи вируса. Некоторые предприятия приостановили или ограничили использование многоразовых контейнеров, что повлияло на внедрение экологически чистой упаковки. Карантинные меры, ограничения и сбои в глобальных цепочках поставок повлияли на доступность экологически чистых упаковочных материалов и продуктов. Задержки в производстве и транспортировке повлияли на способность отрасли удовлетворять растущий спрос.&lt;/p&gt; &lt;h2&gt;Тенденции рынка экологически чистой упаковки для пищевых продуктов&lt;/h2&gt; &lt;p&gt;Минималистский дизайн — это тенденция, обусловленная необходимостью сокращения чрезмерная упаковка и отходы. Потребители и предприятия все чаще ищут упаковку, в которой используется меньше материалов и которая фокусируется на основных функциях без ущерба для безопасности и целостности продукта. Минималистский дизайн отдает приоритет простоте, эффективности и функциональности. Эта тенденция не только экологически ответственна, но и отвечает предпочтениям современных потребителей к более чистой и простой упаковке. Это не только сокращает количество отходов, но и снижает производственные затраты, а в некоторых случаях приводит к созданию более эстетичной и визуально привлекательной упаковки.&lt;/p&gt; &lt;p&gt;Инновационные материалы — еще одна примечательная тенденция в индустрии экологически чистой упаковки пищевых продуктов. Устойчивые и инновационные материалы включают в себя биоразлагаемые варианты, такие как биопластики, упаковку на растительной основе и даже материалы, полученные из неожиданных источников, таких как водоросли и грибы. Эти материалы не только уменьшают зависимость от традиционного пластика, но также предлагают различные преимущества, такие как биоразлагаемость и возможность компоновки. В некоторых случаях эти материалы съедобны или могут использоваться для увеличения срока годности пищевых продуктов. Инновации в области материаловедения стимулируют эту тенденцию, поскольку исследователи и компании ищут экологически чистые альтернативы, которые сохраняют качество продукции и одновременно уменьшают воздействие на окружающую среду.&lt;/p&gt; &lt;h2&gt;Анализ рынка экологически чистой пищевой упаковки&lt;/h2&gt; &lt;p&gt;Узнать подробнее о ключевых сегментах, формирующих этот рынок&lt;/p&gt; &lt;p&gt;&amp;nbsp;Загрузить бесплатный образец&lt;/p&gt; &lt;p&gt;В зависимости от типа продукции рынок делится на пакеты, контейнеры, коробки и картонные коробки, а также бутылки и банки. . Ожидается, что к 2032 году объем рынка сумок превысит 60 миллиардов долларов США.&lt;/p&gt; &lt;ul&gt; &lt;li&gt;Экологичные контейнеры часто изготавливаются из биоразлагаемых или пригодных для вторичной переработки материалов. Биоразлагаемые материалы могут включать биопластики, пластики растительного происхождения и натуральные волокна, такие как бумага или картон. Эти материалы выбраны из-за их меньшего воздействия на окружающую среду и возможности компостирования.&lt;/li&gt; &lt;li&gt;Экологичные контейнеры поддерживают качество и безопасность пищевых продуктов благодаря герметичной конструкции, гарантирующей, что жидкости или соусы не прольются и не нарушат целостность. упаковки.&lt;/li&gt; &lt;li&gt;Экологичные контейнеры часто являются инновационными и включают в себя такие функции, как возможность складывания для уменьшения места для хранения, прилипаемость и улучшенную вентиляцию для сохранения свежести продуктов.&lt;/li&gt; &lt;li&gt;Экологичные контейнеры адаптированы к конкретным потребностям рынка, например контейнеры для еды на вынос и доставки для ресторанов, биоразлагаемая упаковка для свежих продуктов в продуктовых магазинах или контейнеры для хранения продуктов для домашнего использования.&lt;/li&gt; &lt;/ul&gt; &lt;p&gt;Узнайте больше о формировании ключевых сегментов этот рынок&lt;/p&gt; &lt;p&gt;&amp;nbsp;Загрузить бесплатный образец&lt;/p&gt; &lt;p&gt;В зависимости от материалов рынок подразделяется на биоразлагаемые, перерабатываемые и amp; компостируемый. Сегмент биоразлагаемых материалов доминировал на мировом рынке со среднегодовым темпом роста более 8 % в 2022 году.&lt;/p&gt; &lt;ul&gt; &lt;li&gt;Повышение глобальной осведомленности об экологических проблемах, особенно пластиковом загрязнении, и его влиянии на экосистемы побудило потребителей и предприятия ищите альтернативы экологически чистой упаковке. Биоразлагаемая упаковка предлагает решение, позволяющее сократить количество пластиковых отходов и их вредное воздействие на окружающую среду.&lt;/li&gt; &lt;li&gt;Многие правительства и регулирующие органы ввели политику и правила, направленные на сокращение количества одноразового пластика и продвижение экологически чистых методов упаковки. Эти инициативы создают благоприятную среду для внедрения биоразлагаемой упаковки.&lt;/li&gt; &lt;li&gt;Растущий потребительский спрос на экологически чистые и устойчивые продукты, в том числе с биоразлагаемой упаковкой, является важным фактором. Потребители все чаще принимают решения о покупке, основываясь на воздействии упаковочных материалов на окружающую среду.&lt;/li&gt; &lt;li&gt;Доступность и разнообразие биоразлагаемых материалов увеличились, что облегчает предприятиям поиск подходящих вариантов упаковки для своих нужд. Расширение биоразлагаемых материалов и продуктов стимулирует рост рынка.&lt;/li&gt; &lt;/ul&gt; &lt;p&gt;Ищете данные по конкретному региону?&lt;/p&gt; &lt;p&gt;&amp;nbsp;Загрузить бесплатный образец&lt;/p&gt; &lt;p&gt;Азиатско-Тихоокеанский регион доминировала на мировом рынке экологически чистой упаковки для пищевых продуктов со среднегодовым темпом роста более 8% в 2022 году. Растущее экологическое сознание среди потребителей в Азиатско-Тихоокеанском регионе стимулирует спрос на экологически чистую упаковку для пищевых продуктов. Потребители все больше осознают воздействие традиционных упаковочных материалов на окружающую среду и активно ищут экологически чистые альтернативы. Несколько стран Азиатско-Тихоокеанского региона ввели правила и политику по сокращению пластиковых отходов и продвижению экологически чистой упаковки. Эти правила поощряют предприятия применять экологически безопасные методы и материалы упаковки. Быстрый рост услуг по доставке еды, особенно в густонаселенных городских районах, создал возможности для экологически чистых упаковочных решений. Упаковка для еды на вынос и доставки должна быть удобной, экологичной и способной сохранять качество продуктов питания во время транспортировки.&lt;/p&gt; &lt;h2&gt;Доля рынка экологически чистой упаковки для пищевых продуктов&lt;/h2&gt; &lt;p&gt;Игроки рынка фокусируются на внедрении различных стратегии роста для укрепления своих предложений и расширения охвата рынка. Эти стратегии включают разработку новых продуктов и запуски, партнерство и amp; сотрудничество, слияния и amp; приобретения и удержание клиентов. Эти игроки также вкладывают значительные средства в исследования и разработки. разработки для внедрения инновационных и технологически передовых решений в аэрокосмической и amp; рынок оборонной кибербезопасности. Некоторые из основных игроков, работающих в индустрии экологически чистой упаковки для пищевых продуктов, включают&lt;/p&gt; &lt;ul&gt; &lt;li&gt;Be Green Packaging, Inc.&lt;/li&gt; &lt;li&gt;Biopak Pty Ltd&lt;/li&gt; &lt;li&gt;Biomass Packaging. &lt;/li&gt; &lt;li&gt;Eco-Products, Inc.&lt;/li&gt; &lt;li&gt;Daio Paper Construction&lt;/li&gt; &lt;li&gt;Gascogne Papier&lt;/li&gt; &lt;li&gt;Glatfelter Corporation&lt;/li&gt; &lt;li&gt;Genpak LLC &lt;/li&gt; &lt;li&gt;Green Pack&lt;/li&gt; &lt;li&gt;Nordic Paper AB&lt;/li&gt; &lt;li&gt;PacknWood&lt;/li&gt; &lt;li&gt;Stora Enso Oyj&lt;/li&gt; &lt;li&gt;Sulapac Ltd&lt;/li&gt; &lt;li&gt;Vegware Ltd&lt;/li&gt; &lt;/ul&gt; &lt;h2&gt;Новости индустрии экологически чистой пищевой упаковки&lt;/h2&gt; &lt;ul&gt; &lt;li&gt;В 2022 году американская компания ProAmpac будет предлагать креативную и экологичную упаковку. Products приобрела Ultimate Packaging Ltd., британскую компанию, предлагающую креативные решения, за нераскрытую сумму. Благодаря этому приобретению ProAmpac расширяет свой портфель экологически чистых продуктов, расширяет свое присутствие в Великобритании и улучшает свои позиции в сфере креативной упаковки пищевых продуктов. Компания оказывает поддержку по всей цепочке поставок, предлагая многочисленные инновационные экологически чистые упаковочные продукты.&lt;/li&gt; &lt;/ul&gt; &lt;h3&gt;Отчет об исследовании рынка экологически чистой упаковки для пищевых продуктов включает в себя подробный обзор отрасли с оценками и оценками; прогноз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экологически чистой пищевой упаковки по материалам&lt;/strong&gt;&lt;/p&gt; &lt;p&gt;&amp;nbsp;&lt;/p&gt; &lt;ul&gt; &lt;li&gt; Биоразлагаемая&lt;/li&gt; &lt;li&gt;Пригодная для вторичной переработки&lt;/li&gt; &lt;li&gt;Компостируемая&lt;/li&gt; &lt;/ul&gt; &lt;p&gt;&lt;strong&gt;Рынок экологически чистой пищевой упаковки по типам продуктов&lt;/strong&gt;&lt;/p&gt; &lt; ul&gt; &lt;li&gt;Мешки&lt;/li&gt; &lt;li&gt;Контейнеры&lt;/li&gt; &lt;li&gt;Коробки и картонные коробки&lt;/li&gt; &lt;li&gt;Бутылки и банки&lt;/li&gt; &lt;li&gt;Другое&lt;/li&gt; &lt;/ul&gt; &lt;p&gt;&lt;strong&gt;Рынок экологически чистой упаковки для пищевых продуктов по отраслям конечного пользователя&lt;/strong&gt;&lt;/p&gt; &lt;ul&gt; &lt;li&gt;Пищевое обслуживание&lt;/li&gt; &lt;li&gt;Розничная торговля&lt;/li&gt; &lt;li&gt;Пищевая промышленность &lt;/li&gt; &lt;/ul&gt; &lt;p&gt;Вышеуказанная информация предоставлена для следующих регионов и стран&lt;/p&gt; &lt;ul&gt; &lt;li&gt;Северная Америка &lt;ul&gt; &lt;li&gt;США&lt;/li&gt; &lt;li&gt;Канада&lt; /li&gt; &lt;/ul&gt; &lt;/li&gt; &lt;li&gt;Европа &lt;ul&gt; &lt;li&gt;Германия&lt;/li&gt; &lt;li&gt;Великобритания&lt;/li&gt; &lt;li&gt;Франция&lt;/li&gt; &lt;li&gt;Италия&lt;/li&gt; &lt;li&gt;Испания&lt;/li&gt; &lt;li&gt;Остальная Европа&lt;/li&gt; &lt;/ul&gt; &lt;/li&gt; &lt;li&gt;Азиатско-Тихоокеанский регион &lt;ul&gt; &lt;li&gt;Китай&lt;/li&gt;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&lt;li&gt;Бразилия&lt;/li&gt; &lt;li&gt;Мексика&lt;/li&gt; &lt;li&gt;Остальная часть Латинской Америки&amp;nbsp;&lt;/li&gt; &lt;/ul&gt; &lt;/li&gt; &lt;li&gt;MEA &lt;ul&gt; &lt;li&gt;ОАЭ &lt;/li&gt; &lt;li&gt;Саудовская Аравия&lt;/li&gt; &lt;li&gt;Южная Африка&lt;/li&gt; &lt;li&gt;Остальные страны Ближнего Востока и Африки&amp;nbsp;&lt;/li&gt; &lt;/ul&gt; &lt;/li&gt; &lt;/ul&gt; &lt;p&gt;&amp;nbsp; &lt;/p&gt; &lt;!-- отключить начало элемента проверки --&gt;&lt;!-- отключить начало элемента проверки --&gt;&lt;!-- &lt;p&gt;&lt;a onclick="myfunction33(this)" data-form-type=" Requestample_sectional"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 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</si>
  <si>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упаковочного оборудования для хлебобулочных изделий – по типу (фасовочные и запечатывающие машины, этикетировочные машины, обвязочные машины, Ленточные машины, другое), по уровню автоматизации, по применению, по каналу сбыта (прямому, косвенному), глобальный прогноз, 2023–2032 гг.&lt;/h4&gt; &lt;/div&gt; &lt;div&gt;&lt;h2&gt;Объем рынка упаковочного оборудования для хлебобулочных изделий&lt;/h2 &gt; &lt;p&gt;&lt;strong&gt;Объем рынка упаковочного оборудования для хлебобулочных изделий в 2022 году оценивается в 2,8 миллиарда долларов США, а среднегодовой темп роста, как ожидается, составит более 4,4% в период с 2023 по 2032 год. &lt;/strong&gt;Общее расширение хлебопекарной промышленности, включая Производство хлеба, выпечки, тортов и других хлебобулочных изделий создает спрос на эффективные упаковочные решения для удовлетворения растущих объемов производства. Развивающиеся рынки и индустриализация в развивающихся странах могут значительно повысить спрос на эти машины.&lt;/p&gt; &lt;p&gt;Чтобы уловить ключевые тенденции рынка&lt;/p&gt; &lt;p&gt;&amp;nbsp; Скачать бесплатный образец&lt;/p&gt; &lt;p&gt;Тенденция к автоматизации в пищевой промышленности и производстве напитков, включая хлебопекарни, приводит к более широкому использованию упаковочных машин для повышения эффективности, стабильности и снижения затрат на рабочую силу. Предпочтения потребителей в отношении удобных и готовых к употреблению хлебобулочных изделий обуславливают спрос на эффективные упаковочные машины, способные работать с различными типами форматов упаковки. Спрос на упаковочные машины, способные работать с различными форматами, такими как пакеты, пакеты, коробки и лотки, для размещения разнообразного ассортимента продукции в хлебопекарном секторе.&lt;/p&gt; &lt;table&gt; &lt;caption&gt;Атрибуты отчета о рынке упаковочных машин для хлебобулочных изделий&lt;/p&gt; &lt;table&gt; &lt;caption&gt;Атрибуты отчета о рынке упаковочных машин для хлебобулочных изделий&lt;/p&gt; caption&gt; &lt;tbody&gt; &lt;tr&gt; &lt;/tr&gt; &lt;/tbody&gt; &lt;thead&gt; &lt;/thead&gt; &lt;tbody&gt; &lt;tr&gt; &lt;thscope="col"&gt;Атрибут отчета&lt;/th&gt; &lt;thscope="col" &gt;Подробности&lt;/th&gt; &lt;/tr&gt; &lt;/tbody&gt; &lt;tbody&gt; &lt;tr&gt; &lt;thscope="row"&gt;Базовый год&lt;/th&gt; &lt;td&gt;2022&lt;/td&gt; &lt;/tr&gt; &lt;tr&gt; &lt; thscope="row"&gt;Объем рынка упаковочного оборудования для хлебобулочных изделий в 2022 году&lt;/th&gt; &lt;td&gt;2,8 миллиарда долларов США&lt;/td&gt; &lt;/tr&gt; &lt;tr&gt; &lt;thscope="row"&gt;Прогнозируемый период&lt;/th&gt; &lt; td&gt;с 2023 по 2032 год&lt;/td&gt; &lt;/tr&gt; &lt;tr&gt; &lt;thscope="row"&gt;Прогнозный период с 2023 по 2032 год СГТР&lt;/th&gt; &lt;td&gt;4,4%&lt;/td&gt; &lt;/tr&gt; &lt;tr&gt; &lt;thscope="row"&gt;Прогноз стоимости на 2032 год&lt;/th&gt; &lt;td&gt;4,3 миллиарда долларов США&lt;/td&gt; &lt;/tr&gt; &lt;tr&gt; &lt;thscope="row"&gt;Исторические данные за&lt;/th&gt; &lt;td&gt; С 2018 по 2022 год&lt;/td&gt; &lt;/tr&gt; &lt;tr&gt; &lt;thscope="row"&gt;Нет. страниц&lt;/th&gt; &lt;td&gt;300&lt;/td&gt; &lt;/tr&gt; &lt;tr&gt; &lt;thscope="row"&gt;Таблицы, диаграммы и amp; Цифры&lt;/th&gt; &lt;td&gt;233&lt;/td&gt; &lt;/tr&gt; &lt;tr&gt; &lt;thscope="row"&gt;Охваченные сегменты&lt;/th&gt; &lt;td&gt;Тип, уровень автоматизации, применение, канал сбыта, регион&lt;/th&gt; td&gt; &lt;/tr&gt; &lt;tr&gt; &lt;thscope="row"&gt;Драйверы роста&lt;/th&gt; &lt;td&gt; &lt;ul&gt; &lt;li&gt;Рост хлебопекарной отрасли&lt;/li&gt; &lt;li&gt;Повышение потребительского спроса на удобство&lt;/li &gt; &lt;li&gt;Разнообразие форматов упаковки&lt;/li&gt; &lt;li&gt;Растущая государственная поддержка хлебопекарной промышленности&lt;/li&gt; &lt;/ul&gt; &lt;/td&gt; &lt;/tr&gt; &lt;tr&gt; &lt;thscope="row"&gt;Подводные камни и amp ; Проблемы&lt;/th&gt; &lt;td&gt; &lt;ul&gt; &lt;li&gt;Соблюдение требований безопасности пищевых продуктов&lt;/li&gt; &lt;/ul&gt; &lt;/td&gt; &lt;/tr&gt; &lt;/tbody&gt; &lt;tbody&gt; &lt;/tbody&gt; &lt;/table&gt; &lt;p &gt;Каковы возможности роста на этом рынке?&lt;/p&gt; &lt;p&gt;&amp;nbsp;Загрузить бесплатный образец&lt;/p&gt; &lt;p&gt;Соблюдение строгих правил безопасности пищевых продуктов и стандартов гигиены имеет решающее значение. Упаковочные машины должны быть спроектированы и обслуживаться так, чтобы обеспечить безопасность и целостность хлебобулочных изделий. Растущее внимание к устойчивому развитию и экологической ответственности требует разработки упаковочных машин, поддерживающих экологически чистые упаковочные материалы и процессы. Упаковочные машины для хлебобулочных изделий часто требуют значительных первоначальных затрат, что может стать барьером для малых и средних пекарен, желающих инвестировать в автоматизацию.&lt;/p&gt; &lt;h2&gt;Тенденции рынка упаковочных машин для хлебобулочных изделий&lt;/h2&gt; &lt;p&gt;Растущий спрос на гибкие упаковочные машины варианты упаковки, подходящие для хлебобулочных изделий различных форм и размеров, включая пакеты, пакеты и пленки. Растущая осведомленность об экологических проблемах стимулирует спрос на упаковочные машины, которые используют экологически чистые материалы, сокращают количество отходов и оптимизируют потребление энергии. Тенденция к настраиваемым упаковочным решениям для удовлетворения потребностей пекарен в брендинге и маркетинге, включая возможность использования различных логотипов, цветов и стилей упаковки. Растущее использование технологии MAP для продления срока хранения хлебобулочных изделий за счет контроля атмосферы внутри упаковки, уменьшения окисления и поддержания свежести продуктов. Внедрение удобных интерфейсов и передовых систем управления для упрощения работы, снижения потребности в квалифицированной рабочей силе и повышения общей производительности.&lt;/p&gt; &lt;h2&gt;Анализ рынка упаковочного оборудования для хлебобулочных изделий&lt;/h2&gt; &lt;p&gt;Узнайте больше о ключе сегменты, формирующие этот рынок&lt;/p&gt; &lt;p&gt;&amp;nbsp;Загрузить бесплатный образец&lt;/p&gt; &lt;p&gt;В зависимости от типа рынок делится на заполняющий и amp; Запечатывающие машины, Этикетировочные машины, Обвязочные машины, Ленточные машины, Прочее. Заполнение &amp;amp; В 2022 году машины для запечатывания занимали доминирующую долю рынка в 1,1 миллиарда долларов США. Машины для наполнения и запечатывания, которые могут обрабатывать различные хлебобулочные изделия, в том числе разных размеров и форм, востребованы для удовлетворения разнообразия предложений продукции в хлебопекарной промышленности. Потребность в высокоскоростных и эффективных процессах наполнения и укупорки является важным фактором спроса, особенно в крупных хлебопекарных предприятиях с большими объемами производства. Способность фасовочно-укупорочных машин удовлетворять индивидуальные требования к упаковке, включая различные упаковочные материалы и размеры, удовлетворяет спрос на уникальную и фирменную упаковку.&lt;/p&gt; &lt;p&gt;Узнайте больше о ключевых сегментах, формирующих этот рынок&lt;/p&gt; &lt; p&gt;&amp;nbsp;Загрузить бесплатный образец&lt;/p&gt; &lt;p&gt;В зависимости от степени автоматизации рынок упаковочных машин для хлебобулочных изделий подразделяется на автоматические и полуавтоматические. В 2022 году доля рынка автоматических упаковочных машин составила более 75%. Спрос на упаковочные автоматические машины обусловлен хлебопекарнями с большими объемами производства, где эффективность и скорость автоматизации имеют решающее значение для удовлетворения спроса. Автоматические машины обеспечивают последовательную и однородную упаковку, гарантируя качество продукции и соответствие стандартизированным требованиям к упаковке. Автоматизация помогает снизить трудозатраты, связанные с процессами упаковки, что делает ее экономически эффективным решением для крупных пекарен.&lt;/p&gt; &lt;p&gt;Ищете данные по конкретному региону?&lt;/p&gt; &lt;p&gt;&amp;nbsp;Загрузить бесплатный образец&lt;/ p&gt; &lt;p&gt;Северная Америка доминировала на рынке упаковочных машин для хлебобулочных изделий в 2022 году. В Северной Америке доходы США в 2022 году составили более 560 миллионов долларов США. Общее расширение хлебопекарного сектора в Северной Америке способствует увеличению спроса на упаковку. машины. Разнообразные потребительские предпочтения региона в отношении хлебобулочных изделий стимулируют объемы производства, что требует эффективных упаковочных решений. В Северной Америке действуют строгие правила безопасности пищевых продуктов, и спрос на упаковочные машины, соответствующие этим стандартам, высок. Машины, предназначенные для обеспечения гигиены и безопасности хлебобулочных изделий, имеют важное значение в этой нормативной среде.&lt;/p&gt; &lt;h2&gt;Доля рынка упаковочных машин для хлебобулочных изделий&lt;/h2&gt; &lt;p&gt;К основным игрокам, работающим в отрасли упаковочных машин для хлебобулочных изделий, относятся&lt;/p &gt; &lt;ul&gt; &lt;li&gt;Bosch Packaging Technology (Robert Bosch GmbH)&lt;/li&gt; &lt;li&gt;ARPAC LLC&lt;/li&gt; &lt;li&gt;Ishida Co. Ltd.&lt;/li&gt; &lt;li&gt;The Middleby Corporation&lt;/li&gt; &lt;li&gt;MULTIVAC&lt;/li&gt; &lt;li&gt;Rademaker BV&lt;/li&gt; &lt;li&gt;B&amp;uuml;hler AG&lt;/li&gt; &lt;/ul&gt; &lt;p&gt;Bosch и ARPAC являются доминирующими игроками на рынке благодаря обширному ассортименту продукции . Интеграция экосистемы Bosch и последовательные инновации привлекли миллионы клиентов. Узнаваемость бренда и эксклюзивный контент укрепляют их лидерство в высококонкурентной отрасли.&lt;/p&gt; &lt;h2&gt;Новости индустрии упаковочного оборудования для хлебобулочных изделий&lt;/h2&gt; &lt;ul&gt; &lt;li&gt;В январе 2022 года KHS Group запустила новый Innopal PLR High. -производительный &lt;strong&gt;Палетайзер&lt;/strong&gt;, который сочетает в себе преимущества машин с малой подачей и производительностью паллетайзеров с высокой передачей. Однако основной проблемой было повышение эффективности этой системы по сравнению с современными технологиями.&lt;/li&gt; &lt;/ul&gt; &lt;h3&gt;Отчет об исследовании рынка упаковочных машин для хлебобулочных изделий включает в себя углубленное освещение отрасли с оценками и оценками. прогноз по выручке и объему (млрд долларов США) (тысяч единиц) с 2018 по 2032 год для следующих сегментов&lt;/h3&gt; &lt;p&gt;&lt;strong&gt;Нажмите здесь&lt;/strong&gt;, чтобы купить раздел этого отчета&lt;/p&gt; &lt;p&gt;&amp;nbsp;&lt;/p&gt; &lt;p&gt;&amp;nbsp;&lt;/p&gt; &lt;p&gt;&lt;strong&gt;По типу, 2018 г. &amp;ndash; 2032&lt;/strong&gt;&lt;/p&gt; &lt;p&gt;&amp;nbsp;&lt;/p&gt; &lt;ul&gt; &lt;li&gt;Наполнение &amp;amp; Запечатывающие машины&lt;/li&gt; &lt;li&gt;Этикетировочные машины&lt;/li&gt; &lt;li&gt;Обвязочные машины&lt;/li&gt; &lt;li&gt;Лентящие машины&lt;/li&gt; &lt;li&gt;Другие (машины для стретч-пленки)&lt;/li&gt; &lt;/ul&gt; &lt;p&gt;&lt;strong&gt;По уровню автоматизации, 2018 г. – 2032 г.&lt;/strong&gt;&lt;/p&gt; &lt;ul&gt; &lt;li&gt;Автоматический&lt;/li&gt; &lt;li&gt;Полуавтоматический&lt;/li&gt; &lt;/ul&gt; &lt;p&gt;&lt;strong&gt;По применению, 2018 г. &amp;ndash; 2032&lt;/strong&gt;&lt;/p&gt; &lt;ul&gt; &lt;li&gt;Хлеб&lt;/li&gt; &lt;li&gt;Торты&lt;/li&gt; &lt;li&gt;Печенье&lt;/li&gt; &lt;li&gt;Кондитерские изделия&lt;/li&gt; &lt;li&gt;Бублики&lt;/li&gt; li&gt; &lt;li&gt;Другое (маффины, пончики, вафли)&lt;/li&gt; &lt;/ul&gt; &lt;p&gt;&lt;strong&gt;По каналам сбыта, 2018 г. &amp;ndash; 2032 г.&lt;/strong&gt;&lt;/p&gt; &lt;ul&gt; &lt;li&gt;Прямой&lt;/li&gt; &lt;li&gt;Косвенный&lt;/li&gt; &lt;/ul&gt; &lt;p&gt;&lt;strong&gt;Вышеуказанная информация предоставлена для следующих регионов и стран&lt; /strong&gt;&lt;/p&gt; &lt;ul&gt; &lt;li&gt;&lt;strong&gt;Северная Америка&lt;/strong&gt; &lt;ul&gt; &lt;li&gt;США&lt;/li&gt; &lt;li&gt;Канада&lt;/li&gt; &lt;/ul&gt; &lt;/li&gt; &lt; li&gt;&lt;strong&gt;Европа&lt;/strong&gt; &lt;ul&gt; &lt;li&gt;Великобритания&lt;/li&gt; &lt;li&gt;Германия&lt;/li&gt; &lt;li&gt;Франция&lt;/li&gt; &lt;li&gt;Италия&lt;/li&gt; &lt;li&gt;Испания&lt; /li&gt; &lt;li&gt;Россия&lt;/li&gt; &lt;/ul&gt; &lt;/li&gt; &lt;li&gt;&lt;strong&gt;Азиатско-Тихоокеанский регион&lt;/strong&gt; &lt;ul&gt; &lt;li&gt;Китай&lt;/li&gt; &lt;li&gt;Япония&lt;/li&gt; &lt;li&gt;Индия&lt;/li&gt; &lt;li&gt;Южная Корея&lt;/li&gt; &lt;li&gt;Австралия&lt;/li&gt; &lt;li&gt;Малайзия&amp;nbsp;&amp;nbsp;&amp;nbsp;&amp;nbsp;&amp;nbsp;&amp;nbsp;&amp;nbsp;&lt;/li&gt; &lt;li&gt;Индонезия&amp;nbsp ;&lt;/li&gt; &lt;/ul&gt; &lt;/li&gt; &lt;li&gt;&lt;strong&gt;Латинская Америка&lt;/strong&gt; &lt;ul&gt; &lt;li&gt;Бразилия&lt;/li&gt; &lt;li&gt;Мексика&lt;/li&gt; &lt;li&gt;Аргентина&lt;/li&gt; li&gt; &lt;/ul&gt; &lt;/li&gt; &lt;li&gt;&lt;strong&gt;MEA&lt;/strong&gt; &lt;ul&gt; &lt;li&gt;GCC&lt;/li&gt; &lt;li&gt;Южная Африка&lt;/li&gt; &lt;/ul&gt; &lt;/li&gt; &lt; /ul&gt; &lt;p&gt;&amp;nbsp;&lt;/p&gt; &lt;!-- отключить начало элемента проверки --&gt;&lt;!-- отключить начало элемента проверки --&gt;&lt;!-- &lt;p&gt;&lt;a onclick="myfunction33(this) " data-form-type="requestsample_sectional" id="button55" href=""&gt;&lt;b&gt;Нажмите здесь&lt;/b&gt;&lt;/a&gt;, чтобы купить разделы этого отчета&lt;/p&gt;&lt;br/&gt; --&gt; &lt;/div&gt; &lt;/div&gt; &lt;div role="tabpanel" class="tab-pane Fade" id="tableofcontents"&gt; &lt;div&gt; &lt;h4&gt;Содержимое&lt;/h4&gt; &lt;/div&gt; &lt;div&gt; &lt; 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</si>
  <si>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печати упаковки – по типу (гофрированный, гибкий, складной картон, этикетки и бирки), По типу печатных красок, по технологиям печати (флексографская, ротогравюрная/глубокая печать, цифровая печать, офсетная печать, гибридная печать), по применению и прогнозу, 2023–2032 гг.&lt;/h4&gt; &lt;/div&gt; &lt;div&gt;&lt;h2&gt;Рынок упаковочной печати Размер&lt;/h2&gt; &lt;p&gt;&lt;strong&gt;Рынок печати упаковки оценивается в более чем 365 миллиардов долларов США в 2022 году, и ожидается, что среднегодовой темп роста составит около 5% в период с 2023 по 2032 год.&lt;/strong&gt; Предприятия концентрируются на эстетическом развитии. приятная и фирменная упаковка, позволяющая выделиться на переполненном рынке в связи с растущей популярностью покупок в Интернете. Персонализированная упаковка с привлекательными изображениями усиливает индивидуальность бренда, а также улучшает впечатления от распаковки. Таким образом, услуги печати на упаковке пользуются большим спросом и отвечают особым потребностям предприятий электронной коммерции, чтобы гарантировать безопасную доставку их товаров и произвести положительное впечатление на клиентов.&lt;/p&gt; &lt;p&gt;Чтобы узнать ключевые тенденции рынка&lt;/p &gt; &lt;p&gt;&amp;nbsp; Скачать бесплатный образец&lt;/p&gt; &lt;p&gt;Печать упаковки — это процесс нанесения графики, текста и элементов брендинга на различные типы упаковочных материалов, таких как коробки, этикетки и картонные коробки. Он играет решающую роль в презентации продукта, идентификации бренда и передаче важной информации потребителям. Качественная печать на упаковке повышает внешнюю привлекательность продукции и способствует ее маркетингу, а также узнаваемости продукции на полках магазинов. Например, в мае 2021 года HP Inc. и CCL Industries Inc. объявили об установке 100-й цифровой печатной машины HP Indigo компании CCL. Глобальный парк цифровых печатных машин HP Indigo для печати этикеток CCL работает на более чем 60 объектах по всему миру в подразделениях CCL Label, CCL Design, Avery и Checkpoint. На рынке складных картонных коробок компания CCL также установила первую в мире цифровую печатную машину HP Indigo 35K на своем предприятии CCL Label Healthcare в Монреале, Канада. Новая листовая печатная машина B2 для картонных коробок и специального картона предлагает печать высокой четкости, защитные чернила и печать переменных данных для решений по отслеживанию и элементов безопасности.&lt;/p&gt; &lt;table&gt; &lt;caption&gt;Атрибуты отчета о рынке упаковочной печати&lt; /caption&gt; &lt;tbody&gt; &lt;tr&gt; &lt;/tr&gt; &lt;/tbody&gt; &lt;thead&gt; &lt;/thead&gt; &lt;tbody&gt; &lt;tr&gt; &lt;thscope="col"&gt;Атрибут отчета&lt;/th&gt; &lt;thscope="col "&gt;Подробности&lt;/th&gt; &lt;/tr&gt; &lt;/tbody&gt; &lt;tbody&gt; &lt;tr&gt; &lt;thscope="row"&gt;Базовый год&lt;/th&gt; &lt;td&gt;2022&lt;/td&gt; &lt;/tr&gt; &lt;tr&gt; &lt;thscope="row"&gt;Объем рынка упаковочной печати в 2022 году&lt;/th&gt; &lt;td&gt;365 миллиардов долларов США&lt;/td&gt; &lt;/tr&gt; &lt;tr&gt; &lt;thscope="row"&gt;Прогнозируемый период&lt;/th&gt; &lt; td&gt;2023–2032&lt;/td&gt; &lt;/tr&gt; &lt;tr&gt; &lt;thscope="row"&gt;Прогнозный период С 2023 по 2032 год СГТР&lt;/th&gt; &lt;td&gt;5%&lt;/td&gt; &lt;/tr&gt; &lt;tr&gt; &lt;thscope="row"&gt;Прогноз стоимости на 2032 год&lt;/th&gt; &lt;td&gt;600 миллиардов долларов США&lt;/td&gt; &lt;/tr&gt; &lt;tr&gt; &lt;thscope="row"&gt;Исторические данные за&lt;/th&gt; &lt;td&gt; С 2018 по 2022 год&lt;/td&gt; &lt;/tr&gt; &lt;tr&gt; &lt;thscope="row"&gt;Нет. страниц&lt;/th&gt; &lt;td&gt;210&lt;/td&gt; &lt;/tr&gt; &lt;tr&gt; &lt;thscope="row"&gt;Таблицы, диаграммы и amp; Цифры&lt;/th&gt; &lt;td&gt;358&lt;/td&gt; &lt;/tr&gt; &lt;tr&gt; &lt;thscope="row"&gt;Охваченные сегменты&lt;/th&gt; &lt;td&gt;Тип, тип печатной краски, технология печати, применение и регион &lt;/td&gt; &lt;/tr&gt; &lt;tr&gt; &lt;thscope="row"&gt;Драйверы роста&lt;/th&gt; &lt;td&gt; &lt;ul&gt; &lt;li&gt;Рост продаж электронной коммерции&lt;/li&gt; &lt;li&gt;Растущий интерес потребителей к экологически чистая и визуально привлекательная упаковка.&lt;/li&gt; &lt;li&gt;Растущий спрос на персонализированную упаковку.&lt;/li&gt; &lt;li&gt;Растущий спрос на экологически чистую упаковку.&lt;/li&gt; &lt;li&gt;Расширение индустрии продуктов питания и напитков.&lt;/li&gt; &lt;/ul &gt; &lt;/td&gt; &lt;/tr&gt; &lt;tr&gt; &lt;thscope="row"&gt;Подводные камни и amp; Проблемы&lt;/th&gt; &lt;td&gt; &lt;ul&gt; &lt;li&gt;Проблемы устойчивого развития&lt;/li&gt; &lt;li&gt;Контрафакция и проблемы безопасности&lt;/li&gt; &lt;/ul&gt; &lt;/td&gt; &lt;/tr&gt; &lt;/tbody&gt; &lt;tbody&gt; &lt;/tbody&gt; &lt;/table&gt; &lt;p&gt;Каковы возможности роста на этом рынке?&lt;/p&gt; &lt;p&gt;&amp;nbsp;Загрузить бесплатный образец&lt;/p&gt; &lt;p&gt;Забота об устойчивом развитии представляет собой серьезную проблему для расширения глобального рынка . По мере роста осведомленности об окружающей среде растет потребность в сокращении экологического следа упаковочных материалов и процессов печати. Более строгие правила и потребительский спрос на экологически чистые решения могут увеличить производственные затраты и ограничить возможности проектирования. Поиск устойчивых альтернатив при сохранении качества и экономической эффективности — сложная задача в этой отрасли.&lt;/p&gt; &lt;h2&gt;Влияние COVID-19&lt;/h2&gt; &lt;p&gt;Пандемия COVID-19 оказала заметное влияние на рынок печати упаковки. Производство было отложено, а нехватка материалов возникла из-за сбоев в цепочке поставок. На спрос на ненужную печатную упаковку повлияло сокращение потребительских расходов. Многие компании стали свидетелями сокращения своих маркетинговых бюджетов на нестандартную упаковку. Опасения, связанные со здоровьем, спровоцировали всплеск покупок в Интернете, что повысило потребность в &lt;strong&gt;упаковке для электронной коммерции&lt;/strong&gt;, а также обострило рыночную конкуренцию. В целом индустрия печати упаковки столкнулась с неопределенностью и проблемами из-за пандемии.&lt;/p&gt; &lt;h2&gt;Тенденции рынка печати упаковки&lt;/h2&gt; &lt;p&gt;Индустрия печати упаковки, важнейший сегмент полиграфической отрасли, ориентирована на производство графики, текста и элементов брендинга на &lt;strong&gt;упаковочных материалах&lt;/strong&gt;, включая картонные коробки, этикетки, гибкую упаковку и картонные коробки. Рынок играет решающую роль в повышении визуальной привлекательности продуктов, передаче важной информации и укреплении индивидуальности бренда. Рост электронной коммерции, потребительские предпочтения в отношении экологичности и безопасности; визуально привлекательная упаковка, необходимость персонализации и технологические достижения, включая цифровые технологии и технологии; 3D-печать способствует росту рынка.&lt;/p&gt; &lt;p&gt;Индустрия печати упаковки развивается, чтобы соответствовать меняющимся ожиданиям потребителей и технологическим достижениям, одновременно обеспечивая экологичность и экологичность. регуляторные вопросы. Поскольку он играет ключевую роль в презентации продукта и узнаваемости бренда, он считается важной частью более широкой упаковки и упаковки. экосистема индустрии потребительских товаров.&lt;/p&gt; &lt;h2&gt;Анализ рынка печати упаковки&lt;/h2&gt; &lt;p&gt;Узнайте больше о ключевых сегментах, формирующих этот рынок&lt;/p&gt; &lt;p&gt;&amp;nbsp;Загрузите бесплатный образец&lt;/p&gt; &lt;p &gt;В зависимости от применения рынок делится на продукты питания и продукты питания; напитки, средства личной гигиены и amp; косметика, химия, электроника, товары для дома, фармацевтика и другие. Еда и усилитель; сегмент напитков доминировал на мировом рынке с долей более 20% в 2022 году.&lt;/p&gt; &lt;ul&gt; &lt;li&gt;Поскольку потребители все чаще ищут удобную, информативную и визуально привлекательную упаковку, продукты питания и продукты питания; Компании по производству напитков инвестируют в высококачественную печатную упаковку, чтобы выделиться на переполненных полках магазинов. Индивидуальная упаковка, фирменный дизайн и включение важной информации улучшают презентацию продукта и вовлечение потребителей.&lt;/li&gt; &lt;li&gt;Приверженность отрасли принципам устойчивого развития ведет к инновациям в области экологически чистых упаковочных материалов и процессов печати. . С ростом осведомленности потребителей о безопасности и качестве пищевых продуктов печать на упаковке также играет жизненно важную роль в обеспечении защиты от несанкционированного доступа и информации о соответствии требованиям. Эти факторы делают печать упаковки важным элементом развития пищевой промышленности. сектор напитков.&lt;/li&gt; &lt;/ul&gt; &lt;p&gt;Узнайте больше о ключевых сегментах, формирующих этот рынок&lt;/p&gt; &lt;p&gt;&amp;nbsp;Загрузите бесплатный образец&lt;/p&gt; &lt;p&gt;В зависимости от типа печатной краски рынок подразделяется на основанные на растворителях, на основе УФ-излучения, водные и другие. Ожидается, что к 2032 году среднегодовой темп роста сегмента на основе растворителей составит более 6 %.&lt;/p&gt; &lt;ul&gt; &lt;li&gt;Чернила на основе растворителей обеспечивают превосходную адгезию к упаковочным материалам, включая пластики, пленки и непористые поверхности. Они известны своей долговечностью и устойчивостью к влаге и истиранию, что делает их пригодными для упаковки, подвергающейся воздействию сложных условий окружающей среды.&lt;/li&gt; &lt;li&gt;Производители разрабатывают современные чернила на основе растворителей, чтобы соответствовать более строгим нормам, касающимся устойчивого развития. Эти опасения способствуют росту рынка экологически чистых чернил. Производители создают рецептуры с экорастворителями и малолетучими органическими соединениями (ЛОС), которые соответствуют экологическим нормам и более широкому спектру требований к упаковке. Чернила на основе сольвентов по-прежнему становятся все более популярными в секторе печати упаковки благодаря их адаптируемости и постоянным инновациям.&lt;/li&gt; &lt;/ul&gt; &lt;p&gt;Ищете данные по конкретному региону?&lt;/p&gt; &lt;p&gt;&amp;nbsp;Загрузить бесплатно Пример&lt;/p&gt; &lt;p&gt;В 2022 году доля рынка Северной Америки составила более 30 %, и ожидается, что он будет расти прибыльными темпами. Несколько важных факторов способствуют росту индустрии печати упаковки в Северной Америке. В связи с пандемией COVID-19 и процветающим сектором электронной коммерции в регионе значительно увеличился спрос на персонализированные и эстетически привлекательные упаковочные решения. Инновации и инвестиции в более экологичные технологии печати также стимулируются предпочтениями потребителей в отношении экологически чистых и устойчивых упаковочных решений. Чтобы выделиться на рынке, североамериканские бренды также уделяют больше внимания улучшению презентации своей продукции за счет превосходной печати упаковки. Эти факторы, наряду с постоянным акцентом на брендинге и соблюдении нормативных требований, способствуют росту рынка в регионе.&lt;/p&gt; &lt;h2&gt;Доля рынка печати упаковки&lt;/h2&gt; &lt;p&gt;Игроки, работающие в отрасли печати упаковки, фокусируются на реализация различных стратегий роста для укрепления своих предложений и расширения охвата рынка. Эти стратегии включают разработку новых продуктов и запуски, партнерство и amp; сотрудничество, слияния и amp; приобретения и удержание клиентов. Участники рынка также вкладывают значительные средства в исследования и разработки, чтобы представить на рынке инновационные и технологически продвинутые решения. Ниже перечислены основные игроки, работающие в отрасли.&lt;/p&gt; &lt;ul&gt; &lt;li&gt;Amcor PLC&lt;/li&gt; &lt;li&gt;Autajon CS&lt;/li&gt; &lt;li&gt;Avery Dennison Corporation&lt;/li&gt; &lt;li&gt;CCL Industries Inc.&lt;/li&gt; &lt;li&gt;Clondalkin Group Holdings BV&lt;/li&gt; &lt;li&gt;Constantia Flexibles Group GmbH&lt;/li&gt; &lt;li&gt;DS Smith PLC&lt;/li&gt; &lt;/ul&gt; &lt;h2&gt;Новости упаковочной полиграфической отрасли&lt; /h2&gt; &lt;ul&gt; &lt;li&gt;В июне 2023 года Constantia Flexibles, третий по величине производитель гибкой упаковки в мире, завершила приобретение Drukpol Flexo, известной польской упаковочной компании. Компания Drukpol Flexo, известная своими исключительными возможностями печати и конвертации, завоевала прочную репутацию в качестве поставщика высококачественных упаковочных решений на рынках продуктов питания и высокопроизводительных вычислений для местных и отраслевых рынков. международных клиентов.&lt;/li&gt; &lt;li&gt;В марте 2023 года DS Smith инвестировала в передовые постцифровые технологии производства на своем предприятии в Великобритании. Nozomi C18000 Plus, установленный на заводе в Эли, Кембриджшир, приобретен у Electronics for Imaging (EFI), специалиста по технологиям цифровой печати. Технология Nozomi печатает непосредственно на досках на высокой скорости. Он сыграл важную роль, помогая большему количеству брендов потребительских товаров и товаров повседневного спроса выделиться на рынке благодаря своевременной, эффективной и эффективной рекламе. эффективная упаковка премиум-класса.&lt;/li&gt; &lt;/ul&gt; &lt;p&gt;Отчет об исследовании рынка упаковочной печати включает в себя подробный обзор отрасли с оценками и оценками; прогноз выручки (млн долларов США) с 2018 по 2032 год для следующих сегментов&lt;/p&gt; &lt;p&gt;&lt;strong&gt;Нажмите здесь&lt;/strong&gt;, чтобы купить раздел этого отчета&lt;/p&gt; &lt;p&gt;&amp;nbsp;&lt;/ p&gt; &lt;ul&gt; &lt;li&gt;Гофрированный&lt;/li&gt; &lt;li&gt;Гибкий&lt;/li&gt; &lt;li&gt;Складной картон&lt;/li&gt; &lt;li&gt;Этикетка и усилитель; Теги&lt;/li&gt; &lt;li&gt;Другие&lt;/li&gt; &lt;/ul&gt; &lt;p&gt;&lt;strong&gt;Рынок по типу печатных чернил &lt;/strong&gt;&lt;/p&gt; &lt;ul&gt; &lt;li&gt;На основе растворителя&lt;/li&gt; &lt;li&gt;На основе УФ&lt;/li&gt; &lt;li&gt;Водный&lt;/li&gt; &lt;li&gt;Другие&lt;/li&gt; &lt;/ul&gt; &lt;p&gt;&lt;strong&gt;Рынок, по технологии печати &lt;/strong&gt;&lt;/p&gt; &lt; ul&gt; &lt;li&gt;Флексографическая&lt;/li&gt; &lt;li&gt;Ротогравюрная/глубокая печать&lt;/li&gt; &lt;li&gt;Цифровая печать&lt;/li&gt; &lt;li&gt;Офсетная печать&lt;/li&gt; &lt;li&gt;Гибридная печать&lt;/li&gt; &lt;/ul &gt; &lt;p&gt;&lt;strong&gt;Рынок, по применению &lt;/strong&gt;&lt;/p&gt; &lt;ul&gt; &lt;li&gt;Пищевые продукты и amp; Напитки&lt;/li&gt; &lt;li&gt;Личная гигиена и amp; Косметика&lt;/li&gt; &lt;li&gt;Химия&lt;/li&gt; &lt;li&gt;Электроника&lt;/li&gt; &lt;li&gt;Бытовые товары&lt;/li&gt; &lt;li&gt;Фармацевтика&lt;/li&gt; &lt;li&gt;Прочее&lt;/li&gt; &lt;/ul&gt; &lt;p&gt;Приведенная выше информация предоставлена для следующих регионов и стран&lt;/p&gt; &lt;ul&gt; &lt;li&gt;Северная Америка &lt;ul&gt; &lt;li&gt;США&lt;/li&gt; &lt;li&gt;Канада&lt;/li&gt; &lt;/ul&gt; &lt; /li&gt; &lt;li&gt;Европа &lt;ul&gt; &lt;li&gt;Германия&lt;/li&gt; &lt;li&gt;Великобритания&lt;/li&gt; &lt;li&gt;Франция&lt;/li&gt; &lt;li&gt;Италия&lt;/li&gt; &lt;li&gt;Испания&lt;/li&gt; &lt;li&gt;Остальная Европа&lt;/li&gt; &lt;/ul&gt; &lt;/li&gt; &lt;li&gt;Азиатско-Тихоокеанский регион &lt;ul&gt; &lt;li&gt;Китай&lt;/li&gt;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 /li&gt; &lt;li&gt;Мексика&lt;/li&gt; &lt;li&gt;Остальная часть Латинской Америки&lt;/li&gt; &lt;/ul&gt; &lt;/li&gt; &lt;li&gt;MEA &lt;ul&gt; &lt;li&gt;ОАЭ&lt;/li&gt; &lt;li&gt;Саудовская Республика Аравия&lt;/li&gt; &lt;li&gt;Южная Африка&lt;/li&gt; &lt;li&gt;Остальные страны Ближнего Востока и Африки&lt;/li&gt; &lt;/ul&gt; &lt;/li&gt; &lt;/ul&gt; &lt;p&gt;&amp;nbsp;&lt;/p&gt; &lt;!-- отключить начало проверки элемента --&gt;&lt;!-- отключить начало проверки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 Заключительный отчет.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</si>
  <si>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барьерных пленок – по материалам (барьерные пленки на полимерной основе, покрытие из неорганического оксида, органическое покрытие) ), по типу (прозрачные барьерные пленки, металлизированные барьерные пленки, белые барьерные пленки), по типу упаковки, по отраслям конечного использования и прогнозам, 2023–2032 гг.&lt;/h4&gt; &lt;/div&gt; &lt;div&gt;&lt;h2&gt;Рынок барьерных пленок Размер&lt;/h2&gt; &lt;p&gt;&lt;strong&gt;Рынок барьерных пленок оценивался в более чем 28,5 миллиардов долларов США в 2022 году, и ожидается, что среднегодовой темп его роста составит около 5,5% в период с 2023 по 2032 год. &lt;/strong&gt;Растущий мировой спрос на упакованные пленки и обработанные пищевые продукты повышают потребность в эффективных решениях для барьерной упаковки. Развитие онлайн-платформ доставки еды и изменение предпочтений потребителей привели к значительному увеличению количества заказов на вынос и доставки еды. доставка заказов из ресторанов. По данным NationStatistics, количество ресторанов в Европе достигло более 101 785 в 2022 году по сравнению с 95 060 в 2021 году, а количество магазинов еды на вынос в Великобритании увеличилось до более 43 000 в 2022 году по сравнению с 40 000 в 2021 году. Барьерные пленки необходимы для надежной упаковки заказов. размещены в этих заведениях, гарантируя, что еда останется свежей, горячей и вкусной. свободен от загрязнений во время транспортировки. Барьерные пленки продлевают срок хранения готовых продуктов, позволяя ресторанам расфасовывать блюда для доставки или на вынос. Эта возможность сокращает пищевые отходы и позволяет ресторанам предлагать более широкий ассортимент продуктов питания для доставки, тем самым удовлетворяя разнообразные предпочтения клиентов.&lt;/p&gt; &lt;p&gt;Чтобы понять ключевые тенденции рынка&lt;/p&gt; &lt;p&gt;&amp;nbsp; Загрузить бесплатный образец&lt;/p&gt; &lt;p&gt;Барьерные пленки — это тонкие защитные слои, используемые в упаковке для предотвращения проникновения газов, влаги, света и загрязнений. Эти специализированные пленки увеличивают срок годности и качество продуктов, таких как продукты питания, фармацевтические препараты и т. д. электроника, создавая барьер против внешних элементов, обеспечивая свежесть и целостность продукта.&lt;br&gt; &amp;nbsp;&lt;/p&gt; &lt;table&gt; &lt;caption&gt;Атрибуты отчета о рынке барьерных пленок&lt;/caption&gt; &lt;tbody&gt; &lt;tr&gt; &lt;/tr&gt;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барьерных пленок в 2022 год&lt;/th&gt; &lt;td&gt;28,5 миллиардов долларов США&lt;/td&gt; &lt;/tr&gt; &lt;tr&gt; &lt;thscope="row"&gt;Прогнозный период&lt;/th&gt; &lt;td&gt;2023–2032 годы&lt;/td&gt; &lt;/tr&gt; &lt;tr&gt; &lt;thscope="row"&gt;Прогнозный период с 2023 по 2032 год. СГТР&lt;/th&gt; &lt;td&gt;5,5%&lt;/td&gt; &lt;/tr&gt; &lt;tr&gt; &lt;thscope="row"&gt;Прогноз стоимости на 2032 год&lt;/ th&gt; &lt;td&gt;40 миллиардов долларов США&lt;/td&gt; &lt;/tr&gt; &lt;tr&gt; &lt;thscope="row"&gt;Исторические данные за&lt;/th&gt; &lt;td&gt;2018–2022 годы&lt;/td&gt; &lt;/tr&gt; &lt;tr &gt; &lt;thscope="row"&gt;Нет. страниц&lt;/th&gt; &lt;td&gt;220&lt;/td&gt; &lt;/tr&gt; &lt;tr&gt; &lt;thscope="row"&gt;Таблицы, диаграммы и amp; Цифры&lt;/th&gt; &lt;td&gt;314&lt;/td&gt; &lt;/tr&gt; &lt;tr&gt; &lt;thscope="row"&gt;Охваченные сегменты&lt;/th&gt; &lt;td&gt;Материал, тип, тип упаковки, отрасль конечного использования и amp; Регион&lt;/td&gt; &lt;/tr&gt; &lt;tr&gt; &lt;thscope="row"&gt;Драйверы роста&lt;/th&gt; &lt;td&gt; &lt;ul&gt; &lt;li&gt;Растущий спрос со стороны пищевой упаковочной промышленности&lt;/li&gt; &lt;li&gt;Позитивный Перспективы ресторанной индустрии.&lt;/li&gt; &lt;li&gt;Особое внимание к устойчивому развитию и экологически чистой упаковке.&lt;/li&gt; &lt;li&gt;Растущее применение барьерных пленок в электронной промышленности.&lt;/li&gt; &lt;/ul&gt; &lt;/td&gt; &lt;/ tr&gt; &lt;tr&gt; &lt;thscope="row"&gt;Подводные камни &amp;amp; Проблемы&lt;/th&gt; &lt;td&gt; &lt;ul&gt; &lt;li&gt;Высокие производственные затраты&lt;/li&gt; &lt;li&gt;Ограниченная инфраструктура переработки&lt;/li&gt; &lt;/ul&gt; &lt;/td&gt; &lt;/tr&gt; &lt;/tbody&gt; &lt;tbody&gt; &lt;/tbody&gt; &lt;/table&gt; &lt;p&gt;Каковы возможности роста на этом рынке?&lt;/p&gt; &lt;p&gt;&amp;nbsp;Загрузить бесплатный образец&lt;/p&gt; &lt;p&gt;В производстве высокоэффективных барьерных пленок часто участвуют специализированные материалы, точные производственные процессы и передовые технологии. Эти факторы способствуют увеличению производственных затрат, что делает конечную продукцию дорогой. На чувствительных к затратам рынках предприятия могут выбирать альтернативные упаковочные решения, чтобы минимизировать расходы, что препятствует широкому внедрению барьерных пленок.&lt;/p&gt; &lt;h2&gt;Влияние COVID-19&lt;/h2&gt; &lt;p&gt;Пандемия COVID-19 имела заметные последствия. влияние на рынок барьерных пленок. Пандемия вызвала сбои в глобальных цепочках поставок, что повлияло на производство и доступность сырья, используемого в барьерных пленках. Проблемы с цепочкой поставок, включая закрытие заводов и Ограничения на транспортировку приводили к периодическим дефицитам и влияли на своевременную доставку продукции, что негативно влияло на рынок. В условиях карантина и мер социального дистанцирования онлайн-покупки и amp; электронная коммерция пережила значительный рост. Барьерные пленки, используемые в упаковке электронной коммерции, стали иметь решающее значение для обеспечения безопасной доставки продукции потребителям. порогов, что приводит к увеличению спроса на защитные и амортизирующие средства. упаковочные решения с защитой от несанкционированного вскрытия. Пандемия усилила обеспокоенность по поводу гигиены и безопасности, что привело к резкому росту спроса на гигиенические &lt;strong&gt;упаковочные материалы&lt;/strong&gt;. Барьерные пленки, особенно те, которые используются в пищевой, фармацевтической и медицинской продукции, получили все большее распространение благодаря своей способности защищать продукты от внешних загрязнений.&lt;/p&gt; &lt;h2&gt;Тенденции рынка барьерных пленок&lt;/h2&gt; &lt;p&gt;Экологичность сохраняется. значительная тенденция с растущим акцентом на разработку барьерных пленок, изготовленных из перерабатываемых, биоразлагаемых и возобновляемых материалов. Варианты экологически чистой упаковки набирают популярность благодаря осведомленности потребителей и заботе об окружающей среде.&lt;/p&gt; &lt;p&gt;Настройка барьерных пленок в соответствии с уникальными отраслевыми требованиями является преобладающей тенденцией. Такие функциональные возможности, как антимикробные свойства, поглощение кислорода и контролируемое высвобождение активных веществ, включаются в пленки, что расширяет их применение в пищевой, фармацевтической и фармацевтической промышленности. сектора здравоохранения. Постоянные инновации в материаловедении, включая разработку нанокомпозитных пленок и полимеров биологического происхождения, повышают барьерные свойства этих пленок. Эти достижения позволяют создавать высокоэффективные пленки, адаптированные для конкретных применений.&lt;/p&gt; &lt;h2&gt;Анализ рынка барьерных пленок&lt;/h2&gt; &lt;p&gt;Узнайте больше о ключевых сегментах, формирующих этот рынок&lt;/p&gt; &lt;p&gt; &amp;nbsp;Загрузить бесплатный образец&lt;/p&gt; &lt;p&gt;В зависимости от отрасли конечного использования рынок сегментирован на продукты питания и продукты питания. напитки, фармацевтика и amp; медицина, электроника, сельское хозяйство и другие. Еда и усилитель; сегмент напитков доминировал на мировом рынке с долей более 35% в 2022 году.&lt;/p&gt; &lt;ul&gt; &lt;li&gt;Рост урбанизации и напряженный образ жизни привели к увеличению спроса на полуфабрикаты. Готовые к употреблению блюда, замороженные продукты и закуски часто упаковываются с использованием барьерных пленок, чтобы гарантировать, что эти продукты останутся свежими, ароматными и вкусными. безопасны для потребления, тем самым обслуживая потребительский рынок, ориентированный на удобство.&lt;/li&gt; &lt;li&gt;Барьерные пленки играют решающую роль в обеспечении безопасности и качества пищевых продуктов. Они создают защитный экран, предотвращающий загрязнение от внешних факторов, таких как влага, кислород и свет. Продлевая срок хранения скоропортящихся продуктов, эти пленки сокращают пищевые отходы и повышают общую безопасность пищевых продуктов.&lt;/li&gt; &lt;/ul&gt; &lt;p&gt;Узнайте больше о ключевых сегментах, формирующих этот рынок&lt;/p&gt; &lt;p&gt;&amp;nbsp;Скачать Бесплатный образец&lt;/p&gt; &lt;p&gt;В зависимости от материала рынок делится на барьерные пленки на полимерной основе, покрытия из неорганических оксидов, органические покрытия и другие. Ожидается, что к 2032 году в сегменте органических покрытий среднегодовой темп роста составит более 7 %.&lt;/p&gt; &lt;ul&gt; &lt;li&gt;Органические покрытия часто состоят из биоразлагаемых и экологически чистых материалов. Поскольку устойчивое развитие становится в центре внимания как потребителей, так и предприятий, растет спрос на органические покрытия, соответствующие экологически чистым практикам. Этот переход к устойчивым решениям будет способствовать росту сегмента органических покрытий.&lt;/li&gt; &lt;li&gt;Органические покрытия считаются безопасными для применений, контактирующих с пищевыми продуктами. Они соответствуют строгим нормам и стандартам безопасности пищевых продуктов, гарантируя, что упакованные продукты питания останутся незагрязненными и безопасными. пригоден для употребления. Соблюдение этих нормативных требований имеет важное значение для пищевой промышленности. промышленность по производству напитков, стимулирующая внедрение органических покрытий в барьерные пленки.&lt;/li&gt; &lt;/ul&gt; &lt;p&gt;Ищете данные по конкретному региону?&lt;/p&gt; &lt;p&gt;&amp;nbsp;Загрузить бесплатный образец&lt;/p&gt; &lt;p&gt;Азия В 2022 году компания Pacific доминировала в мировой индустрии барьерных пленок с долей более 35%. индустрия напитков в Азиатско-Тихоокеанском регионе переживает значительный рост из-за изменения образа жизни, пищевых привычек и предпочтения полуфабрикатов. Барьерные пленки широко используются для упаковки скоропортящихся продуктов, обработанных пищевых продуктов и напитков, чтобы сохранить их свежесть и свежесть. продлить срок их хранения. Процветающая еда &amp;amp; сектор напитков является ключевым фактором, стимулирующим рост регионального рынка. Платформы электронной коммерции приобрели огромную популярность в Азиатско-Тихоокеанском регионе. В регионе наблюдается всплеск онлайн-покупок широкого спектра товаров, включая продукты питания, электронику и предметы личной гигиены. Барьерные пленки обеспечивают надежную и &lt;strong&gt;защитную упаковку&lt;/strong&gt;, гарантируя, что товары будут доставлены в целости и сохранности, тем самым повышая спрос на эти пленки в секторе электронной коммерции.&lt;/p&gt; &lt;h2&gt;Доля рынка барьерных пленок&lt;/h2&gt; &lt;p&gt;Игроки, работающие в отрасли барьерных пленок, сосредоточены на реализации различных стратегий роста, чтобы укрепить свои предложения и расширить охват рынка. Эти стратегии включают разработку новых продуктов и запуски, партнерство и amp; сотрудничество, слияния и amp; приобретения и удержание клиентов. Эти игроки рынка также вкладывают значительные средства в исследования и разработки, чтобы представить на рынке инновационные продукты. Основными игроками, работающими в индустрии барьерных пленок, являются&lt;/p&gt; &lt;ul&gt; &lt;li&gt;Berry Global Inc.&lt;/li&gt; &lt;li&gt;Amcor PLC&lt;/li&gt; &lt;li&gt;Sealed Air Corporation&lt;/li&gt; &lt;li&gt;Toppan Inc.&lt;/li&gt; &lt;li&gt;Cosmo Films Ltd.&lt;/li&gt; &lt;li&gt;Jindal Poly Films Ltd.&lt;/li&gt; &lt;li&gt;DuPont Teijin Films&lt;/li&gt; &lt;/ul&gt; &lt;h2&gt;Новости отрасли барьерных пленок &lt;/h2&gt; &lt;ul&gt; &lt;li&gt;В апреле 2022 года компания Toppan усилила свою линейку прозрачных барьерных пленок, представив продукцию «GL-ME-RC». новый сорт, который обеспечивает как светозащиту, так и высокие барьерные характеристики. GL-ME-RC, расширяющая возможности использования пленок GL BARRIER, будет доступна в апреле на рынках Японии и других стран. Используя технологии осаждения и нанесения покрытий из паровой фазы GL BARRIER, GL-ME-RC демонстрирует исключительные барьерные характеристики, устойчивые к изгибу.&lt;/li&gt; &lt;/ul&gt; &lt;p&gt;Отчет об исследовании рынка барьерных пленок включает в себя подробный обзор отрасли с оценками и данными. ; прогноз выручки (млрд долларов США) с 2018 по 2032 год для следующих сегментов&lt;/p&gt; &lt;p&gt;&lt;strong&gt;Нажмите здесь&lt;/strong&gt;, чтобы купить раздел этого отчета&lt;/p&gt; &lt;p&gt;&lt;strong&gt;Рынок , По материалу&lt;/strong&gt;&lt;/p&gt; &lt;p&gt;&amp;nbsp;&lt;/p&gt; &lt;ul&gt; &lt;li&gt;Защитные пленки на полимерной основе &lt;ul style="list-style-typecircle"&gt; &lt;li&gt;Полиэтилен (PE) &lt;/li&gt; &lt;li&gt;Полипропилен (ПП)&lt;/li&gt; &lt;li&gt;Полиэтилентерефталат (ПЭТ)&lt;/li&gt; &lt;li&gt;Полиамид (PA)&lt;/li&gt; &lt;/ul&gt; &lt;/li&gt; &lt;li&gt;Неорганический оксидное покрытие&lt;/li&gt; &lt;li&gt;Органическое покрытие&lt;/li&gt; &lt;li&gt;Другие&lt;/li&gt; &lt;/ul&gt; &lt;p&gt;&lt;strong&gt;Рынок, по типу&lt;/strong&gt;&lt;/p&gt; &lt;ul&gt; &lt;li &gt;Прозрачные барьерные пленки&lt;/li&gt; &lt;li&gt;Металлизованные барьерные пленки&lt;/li&gt; &lt;li&gt;Белые барьерные пленки&lt;/li&gt; &lt;/ul&gt; &lt;p&gt;&lt;strong&gt;Рынок по типу упаковки&lt;/strong&gt;&lt;/p &gt; &lt;ul&gt; &lt;li&gt;Пакеты&lt;/li&gt; &lt;li&gt;Сумки&lt;/li&gt; &lt;li&gt;Крышки&lt;/li&gt; &lt;li&gt;Блистерные упаковки&lt;/li&gt; &lt;li&gt;Другое&lt;/li&gt; &lt;/ul&gt; &lt; p&gt;&lt;strong&gt;Рынок по отраслям конечного использования&lt;/strong&gt;&lt;/p&gt; &lt;ul&gt; &lt;li&gt;Пищевая промышленность и производство; напитки&lt;/li&gt; &lt;li&gt;Фармацевтическая и amp; медицина&lt;/li&gt; &lt;li&gt;Электроника&lt;/li&gt; &lt;li&gt;Сельское хозяйство&lt;/li&gt; &lt;li&gt;Другое&lt;/li&gt; &lt;/ul&gt; &lt;p&gt;Вышеуказанная информация предоставлена для следующих регионов и стран&lt;/p &gt; &lt;ul&gt; &lt;li&gt;Северная Америка &lt;ul&gt; &lt;li&gt;США&lt;/li&gt; &lt;li&gt;Канада&lt;/li&gt; &lt;/ul&gt; &lt;/li&gt; &lt;li&gt;Европа &lt;ul&gt; &lt;li&gt;Германия&lt;/li &gt; &lt;li&gt;Великобритания&lt;/li&gt; &lt;li&gt;Франция&lt;/li&gt; &lt;li&gt;Италия&lt;/li&gt; &lt;li&gt;Испания&lt;/li&gt; &lt;li&gt;Остальная Европа&lt;/li&gt; &lt;/ul&gt; &lt;/li &gt; &lt;li&gt;Азиатско-Тихоокеанский регион &lt;ul&gt; &lt;li&gt;Китай&lt;/li&gt; &lt;li&gt;Япония&lt;/li&gt; &lt;li&gt;Индия&lt;/li&gt; &lt;li&gt;Южная Корея&lt;/li&gt; &lt;li&gt;АНЗ&lt;/li&gt; &lt;li&gt;Остальные страны Азиатско-Тихоокеанского региона&amp;nbsp;&lt;/li&gt; &lt;/ul&gt; &lt;/li&gt; &lt;li&gt;Латинская Америка &lt;ul&gt; &lt;li&gt;Бразилия&lt;/li&gt; &lt;li&gt;Мексика&lt;/li&gt; &lt;li&gt;Остальные страны Латинской Америки Америка&lt;/li&gt; &lt;/ul&gt; &lt;/li&gt; &lt;li&gt;MEA &lt;ul&gt; &lt;li&gt;ОАЭ&lt;/li&gt; &lt;li&gt;Саудовская Аравия&lt;/li&gt; &lt;li&gt;Южная Африка&lt;/li&gt; &lt;li&gt;Остальные из MEA&lt;/li&gt;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 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</si>
  <si>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бумажной соломинки – по типу (гибкая, негибкая), по типу материала (первичный) Бумага, переработанная бумага), по продуктам (печатная, непечатная), по отраслям конечного использования (пищевое обслуживание, домашнее хозяйство) и прогноз, 2023–2032 гг.&lt;/h4&gt; &lt;/div&gt; &lt;div&gt;&lt;h2&gt;Объем рынка бумажной соломинки &lt;/h2&gt; &lt;p&gt;&lt;strong&gt;Рынок бумажной соломинки в 2022 году оценивался более чем в 2,3 миллиарда долларов США, и ожидается, что среднегодовой темп роста составит около 14,3% в период с 2023 по 2032 год&lt;/strong&gt;. Растущая осведомленность о воздействии пластиковых трубочек на окружающую среду, включая загрязнение океана и вред морской жизни, побудила потребителей и предприятия искать экологически чистые альтернативы, такие как бумажные трубочки. Правительства во всем мире вводят строгие правила и полный запрет на использование одноразового пластика, включая пластиковые соломинки. Эти правила создали юридический императив для предприятий по внедрению экологически чистых альтернатив, увеличивая спрос на бумажные трубочки в качестве соответствующего выбора.&lt;/p&gt; &lt;p&gt;Чтобы понять ключевые тенденции рынка&lt;/p&gt; &lt;p&gt;&amp;nbsp; Скачать бесплатный образец&lt;/p&gt; &lt;p&gt;Бумажные трубочки — это экологически чистая альтернатива пластиковым трубочкам, изготовленная из биоразлагаемых и компостируемых материалов. Разработанные для одноразового использования, они помогают уменьшить загрязнение пластиком, особенно в морской среде. Бумажные соломинки широко используются в пищевой промышленности. индустрии напитков, обеспечивая устойчивое решение без ущерба для окружающей среды.&lt;/p&gt; &lt;table&gt; &lt;caption&gt;Атрибуты отчета о рынке бумажной соломинки&lt;/caption&gt; &lt;tbody&gt; &lt;tr&gt; &lt;/tr&gt; &lt;/tbody&gt; &lt;thead&gt; &lt;/ thead&gt; &lt;tbody&gt; &lt;tr&gt; &lt;thscope="col"&gt;Атрибут отчета&lt;/th&gt; &lt;thscope="col"&gt;Подробности&lt;/th&gt; &lt;/tr&gt; &lt;/tbody&gt; &lt;tbody&gt; &lt;tr&gt; &lt; thscope="row"&gt;Базовый год&lt;/th&gt; &lt;td&gt;2022&lt;/td&gt; &lt;/tr&gt; &lt;tr&gt; &lt;thscope="row"&gt;Объем рынка бумажной соломинки в 2022 году&lt;/th&gt; &lt;td&gt;USD 2,3 миллиарда&lt;/td&gt; &lt;/tr&gt; &lt;tr&gt; &lt;thscope="row"&gt;Прогнозируемый период&lt;/th&gt; &lt;td&gt;с 2023 по 2032 год&lt;/td&gt; &lt;/tr&gt; &lt;tr&gt; &lt;thscope="row "&gt;Прогнозный период с 2023 по 2032 год в среднем за год&lt;/th&gt; &lt;td&gt;14,3%&lt;/td&gt; &lt;/tr&gt; &lt;tr&gt; &lt;thscope="row"&gt;Прогноз стоимости на 2032 год&lt;/th&gt; &lt;td&gt;8 миллиардов долларов США&lt; /td&gt; &lt;/tr&gt; &lt;tr&gt; &lt;thscope="row"&gt;Исторические данные за&lt;/th&gt; &lt;td&gt;2018–2022 годы&lt;/td&gt; &lt;/tr&gt; &lt;tr&gt; &lt;thscope="row"&gt; Нет. страниц&lt;/th&gt; &lt;td&gt;220&lt;/td&gt; &lt;/tr&gt; &lt;tr&gt; &lt;thscope="row"&gt;Таблицы, диаграммы и amp; Цифры&lt;/th&gt; &lt;td&gt;292&lt;/td&gt; &lt;/tr&gt; &lt;tr&gt; &lt;thscope="row"&gt;Охваченные сегменты&lt;/th&gt; &lt;td&gt;Тип, тип материала, продукт и отрасль конечного использования&lt; /td&gt; &lt;/tr&gt; &lt;tr&gt; &lt;thscope="row"&gt;Драйверы роста&lt;/th&gt; &lt;td&gt; &lt;ul&gt; &lt;li&gt;Правительственные постановления и запрет на пластиковые трубочки&lt;/li&gt; &lt;li&gt;Повышение осведомленности и предпочтение потребителей экологически чистым альтернативам.&lt;/li&gt; &lt;li&gt;Растущее распространение бумажных трубочек в пищевой промышленности и производстве; индустрия напитков&lt;/li&gt; &lt;li&gt;Инновации в технологиях производства&lt;/li&gt; &lt;/ul&gt; &lt;/td&gt; &lt;/tr&gt; &lt;tr&gt; &lt;thscope="row"&gt;Подводные камни и amp; Проблемы&lt;/th&gt; &lt;td&gt; &lt;ul&gt; &lt;li&gt;Ограниченная долговечность&lt;/li&gt; &lt;li&gt;Проблемы стоимости&lt;/li&gt; &lt;/ul&gt; &lt;/td&gt; &lt;/tr&gt; &lt;/tbody&gt; &lt;tbody&gt; &lt;/ tbody&gt; &lt;/table&gt; &lt;p&gt;Каковы возможности роста на этом рынке?&lt;/p&gt; &lt;p&gt;&amp;nbsp;Загрузить бесплатный образец&lt;/p&gt; &lt;p&gt;Бумажные трубочки, хотя и биоразлагаемы, могут стать сырыми и потерять свою структурную структуру. целостность при длительном воздействии жидкости. Ограниченная долговечность может привести к снижению удовлетворенности пользователей, особенно в отношении напитков, употребление которых занимает много времени. Эта проблема особенно заметна в таких напитках, как молочные коктейли или коктейли, употребление которых занимает больше времени. Клиентам может показаться неудобным разложение бумажных трубочек, что приводит к неудовлетворенности и потенциальному нежеланию их использовать.&lt;/p&gt; &lt;h2&gt;Влияние COVID-19&lt;/h2&gt; &lt;p&gt;Пандемия COVID-19 оказала заметное влияние на бумажные трубочки рынок. Это нарушило глобальные цепочки поставок, повлияв на производство и распространение различных продуктов, включая бумажные трубочки. Карантинные меры, закрытие заводов и ограничения на транспортировку привели к задержкам и дефициту, что повлияло на наличие бумажных трубочек на рынке. Поскольку все больше людей оставались дома, произошел всплеск внутреннего потребления. Хотя это привело к увеличению использования одноразовых предметов, включая соломинки, выбор соломинок варьировался. Некоторые потребители предпочитают удобство экологичности, что приводит к использованию пластиковых трубочек в домашних условиях.&lt;/p&gt; &lt;h2&gt;Тенденции рынка бумажных соломинок&lt;/h2&gt; &lt;p&gt;Компостируемые бумажные трубочки набирают обороты, поскольку потребители и предприятия ищут полностью экологичные альтернативы. к пластиковым трубочкам. Производители инвестируют в исследования по разработке соломинок из легко компостируемых материалов, что позволяет сократить количество отходов и поддержать принципы экономики замкнутого цикла.&lt;/p&gt; &lt;p&gt;Предприятия осознают маркетинговый потенциал бумажных трубочек. Возможности индивидуальной настройки, такие как печать логотипов компании или уникальный дизайн на соломинках, повышают узнаваемость бренда. Эта тенденция позволяет предприятиям согласовать свой экологический имидж со своей продукцией, создавая целостный и экологически сознательный бренд.&lt;/p&gt; &lt;p&gt;Постоянные усилия в области исследований и разработок сосредоточены на улучшении материалов, используемых в бумажных трубочках. Инновации включают покрытия, которые делают бумажные трубочки более устойчивыми к влаге, повышая их долговечность и функциональность. Эти достижения имеют решающее значение для решения проблемы сохранения целостности соломинок во время использования, особенно в напитках, которые потребляются в течение длительного периода времени.&lt;/p&gt; &lt;h2&gt;Анализ рынка бумажных соломинок&lt;/h2&gt; &lt;p&gt;Узнайте больше о формировании ключевых сегментов. этот рынок&lt;/p&gt; &lt;p&gt;&amp;nbsp;Загрузить бесплатный образец&lt;/p&gt; &lt;p&gt;В зависимости от отрасли конечного использования рынок сегментирован на предприятия общественного питания, домохозяйства и другие. Сегмент общественного питания доминировал на мировом рынке с долей более 55% в 2022 году.&lt;/p&gt; &lt;ul&gt; &lt;li&gt;Компании, особенно крупные сети ресторанов и франшизы быстрого питания, интегрируют инициативы корпоративной социальной ответственности (КСО) в свои операции. Переходя на бумажные трубочки, эти заведения демонстрируют свою приверженность охране окружающей среды, приводя свою деловую практику в соответствие с социальными и экологическими ценностями.&lt;/li&gt; &lt;li&gt;Многие страны и регионы ввели правила, запрещающие или ограничивающие использование пластиковых трубочек. Это вынудило предприятия общественного питания использовать экологически чистые альтернативы, такие как бумажные трубочки, чтобы соответствовать этим правилам, что стимулировало рыночный спрос.&lt;/li&gt; &lt;/ul&gt; &lt;p&gt;Узнайте больше о ключевых сегментах, формирующих этот рынок. &lt;/p&gt; &lt;p&gt;&amp;nbsp;Загрузить бесплатный образец&lt;/p&gt; &lt;p&gt;В зависимости от типа материала рынок делится на первичную бумагу и бумагу из вторичного сырья. Ожидается, что к 2032 году в сегменте переработанной бумаги среднегодовой темп роста составит более 14 %.&lt;/p&gt; &lt;ul&gt; &lt;li&gt;В связи с резким ростом инициатив по сокращению отходов и переработке, предприятия вынуждены принимать экологически чистые альтернативы. Соломинки из переработанной бумаги — отличный пример продукции, изготовленной из переработанных материалов постпотребительского или постиндустриального периода, которые решают проблемы утилизации отходов и способствуют развитию экономики замкнутого цикла.&lt;/li&gt; &lt;li&gt;Потребители, предприятия и правительства все больше внимания уделяют этому вопросу. охрана окружающей среды. Использование переработанной бумаги для соломинок снижает спрос на первичные материалы, сохраняет леса и способствует развитию экономики замкнутого цикла. Это согласуется с растущим глобальным акцентом на устойчивое развитие.&lt;/li&gt; &lt;/ul&gt; &lt;p&gt;Ищете данные по конкретному региону?&lt;/p&gt; &lt;p&gt;&amp;nbsp;Загрузить бесплатный образец&lt;/p&gt; &lt;p&gt;Европа доминирует в мире рынок бумажной соломинки с долей более 35% в 2022 году. Многие европейские предприятия считают устойчивое развитие своей основной ценностью. Инициативы КСО и цели устойчивого развития побуждают компании применять экологически чистые методы, включая замену пластиковых трубочек бумажными альтернативами. Корпоративные обязательства стимулируют внедрение бумажных трубочек во всех отраслях. В Европе действуют одни из самых строгих правил в отношении одноразового пластика. Европейский Союз ввел директивы и запреты на пластиковые изделия, включая пластиковые трубочки. Строгая нормативно-правовая база вынуждает предприятия использовать экологически чистые альтернативы, такие как бумажные трубочки, что способствует росту рынка.&lt;/p&gt; &lt;h2&gt;Доля рынка бумажной соломинки&lt;/h2&gt; &lt;p&gt;Игроки, работающие в отрасли бумажной соломинки, фокусируются на реализация различных стратегий роста для укрепления своих предложений и расширения охвата рынка. Эти стратегии включают разработку новых продуктов и запуски, партнерство и amp; сотрудничество, слияния и amp; приобретения и удержание клиентов. Основными игроками, работающими в отрасли производства бумажной соломки, являются&lt;/p&gt; &lt;ul&gt; &lt;li&gt;Hoffmaster Group Inc.&lt;/li&gt; &lt;li&gt;Transcend Packaging Ltd.&lt;/li&gt; &lt;li&gt;Huhtamaki OYJ&lt;/li&gt; &lt;li &gt;Fuling Global Inc.&lt;/li&gt; &lt;li&gt;Canada Brown Eco Products Ltd.&lt;/li&gt; &lt;li&gt;Biopak&lt;/li&gt; &lt;li&gt;Tetra Pak International SA&lt;/li&gt; &lt;/ul&gt; &lt;h2&gt;Бумажная соломинка Новости отрасли&lt;/h2&gt; &lt;ul&gt; &lt;li&gt;В августе 2023 года компания Transcend Packaging Ltd. заключила партнерское соглашение с Kl&amp;uuml;ber Lubrication по производству бумажной соломинки, не содержащей углеводородов. При разработке соломинок использовалась техническая технологическая добавка Kl&amp;uuml;berfood 4DC (прямой контакт) на растительной основе, что позволило Transcend Packaging полностью исключить любые следы насыщенных углеводородов минерального масла (MOSH) и ароматических углеводородов минерального масла (MOAH) из производственного процесса. процесс.&lt;/li&gt; &lt;/ul&gt; &lt;p&gt;Отчет об исследовании рынка бумажных соломинок включает в себя подробный обзор отрасли с оценками и оценками; прогноз выручки (млрд долларов США) с 2018 по 2032 год для следующих сегментов&lt;/p&gt; &lt;p&gt;&lt;strong&gt;Нажмите здесь&lt;/strong&gt;, чтобы купить раздел этого отчета&lt;/p&gt; &lt;p&gt;&lt;strong&gt;Рынок , По типу&lt;/strong&gt;&lt;/p&gt; &lt;p&gt;&amp;nbsp;&lt;/p&gt; &lt;ul&gt; &lt;li&gt;Гибкий&lt;/li&gt; &lt;li&gt;Негибкий&lt;/li&gt; &lt;/ul&gt; &lt;p&gt;&lt;strong &gt;Рынок по типу материала&lt;/strong&gt;&lt;/p&gt; &lt;ul&gt; &lt;li&gt;Натуральная бумага&lt;/li&gt; &lt;li&gt;Переработанная бумага&lt;/li&gt; &lt;/ul&gt; &lt;p&gt;&lt;strong&gt;Рынок по продукту&lt; /strong&gt;&lt;/p&gt; &lt;ul&gt; &lt;li&gt;Печатная версия&lt;/li&gt; &lt;li&gt;Непечатная версия&lt;/li&gt; &lt;/ul&gt; &lt;p&gt;&lt;strong&gt;Рынок по отраслям конечного использования&lt;/strong&gt;&lt; /p&gt; &lt;ul&gt; &lt;li&gt;Питание&lt;/li&gt; &lt;li&gt;Домашнее хозяйство&lt;/li&gt; &lt;li&gt;Другое&lt;/li&gt; &lt;/ul&gt; &lt;p&gt;Вышеуказанная информация предоставлена для следующих регионов и стран&lt;/p&gt; p&gt; &lt;ul&gt; &lt;li&gt;Северная Америка &lt;ul&gt; &lt;li&gt;США&lt;/li&gt; &lt;li&gt;Канада&lt;/li&gt; &lt;/ul&gt; &lt;/li&gt; &lt;li&gt;Европа &lt;ul&gt; &lt;li&gt;Германия&lt;/ li&gt; &lt;li&gt;Великобритания&lt;/li&gt; &lt;li&gt;Франция&lt;/li&gt; &lt;li&gt;Италия&lt;/li&gt; &lt;li&gt;Испания&lt;/li&gt; &lt;li&gt;Остальная Европа&lt;/li&gt; &lt;/ul&gt; &lt;/ li&gt; &lt;li&gt;Азиатско-Тихоокеанский регион &lt;ul&gt; &lt;li&gt;Китай&lt;/li&gt; &lt;li&gt;Япония&lt;/li&gt; &lt;li&gt;Индия&lt;/li&gt; &lt;li&gt;Южная Корея&lt;/li&gt; &lt;li&gt;АНЗ&lt;/li &gt; &lt;li&gt;Остальные страны Азиатско-Тихоокеанского региона&lt;/li&gt; &lt;/ul&gt; &lt;/li&gt; &lt;li&gt;Латинская Америка &lt;ul&gt; &lt;li&gt;Бразилия&lt;/li&gt; &lt;li&gt;Мексика&lt;/li&gt; &lt;li&gt;Остальные страны Латинская Америка&lt;/li&gt; &lt;/ul&gt; &lt;/li&gt; &lt;li&gt;MEA &lt;ul&gt; &lt;li&gt;ОАЭ&lt;/li&gt; &lt;li&gt;Саудовская Аравия&lt;/li&gt; &lt;li&gt;Южная Африка&lt;/li&gt; &lt;li&gt; Остальная часть MEA&lt;/li&gt; &lt;/ul&gt; &lt;/li&gt; &lt;/ul&gt; &lt;p&gt;&amp;nbsp;&lt;/p&gt; &lt;!-- отключить начало элемента проверки --&gt;&lt;!-- отключить начало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</si>
  <si>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этикеток с эластичным и термоусадочным рукавом – по полимерным пленкам (ПВХ, ПЭТГ, ОПС, ПЭ) , другие), по типу украшения (горячая фольга, холодная фольга), по технологии печати, по применению, прогноз на 2023–2032 гг.&lt;/h4&gt; &lt;/div&gt; &lt;div&gt;&lt;h2&gt;Эластичный рукав и amp; Объем рынка этикеток с термоусадочной пленкой&lt;/h2&gt; &lt;p&gt;&lt;strong&gt;Эластичный рукав и amp; В 2022 году рынок этикеток с термоусадочной пленкой оценивался в более чем 15 миллиардов долларов США, а среднегодовой темп роста в период с 2023 по 2032 год, по оценкам, составит более 7%.&lt;/strong&gt; Этикетки в термоусадочной упаковке представляют собой специализированные упаковочные решения. Эластичные рукава — это эластичные этикетки, которые принимают форму контейнера без усадки и используются для защиты от несанкционированного вскрытия упаковки или брендинга. Термоусадочные рукава — это пластиковые этикетки, которые под воздействием тепла сжимаются, плотно прилегая к контейнерам, обеспечивая 360-градусную графику и защиту. Эти этикетки обычно используются в таких отраслях, как пищевая и фармацевтическая промышленность. напитков, косметики и фармацевтических препаратов для дифференциации продукции, брендинга и эффективности упаковки.&lt;/p&gt; &lt;p&gt;Чтобы понять ключевые тенденции рынка&lt;/p&gt; &lt;p&gt;&amp;nbsp; Скачать бесплатный образец&lt;/p&gt; &lt;p&gt;Мировая индустрия быстро расширяется благодаря растущим предпочтениям потребителей в отношении упакованных продуктов питания и напитков. Удобные, готовые к употреблению продукты становятся все более популярными, что повышает спрос на визуально привлекательную и информативную упаковку. Растянуть и усилить; термоусадочные рукава популярны в пищевой промышленности; индустрии напитков, поскольку они обеспечивают функции защиты от несанкционированного доступа, 360-градусный брендинг и дифференциацию продукции. Пока спрос на фасованные товары продолжает расти, эта тенденция должна способствовать устойчивому расширению рынка. Например, в октябре 2023 года компания Taghleef Industries предложила новое решение — этикетку NATIVIA PLA Label в сочетании с клеем на биологической основе и чернилами для компостируемой ленты с фруктами. Каждому товару нужна этикетка, но каждая этикетка должна соответствовать товару. Поскольку этикетки, ленты и наклейки с фруктами часто встречаются в органических отходах, они должны быть спроектированы таким образом, чтобы не загрязнять их.&lt;br&gt; &amp;nbsp;&lt;/p&gt; &lt;table&gt; &lt;caption&gt;Эластичный рукав и amp; Атрибуты отчета о рынке термоусадочных этикеток&lt;/caption&gt; &lt;tbody&gt; &lt;tr&gt; &lt;/tr&gt; &lt;/tbody&gt; &lt;thead&gt; &lt;/thead&gt; &lt;tbody&gt; &lt;tr&gt; &lt;thscope="col"&gt;Атрибут отчета&lt;/th &gt; &lt;thscope="col"&gt;Подробности&lt;/th&gt; &lt;/tr&gt; &lt;/tbody&gt; &lt;tbody&gt; &lt;tr&gt; &lt;thscope="row"&gt;Базовый год&lt;/th&gt; &lt;td&gt;2022&lt;/td&gt; &lt;/tr&gt; &lt;tr&gt; &lt;thscope="row"&gt;Эластичный рукав &amp;amp; Объем рынка термоусадочных этикеток в 2022 году&lt;/th&gt; &lt;td&gt;15 миллиардов долларов США&lt;/td&gt; &lt;/tr&gt; &lt;tr&gt; &lt;thscope="row"&gt;Прогнозный период&lt;/th&gt; &lt;td&gt;С 2022 по 2032 год&lt;/ td&gt; &lt;/tr&gt; &lt;tr&gt; &lt;thscope="row"&gt;Прогнозный период с 2022 по 2032 год, среднегодовой темп роста&lt;/th&gt; &lt;td&gt;7%&lt;/td&gt; &lt;/tr&gt; &lt;tr&gt; &lt;thscope="row" &gt;Прогноз стоимости на 2032 год&lt;/th&gt; &lt;td&gt;30 миллиардов долларов США&lt;/td&gt; &lt;/tr&gt; &lt;tr&gt; &lt;thscope="row"&gt;Исторические данные за&lt;/th&gt; &lt;td&gt;2018 год &amp;ndash; 2022&lt;/td&gt; &lt;/tr&gt; &lt;tr&gt; &lt;thscope="row"&gt;Нет. страниц&lt;/th&gt; &lt;td&gt;210&lt;/td&gt; &lt;/tr&gt; &lt;tr&gt; &lt;thscope="row"&gt;Таблицы, диаграммы и amp; Цифры&lt;/th&gt; &lt;td&gt;350&lt;/td&gt; &lt;/tr&gt; &lt;tr&gt; &lt;thscope="row"&gt;Охваченные сегменты&lt;/th&gt; &lt;td&gt;Полимерная пленка, тип оформления, технология печати и применение&lt;/th&gt; td&gt; &lt;/tr&gt; &lt;tr&gt; &lt;thscope="row"&gt;Драйверы роста&lt;/th&gt; &lt;td&gt; &lt;ul&gt; &lt;li&gt;Растущий спрос на упакованные продукты питания и напитки&lt;/li&gt; &lt;li&gt;Растущая популярность премиум-класса и инновационная упаковка.&lt;/li&gt; &lt;li&gt;Технологические достижения в печати и этикетировании.&lt;/li&gt; &lt;li&gt;Растущий спрос на упаковку с защитой от вскрытия.&lt;/li&gt; &lt;li&gt;Растущий спрос на персонализированную упаковку.&lt;/li&gt; &lt;/ul&gt; &lt;/td&gt; &lt;/tr&gt; &lt;tr&gt; &lt;thscope="row"&gt;Подводные камни и amp; Проблемы&lt;/th&gt; &lt;td&gt; &lt;ul&gt; &lt;li&gt;Сочетание высококачественной маркировки с экономической эффективностью&lt;/li&gt; &lt;li&gt;Удовлетворение требований к экологичности материалов и возможности вторичной переработки&lt;/li&gt; &lt;/ul&gt; &lt;/td&gt; &lt;/tr&gt; &lt;/tbody&gt; &lt;tbody&gt; &lt;/tbody&gt; &lt;/table&gt; &lt;p&gt;Каковы возможности роста на этом рынке?&lt;/p&gt; &lt;p&gt;&amp;nbsp;Загрузить бесплатный образец&lt;/p&gt; &lt;p&gt; Эластичный рукав &amp;amp; Рынок термоусадочных этикеток представляет собой серьезную проблему в обеспечении баланса между экономической эффективностью и высококачественной маркировкой. Хотя компании стремятся улучшить свою продукцию с помощью визуально привлекательных и информативных этикеток, бюджетные ограничения могут помешать им инвестировать в высококачественные материалы и методы печати. Этот тонкий баланс может препятствовать расширению рынка, особенно для малых предприятий, пытающихся сбалансировать необходимость экономически эффективных решений с сохранением качества этикетки и привлекательности для потребителей.&lt;/p&gt; &lt;h2&gt;Влияние COVID-19&lt;/h2&gt; &lt;p&gt;COVID-19 Пандемия -19 повлияла на эластичный рукав &amp;amp; промышленность термоусадочных этикеток различными способами. Нарушения в цепочках поставок, сокращение производственных мощностей и колебания спроса из-за карантина и экономической неопределенности препятствовали росту промышленности. Многие предприятия отложили инвестиции в маркировку и упаковку, чтобы справиться с финансовыми проблемами. Однако по мере того, как пандемия утихла, рынок восстановился, поскольку спрос на упакованные товары остается высоким, а рост электронной коммерции стимулирует спрос на упаковку.&lt;/p&gt; &lt;h2&gt;Эластичный рукав и ампер; Тенденции рынка этикеток с термоусадочными рукавами&lt;/h2&gt; &lt;p&gt;Существует несколько заметных тенденций в области производства этикеток с термоусадочными рукавами и этикеток с термоусадочной этикеткой. промышленность термоусадочных этикеток. Во-первых, растет обеспокоенность по поводу устойчивости, о чем свидетельствует потребность в экологически чистых материалах для маркировки и упор на возможность вторичной переработки, что отражает повышение осведомленности об экологических проблемах. Компании используют эти этикетки для создания привлекательной упаковки, повышения привлекательности товаров на полках и повышения вовлеченности потребителей. Брендинг и дифференциация продукта по-прежнему важны. Еда и усилитель; сектор напитков играет важную роль, поскольку эти этикетки широко используются для таких товаров, как напитки, обработанные пищевые продукты и закуски. Растянуть и усилить; термоусадочные рукава также используются в сфере средств личной гигиены и косметики для улучшения эстетики и дифференциации.&lt;/p&gt; &lt;p&gt;Достижения в области печатных технологий и материалов способствуют инновациям в дизайне и функциональности этикеток. Фармацевтический сектор и сектор здравоохранения полагаются на эти этикетки для защиты от несанкционированного доступа и защиты от несанкционированного доступа. информативные цели. По мере роста электронной коммерции индустрия упаковки, включая стретч-энд-ампер; Компания «Stretch Sleeves» адаптируется к потребностям интернет-торговли с помощью этикеток, предназначенных для защиты продуктов во время транспортировки и повышения узнаваемости бренда.&lt;/p&gt; &lt;h2&gt;Stretch Sleeve &amp;amp; Анализ рынка термоусадочных этикеток&lt;/h2&gt; &lt;p&gt;Узнайте больше о ключевых сегментах, формирующих этот рынок&lt;/p&gt; &lt;p&gt;&amp;nbsp;Загрузите бесплатный образец&lt;/p&gt; &lt;p&gt;В зависимости от области применения рынок разделен на косметические отрасли &amp;amp; уход за собой, продукты питания, здравоохранение, безалкогольные напитки, вино и amp; дух и другие. Сегмент безалкогольных напитков доминировал на мировом рынке в 2022 году, его доля составила более 24%.&lt;/p&gt; &lt;ul&gt; &lt;li&gt;Производители безалкогольных напитков все чаще используют стрейч и amp; термоусадочные рукава для улучшения брендинга и упаковки. Эти этикетки представляют собой универсальный холст для яркой графики, информации о содержании питательных веществ и рекламных сообщений. Поскольку потребительский спрос на удобство и разнообразие напитков растет, компании-производители безалкогольных напитков используют эти этикетки, чтобы дифференцировать свою продукцию и создавать привлекательную упаковку.&lt;/li&gt; &lt;li&gt;Спрос на напитки меньшего размера, например, на одну порцию , резко возросла, что привело к потребности в эффективных решениях для маркировки. Рост сектора безалкогольных напитков стимулирует спрос на стрейч и ампулы. Этикетки в термоусадочной упаковке как ценный инструмент дифференциации и маркетинга продукции.&lt;/li&gt; &lt;/ul&gt; &lt;p&gt;Узнайте больше о ключевых сегментах, формирующих этот рынок&lt;/p&gt; &lt;p&gt;&amp;nbsp;Загрузите бесплатный образец&lt;/p&gt; &lt; p&gt;В зависимости от типа украшения рынок делится на горячее украшение фольгой и холодное украшение фольгой. Сегмент украшения горячей фольгой занимал доминирующую долю рынка в 2022 году, и ожидается, что среднегодовой темп роста составит 7% до 2032 года.&lt;/p&gt; &lt;ul&gt; &lt;li&gt;В сегменте украшения горячей фольгой наблюдается рост в сегменте эластичных рукавов и эластичных рукавов; производство этикеток в термоусадочной упаковке благодаря способности этой техники создавать яркий и роскошный дизайн этикеток. Эта техника украшения включает в себя нанесение на этикетки металлизированной или цветной фольги, что повышает их визуальную привлекательность и создает первоклассный внешний вид.&lt;br&gt; &amp;nbsp;&lt;/li&gt; &lt;li&gt;Бренды предпочитают использовать технику украшения горячей фольгой для закрепления своих этикеток. разделять продукты, улучшать присутствие на полках и повышать узнаваемость бренда. Этот метод становится все более популярным в индустрии этикеток из-за растущего предпочтения потребителей к эстетичной упаковке. Этот сегмент является движущей силой роста рынка. Этот метод особенно популярен в производстве предметов роскоши, спиртных напитков и косметики, поскольку он придает упаковке продукции нотку изысканности и элегантности.&lt;/li&gt; &lt;/ul&gt; &lt;p&gt;Ищете данные по конкретному региону?&lt;/p&gt; &lt;p &gt;&amp;nbsp;Загрузить бесплатный образец&lt;/p&gt; &lt;p&gt;Северная Америка доминирует в мире по производству эластичных рукавов и amp; рынок термоусадочных этикеток с долей более 25% в 2022 году. промышленность по производству напитков, наряду со строгими правилами маркировки, стимулирует спрос на эти этикетки. Склонность потребителей к удобству и визуально привлекательной упаковке также способствовала расширению рынка. По мере роста электронной коммерции североамериканские предприятия все чаще внедряют технологию Stretch &amp;amp; термоусадочные рукава для улучшения презентации продукта и защиты при онлайн-продажах. Эта динамичная среда в сочетании с акцентом на устойчивое развитие и дифференциацию продукции способствует росту рынка в Северной Америке.&lt;/p&gt; &lt;h2&gt;Stretch Sleeve &amp;amp; Доля рынка этикеток с термоусадочной пленкой&lt;/h2&gt; &lt;p&gt;Игроки, работающие с этикетками с эластичной этикеткой и amp; Индустрия производства термоусадочных этикеток фокусируется на реализации различных стратегий роста, чтобы укрепить свои предложения и расширить охват рынка. Эти стратегии включают разработку новых продуктов и запуски, партнерство и amp; сотрудничество, слияния и amp; приобретения и удержание клиентов. Участники рынка также вкладывают значительные средства в исследования и разработки для внедрения инновационных технологий и технологий. технологически передовые решения на рынке. Основные игроки, работающие в сфере производства эластичных рукавов и amp; промышленность по производству термоусадочных этикеток&lt;/p&gt; &lt;ul&gt; &lt;li&gt;Berry Global Inc.&lt;/li&gt; &lt;li&gt;CCL Industries Inc.&lt;/li&gt; &lt;li&gt;Huhtamaki Oyj&lt;/li&gt; &lt;li&gt;Kl&amp;ouml;ckner Pentaplast &lt;/li&gt; &lt;li&gt;Amcor PLC&lt;/li&gt; &lt;li&gt;Fuji Seal International&lt;/li&gt; &lt;li&gt;Taghleef Industries&lt;/li&gt; &lt;/ul&gt; &lt;h2&gt;Эластичный рукав &amp;amp; Новости отрасли термоусадочных этикеток&lt;/h2&gt; &lt;ul&gt; &lt;li&gt;В июле 2023 года компания CCL Industries Inc., мировой лидер в области решений для специальных этикеток, безопасности и упаковки для глобальных корпораций, правительственных учреждений, малого бизнеса и потребителей, приобрела Creaprint SL, базирующаяся в Аликанте, Испания. Creaprint — специалист по производству пресс-этикеток (IML) с производственным предприятием в Аликанте и офисом продаж в Майами, Флорида. В 2022 году объем продаж компании составил 17 миллионов долларов США, а скорректированная EBITDA — 5,1 миллиона долларов США.&lt;br&gt; &amp;nbsp;&lt;/li&gt; &lt;li&gt;В октябре 2021 года Taghleef Industries запустила линейку термоусадочных пленок SHAPE360, включающую новую серию &amp;amp; обновлен SHAPE360 TDS, передовое решение для изготовления термоусадочных этикеток TD. SHAPE360 TDS — это прозрачная термоусадочная пленка для этикеток с высокой термоусадочной плотностью, которая повышает качество и эффективность переработки ПЭТ-бутылок, обеспечивая отделение плавающих рукавов с печатным рисунком от жестких хлопьев ПЭТ.&lt;/li&gt; &lt;/ul&gt; &lt;h3&gt;Эластичный рукав и amp; Отчет об исследовании рынка термоусадочных этикеток включает в себя подробный обзор отрасли с оценками и оценками;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&lt;p&gt;&lt;strong&gt;&amp;nbsp;Рынок полимерной пленки&lt;/strong&gt;&lt;/p&gt; &lt;p&gt;&amp;nbsp;&lt;/p&gt; &lt;ul&gt; &lt;li&gt;ПВХ&lt;/p&gt; li&gt; &lt;li&gt;PETG&lt;/li&gt; &lt;li&gt;OPS&lt;/li&gt; &lt;li&gt;PE&lt;/li&gt; &lt;li&gt;Другие&lt;/li&gt; &lt;/ul&gt; &lt;p&gt;&lt;strong&gt;Рынок, по типу украшения&lt; /strong&gt;&lt;/p&gt; &lt;ul&gt; &lt;li&gt;Горячее украшение фольгой&lt;/li&gt; &lt;li&gt;Холодное украшение фольгой&lt;/li&gt; &lt;/ul&gt; &lt;p&gt;&lt;strong&gt;Рынок по технологии печати&lt;/strong&gt;&lt; /p&gt; &lt;ul&gt; &lt;li&gt;Флексографическая&lt;/li&gt; &lt;li&gt;Ротогравюрная/глубокая печать&lt;/li&gt; &lt;li&gt;Цифровая печать&lt;/li&gt; &lt;li&gt;Офсетная печать&lt;/li&gt; &lt;li&gt;Гибридная печать&lt;/li &gt; &lt;/ul&gt; &lt;p&gt;&lt;strong&gt;Рынок, по приложениям&lt;/strong&gt;&lt;/p&gt; &lt;ul&gt; &lt;li&gt;Красота и уход; Личная гигиена&lt;/li&gt; &lt;li&gt;Еда&lt;/li&gt; &lt;li&gt;Здравоохранение&lt;/li&gt; &lt;li&gt;Безалкогольные напитки&lt;/li&gt; &lt;li&gt;Вино и amp; Spirit&lt;/li&gt; &lt;li&gt;Другие&lt;/li&gt;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&lt;li&gt;Италия&lt;/li&gt; &lt;li&gt;Испания&lt;/li&gt; &lt;li&gt;Остальная Европа&lt;/li&gt; &lt;/ul&gt; &lt;/li&gt; &lt;li&gt;Азиатско-Тихоокеанский регион &lt;ul&gt; &lt;li&gt;Китай&lt;/li &gt;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&lt;li&gt;Бразилия&lt;/li&gt; &lt;li&gt;Мексика&lt;/li&gt; &lt;li&gt;Остальная часть Латинской Америки&lt;/li&gt; &lt;/ul&gt; &lt;/li&gt; &lt;li&gt; Ближний Восток и Африка &lt;ul&gt; &lt;li&gt;ОАЭ&lt;/li&gt; &lt;li&gt;Саудовская Аравия&lt;/li&gt; &lt;li&gt;Южная Африка&lt;/li&gt; &lt;li&gt;Остальные страны Ближнего Востока и Африки&lt;/li&gt; &lt;/ul&gt; &lt;/li&gt; &lt;/ 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</si>
  <si>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ПЭТ-упаковки — по типу упаковки (жесткая упаковка, гибкая упаковка), по типу продукта ( Бутылки и банки, пакеты и пакеты, крышки и затворы, лотки) по отраслям и прогнозам, 2023–2032 гг.&lt;/h4&gt; &lt;/div&gt; &lt;div&gt;&lt;h2&gt;Объем рынка ПЭТ-упаковки&lt;/h2&gt; &lt;p&gt;&lt; Strong&gt;Рынок ПЭТ-упаковки оценивается в более чем 30 миллиардов долларов США в 2022 году, и ожидается, что среднегодовой темп роста составит более 5% в период с 2023 по 2032 год&lt;/strong&gt;. Растущий потребительский спрос на продукты питания и напитки. напитки являются ключевым фактором роста индустрии упаковки из ПЭТ. ПЭТ-упаковка идеально подходит для упаковки пищевых продуктов и продуктов питания. предметы для напитков благодаря своей прозрачности, легкости и возможности вторичной переработки. Потребители предпочитают контейнеры из ПЭТ из-за их простоты и легкости. безопасность, а отрасль получает выгоду от их экономической эффективности. Поскольку глобальная еда &amp;amp; индустрия напитков расширяется, ПЭТ-упаковка будет испытывать повышенный спрос для удовлетворения потребностей в упаковке этих основных продуктов, что будет способствовать росту рынка. Например, в апреле 2022 года Mondi выпустила совершенно новую упаковку для пищевых продуктов. Новый продукт включает в себя упаковку с двумя лотками, которая предоставляет производителям свежих продуктов возможность вторичной переработки, что может помочь сократить пищевые отходы.&lt;/p&gt; &lt;p&gt;Чтобы понять ключевые тенденции рынка&lt;/p&gt; &lt;p&gt;&amp;nbsp; Скачать бесплатный образец&lt;/p&gt; &lt;p&gt;Упаковка ПЭТ подразумевает использование полиэтилентерефталата (ПЭТ), универсального и прочного материала. легкий термопластичный материал, используемый в производстве различных видов тары и упаковки. Его обычно используют для бутылок, банок и других пищевых продуктов. контейнеры для напитков, а также для личной гигиены и amp; товары для дома. ПЭТ-упаковка ценится за свою прозрачность, долговечность и надежность. возможность вторичной переработки, что делает его популярным выбором в качестве упаковочного решения в различных отраслях.&lt;br&gt; &amp;nbsp;&lt;/p&gt; &lt;table&gt; &lt;caption&gt;Атрибуты отчета о рынке ПЭТ-упаковки&lt;/caption&gt; &lt;tbody&gt; &lt;tr&gt; &lt;/tr&gt; &lt; /tbody&gt; &lt;thead&gt; &lt;/thead&gt; &lt;tbody&gt; &lt;tr&gt; &lt;thscope="col"&gt;Атрибут отчета&lt;/th&gt; &lt;thscope="col"&gt;Подробности&lt;/th&gt; &lt;/tr&gt; &lt;/tbody &gt; &lt;tbody&gt; &lt;tr&gt; &lt;thscope="row"&gt;Базовый год&lt;/th&gt; &lt;td&gt;2022&lt;/td&gt; &lt;/tr&gt; &lt;tr&gt; &lt;thscope="row"&gt;Объем рынка ПЭТ-упаковки в 2022 году &lt;/th&gt; &lt;td&gt;30 миллиардов долларов США&lt;/td&gt; &lt;/tr&gt; &lt;tr&gt; &lt;thscope="row"&gt;Прогнозный период&lt;/th&gt; &lt;td&gt;2022–2032 годы&lt;/td&gt; &lt;/tr&gt; &lt; tr&gt; &lt;thscope="row"&gt;Прогнозный период с 2022 по 2032 год. СГТР&lt;/th&gt; &lt;td&gt;5%&lt;/td&gt; &lt;/tr&gt; &lt;tr&gt; &lt;thscope="row"&gt;Прогноз стоимости на 2032 год&lt;/th &gt; &lt;td&gt;55 миллиардов долларов США&lt;/td&gt; &lt;/tr&gt; &lt;tr&gt; &lt;thscope="row"&gt;Исторические данные за&lt;/th&gt; &lt;td&gt;2018–2022 годы&lt;/td&gt; &lt;/tr&gt; &lt;tr&gt; &lt;thscope="row"&gt;Нет. страниц&lt;/th&gt; &lt;td&gt;220&lt;/td&gt; &lt;/tr&gt; &lt;tr&gt; &lt;thscope="row"&gt;Таблицы, диаграммы и amp; Цифры&lt;/th&gt; &lt;td&gt;287&lt;/td&gt; &lt;/tr&gt; &lt;tr&gt; &lt;thscope="row"&gt;Охваченные сегменты&lt;/th&gt; &lt;td&gt;Тип упаковки, тип продукта, отраслевая вертикаль и amp; регион&lt;/td&gt; &lt;/tr&gt; &lt;tr&gt; &lt;thscope="row"&gt;Драйверы роста&lt;/th&gt; &lt;td&gt; &lt;ul&gt; &lt;li&gt;Растущий спрос на продукты питания и amp; напитки&lt;/li&gt; &lt;li&gt;Рост урбанизации и индустриализации&lt;/li&gt; &lt;li&gt;Растущая осведомленность об экологической устойчивости&lt;/li&gt; &lt;li&gt;Технологические достижения в области ПЭТ-упаковки&lt;/li&gt; &lt;li&gt;Государственная поддержка переработки ПЭТ&lt; /li&gt; &lt;/ul&gt; &lt;/td&gt; &lt;/tr&gt; &lt;tr&gt; &lt;thscope="row"&gt;Подводные камни &amp;amp; Проблемы&lt;/th&gt; &lt;td&gt; &lt;ul&gt; &lt;li&gt;Высокая стоимость сырья&lt;/li&gt; &lt;li&gt;Отсутствие эффективной инфраструктуры переработки&lt;/li&gt; &lt;/ul&gt; &lt;/td&gt; &lt;/tr&gt; &lt;/ tbody&gt; &lt;tbody&gt; &lt;/tbody&gt; &lt;/table&gt; &lt;p&gt;Каковы возможности роста на этом рынке?&lt;/p&gt; &lt;p&gt;&amp;nbsp;Загрузить бесплатный образец&lt;/p&gt; &lt;p&gt;Отсутствие эффективной инфраструктуры для переработка препятствует устойчивой утилизации и повторному использованию ПЭТ-материалов, ограничивая рынок ПЭТ-упаковки. Без надлежащей инфраструктуры переработки ПЭТ-упаковка часто оказывается на свалках или сжигается, что приводит к загрязнению окружающей среды и истощению ресурсов. Это препятствует росту рынка, поскольку потребители и правительства все чаще требуют экологически чистых решений. Кроме того, ограниченные возможности переработки могут привести к увеличению производственных затрат для производителей ПЭТ-упаковки. Для процветания на конкурентном рынке инвестиции в инфраструктуру переработки необходимы для соблюдения экологических норм и предпочтений потребителей в отношении экологически безопасных упаковочных решений.&lt;/p&gt; &lt;h2&gt;Влияние COVID-19&lt;/h2&gt; &lt;p&gt;Пандемия COVID-19 оказало значительное влияние на ПЭТ-упаковку. ПЭТ-бутылки изначально пользовались большим спросом в секторе здравоохранения, в первую очередь для производства дезинфицирующих средств для рук и лекарств. Однако из-за карантина спрос на ПЭТ-тару в гостиничном и ресторанном бизнесе упал. Пандемия также повлияла на сети поставок и привела к повышению цен на сырье. Предпочтения потребителей в отношении одноразовой упаковки повлияли на спрос на продукцию из-за опасений загрязнения. Хотя спрос на ПЭТ-упаковку колебался и возникали проблемы с цепочкой поставок, ее адаптируемость и разнообразие помогли ей оставаться популярным выбором для различных применений в период пандемии.&lt;/p&gt; &lt;h2&gt;Тенденции рынка ПЭТ-упаковки&lt;/h2&gt; &lt;p &gt;Индустрия упаковки из ПЭТ все больше внимания уделяет устойчивому развитию, уделяя особое внимание вторичной переработке и использованию переработанных материалов ПЭТ (rPET). Бренды используют экологически чистые варианты упаковки, чтобы уменьшить воздействие на окружающую среду. ПЭТ-упаковка разрабатывается так, чтобы быть легче, сохраняя при этом прочность и целостность. Это снижает расход материалов и транспортные расходы, способствуя экономии затрат и увеличению производительности. экологические преимущества.&lt;/p&gt; &lt;p&gt;Универсальность ПЭТ позволяет создавать сложные и индивидуальные дизайны упаковки, которые помогают продуктам выделяться на полках магазинов, тем самым повышая узнаваемость бренда. ПЭТ-упаковка включает в себя удобные для пользователя функции, такие как многоразовые затворы, легко открывающуюся конструкцию и порции на одну порцию, чтобы удовлетворить спрос клиентов на удобство в их мобильном образе жизни.&lt;/p&gt; &lt;h2&gt;Анализ рынка ПЭТ-упаковки &lt;/h2&gt; &lt;p&gt;Узнайте больше о ключевых сегментах, формирующих этот рынок&lt;/p&gt; &lt;p&gt;&amp;nbsp;Загрузите бесплатный образец&lt;/p&gt; &lt;p&gt;В зависимости от типа продукта рынок разделен на бутылки и бутылки; банки, сумки и усилители; сумки, кепки и усилители; крышки, лотки и другие. Бутылки &amp;amp; Сегмент банок доминировал на рынке с долей более 20% в 2022 году.&lt;/p&gt; &lt;ul&gt; &lt;li&gt;ПЭТ является перерабатываемым материалом, а растущий акцент на экологически чистые варианты упаковки стимулировал спрос на ПЭТ-бутылки и бутылки. банок, снижая воздействие на окружающую среду. ПЭТ-бутылки и усилители; банки легкие, что делает их транспортировку и хранение экономически выгодными. Они также универсальны, что делает их пригодными для широкого спектра продуктов, от напитков до предметов личной гигиены.&lt;br&gt; &amp;nbsp;&lt;/li&gt; &lt;li&gt;Прозрачность ПЭТ позволяет потребителям видеть продукт внутри, повышая визуальную привлекательность. и доверие, особенно в сфере еды и питания; промышленность напитков. ПЭТ-упаковка обеспечивает барьер против загрязнений и ультрафиолетовых лучей, обеспечивая безопасность и безопасность. целостность прилагаемых продуктов.&lt;/li&gt; &lt;/ul&gt; &lt;p&gt;Узнайте больше о ключевых сегментах, формирующих этот рынок&lt;/p&gt; &lt;p&gt;&amp;nbsp;Загрузите бесплатный образец&lt;/p&gt; &lt;p&gt;В зависимости от типа упаковки, рынок разделен на &lt;strong&gt;жесткую упаковку&lt;/strong&gt; и гибкую упаковку. Ожидается, что к 2032 году в сегменте &lt;strong&gt;гибкой упаковки&lt;/strong&gt; среднегодовой темп роста составит более 5 %.&lt;/p&gt; &lt;ul&gt; &lt;li&gt;ПЭТ — это универсальный материал, которому можно придавать различные формы и размеры, что позволяет он идеально подходит для гибких вариантов упаковки, таких как пакеты, сумки и т. д. термоусадочные рукава.&lt;br&gt; &amp;nbsp;&lt;/li&gt; &lt;li&gt;Эта гибкость конструкции обеспечивает эффективное хранение и хранение; транспортировки, сокращает отходы материалов и улучшает видимость продукта. Кроме того, гибкая ПЭТ-упаковка легка, экономична и часто пригодна для вторичной переработки, что соответствует тенденциям устойчивого развития и экологичности. предпочтения потребителей в отношении экологически чистых вариантов.&lt;/li&gt; &lt;/ul&gt; &lt;p&gt;Ищете данные по конкретному региону?&lt;/p&gt; &lt;p&gt;&amp;nbsp;Загрузить бесплатный образец&lt;/p&gt; &lt;p&gt;Северная Америка доминирует на мировом рынке ПЭТ рынке упаковки с долей более 35% в 2022 году. С ростом осведомленности потребителей и спроса на экологически чистые и экологически чистые продукты; экологически чистые упаковочные решения, использование переработанных ПЭТ-материалов также растет, что соответствует экологическим проблемам. Процветающая в регионе еда и напитки. промышленность напитков также использует ПЭТ-упаковку из-за ее легкости, долговечности и экономичности. Более того, достижения в технологии ПЭТ, такие как повышение барьерных характеристик и гибкость конструкции, делают его жизнеспособным вариантом. Росту этого рынка способствует государственная политика, способствующая возможности вторичной переработки и устойчивому развитию. В целом, эти факторы способствуют расширению индустрии ПЭТ-упаковки в Северной Америке.&lt;/p&gt; &lt;h2&gt;Доля рынка ПЭТ-упаковки&lt;/h2&gt; &lt;p&gt;Игроки, работающие в отрасли ПЭТ-упаковки, сосредотачивают внимание на реализации различных стратегий роста для укрепления своих предложений и расширить свое присутствие на рынке. Эти стратегии включают разработку новых продуктов и запуски, партнерство и amp; сотрудничество, слияния и amp; приобретения и удержание клиентов. Эти игроки также вкладывают значительные средства в исследования и разработки. развитие для внедрения инновационных и технологичных решений на рынок. Некоторые из основных игроков, работающих в индустрии упаковки из ПЭТ, включают&lt;/p&gt; &lt;ul&gt; &lt;li&gt;Amcor Limited&lt;/li&gt; &lt;li&gt;Berry Global Group Inc.&lt;/li&gt; &lt;li&gt;CCL Industries, Inc.&lt;/li&gt; &lt;li&gt;CCL Industries, Inc.&lt;/li&gt; &lt;li&gt;Berry Global Group Inc.&lt;/li&gt; &lt;li&gt;CCL Industries, Inc.&lt;/ li&gt; &lt;li&gt;Gerresheimer AG&lt;/li&gt; &lt;li&gt;Huhtamaki OYJ&lt;/li&gt; &lt;li&gt;Silgan Holdings Inc.&lt;/li&gt; &lt;li&gt;Sonoco Products Company&lt;/li&gt; &lt;/ul&gt; &lt;h2&gt;Упаковка из ПЭТ Новости отрасли&lt;/h2&gt; &lt;ul&gt; &lt;li&gt;В сентябре 2023 года Mondi выпустила первую в Великобритании бумажную упаковку для сухого риса в сотрудничестве с поставщиком риса Veetee. Являясь прямой заменой пластика, упаковка обладает соответствующими барьерными свойствами для защиты продукта и одновременно поддерживает цели Veetee по сокращению использования пластика.&lt;br&gt; &amp;nbsp;&lt;/li&gt; &lt;li&gt;В январе 2022 года Berry Global Group, Inc. сотрудничала с TotalEnergies, чтобы сделать упаковку пищевых продуктов более циркулярной и убрать отходы со свалок. TotalEnergies поставила Berry Global сертифицированные круговые полимеры, полученные путем усовершенствованной переработки бывших в употреблении пластиковых отходов, которые в противном случае трудно переработать с помощью существующих процессов.&lt;/li&gt; &lt;/ul&gt; &lt;h3&gt;Отчет об исследовании рынка ПЭТ-упаковки включает подробный анализ отрасли с оценками &amp;amp;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ПЭТ-упаковки&lt;/strong&gt;&lt;strong&gt;, по типу упаковки&lt;/strong&gt;&lt;/p&gt; &lt;p&gt;&amp;nbsp;&lt;/p&gt; &lt; ul&gt; &lt;li&gt;Жесткая упаковка&lt;/li&gt; &lt;li&gt;Гибкая упаковка&lt;/li&gt; &lt;/ul&gt; &lt;p&gt;&lt;strong&gt;Рынок ПЭТ-упаковки по типам продукции&lt;/strong&gt;&lt;/p&gt; &lt;ul&gt; &lt;li &gt;Бутылки и усилители; Баночки&lt;/li&gt; &lt;li&gt;Сумки и усилители; Сумочки.&lt;/li&gt; &lt;li&gt;Крышки и ампер; Крышки&lt;/li&gt; &lt;li&gt;Лотки&lt;/li&gt; &lt;li&gt;Другие&lt;/li&gt; &lt;/ul&gt; &lt;p&gt;&lt;strong&gt;Рынок ПЭТ-упаковки по отраслевым вертикалям&lt;/strong&gt;&lt;/p&gt; &lt;ul&gt; &lt; li&gt;Еда и усилители; Напитки&lt;/li&gt; &lt;li&gt;Личная гигиена и amp; Косметика&lt;/li&gt; &lt;li&gt;Химия&lt;/li&gt; &lt;li&gt;Электроника&lt;/li&gt; &lt;li&gt;Бытовые товары&lt;/li&gt; &lt;li&gt;Фармацевтика&lt;/li&gt; &lt;li&gt;Прочее&lt;/li&gt; &lt;/ul&gt; &lt;p&gt;Приведенная выше информация предоставлена для следующих регионов и стран&lt;/p&gt; &lt;ul&gt; &lt;li&gt;Северная Америка &lt;ul&gt; &lt;li&gt;США&lt;/li&gt; &lt;li&gt;Канада&lt;/li&gt; &lt;/ul&gt; &lt; /li&gt; &lt;li&gt;Европа &lt;ul&gt; &lt;li&gt;Германия&lt;/li&gt; &lt;li&gt;Великобритания&lt;/li&gt; &lt;li&gt;Франция&lt;/li&gt; &lt;li&gt;Италия&lt;/li&gt; &lt;li&gt;Испания&lt;/li&gt; &lt;li&gt;Остальная Европа&lt;/li&gt; &lt;/ul&gt; &lt;/li&gt; &lt;li&gt;Азиатско-Тихоокеанский регион &lt;ul&gt; &lt;li&gt;Китай&lt;/li&gt; &lt;li&gt;Япония&lt;/li&gt; &lt;li&gt;Индия&lt;/li&gt; &lt;li&gt;Южная Корея&lt;/li&gt; &lt;li&gt;АНЗ&lt;/li&gt; &lt;li&gt;Остальные страны Азиатско-Тихоокеанского региона&lt;/li&gt; &lt;/ul&gt; &lt;/li&gt; &lt;li&gt;Латинская Америка &lt;ul&gt; &lt;li&gt;Бразилия&lt; /li&gt; &lt;li&gt;Мексика&lt;/li&gt; &lt;li&gt;Остальная часть Латинской Америки&lt;/li&gt; &lt;/ul&gt; &lt;/li&gt; &lt;li&gt;MEA &lt;ul&gt; &lt;li&gt;ОАЭ&lt;/li&gt; &lt;li&gt;Саудовская Аравия &lt;/li&gt; &lt;li&gt;Южная Африка&lt;/li&gt; &lt;li&gt;Остальные страны Ближнего Востока и Африки&lt;/li&gt; &lt;/ul&gt; &lt;/li&gt; &lt;/ul&gt; &lt;p&gt;&amp;nbsp;&lt;/p&gt; &lt;!-- отключить проверку начало элемента --&gt;&lt;!-- отключить проверку начала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/Final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</si>
  <si>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аэрозольных баллончиков — по типу материала (алюминий, сталь, пластик), по типу продукта ( Аэрозольные баллончики с прямыми стенками, аэрозольные баллончики с горлышком, фасонные аэрозольные баллончики), по типу топлива, по размеру, емкости, по конечному использованию и прогнозу на 2023–2032 гг.&lt;/h4&gt; &lt;/div&gt; &lt;div&gt;&lt;h2&gt;Объем рынка аэрозольных баллончиков &lt;/h2&gt; &lt;p&gt;&lt;strong&gt;Рынок аэрозольных баллончиков в 2022 году оценивался в 9,8 млрд долларов США, и, по оценкам, в период с 2023 по 2023 год его среднегодовой темп роста составит более 3,5 %. Технологические достижения в производстве аэрозольных баллончиков значительно ускорили рост рынка. Эти достижения привели к повышению производительности, снижению производственных затрат и повышению качества продукции. Автоматизация и усиление; прецизионное проектирование позволяет создавать более легкие, более прочные и экологически чистые банки, тем самым удовлетворяя меняющиеся предпочтения клиентов в отношении экологически ответственной упаковки. Кроме того, улучшенная печать &amp;amp; технологии маркировки позволяют создать красивый и информативный дизайн, повышая конкурентоспособность &lt;strong&gt;аэрозольных&lt;/strong&gt; продуктов. В заключение отметим, что эти технические улучшения не только улучшают производственные мощности, но также соответствуют меняющимся потребительским предпочтениям и экологическим нормам, что делает их решающим фактором роста на рынке.&lt;/p&gt; &lt;p&gt;Чтобы понять ключевые рыночные тенденции&lt;/p&gt; &lt;p &gt;&amp;nbsp; Скачать бесплатный образец&lt;/p&gt; &lt;p&gt;Например, в декабре 2022 года компания Ball Corporation представила по всему миру новый алюминиевый аэрозольный баллон, выбросы углекислого газа которого в два раза меньше, чем у стандартного баллона. Новый баллон на 50 % состоит из переработанного сырья, а также из низкоуглеродистого алюминия, выплавленного с использованием возобновляемых источников энергии, таких как гидроэлектроэнергия.&lt;/p&gt; &lt;p&gt;Аэрозольные баллончики — это контейнеры под давлением, предназначенные для хранения и дозирования различных веществ в в виде мелкого распыления или тумана. Обычно они состоят из канистры, наполненной продуктом, пропеллента и дозирующего клапана. Обычное использование включает упаковку и доставку таких продуктов, как краски, косметика, средства от насекомых и т. д. чистящие средства удобным и контролируемым способом.&lt;br&gt; &amp;nbsp;&lt;/p&gt; &lt;table&gt; &lt;caption&gt;Атрибуты отчета о рынке аэрозольных баллончиков&lt;/caption&gt; &lt;tbody&gt; &lt;tr&gt; &lt;/tr&gt; &lt;/tbody&gt; &lt;thead &gt; &lt;/thead&gt; &lt;tbody&gt; &lt;tr&gt; &lt;thscope="col"&gt;Атрибут отчета&lt;/th&gt; &lt;thscope="col"&gt;Подробности&lt;/th&gt; &lt;/tr&gt; &lt;/tbody&gt; &lt;tbody&gt; &lt; tr&gt; &lt;thscope="row"&gt;Базовый год&lt;/th&gt; &lt;td&gt;2022&lt;/td&gt; &lt;/tr&gt; &lt;tr&gt; &lt;thscope="row"&gt;Объем рынка аэрозольных баллончиков в 2022 году&lt;/th&gt; &lt; td&gt;9,8 миллиарда долларов США&lt;/td&gt; &lt;/tr&gt; &lt;tr&gt; &lt;thscope="row"&gt;Прогнозный период&lt;/th&gt; &lt;td&gt;с 2023 по 2032 год&lt;/td&gt; &lt;/tr&gt; &lt;tr&gt; &lt;th Scope ="row"&gt;Прогнозный период с 2023 по 2032 год. СГТР&lt;/th&gt; &lt;td&gt;3,5%&lt;/td&gt; &lt;/tr&gt; &lt;tr&gt; &lt;thscope="row"&gt;Прогноз стоимости на 2032 год&lt;/th&gt; &lt;td&gt;USD 13 миллиардов&lt;/td&gt; &lt;/tr&gt; &lt;tr&gt; &lt;thscope="row"&gt;Исторические данные за&lt;/th&gt; &lt;td&gt;2018–2022 годы&lt;/td&gt; &lt;/tr&gt; &lt;tr&gt; &lt;thscope=" строка"&gt;Нет. страниц&lt;/th&gt; &lt;td&gt;300&lt;/td&gt; &lt;/tr&gt; &lt;tr&gt; &lt;thscope="row"&gt;Таблицы, диаграммы и amp; Цифры&lt;/th&gt; &lt;td&gt;406&lt;/td&gt; &lt;/tr&gt; &lt;tr&gt; &lt;thscope="row"&gt;Охватываемые сегменты&lt;/th&gt; &lt;td&gt;Тип материала, Тип продукта, Тип пороха, Размер Емкость, Конец Используйте &amp;amp; Регион&lt;/td&gt; &lt;/tr&gt; &lt;tr&gt; &lt;thscope="row"&gt;Драйверы роста&lt;/th&gt; &lt;td&gt; &lt;ul&gt; &lt;li&gt;Растущий спрос со стороны отраслей личной гигиены и товаров для дома&lt;/li&gt; &lt;li &gt;Растущий спрос со стороны электронной коммерции.&lt;/li&gt; &lt;li&gt;Расширение спектра применения.&lt;/li&gt; &lt;li&gt;Технологические достижения в производстве аэрозольных баллончиков.&lt;/li&gt; &lt;li&gt;Растущая популярность аэрозольных баллончиков на развивающихся рынках.&lt;/li&gt; &lt;li&gt;Растущая популярность аэрозольных баллончиков на развивающихся рынках&lt;/li&gt; &lt;li&gt; li&gt; &lt;/ul&gt; &lt;/td&gt; &lt;/tr&gt; &lt;tr&gt; &lt;thscope="row"&gt;Подводные камни &amp;amp; Проблемы&lt;/th&gt; &lt;td&gt; &lt;ul&gt; &lt;li&gt;Недостаточная осведомленность о преимуществах аэрозольных баллончиков&lt;/li&gt; &lt;li&gt;Экономические спады могут привести к снижению потребительских расходов&lt;/li&gt; &lt;/ul&gt; &lt;/ td&gt; &lt;/tr&gt; &lt;/tbody&gt; &lt;tbody&gt; &lt;/tbody&gt; &lt;/table&gt; &lt;p&gt;Каковы возможности роста на этом рынке?&lt;/p&gt; &lt;p&gt;&amp;nbsp;Загрузить бесплатный образец&lt;/p&gt; &lt; p&gt;Недостаточная осведомленность покупателей о преимуществах аэрозольных баллончиков &amp;amp; бизнеса является основным препятствием для бизнеса по производству аэрозольных баллончиков. Эта недостаточная осведомленность может препятствовать использованию аэрозольных баллончиков в различных отраслях, ограничивая их рыночный потенциал. Повышенное образование и усиление; коммуникационные инициативы, подчеркивающие экологические преимущества, удобство и эффективность аэрозольных баллончиков, имеют решающее значение для уменьшения этого ограничения и содействия росту рынка.&lt;/p&gt; &lt;h2&gt;Воздействие COVID-19&lt;/h2&gt; &lt;p&gt;Пандемия COVID-19 имела неравномерное воздействие на аэрозольный баллончик. Первоначально спрос на товары на основе аэрозолей, такие как дезинфицирующие и дезинфицирующие средства, увеличился, что привело к краткосрочному увеличению продаж аэрозольных баллончиков. Однако перебои в цепочках поставок и нехватка сырья тормозили производство, создавая определенные препятствия. Кроме того, экологические опасения по поводу аэрозолей привели к усилению внимания и переходу к альтернативным методам упаковки. В целом, рынок колебался с акцентом на адаптацию к меняющимся предпочтениям клиентов и правилам, регулирующим аэрозольные товары.&lt;/p&gt; &lt;h2&gt;Тенденции рынка аэрозольных баллончиков&lt;/h2&gt; &lt;p&gt;Индустрия аэрозольных баллончиков больше озабочена вопросами устойчивого развития. Производители изучают возможность вторичной переработки алюминиевых и жестяных банок, а также разработку топлива с меньшим воздействием на окружающую среду. Это является реакцией на повышение осведомленности потребителей и ужесточение экологических ограничений, что делает экологически чистую упаковку важнейшим драйвером рынка.&lt;/p&gt; &lt;p&gt;Чтобы привлечь внимание потребителей, компании инвестируют в креативный дизайн упаковки и индивидуальную маркировку. Это позволяет брендам дифференцировать свою продукцию, эффективно передавать информацию и создавать уникальную индивидуальность на конкурентном рынке.&lt;/p&gt; &lt;h2&gt;Анализ рынка аэрозольных баллончиков&lt;/h2&gt; &lt;p&gt;Узнайте больше о ключевых сегментах, формирующих этот рынок&lt; /p&gt; &lt;p&gt;&amp;nbsp;Загрузить бесплатный образец&lt;/p&gt; &lt;p&gt;В зависимости от типа продукта рынок делится на аэрозольные баллоны с прямыми стенками, аэрозольные баллоны с горлышком, аэрозольные баллончики определенной формы и другие. Сегмент аэрозольных баллонов с горлышком доминировал на рынке с долей более 50% в 2022 году, а к 2032 году, по оценкам, его доход достигнет более 4,5 миллиардов долларов США.&lt;/p&gt; &lt;ul&gt; &lt;li&gt;Аэрозольные баллоны с горлышком часто используется в таких продуктах, как лаки для волос, краски и средства от насекомых. Зауженная горловина позволяет лучше контролировать форму и направление распыления, что может быть особенно важно для точного нанесения.&lt;/li&gt; &lt;li&gt;Поскольку потребительские предпочтения и тенденции рынка меняются, для некоторых продуктов может быть полезно использование аэрозоля с горловиной. банки. Например, такая упаковка с большей вероятностью будет использоваться для продуктов, требующих тонкого и целенаправленного распыления.&lt;/li&gt; &lt;/ul&gt; &lt;p&gt;Узнайте больше о ключевых сегментах, формирующих этот рынок&lt;/p&gt; &lt;p&gt;&amp;nbsp;Скачать бесплатно Образец&lt;/p&gt; &lt;p&gt;В зависимости от типа материала рынок делится на алюминий, сталь и пластик. Алюминиевый сегмент занимал доминирующую долю в 2022 году, и ожидается, что среднегодовой темп роста составит 3,5% до 2032 года.&lt;/p&gt; &lt;ul&gt; &lt;li&gt;Алюминий легко перерабатывается, поэтому переработка алюминиевых банок экономит значительно больше энергии, чем производство новых банок из сырье. Это экологическое преимущество привлекает как клиентов, так и производителей, которые стремятся уменьшить воздействие на окружающую среду.&lt;/li&gt; &lt;li&gt;Алюминиевые банки часто ассоциируются с продукцией более высокого качества, и потребители могут быть готовы платить больше за продукцию, упакованную в алюминиевый аэрозоль. банки. Такое восприятие может повысить продажи и имидж бренда.&lt;/li&gt; &lt;/ul&gt; &lt;p&gt;Ищете данные по конкретному региону?&lt;/p&gt; &lt;p&gt;&amp;nbsp;Загрузить бесплатный образец&lt;/p&gt; &lt;p&gt;Европа доминирует в мире по производству аэрозольных баллончиков рынок с долей более 30% в 2022 году. Растет стремление к экологически чистым и устойчивым вариантам упаковки, а аэрозольные баллончики все чаще изготавливаются из материалов, пригодных для вторичной переработки. Во-вторых, европейская косметика &amp;amp; Индустрия средств личной гигиены вносит большой вклад, предпочитая аэрозольную упаковку для дезодорантов и лаков для волос. Кроме того, простота и гигиеничность дозирования аэрозолей способствовали их широкому использованию в различных областях применения. Регулирующая поддержка снижения выбросов аэрозолей и усиления их воздействия на окружающую среду также способствовала расширению рынка.&lt;/p&gt; &lt;h2&gt;Доля рынка аэрозольных баллончиков&lt;/h2&gt; &lt;p&gt;Индустрия аэрозольных баллончиков известна прежде всего своим опытом в области защиты окружающей среды и производства аэрозольных баллончиков. сельскохозяйственные измерительные приборы, включая датчики для мониторинга окружающей среды, исследования растений и системы сбора данных. В области аэрозольных баллончиков часто используются узкоспециализированные и передовые технологии, включая квантовые магнитометры, квантовые гравиметры и т. д. квантовые атомные часы. Эти датчики обычно связаны с такими приложениями, как геофизические исследования, навигация и точные научные измерения. Некоторыми крупными игроками, работающими в отрасли аэрозольных баллонов, являются&lt;/p&gt; &lt;ul&gt; &lt;li&gt;Ardagh Group SA&lt;/li&gt; &lt;li&gt;Ball Corporation&lt;/li&gt; &lt;li&gt;CCL Container&lt;/li&gt; &lt;li&gt;Crown Holdings , Inc.&lt;/li&gt; &lt;li&gt;DS Containers, Inc.&lt;/li&gt; &lt;li&gt;Exal Corporation&lt;/li&gt; &lt;li&gt;Toyo Seikan Group Holdings, Ltd.&lt;/li&gt; &lt;/ul&gt; &lt;h2&gt;Аэрозоль Новости индустрии консервных банок&lt;/h2&gt; &lt;ul&gt; &lt;li&gt;В сентябре 2023 года компания Beiersdorf объявила о своем шаге к устойчивому развитию, защите климата и безотходному производству. С 2023/24 года все баллончики с дезодорантами в европейском ассортименте NIVEA, 8X4, Hidrofugal и Hansaplast будут содержать не менее 50 % переработанного алюминия и алюминия. будет весить на 11,6% меньше за счет уменьшения материала. Это позволит сократить выбросы CO2e в цепочке создания стоимости аэрозольных баллончиков примерно на 58%. Это соответствует сокращению выбросов CO2-эквивалента примерно на 30 тонн в год.&lt;/li&gt; &lt;li&gt;В августе 2022 года компания Colep Packaging приобрела 40 % акций ALM Envases, испанского производителя алюминиевых аэрозолей. Это приобретение расширило упаковочные решения компании. Кроме того, это приобретение позволило компании Colep использовать технологии и опыт ALM для обслуживания более сложного рынка аэрозольных баллончиков.&lt;/li&gt; &lt;/ul&gt; &lt;h3&gt;Отчет об исследовании рынка аэрозольных баллончиков включает в себя углубленное освещение отрасль с оценками &amp;amp; прогноз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&lt;p&gt;&lt;strong&gt;&amp;nbsp;Рынок, по типу материала&lt;/strong&gt;&lt;/p&gt; &lt;p&gt;&amp;nbsp;&lt;/p&gt; &lt;ul&gt; &lt;li&gt;Алюминий&lt; /li&gt; &lt;li&gt;Сталь&lt;/li&gt; &lt;li&gt;Пластик&lt;/li&gt; &lt;/ul&gt; &lt;p&gt;&lt;strong&gt;&amp;nbsp;Рынок по &lt;/strong&gt;&lt;strong&gt;типу продукта&lt;/strong&gt;&lt;/p &gt; &lt;ul&gt; &lt;li&gt;Аэрозольные баллончики с прямыми стенками&lt;/li&gt; &lt;li&gt;Аэрозольные баллончики с горлышком&lt;/li&gt; &lt;li&gt;Аэрозольные баллончики фасонной формы&lt;/li&gt; &lt;li&gt;Другое&lt;/li&gt; &lt;/ul&gt; &lt; p&gt;&lt;strong&gt;&amp;nbsp;Рынок по типу топлива &lt;/strong&gt;&lt;/p&gt; &lt;ul&gt; &lt;li&gt;Сжиженный газ&lt;/li&gt; &lt;li&gt;Сжатый газ&lt;/li&gt; &lt;/ul&gt; &lt;p&gt; &lt;strong&gt;&amp;nbsp;Рынок, по размеру емкости &lt;/strong&gt;&lt;/p&gt; &lt;ul&gt; &lt;li&gt;Маленький (менее 3 унций)&lt;/li&gt; &lt;li&gt;Средний (3–8 унций)&lt;/li&gt; &lt;li&gt;Большие (более 8 унций)&lt;/li&gt; &lt;/ul&gt; &lt;p&gt;&lt;strong&gt;&amp;nbsp;Рынок, по конечному использованию &lt;/strong&gt;&lt;/p&gt; &lt;ul&gt; &lt;li&gt;Личная гигиена и уход; Косметика&lt;/li&gt; &lt;li&gt;Фармацевтика&lt;/li&gt; &lt;li&gt;Автомобильная промышленность и производство; Промышленные&lt;/li&gt; &lt;li&gt;Бытовые товары&lt;/li&gt; &lt;li&gt;Краски и усилители; Покрытия&lt;/li&gt; &lt;li&gt;Другие&lt;/li&gt;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&lt;li&gt;Италия&lt;/li&gt; &lt;li&gt;Россия&lt;/li&gt; &lt;li&gt;Остальная Европа&lt;/li&gt; &lt;/ul&gt; &lt;/li&gt; &lt;li&gt;Азиатско-Тихоокеанский регион &lt;ul&gt; &lt;li&gt;Китай&lt;/li&gt; &gt; &lt;li&gt;Япония&lt;/li&gt; &lt;li&gt;Индия&lt;/li&gt; &lt;li&gt;Тайвань&lt;/li&gt; &lt;li&gt;Австралия&lt;/li&gt; &lt;li&gt;Остальные страны Азиатско-Тихоокеанского региона&lt;/li&gt; &lt;/ul&gt; &lt; /li&gt; &lt;li&gt;Латинская Америка &lt;ul style="list-style-typecircle"&gt; &lt;li&gt;Бразилия&lt;/li&gt; &lt;li&gt;Мексика&lt;/li&gt; &lt;li&gt;Остальная часть Латинской Америки&lt;/li&gt; &lt;/ul &gt; &lt;/li&gt; &lt;li&gt;MEA &lt;ul&gt; &lt;li&gt;Южная Африка&lt;/li&gt; &lt;li&gt;Саудовская Аравия&lt;/li&gt; &lt;li&gt;ОАЭ&lt;/li&gt; &lt;li&gt;Остальные страны MEA&lt;/li&gt; &lt;/ ul&gt; &lt;/li&gt; &lt;/ul&gt; &lt;!-- отключить начало проверки элемента --&gt;&lt;!-- отключить начало проверки элемента --&gt;&lt;!-- &lt;p&gt;&lt;a onclick="myfunction33(this)" data -form-type="requestsample_sectional"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</si>
  <si>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&lt;h4&gt;Объем рынка упаковки для защиты от подделок – по технологиям (криминалистические маркеры, голограммы, массовое кодирование, RFID, Доказательства вскрытия), по вертикали (одежда и обувь, автомобили, электротехника и электроника, еда и напитки, предметы роскоши, средства личной гигиены, фармацевтика) и прогноз на 2023–2032 гг.&lt;/h4&gt; &lt;/div&gt; &lt;div&gt;&lt;h2&gt;Борьба с контрафактной продукцией Размер рынка упаковки&lt;/h2&gt; &lt;p&gt;&lt;strong&gt;Рынок упаковки для борьбы с подделками оценивается примерно в 120 миллиардов долларов США в 2022 году, и ожидается, что среднегодовой темп роста составит более 12% в период с 2023 по 2032 год.&lt;/strong&gt; поддельная упаковка — это технология, призванная препятствовать фальшивомонетчикам создавать и продавать поддельные или имитационные товары. Защита подлинности продукции и гарантия того, что покупатели получат подлинные и безопасные товары, являются двумя основными целями борьбы с подделками упаковки. Он использует ряд методов и технологий, таких как голограммы и т. д. Защитные этикетки, упаковка с защитой от несанкционированного доступа, QR-коды и т. д. штрих-коды, невидимые чернила, УФ-печать, микропечать и RFID. Например, в апреле 2023 года Amazon представила решение по борьбе с контрафактной продукцией (ACX), которое устраняет или препятствует распространению подделок в секторе розничной торговли. Решение ACX делает онлайн-покупки безопаснее и сложнее для продавцов поддельных товаров. Он также защищает бренды частного сектора, потребителей и других владельцев от подделок.&lt;/p&gt; &lt;p&gt;Чтобы узнать ключевые тенденции рынка&lt;/p&gt; &lt;p&gt;&amp;nbsp; Скачать бесплатный образец&lt;/p&gt; &lt;p&gt;Потребность в упаковке, защищающей от подделок, растет, поскольку производители уделяют все больше внимания защите своих брендов, чтобы уменьшить количество подделок. Поскольку тиражируемая электроника, автозапчасти и фармацевтические препараты могут не соответствовать требованиям контроля качества, они представляют значительный риск для здоровья и безопасности потребителей, что может привести к травмам или даже смерти. Это может нанести ущерб репутации и доверию бренда, когда покупатели непреднамеренно покупают контрафактные товары, ошибочно полагая, что они подлинные. В результате производители теперь все больше внимания уделяют борьбе с поддельной упаковкой.&lt;br&gt; &amp;nbsp;&lt;/p&gt; &lt;table&gt; &lt;caption&gt;Атрибуты отчета о рынке упаковки для борьбы с подделками&lt;/caption&gt; &lt;tbody&gt; &lt;tr&gt; &lt;/tr &gt; &lt;/tbody&gt; &lt;thead&gt; &lt;/thead&gt; &lt;tbody&gt; &lt;tr&gt; &lt;thscope="col"&gt;Атрибут отчета&lt;/th&gt; &lt;thscope="col"&gt;Подробности&lt;/th&gt; &lt;/tr&gt; &lt; /tbody&gt; &lt;tbody&gt; &lt;tr&gt; &lt;thscope="row"&gt;Базовый год&lt;/th&gt; &lt;td&gt;2022&lt;/td&gt; &lt;/tr&gt; &lt;tr&gt; &lt;thscope="row"&gt;Упаковка для защиты от подделок Размер рынка в 2022 году&lt;/th&gt; &lt;td&gt;120 миллиардов долларов США&lt;/td&gt; &lt;/tr&gt; &lt;tr&gt; &lt;thscope="row"&gt;Прогнозный период&lt;/th&gt; &lt;td&gt;2022–2032 годы&lt;/td&gt; &lt; /tr&gt; &lt;tr&gt; &lt;thscope="row"&gt;Прогнозный период с 2022 по 2032 год. CAGR&lt;/th&gt; &lt;td&gt;12%&lt;/td&gt; &lt;/tr&gt; &lt;tr&gt; &lt;thscope="row"&gt;2032 Значение Прогноз&lt;/th&gt; &lt;td&gt;410 миллиардов долларов США&lt;/td&gt; &lt;/tr&gt; &lt;tr&gt; &lt;thscope="row"&gt;Исторические данные за&lt;/th&gt; &lt;td&gt;2018–2022 годы&lt;/td&gt; &lt;/tr &gt; &lt;tr&gt; &lt;thscope="row"&gt;Нет. страниц&lt;/th&gt; &lt;td&gt;220&lt;/td&gt; &lt;/tr&gt; &lt;tr&gt; &lt;thscope="row"&gt;Таблицы, диаграммы и amp; Цифры&lt;/th&gt; &lt;td&gt;236&lt;/td&gt; &lt;/tr&gt; &lt;tr&gt; &lt;thscope="row"&gt;Охваченные сегменты&lt;/th&gt; &lt;td&gt;Технологии, вертикаль и регион&lt;/td&gt; &lt;/tr &gt; &lt;tr&gt; &lt;thscope="row"&gt;Драйверы роста&lt;/th&gt; &lt;td&gt; &lt;ul&gt; &lt;li&gt;Растущее внимание производителей к защите своих брендов, чтобы остановить подделку&lt;/li&gt; &lt;li&gt;Растущий спрос на упаковку продукции из отраслей конечного потребления.&lt;/li&gt; &lt;li&gt;Рост продаж средств личной гигиены и фармацевтической продукции.&lt;/li&gt; &lt;li&gt;Строгое государственное регулирование эффективных упаковочных решений.&lt;/li&gt; &lt;li&gt;Быстрый рост электронной коммерции&lt; /li&gt; &lt;/ul&gt; &lt;/td&gt; &lt;/tr&gt; &lt;tr&gt; &lt;thscope="row"&gt;Подводные камни и amp; Проблемы&lt;/th&gt; &lt;td&gt; &lt;ul&gt; &lt;li&gt;Высокие затраты, связанные с установкой упаковки для защиты от подделок&lt;/li&gt; &lt;li&gt;Недостаточная осведомленность о упаковке для борьбы с подделками&lt;/li&gt; &lt;/ul&gt; &lt;/td&gt; &lt;/tr&gt; &lt;/tbody&gt; &lt;tbody&gt; &lt;/tbody&gt; &lt;/table&gt; &lt;p&gt;Каковы возможности роста на этом рынке?&lt;/p&gt; &lt;p&gt;&amp;nbsp;Загрузить бесплатный образец&lt;/p&gt; &lt;p&gt; Высокие затраты на установку и инновации, связанные с производством антиконтрафактной упаковки, отговаривают потенциальных клиентов и новых участников принимать решения по борьбе с контрафактом, замедляя рост рынка. Технологии, включая штрих-коды и QR-коды, можно копировать или подделывать без ведома целевой аудитории, что еще больше сдерживает рост рынка. Поскольку осведомленности и знаний о борьбе с контрафактной упаковкой недостаточно, компаниям необходимо незаметно информировать клиентов о технологиях, которые они используют, чтобы не дать подделкам воспроизвести характеристики продукта.&lt;/p&gt; &lt;h2&gt;Влияние COVID-19&lt;/h2&gt; &lt;p&gt;Пандемия COVID-19 оказала серьезное воздействие на упаковочную отрасль из-за перебоев в цепочке поставок, что привело к нехватке сырья, такого как пластик, бумага, этикетки и другие необходимые материалы. В первом квартале 2020 года наблюдалось снижение спроса на товары повседневного спроса, поскольку потребители боялись, что прикосновение к упаковке может привести к заражению инфекцией. Это приведет к снижению спроса на антиконтрафактную упаковку в этот период.&lt;/p&gt; &lt;h2&gt;Тенденции рынка антиконтрафактной упаковки&lt;/h2&gt; &lt;p&gt;Ожидается, что рынок будет расти благодаря развитию упаковочной отрасли. общее расширение, обусловленное растущим спросом на упаковочную продукцию пищевой промышленности и промышленности; сектора напитков, средств личной гигиены и фармацевтической промышленности. Население мира быстро растет, особенно в городских регионах, что приводит к увеличению потребления упакованных продуктов, включая фармацевтические препараты, предметы личной гигиены, упакованные продукты питания и т. д. напитки. Из-за занятого образа жизни потребители готовы платить больше за эти продукты, что повышает спрос на упаковку. Растущий спрос на упакованную продукцию способствует росту отрасли по борьбе с подделками упаковки.&lt;/p&gt; &lt;p&gt;Рост электронной коммерции и каналов продаж напрямую потребителю (DTC) привел к резкому росту спроса на упаковку. материалы. Поскольку каждый продукт, приобретенный через каналы электронной коммерции и DTC, отправляется непосредственно покупателю, его необходимо упаковывать отдельно, чтобы обеспечить защиту во время транспортировки. Чтобы гарантировать, что онлайн-заказы будут доставлены в целости и сохранности, товары должны быть надежно и защитно упакованы. Это требует гибких вариантов упаковки, которые могут обрабатывать широкий спектр товаров, продаваемых через Интернет. Таким образом, спрос на упаковку с защитой от подделок растет, чтобы обеспечить информацию, безопасность и подлинность продукта.&lt;/p&gt; &lt;h2&gt;Анализ рынка упаковки с защитой от подделок&lt;/h2&gt; &lt;p&gt;Узнайте больше о ключевых сегментах. формирование этого рынка&lt;/p&gt; &lt;p&gt;&amp;nbsp;Загрузить бесплатный образец&lt;/p&gt; &lt;p&gt;В зависимости от технологии рынок сегментирован на судебно-медицинские маркеры, голограммы, массовое кодирование, RFID, доказательства несанкционированного доступа и другие. Сегмент массового кодирования доминировал на рынке с долей более 29% в 2022 году.&lt;/p&gt; &lt;ul&gt; &lt;li&gt;Массовое кодирование — это процесс уникальной идентификации множества продуктов с помощью кода или идентификатора, который может быть проверен производителями, дистрибьюторами. , а потребители должны подтвердить подлинность продукта.&lt;/li&gt; &lt;li&gt;Покупатели могут прочитать код на упаковке с помощью сканера или мобильного приложения. Впоследствии код сверяется с базой данных производителя с помощью сканера для подтверждения его легитимности.&lt;/li&gt; &lt;li&gt;С ростом потребления продуктов в различных сегментах конечного использования возникает потребность в массовой проверке продуктов. растет, что еще больше увеличивает спрос на технологию массового кодирования.&lt;/li&gt; &lt;/ul&gt; &lt;p&gt;Узнайте больше о ключевых сегментах, формирующих этот рынок&lt;/p&gt; &lt;p&gt;&amp;nbsp;Загрузите бесплатный образец&lt;/p&gt; &lt;p &gt;По вертикали рынок делится на одежду и одежду; обувь, автомобилестроение, электротехника и усилители; электроника, продукты питания и усилители; напитки, предметы роскоши, средства личной гигиены, фармацевтические препараты и другие. Ожидается, что к 2032 году в сегменте средств личной гигиены среднегодовой темп роста составит более 14 %.&lt;/p&gt; &lt;ul&gt; &lt;li&gt;Средства личной гигиены становятся все более популярными среди представителей обоих полов, что приведет к значительному росту рынка в течение прогнозируемого периода. Подлинность этих продуктов в упаковке, защищенной от подделок, можно проверить онлайн или через мобильное приложение с помощью голограмм, QR-кодов или уникальных серийных номеров.&lt;br&gt; Покупатели также могут подтвердить продукцию, взглянув на этикетки и пломбы с микропечатью или специализированные чернила. Растущее использование средств личной гигиены способствует росту рынка.&lt;/li&gt; &lt;/ul&gt; &lt;p&gt;Ищете данные по конкретному региону?&lt;/p&gt; &lt;p&gt;&amp;nbsp;Загрузить бесплатный образец&lt;/p&gt; &lt;p&gt;Северная Америка доминировала на мировом рынке упаковки для борьбы с подделками с долей более 34% в 2022 году. Производители в Северной Америке сосредоточены на разработке устойчивых решений для защиты от подделок упаковки, которые соответствуют определенным правилам в регионе. США являются мировым лидером по производству и потреблению обработанных пищевых продуктов. В секторе пищевой промышленности страны преобладают крупные предприятия и высокодиверсифицированные корпорации. Ожидается, что, имея более 17 000 производственных предприятий по всей стране, производители будут внедрять технологии борьбы с подделками, чтобы ограничить производство поддельных брендов. Однако из-за растущего потребления упакованных продуктов питания и других продуктов в регионе внедрение гусеничных поездов и amp; Ожидается, что в будущем технологии отслеживания будут расти.&lt;/p&gt; &lt;h2&gt;Доля рынка упаковки для борьбы с подделками&lt;/h2&gt; &lt;p&gt;Игроки отрасли упаковки для борьбы с подделками сосредоточивают внимание на реализации различных стратегий роста для укрепления своих предложений и расширения. их охват рынка. Эти стратегии включают разработку новых продуктов и запуски, партнерство и amp; сотрудничество и удержание клиентов. Эти игроки вкладывают значительные средства в исследования и разработки; развитие для внедрения инновационных решений в упаковочной отрасли. Основными игроками в сфере защиты от подделок упаковки являются&lt;/p&gt; &lt;ul&gt; &lt;li&gt;3M Company&lt;/li&gt; &lt;li&gt;Authentix, Inc.&lt;/li&gt; &lt;li&gt;DuPont&lt;/li&gt; &lt;li&gt;Intelligent Label Solutions&lt;/li&gt; &lt;li&gt;SML Group&lt;/li&gt; &lt;li&gt;SysTech International&lt;/li&gt; &lt;/ul&gt; &lt;h2&gt;Новости индустрии упаковки по борьбе с подделками&lt;/h2&gt; &lt;ul&gt; &lt;li&gt;В сентябре 2022 г. , компания 3M создала «платформу 3M Verify»; для проверки и сообщения о подделках продукции 3M. Эта платформа была основана на успехе отчетности по борьбе с подделками во время пандемии COVID-19, которая включала всю продукцию, производимую компанией. Используя платформу, компания может принять меры по предотвращению или прекращению мошенничества для обеспечения безопасности потребителей.&lt;/li&gt; &lt;li&gt;В июле 2021 года Authentix Inc., поставщик услуг аутентификации и информационных услуг, приобрела Strategic IP Information Pte Ltd. (SIPI). ), поставщика онлайн-контента и защиты прав бренда. Это приобретение помогло Authentix предложить услуги по отслеживанию несанкционированных каналов с использованием собственных онлайн-инструментов SIPI.&lt;/li&gt; &lt;/ul&gt; &lt;h3&gt;Отчет об исследовании рынка упаковки по борьбе с подделками включает в себя углубленное освещение отрасли с оценками и оценками.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антиконтрафактной упаковки по технологиям&lt;/strong&gt;&lt;/p&gt; &lt;p&gt;&amp;nbsp;&lt;/p&gt; &lt;ul&gt; &lt;li&gt;Маркеры для судебной экспертизы &lt;/li&gt; &lt;li&gt;Голограммы&lt;/li&gt; &lt;li&gt;Массовое кодирование&lt;/li&gt; &lt;li&gt;RFID&lt;/li&gt; &lt;li&gt;Свидетельство о несанкционированном доступе&lt;/li&gt; &lt;li&gt;Другое&lt;/li&gt; &lt;/ul&gt; &lt;p&gt;&lt;strong&gt;Рынок антиконтрафактной упаковки по вертикали&lt;/strong&gt;&lt;/p&gt; &lt;ul&gt; &lt;li&gt;Одежда и amp; обувь&lt;/li&gt; &lt;li&gt;Автомобилестроение&lt;/li&gt; &lt;li&gt;Электротехника и усилители; электроника&lt;/li&gt; &lt;li&gt;Продукты питания и усилители; напитки&lt;/li&gt; &lt;li&gt;Товары роскоши&lt;/li&gt; &lt;li&gt;Личная гигиена&lt;/li&gt; &lt;li&gt;Фармацевтика&lt;/li&gt; &lt;li&gt;Прочее&lt;/li&gt; &lt;/ul&gt; &lt;p&gt;Вышеуказанная информация предусмотрено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&lt;li&gt;Италия&lt;/li&gt; &lt;li&gt;Испания&lt;/li&gt; &lt;li&gt;Остальная Европа&lt; /li&gt; &lt;/ul&gt; &lt;/li&gt; &lt;li&gt;Азиатско-Тихоокеанский регион &lt;ul&gt; &lt;li&gt;Китай&lt;/li&gt; &lt;li&gt;Япония&lt;/li&gt; &lt;li&gt;Индия&lt;/li&gt; &lt;li&gt;Южная Корея&lt;/li&gt; li&gt; &lt;li&gt;АНЗ&lt;/li&gt; &lt;li&gt;Остальные страны Азиатско-Тихоокеанского региона&lt;/li&gt; &lt;/ul&gt; &lt;/li&gt; &lt;li&gt;Латинская Америка &lt;ul&gt; &lt;li&gt;Бразилия&lt;/li&gt; &lt;li&gt;Мексика &lt;/li&gt; &lt;li&gt;Остальная часть Латинской Америки&lt;/li&gt; &lt;/ul&gt; &lt;/li&gt; &lt;li&gt;MEA &lt;ul&gt; &lt;li&gt;ОАЭ&lt;/li&gt; &lt;li&gt;Саудовская Аравия&lt;/li&gt; &lt;li&gt; Южная Африка&lt;/li&gt; &lt;li&gt;Остальные страны Ближнего Востока и Африки&lt;/li&gt; &lt;/ul&gt; &lt;/li&gt; &lt;/ul&gt; &lt;p&gt;&amp;nbsp;&lt;/p&gt; &lt;!-- отключить начало элемента проверки --&gt;&lt;! -- отключить начало проверки элемента --&gt;&lt;!-- &lt;p&gt;&lt;a onclick="myfunction33(this)" data-form-type="requestsample_sectional" id="button55" href=""&gt;&lt;b&gt;Нажмите здесь &lt;/b&gt;&lt;/a&gt; чтобы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</si>
  <si>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фармацевтической упаковки – по типу упаковки (блистерные упаковки, бутылки, шприцы, флаконы и ампулы, Пакеты-саше), по типу материала (пластики и полимеры, бумага и картон, стекло, алюминиевая фольга), по конечному использованию и прогнозу, 2023–2032 гг.&lt;/h4&gt; &lt;/div&gt; &lt;div&gt;&lt;h2&gt;Объем рынка фармацевтической упаковки&lt;/ h2&gt; &lt;p&gt;&lt;strong&gt;Рынок фармацевтической упаковки в 2022 году оценивался более чем в 110 миллиардов долларов США, и ожидается, что среднегодовой темп его роста составит более 13% в период с 2023 по 2032 год. &lt;/strong&gt;Процесс планирования, строительства и производства контейнеры или упаковочные материалы для фармацевтических товаров называются фармацевтической упаковкой. Эти вещества охраняют &amp;amp; поддерживать силу, эффективность и эффективность лекарств от момента производства до момента доставки. В зависимости от требований препарата используются различные материалы.&lt;/p&gt; &lt;p&gt;Чтобы понять ключевые тенденции рынка&lt;/p&gt; &lt;p&gt;&amp;nbsp; Скачать бесплатный образец&lt;/p&gt; &lt;p&gt;Например, некоторые лекарства следует упаковывать в стеклянные контейнеры, чтобы избежать взаимодействия с содержимым. Однако другие лекарства могут хорошо действовать в пластиковых или других металлических контейнерах. Индустрия фармацевтической упаковки расширяется благодаря растущим предпочтениям потребителей в пользу более здорового образа жизни и более широкому использованию современных систем доставки лекарств. Например, в августе 2023 года компания Amcor, поставщик упаковочных решений, приобрела Phoenix Flexibles, расположенную в Гуджарате (Индия), для расширения присутствия на индийском рынке. Phoenix Flexibles специализируется на производстве гибкой упаковки для средств личной гигиены, ухода за домом и пищевых продуктов.&lt;br&gt; &amp;nbsp;&lt;/p&gt; &lt;table&gt; &lt;caption&gt;Атрибуты отчета о рынке фармацевтической упаковки&lt;/caption&gt; &lt;tbody&gt; &lt;tr&gt; &lt;/tr&gt; &lt; /tbody&gt; &lt;thead&gt; &lt;/thead&gt; &lt;tbody&gt; &lt;tr&gt; &lt;thscope="col"&gt;Атрибут отчета&lt;/th&gt; &lt;thscope="col"&gt;Подробности&lt;/th&gt; &lt;/tr&gt; &lt;/tbody &gt; &lt;tbody&gt; &lt;tr&gt; &lt;thscope="row"&gt;Базовый год&lt;/th&gt; &lt;td&gt;2022&lt;/td&gt; &lt;/tr&gt; &lt;tr&gt; &lt;thscope="row"&gt;Объем рынка фармацевтической упаковки в 2022 году &lt;/th&gt; &lt;td&gt;110 миллиардов долларов США&lt;/td&gt; &lt;/tr&gt; &lt;tr&gt; &lt;thscope="row"&gt;Прогнозный период&lt;/th&gt; &lt;td&gt;2023–2032 годы&lt;/td&gt; &lt;/tr&gt; &lt; tr&gt; &lt;thscope="row"&gt;Прогнозный период с 2023 по 2032 год. СГТР&lt;/th&gt; &lt;td&gt;13%&lt;/td&gt; &lt;/tr&gt; &lt;tr&gt; &lt;thscope="row"&gt;Прогноз стоимости на 2032 год&lt;/th &gt; &lt;td&gt;400 миллиардов долларов США&lt;/td&gt; &lt;/tr&gt; &lt;tr&gt; &lt;thscope="row"&gt;Исторические данные за&lt;/th&gt; &lt;td&gt;2018–2022 годы&lt;/td&gt; &lt;/tr&gt; &lt;tr&gt; &lt;thscope="row"&gt;Нет. страниц&lt;/th&gt; &lt;td&gt;250&lt;/td&gt; &lt;/tr&gt; &lt;tr&gt; &lt;thscope="row"&gt;Таблицы, диаграммы и amp; Цифры&lt;/th&gt; &lt;td&gt;282&lt;/td&gt; &lt;/tr&gt; &lt;tr&gt; &lt;thscope="row"&gt;Охваченные сегменты&lt;/th&gt; &lt;td&gt;Тип упаковки, тип материала, конечное использование и регион&lt;/th&gt; td&gt; &lt;/tr&gt; &lt;tr&gt; &lt;thscope="row"&gt;Драйверы роста&lt;/th&gt; &lt;td&gt; &lt;ul&gt; &lt;li&gt;Рост потребительских предпочтений в пользу более здорового образа жизни&lt;/li&gt; &lt;li&gt;Все более широкое использование передовых технологий системы доставки лекарств.&lt;/li&gt; &lt;li&gt;Растущий спрос на наносистемы доставки лекарств.&lt;/li&gt; &lt;li&gt;Растущее использование непатентованных лекарств в развивающихся странах.&lt;/li&gt; &lt;li&gt;Рост инноваций в новых системах упаковки лекарств.&lt;/li&gt; &lt;/ul&gt; &lt;/td&gt; &lt;/tr&gt; &lt;tr&gt; &lt;thscope="row"&gt;Подводные камни &amp;amp; Проблемы&lt;/th&gt; &lt;td&gt; &lt;ul&gt; &lt;li&gt;Поддельные лекарства и поддельная упаковка&lt;/li&gt; &lt;li&gt;Ограниченный или недостаточный доступ к качественной медицинской помощи&lt;/li&gt; &lt;/ul&gt; &lt;/td&gt; &lt;/tr&gt; &lt;/tbody&gt; &lt;tbody&gt; &lt;/tbody&gt; &lt;/table&gt; &lt;p&gt;Каковы возможности роста на этом рынке?&lt;/p&gt; &lt;p&gt;&amp;nbsp;Загрузить бесплатный образец&lt;/p&gt; &lt;p&gt;Индустрия фармацевтической упаковки переживает огромный рост благодаря научной &amp;amp; технологические достижения в области упаковки и доставки лекарств. Фармацевтическая промышленность является свидетелем значительных преобразований: в последние годы увеличилось производство биологических препаратов. Из-за их нестабильности в жидкой форме в некоторых лекарственных средствах, основанных на биотехнологиях, используются дозы лиофилизированного или сухого порошка. Такие сухие формы требуют уникальной упаковки для оптимальной эффективности.&lt;/p&gt; &lt;p&gt;Поддельные лекарства и поддельная упаковка становятся все более доступными в результате длительных циклов разработки продуктов и высоких затрат, которые задерживают одобрение новых лекарств и амбулаторных препаратов. их упаковка. Фальшивые лекарства производятся с неправильными компонентами, прием которых может привести к аллергическим реакциям или даже смерти. Развивающиеся страны, такие как Китай, Филиппины и Во Вьетнаме наблюдается самый высокий уровень случаев поддельных лекарств и поддельной упаковки. Поддельные товары представляют собой серьезную угрозу здоровью потребителей, а защита от таких товаров является серьезной проблемой, с которой сталкивается отрасль здравоохранения, что, в свою очередь, также препятствует росту рынка.&lt;/p&gt; &lt;h2&gt;Влияние COVID-19&lt;/h2&gt; &lt;p &gt;Пандемия COVID-19 оказала негативное влияние на сферу медицины из-за нехватки основных лекарств, рабочей силы и дефицита персонала. инфраструктуры, сбои в цепочке поставок и отсутствие систем доставки лекарств. Чтобы справиться с такими перебоями в цепочке поставок, рабочей силе, инфраструктуре и других областях, процедуры были недостаточно надежными. Кроме того, Китай был крупным импортером медицинских товаров, фармацевтических препаратов и оборудования для своей системы здравоохранения. В результате секторы здравоохранения и фармацевтики больше не являются стабильными. Кроме того, было решено, что усилия по упаковке крайне необходимы во время пандемии. Но чтобы удовлетворить растущий спрос на блистерные упаковки, флаконы, предварительно заполненные шприцы, флаконы и картриджи, фармацевтические упаковочные компании увеличили объемы производства. &amp;nbsp;&lt;/p&gt; &lt;h2&gt;Тенденции рынка фармацевтической упаковки&lt;/h2&gt; &lt;p&gt;На рынке наблюдается растущее внедрение систем доставки нанолекарств, в которых используются наночастицы для точной доставки терапевтических агентов с контролируемым высвобождением. Это новые, но быстро развивающиеся технологии, которые потенциально могут лечить микробные, сердечно-сосудистые и инфекционные заболевания. воспалительные заболевания, рак и диабет. Когда дело доходит до лечения хронических заболеваний, таких как сердечно-сосудистые заболевания, нанотехнологии обладают огромным потенциалом с точки зрения адресной и адресной доставки лекарств. Уникальный вид упаковки под названием «Упаковка с защитой от детей» (CRP) используется для минимизации риска, когда дети будут обращаться с потенциально вредными продуктами и потреблять их. Более того, растущее использование упаковки из CRP для адресной доставки лекарств стимулирует расширение отрасли.&lt;/p&gt; &lt;p&gt;Растущие инновации в продуктах, сложные производственные технологии для создания экологически безопасных упаковочных решений, появление непатентованных лекарств, а также серийное отслеживание и отслеживание; отслеживание лекарств является одним из основных факторов, способствующих растущему спросу на фармацевтическую упаковку.&lt;/p&gt; &lt;h2&gt;Анализ рынка фармацевтической упаковки&lt;/h2&gt; &lt;p&gt;Узнайте больше о ключевых сегментах, формирующих этот рынок&lt;/p&gt; &lt;p &gt;&amp;nbsp;Загрузить бесплатный образец&lt;/p&gt; &lt;p&gt;В зависимости от типа упаковки рынок разделен на блистерные упаковки, флаконы, шприцы, флаконы и флаконы; ампулы, пакетики и др. Сегмент блистерной упаковки доминировал на рынке с долей более 25% в 2022 году.&lt;/p&gt; &lt;ul&gt; &lt;li&gt;Пациентам будет легче соблюдать назначенные им дозы лекарств, поскольку они представлены в четкой и упорядоченной форме. Каждая доза маркирована, поэтому вероятность ошибки при дозировании минимальна.&lt;br&gt; &amp;nbsp;&lt;/li&gt; &lt;li&gt;Блистерные упаковки представляют собой препарат с высокой степенью защиты от несанкционированного доступа, что повышает безопасность пациентов. Более того, обе аптеки &amp;amp; фармацевтические производители могут сэкономить деньги, используя блистерную упаковку, поскольку она снижает вероятность чрезмерного отпуска и может производиться в больших количествах.&lt;/li&gt; &lt;/ul&gt; &lt;p&gt;Узнайте больше о ключевых сегментах, формирующих этот рынок.&lt;/p&gt; &lt;p&gt;&amp;nbsp;Загрузить бесплатный образец&lt;/p&gt; &lt;p&gt;В зависимости от типа материала рынок делится на пластмассы и пластмассы; полимеры, бумага и усилители; картон, стекло, алюминиевая фольга и другие. Бумага &amp;amp; Ожидается, что к 2032 году в сегменте картона среднегодовой темп роста составит более 14 %.&lt;/p&gt; &lt;ul&gt; &lt;li&gt;Бумага и картон являются экологически безопасными вариантами фармацевтической упаковки, поскольку они подлежат вторичной переработке и переработке; биоразлагаемый. Многие фармацевтические компании уделяют первоочередное внимание экологически безопасной упаковке.&lt;/li&gt; &lt;li&gt;По сравнению с другими &lt;strong&gt;упаковочными материалами&lt;/strong&gt;, такими как пластик или металл, бумага и картон обычно дешевле. Производство и распространение на бумаге приводит к снижению затрат.&lt;/li&gt; &lt;li&gt;Хорошие возможности печати на бумаге и amp; Картон позволяет использовать высококачественную графику, брендинг и отображение информации.&lt;/li&gt; &lt;/ul&gt; &lt;p&gt;Ищете данные по конкретному региону?&lt;/p&gt; &lt;p&gt;&amp;nbsp;Загрузить бесплатный образец&lt;/p&gt; &lt;p&gt; Северная Америка доминировала на мировом рынке фармацевтической упаковки с долей более 30% в 2022 году. Одними из основных факторов, способствующих росту рынка, являются значительные инвестиции региона в разработку лекарств, высокий доход на душу населения и комплексная система здравоохранения. Кроме того, ожидается, что в ближайшие годы в фармацевтической упаковке будет наблюдаться прибыльный рост благодаря растущей значимости непатентованных лекарств и повышению доступности высококачественных медицинских услуг. США подписали Закон о лекарствах 21 века (Закон о лекарствах), чтобы ускорить разработку медицинских продуктов. Ожидается, что закон будет стимулировать инновации в разработке фармацевтической продукции, что будет способствовать росту фармацевтической упаковки в Северной Америке.&lt;/p&gt; &lt;h2&gt;Доля рынка фармацевтической упаковки&lt;/h2&gt; &lt;p&gt;Игроки фармацевтической упаковочной индустрии сосредоточивают свое внимание на внедрении различных стратегии роста для укрепления своих предложений и расширения охвата рынка. Эти стратегии включают разработку новых продуктов и запуски, партнерство и amp; сотрудничество, слияния и amp; приобретения и удержание клиентов. Многие игроки также уделяют особое внимание использованию материалов, переработанных после потребительской переработки (PCR), для устойчивого развития упаковочных решений. Эти игроки вкладывают значительные средства в исследования и разработки; развитие для внедрения инновационных решений в фармацевтической упаковочной индустрии. Некоторыми крупными игроками, работающими в индустрии фармацевтической упаковки, являются&lt;/p&gt; &lt;ul&gt; &lt;li&gt;Amcor plc&lt;/li&gt; &lt;li&gt;Berry Global, Inc.&lt;/li&gt; &lt;li&gt;Catalent, Inc.&lt;/li&gt; &lt; li&gt;Drug Plastics Group&lt;/li&gt; &lt;li&gt;Gerresheimer AG&lt;/li&gt; &lt;li&gt;Schott AG&lt;/li&gt; &lt;/ul&gt; &lt;h2&gt;Новости индустрии фармацевтической упаковки&lt;/h2&gt; &lt;ul&gt; &lt;li&gt;В сентябре В 2022 году Gerresheimer AG и Stevanato Group объявили о совместной разработке готовой к использованию платформы для флаконов, основанной на технологии EZ-fill от Stevanato Group. Такое сотрудничество помогло клиентам повысить эффективность и снизить общую стоимость продукции.&lt;/li&gt; &lt;/ul&gt; &lt;p&gt;Отчет об исследовании рынка фармацевтической упаковки включает в себя углубленное освещение отрасли с оценками и оценками; прогноз выручки (млрд долларов США) с 2018 по 2032 год для следующих сегментов&lt;/p&gt; &lt;p&gt;&lt;strong&gt;Нажмите здесь&lt;/strong&gt;, чтобы купить раздел этого отчета&lt;/p&gt; &lt;p&gt;&lt;strong&gt; &amp;nbsp;&amp;nbsp;Рынок, по типу упаковки &lt;/strong&gt;&lt;/p&gt; &lt;p&gt;&amp;nbsp;&lt;/p&gt; &lt;ul&gt; &lt;li&gt;Блистерные упаковки&lt;/li&gt; &lt;li&gt;Флаконы&lt;/li&gt; &lt;li&gt;Шприцы &lt;/li&gt; &lt;li&gt;Флаконы и усилители; Ампулы&lt;/li&gt; &lt;li&gt;Саше&lt;/li&gt; &lt;li&gt;Другие&lt;/li&gt; &lt;/ul&gt; &lt;p&gt;&lt;strong&gt;&amp;nbsp;&amp;nbsp;Рынок, по типу материала &lt;/strong&gt;&lt;/p&gt; &lt;ul &gt; &lt;li&gt;Пластмассы и усилители; Полимеры&lt;/li&gt; &lt;li&gt;Бумага и amp; Картон&lt;/li&gt; &lt;li&gt;Стекло&lt;/li&gt; &lt;li&gt;Алюминиевая фольга&lt;/li&gt; &lt;li&gt;Другое&lt;/li&gt; &lt;/ul&gt; &lt;p&gt;&lt;strong&gt;&amp;nbsp;&amp;nbsp;Рынок&lt;/strong&gt;&lt; Strong&gt;, по конечному использованию &lt;/strong&gt;&lt;/p&gt; &lt;ul&gt; &lt;li&gt;Фармацевтическое производство&lt;/li&gt; &lt;li&gt;Контрактная упаковка&lt;/li&gt; &lt;li&gt;Розничная аптека&lt;/li&gt; &lt;li&gt;Институциональная аптека&lt; /li&gt; &lt;/ul&gt; &lt;p&gt;Вышеуказанная информация предоставлена для следующих регионов и стран&lt;/p&gt; &lt;ul&gt; &lt;li&gt;Северная Америка &lt;ul&gt; &lt;li&gt;США&lt;/li&gt; &lt;li&gt;Канада&lt;/ li&gt; &lt;/ul&gt; &lt;/li&gt; &lt;li&gt;Европа &lt;ul&gt; &lt;li&gt;Германия&lt;/li&gt; &lt;li&gt;Великобритания&lt;/li&gt; &lt;li&gt;Франция&lt;/li&gt; &lt;li&gt;Италия&lt;/li&gt; &lt; li&gt;Испания&lt;/li&gt; &lt;li&gt;Остальная Европа&lt;/li&gt; &lt;/ul&gt; &lt;/li&gt; &lt;li&gt;Азиатско-Тихоокеанский регион &lt;ul&gt; &lt;li&gt;Китай&lt;/li&gt; &lt;li&gt;Япония&lt;/li&gt; &lt; li&gt;Индия&lt;/li&gt; &lt;li&gt;Южная Корея&lt;/li&gt; &lt;li&gt;АНЗ&lt;/li&gt; &lt;li&gt;Остальные страны Азиатско-Тихоокеанского региона&amp;nbsp;&lt;/li&gt; &lt;/ul&gt; &lt;/li&gt; &lt;li&gt;Латинская Америка &lt; ul&gt; &lt;li&gt;Бразилия&lt;/li&gt; &lt;li&gt;Мексика&lt;/li&gt; &lt;li&gt;Остальная часть Латинской Америки&amp;nbsp;&lt;/li&gt; &lt;/ul&gt; &lt;/li&gt; &lt;li&gt;MEA &lt;ul&gt; &lt;li&gt;ОАЭ&lt; /li&gt; &lt;li&gt;Саудовская Аравия&lt;/li&gt; &lt;li&gt;Южная Африка&lt;/li&gt; &lt;li&gt;Остальные страны Ближнего Востока и Африки&lt;/li&gt; &lt;/ul&gt; &lt;/li&gt; &lt;/ul&gt; &lt;p&gt;&amp;nbsp;&lt;/ p&gt; &lt;!--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 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</si>
  <si>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нутрицевтиков – по типу упаковки (бутылки и банки, пакеты и пакеты, картонные коробки, палочки) Пакеты, блистерные упаковки), по типу продукта (диетические добавки, функциональные продукты питания, растительные продукты, изолированные питательные добавки), по типу материала, прогноз, 2023–2032 гг.&lt;/h4&gt; &lt;/div&gt; &lt;div&gt;&lt;h2&gt;Рынок нутрицевтической упаковки Размер&lt;/h2&gt; &lt;p&gt;&lt;strong&gt;Объем рынка упаковки нутрицевтиков в 2022 году оценивался в 3,4 миллиарда долларов США, а в период с 2023 по 2032 год ожидается, что среднегодовой темп роста составит более 4,8%&lt;/strong&gt;. Растущий спрос на пищевые добавки, функциональные продукты питания и нутрицевтики порождает потребность в специализированной упаковке для защиты и сохранения этих продуктов. Растущее сознание и осведомленность потребителей о здоровье стимулируют спрос на нутрицевтики, что, в свою очередь, стимулирует рынок соответствующих упаковочных решений.&lt;/p&gt; &lt;p&gt;Чтобы понять ключевые тенденции рынка&lt;/p&gt; &lt;p&gt;&amp;nbsp; Скачать бесплатный образец&lt;/p&gt; &lt;p&gt;Разработка инновационных нутрицевтических продуктов, таких как витамины, минералы, растительные добавки и пробиотики, создает потребность в упаковке, которая повышает привлекательность продукта и обеспечивает его целостность. Удобная упаковка, такая как пакеты на одну порцию, блистеры и пакеты, отвечает требованиям потребителей, которые ищут простые в использовании нутрицевтики. В условиях старения населения растет спрос на нутрицевтики, отвечающие конкретным потребностям здоровья, таким как здоровье костей, поддержка суставов и когнитивное здоровье. Может потребоваться упаковка, адаптированная для пожилых людей.&lt;br&gt; &amp;nbsp;&lt;/p&gt; &lt;table&gt; &lt;caption&gt;Атрибуты отчета о рынке упаковки нутрицевтиков&lt;/caption&gt; &lt;tbody&gt; &lt;tr&gt; &lt;/tr&gt; &lt;/tbody&gt; &lt;thead&gt; &lt; /thead&gt; &lt;tbody&gt; &lt;tr&gt; &lt;thscope="col"&gt;Атрибут отчета&lt;/th&gt; &lt;thscope="col"&gt;Подробности&lt;/th&gt; &lt;/tr&gt; &lt;/tbody&gt; &lt;tbody&gt; &lt;tr&gt; &lt;thscope="row"&gt;Базовый год&lt;/th&gt; &lt;td&gt;2022&lt;/td&gt; &lt;/tr&gt; &lt;tr&gt; &lt;thscope="row"&gt;Объем рынка упаковки нутрицевтиков в 2022 году&lt;/th&gt; &lt;td&gt; 3,4 миллиарда долларов США&lt;/td&gt; &lt;/tr&gt; &lt;tr&gt; &lt;thscope="row"&gt;Прогнозный период&lt;/th&gt; &lt;td&gt;с 2023 по 2032 год&lt;/td&gt; &lt;/tr&gt; &lt;tr&gt; &lt;thscope=" row"&gt;Прогнозный период с 2023 по 2032 год, СГТР&lt;/th&gt; &lt;td&gt;4,8%&lt;/td&gt; &lt;/tr&gt; &lt;tr&gt; &lt;thscope="row"&gt;Прогноз стоимости на 2032 год&lt;/th&gt; &lt;td&gt;5,4 миллиарда долларов США &lt;/td&gt; &lt;/tr&gt; &lt;tr&gt; &lt;thscope="row"&gt;Исторические данные за&lt;/th&gt; &lt;td&gt;2018–2022 годы&lt;/td&gt; &lt;/tr&gt; &lt;tr&gt; &lt;thscope="row" &gt;Нет. страниц&lt;/th&gt; &lt;td&gt;300&lt;/td&gt; &lt;/tr&gt; &lt;tr&gt; &lt;thscope="row"&gt;Таблицы, диаграммы и amp; Цифры&lt;/th&gt; &lt;td&gt;191&lt;/td&gt; &lt;/tr&gt; &lt;tr&gt; &lt;thscope="row"&gt;Охватываемые сегменты&lt;/th&gt; &lt;td&gt;Тип упаковки, Тип продукта, Тип материала&lt;/td&gt; &lt; /tr&gt; &lt;tr&gt; &lt;thscope="row"&gt;Драйверы роста&lt;/th&gt; &lt;td&gt; &lt;ul&gt; &lt;li&gt;Растущая индустрия нутрицевтиков&lt;/li&gt; &lt;li&gt;Повышение осведомленности потребителей о здоровье&lt;/li&gt; &lt;li &gt;Растущий спрос на экологически чистую упаковку&lt;/li&gt; &lt;/ul&gt; &lt;/td&gt; &lt;/tr&gt; &lt;tr&gt; &lt;thscope="row"&gt;Подводные камни и amp; Проблемы&lt;/th&gt; &lt;td&gt; &lt;ul&gt; &lt;li&gt;Соответствие нормативным требованиям&lt;/li&gt; &lt;/ul&gt; &lt;/td&gt; &lt;/tr&gt; &lt;/tbody&gt; &lt;tbody&gt; &lt;/tbody&gt; &lt;/table&gt; &lt;p&gt; Каковы возможности роста на этом рынке?&lt;/p&gt; &lt;p&gt;&amp;nbsp;Загрузить бесплатный образец&lt;/p&gt; &lt;p&gt;Нутрицевтики подчиняются различным правилам и стандартам качества. Выбор упаковочных материалов имеет решающее значение. Найти упаковочные материалы, которые безопасны, защищают целостность продукта и соответствуют целям устойчивого развития, может оказаться непростой задачей. Производители должны сбалансировать стоимость упаковки с общей себестоимостью продукции. Высококачественные специализированные упаковочные материалы могут быть дорогими, что влияет на доступность продукта.&lt;/p&gt; &lt;h2&gt;Влияние COVID-19&lt;/h2&gt; &lt;p&gt;Поскольку во время пандемии повышенное внимание уделяется здоровью и благополучию, наблюдался резкий рост спроса на иммуностимулирующие нутрицевтики, такие как витамины и пищевые добавки. Этот спрос повлиял на рынок упаковки, поскольку производителям необходимо было удовлетворить растущие требования к производству и упаковке этой продукции. COVID-19 вызвал всплеск онлайн-покупок нутрицевтических продуктов, включая витамины, добавки и функциональные продукты питания.&lt;/p&gt; &lt;h2&gt;Тенденции рынка упаковки нутрицевтиков&lt;/h2&gt; &lt;p&gt;Экологичность является важной тенденцией в упаковке нутрицевтиков. Потребителей все больше беспокоит воздействие упаковочных материалов на окружающую среду. В результате растет спрос на упаковочные решения, поддающиеся вторичной переработке, биоразлагаемые и изготовленные из возобновляемых материалов.&lt;/p&gt; &lt;p&gt;Интеграция интеллектуальных технологий в упаковку находится на подъеме. Решения для умной упаковки могут включать QR-коды, RFID-метки и технологию NFC, которые предоставляют потребителям информацию о подлинности, использовании и безопасности продукта. Некоторые нутрицевтики, особенно содержащие потенциально вредные ингредиенты, требуют упаковки, защищенной от детей, чтобы предотвратить случайное проглатывание детьми. Соблюдение правил упаковки, защищенной от детей, является важной тенденцией на этом рынке.&lt;/p&gt; &lt;h2&gt;Анализ рынка упаковки нутрицевтиков&lt;/h2&gt; &lt;p&gt;Узнайте больше о ключевых сегментах, формирующих этот рынок&lt;/p&gt; &lt;p&gt;&amp;nbsp ;Загрузить бесплатный образец&lt;/p&gt; &lt;p&gt;В зависимости от типа упаковки рынок делится на бутылки и банки, пакеты и пакеты, картонные коробки, упаковки-стики, блистерные упаковки и прочее. В 2022 году сегмент бутылок и банок занимал доминирующую долю рынка в размере 1,2 миллиарда долларов США. Стеклянные и пластиковые бутылки и банки обеспечивают высокий уровень защиты нутрицевтиков, сохраняя целостность продукта за счет предотвращения воздействия влаги и кислорода. Эти типы упаковки удобны для потребителей, поскольку обеспечивают легкий доступ к продукту.&lt;/p&gt; &lt;p&gt;Узнайте больше о ключевых сегментах, формирующих этот рынок&lt;/p&gt; &lt;p&gt;&amp;nbsp;Загрузите бесплатный образец&lt;/p&gt; &lt;p &gt;В зависимости от типа продукта рынок упаковки нутрицевтиков подразделяется на пищевые добавки, функциональные продукты, растительные продукты, изолированные питательные добавки и прочее. В 2022 году на долю пищевых добавок пришлось более 40% бизнеса, и, по прогнозам, к 2032 году их доля будет расти. Диетические добавки требуют четкой и информативной маркировки, чтобы донести до потребителей ингредиенты, инструкции по дозировке и пользу для здоровья. Упаковка должна защищать эти продукты от влаги, света и воздуха, чтобы сохранить их эффективность и качество. Упаковка должна подходить как для одноразовых, так и для многопорционных вариантов продукта, чтобы удовлетворить различные потребности потребителей.&lt;/p&gt; &lt;p&gt;Ищете данные по конкретному региону?&lt;/p&gt; &lt;p&gt;&amp;nbsp;Загрузить бесплатный образец&lt;/p&gt; &lt; p&gt;Северная Америка доминировала на мировом рынке упаковки нутрицевтиков в 2022 году. Автомобильная промышленность Северной Америки постоянно ищет способы снижения веса транспортных средств для повышения топливной эффективности. В Северной Америке доходы США в 2022 году составили более 1 миллиарда долларов США. Растущая осведомленность о здоровье и благополучии в Северной Америке стимулирует спрос на нутрицевтики. Потребители ищут пищевые добавки, функциональные продукты питания и напитки для поддержания своего благополучия, что приводит к увеличению потребностей в упаковке. В Северной Америке проживает значительная часть стареющего населения, которое заинтересовано в нутрицевтических продуктах, предназначенных для решения проблем со здоровьем, связанных с возрастом. Упаковка, отвечающая предпочтениям и требованиям этой демографической группы, пользуется спросом.&lt;/p&gt; &lt;h2&gt;Доля рынка упаковки нутрицевтиков&lt;/h2&gt; &lt;p&gt;К основным игрокам, работающим в индустрии упаковки нутрицевтиков, относятся&lt;/p&gt; &lt;ul &gt; &lt;li&gt;Berry Global&lt;/li&gt; &lt;li&gt;Bemis Company, Inc. (теперь часть Amcor Plc)&lt;/li&gt; &lt;li&gt;AptarGroup, Inc.&lt;/li&gt; &lt;li&gt;Amcor, Plc.&lt;/li&gt; &gt; &lt;li&gt;Constantia Flexibles Group&lt;/li&gt; &lt;li&gt;Mondi Group&lt;/li&gt; &lt;li&gt;Owens-Illinois, Inc.&lt;/li&gt; &lt;/ul&gt; &lt;p&gt;Amcor Plc и Berry Global являются доминирующими игроками на рынке индустрию упаковки нутрицевтиков благодаря обширному ассортименту продукции. Интеграция экосистемы 3Ms наряду с постоянными инновациями привлекла миллионы клиентов. Узнаваемость бренда и эксклюзивные предложения по контенту укрепляют их лидерство на высококонкурентном рынке.&lt;/p&gt; &lt;h2&gt;Новости индустрии упаковки нутрицевтиков&lt;/h2&gt; &lt;ul&gt; &lt;li&gt;В 2022 году Berry Global Inc. выпустила горшок SuperLock, который обеспечивает длительная защита пищевых продуктов. В этом горшке от Berry представлена шоколадная паста Choco Yoco, полезная для здоровья, в инновационной упаковке многоразового использования.&lt;/li&gt; &lt;li&gt;В 2022 году Glenroy, Inc. и Nature Nate's Honey Co. объединились, чтобы изменить жизнь людей. клиентов с инновационной, устойчивой и сжимаемой технологией готовых пакетов STANDCAP.&lt;/li&gt; &lt;/ul&gt; &lt;h2&gt;Отчет об исследовании рынка упаковки нутрицевтиков включает в себя подробный обзор отрасли с оценками и оценками; прогноз с точки зрения выручки и объема (миллионы долларов США) (килотонны) с 2018 по 2032 год для следующих сегментов&lt;/h2&gt; &lt;p&gt;&lt;strong&gt;Нажмите здесь&lt;/strong&gt;, чтобы купить раздел этого отчета&lt;/p&gt; &lt;p&gt;&amp;nbsp;&lt;/p&gt; &lt;p&gt;&amp;nbsp;&lt;/p&gt; &lt;p&gt;&lt;strong&gt;По типу упаковки, 2018 г. &amp;ndash; 2032&lt;/strong&gt;&lt;/p&gt; &lt;p&gt;&amp;nbsp;&lt;/p&gt; &lt;ul&gt; &lt;li&gt;Бутылки и банки&lt;/li&gt; &lt;li&gt;Мешки и пакеты&lt;/li&gt; &lt;li&gt;Картонные коробки&lt;/li&gt; &lt; li&gt;Стик-упаковки&lt;/li&gt; &lt;li&gt;Блистерные упаковки&lt;/li&gt; &lt;li&gt;Другое&lt;/li&gt; &lt;/ul&gt; &lt;p&gt;&lt;strong&gt;По типу продукции, 2018 г. &amp;ndash; 2032&lt;/strong&gt;&lt;/p&gt; &lt;ul&gt; &lt;li&gt;Диетические добавки&lt;/li&gt; &lt;li&gt;Функциональные продукты питания&lt;/li&gt; &lt;li&gt;Продукты растительного происхождения&lt;/li&gt; &lt;li&gt;Изолированные пищевые добавки&lt;/li&gt; &lt; li&gt;Другое&lt;/li&gt; &lt;/ul&gt; &lt;p&gt;&lt;strong&gt;По типу материала, 2018 г. – 2032&lt;/strong&gt;&lt;/p&gt; &lt;ul&gt; &lt;li&gt;Пластик&lt;/li&gt; &lt;li&gt;Стекло&lt;/li&gt; &lt;li&gt;Металл&lt;/li&gt; &lt;li&gt;Бумага и картон&lt;/li&gt; &lt;li&gt;Прочее &lt;/li&gt; &lt;/ul&gt; &lt;p&gt;&lt;strong&gt;Вышеуказанная информация предоставлена для следующих регионов и стран&lt;/strong&gt;&lt;/p&gt; &lt;ul&gt; &lt;li&gt;&lt;strong&gt;Северная Америка&lt;/strong&gt; &lt;ul &gt; &lt;li&gt;США&lt;/li&gt; &lt;li&gt;Канада&lt;/li&gt; &lt;/ul&gt; &lt;/li&gt; &lt;li&gt;&lt;strong&gt;Европа&lt;/strong&gt; &lt;ul&gt; &lt;li&gt;Великобритания&lt;/li&gt; &lt;li&gt; Германия&lt;/li&gt; &lt;li&gt;Франция&lt;/li&gt; &lt;li&gt;Италия&lt;/li&gt; &lt;li&gt;Испания&lt;/li&gt; &lt;li&gt;Россия&lt;/li&gt; &lt;/ul&gt; &lt;/li&gt; &lt;li&gt;&lt;strong &gt;Азиатско-Тихоокеанский регион&lt;/strong&gt; &lt;ul&gt; &lt;li&gt;Китай&lt;/li&gt; &lt;li&gt;Япония&lt;/li&gt; &lt;li&gt;Индия&lt;/li&gt; &lt;li&gt;Южная Корея&lt;/li&gt; &lt;li&gt;АНЗ&lt;/li &gt; &lt;li&gt;Юго-Восточная Азия&amp;nbsp;&lt;/li&gt; &lt;/ul&gt; &lt;/li&gt; &lt;li&gt;&lt;strong&gt;Латинская Америка&lt;/strong&gt; &lt;ul&gt; &lt;li&gt;Бразилия&lt;/li&gt; &lt;li&gt;Мексика&lt;/li&gt; &lt;li&gt;Аргентина&amp;nbsp;&lt;/li&gt; &lt;/ul&gt; &lt;/li&gt; &lt;li&gt;&lt;strong&gt;MEA&lt;/strong&gt; &lt;ul&gt; &lt;li&gt;ОАЭ&lt;/li&gt; &lt;li&gt;Южная Африка&lt;/li&gt; &lt;li &gt;Саудовская Аравия&lt;/li&gt; &lt;/ul&gt; &lt;/li&gt; &lt;/ul&gt; &lt;p&gt;&amp;nbsp;&lt;/p&gt; &lt;!-- отключить начало элемента проверки --&gt;&lt;!-- отключить начало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</si>
  <si>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для пива — по типу (бутылки, банки, бочонки, пакеты, картонные коробки, гроулеры) , по материалу (стекло, алюминий, полиэтилентерефталат, картон, пластик, нержавеющая сталь), по типу пива и прогнозу, 2024–2032 гг.&lt;/h4&gt; &lt;/div&gt; &lt;div&gt;&lt;h2&gt;Объем рынка упаковки для пива&lt;/h2&gt; &lt;p&gt;&lt;strong&gt;Рынок упаковки для пива оценивался в 24,9 миллиарда долларов США в 2023 году, и ожидается, что среднегодовой темп его роста составит 3,7% в 2024 и 2032 годах.&lt;/strong&gt; Производители пива используют упаковку как инструмент для дифференциации своих брендов. Уникальный и привлекательный дизайн упаковки может привлечь потребителей и помочь бренду выделиться на полках магазинов, способствуя увеличению спроса на индивидуальные упаковочные решения.&lt;/p&gt; &lt;p&gt;Чтобы уловить ключевые тенденции рынка&lt;/p&gt; &lt;p&gt;&amp;nbsp; Скачать бесплатный образец&lt;/p&gt; &lt;p&gt;Предпочтения потребителей играют важную роль в формировании спроса на упаковку для пива. Различные демографические группы и регионы могут предпочитать различные форматы упаковки, такие как бутылки, банки или бочонки. Любители крафтового пива, например, часто предпочитают бутылки из-за их эстетической привлекательности, а банки популярны из-за их портативности и возможности вторичной переработки.&lt;br&gt; &amp;nbsp;&lt;/p&gt; &lt;table&gt; &lt;caption&gt;Атрибуты отчета о рынке упаковки для пива&lt;/caption&gt; &lt; tbody&gt; &lt;tr&gt; &lt;/tr&gt; &lt;/tbody&gt; &lt;thead&gt; &lt;/thead&gt; &lt;tbody&gt; &lt;tr&gt; &lt;thscope="col"&gt;Атрибут отчета&lt;/th&gt; &lt;thscope="col"&gt;Подробности&lt; /th&gt; &lt;/tr&gt; &lt;/tbody&gt; &lt;tbody&gt; &lt;tr&gt; &lt;thscope="row"&gt;Базовый год&lt;/th&gt; &lt;td&gt;2023&lt;/td&gt; &lt;/tr&gt; &lt;tr&gt; &lt;thscope= "row"&gt;Объем рынка упаковки для пива в 2023 году&lt;/th&gt; &lt;td&gt;24,9 миллиарда долларов США&lt;/td&gt; &lt;/tr&gt; &lt;tr&gt; &lt;thscope="row"&gt;Прогнозный период&lt;/th&gt; &lt;td&gt;С 2024 по 2024 год 2032&lt;/td&gt; &lt;/tr&gt; &lt;tr&gt; &lt;thscope="row"&gt;Прогнозный период С 2024 по 2032 год СГТР&lt;/th&gt; &lt;td&gt;3,7%&lt;/td&gt; &lt;/tr&gt; &lt;tr&gt; &lt;thscope= "row"&gt;Прогноз стоимости на 2032 год&lt;/th&gt; &lt;td&gt;34,6 миллиарда долларов США&lt;/td&gt; &lt;/tr&gt; &lt;tr&gt; &lt;thscope="row"&gt;Исторические данные за&lt;/th&gt; &lt;td&gt;2018–2032 годы&lt; /td&gt; &lt;/tr&gt; &lt;tr&gt; &lt;thscope="row"&gt;Нет. страниц&lt;/th&gt; &lt;td&gt;150&lt;/td&gt; &lt;/tr&gt; &lt;tr&gt; &lt;thscope="row"&gt;Таблицы, диаграммы и amp; Цифры&lt;/th&gt; &lt;td&gt;191&lt;/td&gt; &lt;/tr&gt; &lt;tr&gt; &lt;thscope="row"&gt;Охваченные сегменты&lt;/th&gt; &lt;td&gt;Тип, Материал, Тип пива, Регион&lt;/td&gt; &lt; /tr&gt; &lt;tr&gt; &lt;thscope="row"&gt;Драйверы роста&lt;/th&gt; &lt;td&gt; &lt;ul&gt; &lt;li&gt;Рост рынка алкогольных напитков&lt;/li&gt; &lt;li&gt;Рост взрослого населения&lt;/li&gt; &lt;li&gt; Растущий сектор общественного питания&lt;/li&gt; &lt;/ul&gt; &lt;/td&gt; &lt;/tr&gt; &lt;tr&gt; &lt;thscope="row"&gt;Подводные камни и amp; Проблемы&lt;/th&gt; &lt;td&gt; &lt;ul&gt; &lt;li&gt;Соблюдение нормативных требований&lt;/li&gt; &lt;li&gt;Экологическая устойчивость&lt;/li&gt; &lt;li&gt;Высококонкурентный рынок&lt;/li&gt; &lt;/ul&gt; &lt;/td&gt; &lt;/tr &gt; &lt;/tbody&gt; &lt;tbody&gt; &lt;/tbody&gt; &lt;/table&gt; &lt;p&gt;Каковы возможности роста на этом рынке?&lt;/p&gt; &lt;p&gt;&amp;nbsp;Загрузить бесплатный образец&lt;/p&gt; &lt;p&gt;Пивная индустрия подлежит строгим правилам и требованиям к маркировке, которые могут различаться в зависимости от региона и меняться со временем. Переход на более экологичные &lt;strong&gt;упаковочные материалы&lt;/strong&gt; и методы может оказаться дорогостоящим, и в отрасли может возникнуть сопротивление изменениям. Рынок пива отличается высокой конкуренцией: за внимание потребителей борется множество пивоваренных заводов.&lt;/p&gt; &lt;h2&gt;Влияние COVID-19&lt;/h2&gt; &lt;p&gt;Многие пивоварни и розничные торговцы пивом адаптировались к пандемии, предлагая услуги доставки на дом. . Это привело к резкому росту спроса на упаковочные материалы, которые могли бы безопасно транспортировать пиво потребителям. дома, включая картонные коробки и изоляционную упаковку.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упаковки для пива&lt;/h2&gt; &lt; p&gt;Экологичность остается доминирующей тенденцией: пивоварни все чаще отдают предпочтение экологически чистым упаковочным материалам. Это включает в себя использование пригодных для вторичной переработки алюминиевых банок, стеклянных бутылок и картонной упаковки. Некоторые пивоварни также изучают биоразлагаемые и компостируемые варианты. Чтобы снизить транспортные расходы и минимизировать воздействие на окружающую среду, пивоварни делают упор на легкую упаковку. Эта тенденция предполагает использование более тонких стеклянных бутылок, легких банок и упаковочных материалов, для производства которых требуется меньше энергии.&lt;/p&gt; &lt;h2&gt;Анализ рынка упаковки для пива&lt;/h2&gt; &lt;p&gt;Узнайте больше о ключевых сегментах, формирующих этот рынок&lt;/p&gt; &lt;h2&gt;Анализ рынка упаковки для пива&lt;/h2&gt; &lt;p&gt;Узнайте больше о ключевых сегментах, формирующих этот рынок&lt;/p&gt; &lt;h2&gt;Анализ рынка упаковки для пива&lt;/h2&gt; &lt;p&gt;Узнайте больше о ключевых сегментах, формирующих этот рынок&lt;/p&gt; &lt;h2&gt;Анализ рынка упаковки для пива&lt;/h2&gt; &lt;p&gt; p&gt; &lt;p&gt;&amp;nbsp;Загрузить бесплатный образец&lt;/p&gt; &lt;p&gt;В зависимости от типа рынок упаковки для пива сегментируется на бутылки, банки, бочонки, пакеты, картонные коробки и гроулеры. В 2022 году большая часть рыночной стоимости бутылок составила 14,5 миллиардов долларов США. Стеклянные бутылки часто ассоциируются с традиционной упаковкой пива, и некоторые потребители предпочитают классический внешний вид. Бренды крафтового пива и пива премиум-класса часто используют стеклянные бутылки, чтобы передать ощущение качества и уникальности.&lt;/p&gt; &lt;p&gt;Узнайте больше о ключевых сегментах, формирующих этот рынок&lt;/p&gt; &lt;p&gt;&amp;nbsp;Загрузите бесплатный образец&lt;/p &gt; &lt;p&gt;В зависимости от материала рынок упаковки для пива подразделяется на стекло, алюминий, полиэтилентерефталат, картон, пластик, нержавеющую сталь. В 2022 году стекло занимало доминирующую долю рынка (около 50 %), и ожидается, что до 2032 года оно будет расти прибыльными темпами. Стекло часто выбирают из-за его классического и премиального внешнего вида, привлекающего потребителей, у которых оно ассоциируется с традиционной упаковкой пива.&lt;/p&gt; &lt;p&gt;В зависимости от применения рынок упаковки для пива сегментируется на крафтовое пиво, пиво массового производства, специальное и премиальное пиво, безалкогольное и слабоалкогольное пиво. Массовое производство занимало доминирующую долю рынка в 2022 году, и ожидается, что среднегодовой темп его роста составит 3,7% до 2032 года. Многие крафтовые пивоварни выбирают банки из-за их гибкости в дизайне, портативности и защиты вкуса. Потребители крафтового пива часто ценят удобство баночной упаковки.&lt;/p&gt; &lt;p&gt;Ищете данные по конкретному региону?&lt;/p&gt; &lt;p&gt;&amp;nbsp;Загрузить бесплатный образец&lt;/p&gt; &lt;p&gt;США доминируют в регионе Северной Америки с большая часть рынка упаковки для пива и выручка в 6,1 миллиарда долларов США в 2022 году, и ожидается, что в 2023-2032 годах она будет расширяться значительными темпами. Индустрия крафтового пива в Северной Америке переживает значительный рост, и крафтовые пивоварни часто экспериментируют с различными форматами упаковки, чтобы продемонстрировать свою уникальную продукцию. Это стимулирует спрос на различные варианты упаковки, включая банки, бутылки и даже специальную упаковку для ограниченных выпусков.&lt;/p&gt; &lt;h2&gt;Доля рынка упаковки для пива&lt;strong&gt; &lt;/strong&gt;&lt;/h2&gt; &lt;p&gt;Некоторые из основных игроками отрасли, работающими на рынке упаковки для пива, являются&lt;/p&gt; &lt;ul&gt; &lt;li&gt;Amcor plc&lt;/li&gt; &lt;li&gt;Ball Corporation&lt;/li&gt; &lt;li&gt;Crown Holdings, Inc.&lt;/li&gt; &lt;li&gt;Ardagh Group&lt;/li&gt; &lt;li&gt;Owens-Illinois, Inc. (OI)&lt;/li&gt; &lt;li&gt;WestRock Company&lt;/li&gt; &lt;li&gt;Graphic Packaging International, LLC&lt;/li&gt; &lt;li&gt;Multi Packaging Solutions (MPS) )&lt;/li&gt; &lt;li&gt;Berlin Packaging&lt;/li&gt; &lt;li&gt;CCL Industries Inc.&lt;/li&gt; &lt;li&gt;Gerresheimer AG&lt;/li&gt; &lt;li&gt;Orora Limited&lt;/li&gt; &lt;li&gt;DS Smith Plc&lt; /li&gt; &lt;li&gt;Grupo Modelo (часть Anheuser-Busch InBev)&lt;/li&gt; &lt;li&gt;Nampak Ltd&lt;/li&gt; &lt;/ul&gt; &lt;p&gt;Эти игроки сосредоточены на стратегическом партнерстве, запуске новых продуктов и 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пива&lt;/h2&gt; &lt;ul&gt; &lt;li&gt;В апреле 2018 года компания Crown Holdings Inc. завершила ранее объявленное приобретение Signode Industrial Group Holdings (Bermuda) Ltd, ведущего мирового поставщика систем и решений для транзитной упаковки, у The Carlyle Group.&lt;/li&gt; &lt;/ul&gt; &lt;h3&gt;отчет об исследовании рынка упаковки для пива включает в себя углубленный обзор отрасли с оценками и оценками; прогноз по выручке в миллионах долларов США &amp;amp; Килотонны с 2018 по 2032 год для следующих сегментов&lt;/h3&gt; &lt;p&gt;&lt;strong&gt;Нажмите здесь&lt;/strong&gt;, чтобы купить раздел этого отчета&lt;/p&gt; &lt;p&gt;&amp;nbsp;&lt;/p&gt; &lt;p&gt;&amp;nbsp ;&lt;/p&gt; &lt;p&gt;&lt;strong&gt;По типу&lt;/strong&gt;&lt;/p&gt; &lt;p&gt;&amp;nbsp;&lt;/p&gt; &lt;ul&gt; &lt;li&gt;Бутылки&lt;/li&gt; &lt;li&gt;Банки&lt;/li&gt; &lt; li&gt;Бочки&lt;/li&gt; &lt;li&gt;Мешочки&lt;/li&gt; &lt;li&gt;Картонные коробки&lt;/li&gt; &lt;li&gt;Гроулеры&lt;/li&gt; &lt;/ul&gt; &lt;p&gt;&lt;strong&gt;По материалу &lt;/strong&gt;&lt;/p &gt; &lt;ul&gt; &lt;li&gt;Стекло&lt;/li&gt; &lt;li&gt;Алюминий&lt;/li&gt; &lt;li&gt;Полиэтилентерефталат&lt;/li&gt; &lt;li&gt;Картон&lt;/li&gt; &lt;li&gt;Пластик&lt;/li&gt; &lt;li&gt;Нержавеющая сталь &lt;/li&gt; &lt;/ul&gt; &lt;p&gt;&lt;strong&gt;По типу пива&lt;/strong&gt;&lt;/p&gt; &lt;ul&gt; &lt;li&gt;Крафтовое пиво&lt;/li&gt; &lt;li&gt;Пиво массового производства&lt;/li&gt; &lt;li &gt;Специальное и премиальное пиво&lt;/li&gt; &lt;li&gt;Безалкогольное и слабоалкогольное пиво&lt;/li&gt; &lt;/ul&gt; &lt;p&gt;Вышеуказанная информация предоставлена для следующих регионов и стран&lt;/p&gt; &lt;ul&gt; &lt; li&gt;Северная Америка &lt;ul&gt; &lt;li&gt;США&lt;/li&gt; &lt;li&gt;Канада&lt;/li&gt; &lt;/ul&gt; &lt;/li&gt; &lt;li&gt;Европа &lt;ul&gt; &lt;li&gt;Германия&lt;/li&gt; &lt;li&gt;Великобритания &lt;/li&gt; &lt;li&gt;Франция&lt;/li&gt; &lt;li&gt;Испания&lt;/li&gt; &lt;li&gt;Италия&lt;/li&gt; &lt;/ul&gt; &lt;/li&gt; &lt;li&gt;Азиатско-Тихоокеанский регион &lt;ul&gt; &lt;li&gt;Китай&lt;/li&gt; &lt;li&gt;Франция&lt;/li&gt; &lt;li&gt;Испания&lt;/li&gt; &lt;li&gt;Италия&lt;/li&gt; &lt;/ul&gt; &lt;/li&gt; &lt;li&gt;Азиатско-Тихоокеанский регион &lt;ul&gt; &lt;li&gt;Китая&lt;/ li&gt; &lt;li&gt;Япония&lt;/li&gt; &lt;li&gt;Индия&lt;/li&gt; &lt;li&gt;Австралия&lt;/li&gt; &lt;li&gt;Южная Корея&lt;/li&gt; &lt;li&gt;Индонезия&lt;/li&gt; &lt;li&gt;Малайзия&amp;nbsp;&lt;/ li&gt; &lt;/ul&gt; &lt;/li&gt;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</si>
  <si>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из формованного волокна – по типу материала (переработанная бумажная масса, первичная бумажная масса, смешанная целлюлоза) ), по типу продукта (лотки, контейнеры, раскладушки, миски, тарелки, коробки для яиц, подставки для чашек), по применению упаковки, по конечному использованию и прогнозу, 2023–2032 гг.&lt;/h4&gt; &lt;/div&gt; &lt;div&gt;&lt;h2 &gt;Объем рынка упаковки из формованного волокна&lt;/h2&gt; &lt;p&gt;&lt;strong&gt;Объем рынка упаковки из формованного волокна оценивается примерно в 7,04 миллиарда долларов США в 2022 году, и ожидается, что среднегодовой темп его роста составит 4,8% в период с 2023 по 2032 год.&lt;/strong&gt; Растущее осознание экологических проблем и желание сократить количество пластиковых отходов привели к увеличению спроса на экологически чистые упаковочные материалы, такие как формованное волокно. Он компостируемый, биоразлагаемый и часто изготавливается из переработанных материалов. &amp;nbsp;&lt;/p&gt; &lt;p&gt;Чтобы узнать ключевые тенденции рынка&lt;/p&gt; &lt;p&gt;&amp;nbsp; Скачать бесплатный образец&lt;/p&gt; &lt;p&gt;Правительственные постановления и инициативы потребителей по сокращению использования одноразового пластика побудили предприятия искать экологически чистые альтернативы, причем предпочтительным выбором является упаковка из формованного волокна. Рост электронной коммерции и онлайн-покупок вызвал потребность в защитных и устойчивых упаковочных решениях.&lt;br&gt; &amp;nbsp;&lt;/p&gt; &lt;table&gt; &lt;caption&gt;Атрибуты отчета о рынке упаковки из формованного волокна&lt;/caption&gt; &lt;tbody&gt; &lt;tr &gt; &lt;/tr&gt; &lt;/tbody&gt; &lt;thead&gt; &lt;/thead&gt; &lt;tbody&gt; &lt;tr&gt; &lt;thscope="col"&gt;Атрибут отчета&lt;/th&gt; &lt;thscope="col"&gt;Подробности&lt;/th&gt; &lt; /tr&gt; &lt;/tbody&gt; &lt;tbody&gt; &lt;tr&gt; &lt;thscope="row"&gt;Базовый год&lt;/th&gt; &lt;td&gt;2022&lt;/td&gt; &lt;/tr&gt; &lt;tr&gt; &lt;thscope="row"&gt; Объем рынка упаковки из формованного волокна в 2022 году&lt;/th&gt; &lt;td&gt;7,04 миллиарда долларов США&lt;/td&gt; &lt;/tr&gt; &lt;tr&gt; &lt;thscope="row"&gt;Прогнозный период&lt;/th&gt; &lt;td&gt;С 2023 по 2032 год&lt;/ td&gt; &lt;/tr&gt; &lt;tr&gt; &lt;thscope="row"&gt;Прогнозный период с 2023 по 2032 год. СГТР&lt;/th&gt; &lt;td&gt;4,8%&lt;/td&gt; &lt;/tr&gt; &lt;tr&gt; &lt;thscope="row" &gt;Прогноз стоимости на 2032 год&lt;/th&gt; &lt;td&gt;10,9 миллиардов долларов США&lt;/td&gt; &lt;/tr&gt; &lt;tr&gt; &lt;thscope="row"&gt;Исторические данные за&lt;/th&gt; &lt;td&gt;2018–2032 годы&lt;/td&gt; &lt;/tr&gt; &lt;tr&gt; &lt;thscope="row"&gt;Нет. страниц&lt;/th&gt; &lt;td&gt;150&lt;/td&gt; &lt;/tr&gt; &lt;tr&gt; &lt;thscope="row"&gt;Таблицы, диаграммы и amp; Цифры&lt;/th&gt; &lt;td&gt;246&lt;/td&gt; &lt;/tr&gt; &lt;tr&gt; &lt;thscope="row"&gt;Драйверы роста&lt;/th&gt; &lt;td&gt; &lt;ul&gt; &lt;li&gt;Увеличение усилий по устойчивому развитию&lt;/li&gt; &lt;li&gt;Растущая индустрия электронной коммерции&lt;/li&gt; &lt;li&gt;Растущая индустрия продуктов питания и напитков&lt;/li&gt; &lt;/ul&gt; &lt;/td&gt; &lt;/tr&gt; &lt;tr&gt; &lt;thscope="row"&gt;Подводные камни и amp; Проблемы&lt;/th&gt; &lt;td&gt; &lt;ul&gt; &lt;li&gt;Высокая стоимость производства&lt;/li&gt; &lt;li&gt;Поиск и доступность материалов&lt;/li&gt; &lt;li&gt;Сложность продукта&lt;/li&gt; &lt;/ul&gt; &lt;/td&gt; &lt;/tr&gt; &lt;/tbody&gt; &lt;tbody&gt; &lt;/tbody&gt; &lt;/table&gt; &lt;p&gt;Каковы возможности роста на этом рынке?&lt;/p&gt; &lt;p&gt;&amp;nbsp;Загрузить бесплатный образец&lt;/p&gt; &lt;p&gt; Первоначальные инвестиции в формовочное оборудование и инструменты могут быть значительными. Производители должны сбалансировать это с конкурентоспособными ценами, чтобы оставаться экономически эффективными. &amp;nbsp;Доступность и качество сырья, такого как переработанная бумага или сельскохозяйственные отходы, могут колебаться, что влияет на производственные затраты и стабильность производства. Создание сложных формованных волокон или конструкций может оказаться сложной задачей, что влияет на эффективность производства и рентабельность. Таким образом, риски, связанные с упаковкой из формованного волокна, могут снизить уровень приемки, что еще больше затруднит рост бизнеса.&lt;/p&gt; &lt;h2&gt;Влияние COVID-19&lt;/h2&gt; &lt;p&gt;В связи с возросшим спросом на онлайн-покупки во время карантина и В результате принятия мер социального дистанцирования наблюдался резкий рост спроса на защитную и экологически чистую упаковку, в том числе упаковку из формованного волокна, для транспортной продукции.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упаковки из формованного волокна&lt;/h2&gt; &lt;p&gt;Экологическое развитие остается доминирующей тенденцией, при этом основное внимание уделяется сокращению использования одноразового пластика. Упаковка из формованного волокна пользуется большим спросом благодаря своим экологически чистым свойствам, включая биоразлагаемость и компостируемость. Принятие принципов экономики замкнутого цикла, которые способствуют повторному использованию, переработке и компостированию материалов, привело к повышенному интересу к упаковке из формованного волокна, поскольку она соответствует этим принципам.&lt;/p&gt; &lt;h2&gt;Анализ рынка упаковки из формованного волокна&lt;/h2 &gt; &lt;p&gt;Узнайте больше о ключевых сегментах, формирующих этот рынок&lt;/p&gt; &lt;p&gt;&amp;nbsp;Загрузите бесплатный образец&lt;/p&gt; &lt;p&gt;В зависимости от типа материала рынок упаковки из формованного волокна сегментируется на переработанную бумажную массу, первичную бумажная масса, смешанная целлюлоза. В 2022 году рыночная стоимость переработанной бумажной массы составила 3280,6 млн долларов США. Растущая осведомленность об окружающей среде и спрос на экологически чистые упаковочные решения стимулируют использование переработанного картона в упаковке из формованного волокна.&lt;/p&gt; &lt;p&gt;Узнайте больше о ключе сегменты, формирующие этот рынок&lt;/p&gt; &lt;p&gt;&amp;nbsp;Загрузить бесплатный образец&lt;/p&gt; &lt;p&gt;В зависимости от типа продукта рынок упаковки из формованного волокна сегментирован на лотки, контейнеры, раскладушки, миски, тарелки, коробки для яиц, чашки перевозчики и другие. В 2022 году лотки занимали доминирующую долю рынка, составляющую около 30 %. Пищевая промышленность требует лотков из формованного волокна для упаковки мяса, птицы, фруктов и яиц из-за их превосходных влагопоглощающих, вентиляционных и защитных свойств.&lt;/p&gt; &lt;p&gt;В зависимости от применения упаковки рынок упаковки из формованного волокна сегментирован на &lt;strong&gt;защитную упаковку&lt;/strong&gt;, упаковку для общественного питания, упаковку для электроники, упаковку для косметики и средств личной гигиены, сельскохозяйственную упаковку. Защитная упаковка занимала доминирующую долю рынка в 2022 году, и ожидается, что среднегодовой темп ее роста до 2032 года составит 4,5%. Производителям электроники требуются упаковочные материалы с антистатическими свойствами для защиты чувствительных электронных компонентов во время транспортировки и хранения.&lt;/p&gt; &lt;p&gt;На основе данных По конечному использованию рынок упаковки из формованного волокна сегментирован на продукты питания и напитки, электронику, здравоохранение и фармацевтику, потребительские товары, промышленную упаковку, электронную коммерцию и розничную торговлю, сельское хозяйство и другие. В 2022 году продукты питания и напитки занимали доминирующую долю рынка. Пищевая промышленность все больше внимания уделяет экологичной упаковке, отвечающей предпочтениям потребителей и нормативным требованиям, что стимулирует использование формованного волокна.&lt;/p&gt; &lt;p&gt;Ищете данные по конкретному региону?&lt;/p&gt; &lt;p&gt;Ищете данные по конкретному региону?&lt;/p&gt; p&gt; &lt;p&gt;&amp;nbsp;Загрузить бесплатный образец&lt;/p&gt; &lt;p&gt;США доминируют в регионе Северной Америки с большей долей рынка и доходом в 1015,4 миллиона долларов США в 2022 году. Многие североамериканские компании стремятся сократить использование пластика и найти альтернативы. любят формованное волокно, чтобы соответствовать своим целям в области устойчивого развития.&lt;/p&gt; &lt;h2&gt;Доля рынка упаковки из формованного волокна&lt;strong&gt; &lt;/strong&gt;&lt;/h2&gt; &lt;p&gt;Некоторые из основных игроков отрасли, работающих на рынке упаковки из формованного волокна, &lt;/p&gt; &lt;ul&gt; &lt;li&gt;Huhtamaki Oyj&lt;/li&gt; &lt;li&gt;UFP Technologies, Inc.&lt;/li&gt; &lt;li&gt;Br&amp;oslash;drene Hartmann A/S&lt;/li&gt; &lt;li&gt;Pactiv LLC&lt;/li&gt; &gt; &lt;li&gt;Henry Molded Products, Inc.&lt;/li&gt; &lt;li&gt;Fabri-Kal Corporation&lt;/li&gt; &lt;li&gt;Earthly 4Molded Solutions&lt;/li&gt; &lt;li&gt;FiberPak, Inc.&lt;/li&gt; &lt;li&gt;Genpak , LLC&lt;/li&gt; &lt;li&gt;Keiding, Inc.&lt;/li&gt; &lt;li&gt;Pacific Pulp Molding&lt;/li&gt; &lt;li&gt;ProPak Corporation&amp;nbsp;&lt;/li&gt; &lt;/ul&gt; &lt;p&gt;Эти игроки сосредоточены на стратегическом партнерстве , запуск нового продукта и 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из формованного волокна&lt;/h2&gt; &lt;ul&gt; &lt;li&gt;В 2022 году Huhtamaki Oyj инвестировал в фонд устойчивой упаковки, управляемый Emerald Technology Ventures AG, который занимается передовыми технологиями устойчивой упаковки.&lt;/li&gt; &lt;li&gt;В 2022 году компания Sonoco Products заявила, что приобрела оставшуюся треть акций у частных инвесторов в совместном предприятии. предприятие Sonoco do Brasil Participacoes, Ltda, которое производит гибкую упаковку в Бразилии.&lt;/li&gt; &lt;/ul&gt; &lt;h3&gt;Отчет об исследовании рынка упаковки из формованного волокна включает в себя подробный обзор отрасли с оценками и оценками; прогноз по выручке в миллионах долларов США &amp;amp; Килотонны с 2018 по 2032 год для следующих сегментов&lt;/h3&gt; &lt;p&gt;&lt;strong&gt;Нажмите здесь&lt;/strong&gt;, чтобы купить раздел этого отчета&lt;/p&gt; &lt;p&gt;&amp;nbsp;&lt;/p&gt; &lt;p&gt;&amp;nbsp ;&lt;/p&gt; &lt;p&gt;&lt;strong&gt;По типу материала&lt;/strong&gt;&lt;/p&gt; &lt;p&gt;&amp;nbsp;&lt;/p&gt; &lt;ul&gt; &lt;li&gt;Вторичная бумажная масса&lt;/li&gt; &lt;li&gt;Натуральная бумажная масса &lt;/li&gt; &lt;li&gt;Смешанная целлюлоза&lt;/li&gt; &lt;/ul&gt; &lt;p&gt;&lt;strong&gt;По типу продукта&lt;/strong&gt;&lt;/p&gt; &lt;ul&gt; &lt;li&gt;Лотки&lt;/li&gt; &lt;li&gt;Контейнеры&lt; /li&gt; &lt;li&gt;Раскладушки&lt;/li&gt; &lt;li&gt;Миски&lt;/li&gt; &lt;li&gt;Тарелки&lt;/li&gt; &lt;li&gt;Коробки для яиц&lt;/li&gt; &lt;li&gt;Подставки для чашек&lt;/li&gt; &lt;li&gt;Другое&lt; /li&gt; &lt;/ul&gt; &lt;p&gt;&lt;strong&gt;По применению упаковки&lt;/strong&gt;&lt;/p&gt; &lt;ul&gt; &lt;li&gt;Защитная упаковка&lt;/li&gt; &lt;li&gt;Упаковка общественного питания&lt;/li&gt; &lt;li&gt;Электроника Упаковка&lt;/li&gt; &lt;li&gt;Упаковка для косметической продукции и предметов личной гигиены&lt;/li&gt; &lt;li&gt;Сельскохозяйственная упаковка&lt;/li&gt; &lt;/ul&gt; &lt;p&gt;&lt;strong&gt;По конечному использованию&lt;/strong&gt;&lt;/p&gt; &lt;ul &gt; &lt;li&gt;Пищевые продукты и напитки&lt;/li&gt; &lt;li&gt;Электроника&lt;/li&gt; &lt;li&gt;Здравоохранение и фармацевтика&lt;/li&gt; &lt;li&gt;Потребительские товары&lt;/li&gt; &lt;li&gt;Промышленная упаковка&lt;/li&gt; &lt;li&gt; Электронная коммерция и розничная торговля&lt;/li&gt; &lt;li&gt;Сельское хозяйство&lt;/li&gt; &lt;li&gt;Другое&lt;/li&gt;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&lt;li&gt;Германия&lt;/li&gt; &lt;li&gt; Великобритания&lt;/li&gt; &lt;li&gt;Франция&lt;/li&gt; &lt;li&gt;Испания&lt;/li&gt; &lt;li&gt;Италия&lt;/li&gt; &lt;/ul&gt; &lt;/li&gt; &lt;li&gt;Азиатско-Тихоокеанский регион &lt;ul&gt; &lt;li&gt;Китай&lt; /li&gt; &lt;li&gt;Япония&lt;/li&gt; &lt;li&gt;Индия&lt;/li&gt; &lt;li&gt;Австралия&lt;/li&gt; &lt;li&gt;Южная Корея&lt;/li&gt; &lt;li&gt;Индонезия&lt;/li&gt; &lt;li&gt;Малайзия&amp;nbsp;&lt; /li&gt; &lt;/ul&gt; &lt;/li&gt; &lt;li&gt;Латинская Америка &lt;ul&gt; &lt;li&gt;Бразилия&lt;/li&gt; &lt;li&gt;Мексика&lt;/li&gt; &lt;li&gt;Аргентина&lt;/li&gt; &lt;/ul&gt; &lt;/li &gt;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</si>
  <si>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легкоотслаиваемой пленки – по продуктам (полиэтилен высокой плотности, линейный полиэтилен низкой плотности, Полиэтилентерефталат), по применению (пищевая упаковка, промышленное применение, фармацевтика, товары для дома) и прогнозу, 2024–2032 гг.&lt;/h4&gt; &lt;/div&gt; &lt;div&gt;&lt;h2&gt;Объем рынка легкоотслаиваемой пленки&lt;/h2&gt; &lt;p&gt; &lt;strong&gt;Рынок легкоотслаиваемой пленки оценивался в 77,15 миллиардов долларов в 2023 году, и ожидается, что среднегодовой темп роста составит 6,5% в период с 2024 по 2032 год.&lt;/strong&gt; Легкоотслаиваемые пленки представляют собой удобное упаковочное решение, позволяющее потребителям открывать упаковки. быстро и легко без необходимости использования дополнительных инструментов. Удобство легкоотслаиваемых пленок экономит время потребителей, что делает их предпочтительным выбором для занятых людей и тех, кто потребляет на ходу.&lt;/p&gt; &lt;p&gt;Чтобы понять ключевые тенденции рынка&lt;/p&gt; &lt;p&gt;&amp;nbsp; Скачать бесплатный образец&lt;/p&gt; &lt;p&gt;Легко отрывающиеся пленки особенно полезны для пожилых людей или людей с ограниченной подвижностью, поскольку они делают упаковку более доступной для более широких слоев населения. Упаковка с использованием легкоотслаиваемой пленки может помочь сократить пищевые отходы, поскольку она позволяет потребителям легко получить доступ и использовать все содержимое упаковки.&lt;br&gt; &amp;nbsp;&lt;/p&gt; &lt;table&gt; &lt;caption&gt;Атрибуты отчета о рынке легкоотслаиваемой пленки&lt;/caption &gt; &lt;tbody&gt; &lt;tr&gt; &lt;/tr&gt; &lt;/tbody&gt; &lt;thead&gt; &lt;/thead&gt; &lt;tbody&gt; &lt;tr&gt; &lt;thscope="col"&gt;Атрибут отчета&lt;/th&gt; &lt;thscope="col"&gt; Подробности&lt;/th&gt; &lt;/tr&gt; &lt;/tbody&gt; &lt;tbody&gt; &lt;tr&gt; &lt;thscope="row"&gt;Базовый год&lt;/th&gt; &lt;td&gt;2023&lt;/td&gt; &lt;/tr&gt; &lt;tr&gt; &lt;th scope="row"&gt;Объем рынка легкосъемной пленки в 2023 году&lt;/th&gt; &lt;td&gt;77,15 миллиардов долларов США&lt;/td&gt; &lt;/tr&gt; &lt;tr&gt; &lt;thscope="row"&gt;Прогнозируемый период&lt;/th&gt; &lt;td &gt;2024–2032&lt;/td&gt; &lt;/tr&gt; &lt;tr&gt; &lt;thscope="row"&gt;Прогнозный период С 2024 по 2032 год СГТР&lt;/th&gt; &lt;td&gt;6,5%&lt;/td&gt; &lt;/tr&gt; &lt;tr&gt; &lt; thscope="row"&gt;Прогноз стоимости на 2032 год&lt;/th&gt; &lt;td&gt;135,99 миллиардов долларов США&lt;/td&gt; &lt;/tr&gt; &lt;tr&gt; &lt;thscope="row"&gt;Исторические данные за&lt;/th&gt; &lt;td&gt;2018 год до 2023 г.&lt;/td&gt; &lt;/tr&gt; &lt;tr&gt; &lt;thscope="row"&gt;Нет. страниц&lt;/th&gt; &lt;td&gt;150&lt;/td&gt; &lt;/tr&gt; &lt;tr&gt; &lt;thscope="row"&gt;Таблицы, диаграммы и amp; Цифры&lt;/th&gt; &lt;td&gt;137&lt;/td&gt; &lt;/tr&gt; &lt;tr&gt; &lt;thscope="row"&gt;Охваченные сегменты&lt;/th&gt; &lt;td&gt;Продукт, применение&lt;/td&gt; &lt;/tr&gt; &lt;tr &gt; &lt;thscope="row"&gt;Драйверы роста&lt;/th&gt; &lt;td&gt; &lt;ul&gt; &lt;li&gt;Растущая индустрия упаковки пищевых продуктов&lt;/li&gt; &lt;li&gt;Растущее промышленное применение&lt;/li&gt; &lt;li&gt;Растущий рынок потребительских товаров&lt; /li&gt; &lt;/ul&gt; &lt;/td&gt; &lt;/tr&gt; &lt;tr&gt; &lt;thscope="row"&gt;Подводные камни &amp;amp; Проблемы&lt;/th&gt; &lt;td&gt; &lt;ul&gt; &lt;li&gt;Выбор и характеристики материала&lt;/li&gt; &lt;li&gt;Совместимость с упаковочным оборудованием&lt;/li&gt; &lt;li&gt;Целостность и свежесть продукта&lt;/li&gt; &lt;/ul&gt; &lt;/ td&gt; &lt;/tr&gt; &lt;/tbody&gt; &lt;tbody&gt; &lt;/tbody&gt; &lt;/table&gt; &lt;p&gt;Каковы возможности роста на этом рынке?&lt;/p&gt; &lt;p&gt;&amp;nbsp;Загрузить бесплатный образец&lt;/p&gt; &lt; p&gt;Выбор правильных материалов для легкоотслаиваемых пленок имеет решающее значение. Пленки должны обеспечивать легкое открывание, сохраняя при этом барьерные свойства, срок годности и защиту продукта. Обеспечение бесперебойной работы легкоотслаиваемых пленок с различным упаковочным оборудованием и машинами может оказаться непростой задачей, влияющей на эффективность производства. Хотя легко отделяемая пленка повышает удобство для потребителя, сохранение свежести и целостности упакованных продуктов имеет первостепенное значение. Таким образом, риски, связанные с пленкой Easy Peel, могут снизить уровень приемки, что еще больше затруднит рост бизнеса.&lt;/p&gt; &lt;h2&gt;Влияние COVID-19&lt;/h2&gt; &lt;p&gt;Во время карантина и периодов ограничения передвижения наблюдалось значительный рост онлайн-покупок и домашней кухни. Такое изменение в поведении потребителей привело к увеличению спроса на упакованные продукты питания с пленками, которые легко снимать, поскольку они обеспечивают удобство и сводят к минимуму необходимость прямого контакта с пищевыми продуктами.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росту индустрии легкоотслаиваемой пленки в ближайшие годы.&lt;/p&gt; &lt;h2&gt;Тенденции рынка легкоотслаиваемой пленки&lt; /h2&gt; &lt;p&gt;Потребители все чаще ищут упаковочные решения, которые обеспечивают удобство, простоту использования и приятные впечатления от распаковки. Легкоотслаиваемые пленки отвечают этой тенденции, обеспечивая удобные механизмы открывания. С ростом электронной коммерции приобретают все большее значение упаковочные решения, обеспечивающие защиту продукта во время доставки и удобство распаковки. Легко отделяемые пленки повышают удобство покупок в Интернете. Устойчивое развитие является основным направлением деятельности во всех отраслях. Производители легкоотслаиваемой пленки изучают экологически чистые материалы и методы производства, чтобы удовлетворить спрос на экологичные варианты упаковки.&lt;/p&gt; &lt;h2&gt;Анализ рынка легкоотслаиваемой пленки&lt;/h2&gt; &lt;p&gt;Узнайте больше о формировании ключевых сегментов этот рынок&lt;/p&gt; &lt;p&gt;&amp;nbsp;Загрузить бесплатный образец&lt;/p&gt; &lt;p&gt;В зависимости от продукта рынок легкоотслаиваемой пленки сегментирован на полиэтилен высокой плотности (HDPE), линейный полиэтилен низкой плотности (LDPE), полиэтилентерефталат, Прочие. В 2022 году полиэтилен высокой плотности занимал большую часть рынка стоимостью более 29 миллиардов долларов США. ПЭ-пленки очень универсальны и могут использоваться для широкого спектра продуктов, что способствует увеличению их спроса.&lt;/p&gt; &lt;p&gt;Узнайте больше о ключевых сегментах. формирование этого рынка&lt;/p&gt; &lt;p&gt;&amp;nbsp;Загрузить бесплатный образец&lt;/p&gt; &lt;p&gt;В зависимости от применения рынок сегментирован на упаковку для пищевых продуктов, промышленное применение, фармацевтику, товары для дома и другие. В 2022 году упаковка для пищевых продуктов занимала доминирующую долю на рынке легкоотслаиваемых пленок, составляющую более 40%, и ожидается, что до 2032 года она будет расти прибыльными темпами. Легкоотслаиваемые пленки обеспечивают потребителям удобный доступ к упакованным пищевым продуктам, улучшая общее впечатление от еды.&lt;/p &gt; &lt;p&gt;Ищете данные по конкретному региону?&lt;/p&gt; &lt;p&gt;&amp;nbsp;Загрузить бесплатный образец&lt;/p&gt; &lt;p&gt;США доминируют в регионе Северной Америки с большей долей рынка легкоотклеиваемой пленки и доходом более 16 миллиардов долларов США. в 2022 году и, как ожидается, будет расширяться значительными темпами в 2023-2032 годах. Потребители из Северной Америки высоко ценят удобство упаковки. Легкоотклеивающиеся пленки соответствуют этой культуре, обеспечивая удобные и простые в использовании механизмы открывания.&lt;/p&gt; &lt;h2&gt;Доля рынка легкоотслаиваемой пленки&lt;strong&gt; &lt;/strong&gt;&lt;/h2&gt; &lt;p&gt;Некоторые представители крупного бизнеса игроками, работающими на рынке легкоотклеиваемой пленки, являются&lt;/p&gt; &lt;ul&gt; &lt;li&gt;Bemis Company&lt;/li&gt; &lt;li&gt;&amp;nbsp;Uflex Ltd&lt;/li&gt; &lt;li&gt;Mondi Group&lt;/li&gt; &lt;li&gt;&amp;nbsp; Sealed Air Corporation&lt;/li&gt; &lt;li&gt;&amp;nbsp;Coveris Holdings SA&lt;/li&gt; &lt;li&gt;&amp;nbsp;Berry Global Group&lt;/li&gt; &lt;li&gt;&amp;nbsp;Winpak Ltd&lt;/li&gt; &lt;li&gt;Cosmo Films Ltd&lt;/li&gt; &lt;li&gt;&amp;nbsp;Winpak Ltd&lt;/li&gt; &lt;li&gt;Cosmo Films Ltd&lt;/ li&gt; &lt;li&gt;Toray Plastics (America), Inc&lt;/li&gt; &lt;li&gt;Mitsubishi Chemical Holdings Corporation&lt;/li&gt; &lt;li&gt;&amp;nbsp;Flex Films&lt;/li&gt; &lt;li&gt;&amp;nbsp;Taghleef Industries Group&lt;/li&gt; &lt;li&gt;&amp;nbsp;Terphane LLC&lt;/li&gt; &lt;li&gt;&amp;nbsp;Kl&amp;ouml;ckner Pentaplast Group&lt;/li&gt; &lt;li&gt;&amp;nbsp;Constantia Flexibles Group&lt;/li&gt; &lt;/ul&gt; &lt;p&gt;&amp;nbsp;Эти игроки сосредоточены на стратегическое партнерство, запуск новых продуктов и усиление;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легкоотслаиваемых пленок&lt;/h2&gt; &lt;ul&gt; &lt;li&gt;В 2023 году Mondi Группа объявила о выпуске специализированных пленок для ламинирования, которые можно адаптировать к конкретным требованиям и обеспечить удобство для конечных потребителей.&lt;/li&gt; &lt;/ul&gt; &lt;p&gt;Отчет об исследовании рынка легкоотслаиваемых пленок включает в себя углубленный анализ отрасли. с оценками &amp;amp;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продуктам&lt;/strong&gt;&lt;/ p&gt; &lt;p&gt;&amp;nbsp;&lt;/p&gt; &lt;ul&gt; &lt;li&gt;Полиэтилен высокой плотности (HDPE)&lt;/li&gt; &lt;li&gt;Линейный полиэтилен низкой плотности (LDPE)&lt;/li&gt; &lt;li&gt;Полиэтилентерефталат (ПЭТ) )&lt;/li&gt; &lt;li&gt;Другие&lt;/li&gt; &lt;/ul&gt; &lt;p&gt;&lt;strong&gt;По применению&lt;/strong&gt;&lt;/p&gt; &lt;ul&gt; &lt;li&gt;Упаковка пищевых продуктов&lt;/li&gt; &lt;li&gt;Промышленное применение &lt;/li&gt; &lt;li&gt;Фармацевтика&lt;/li&gt; &lt;li&gt;Бытовые товары&lt;/li&gt; &lt;li&gt;Другое&lt;/li&gt; &lt;/ul&gt; &lt;p&gt;Вышеуказанная информация предоставлена для следующих регионов и стран&lt;/p &gt; &lt;ul&gt; &lt;li&gt;Северная Америка &lt;ul&gt; &lt;li&gt;США&lt;/li&gt; &lt;li&gt;Канада&lt;/li&gt; &lt;/ul&gt; &lt;/li&gt; &lt;li&gt;Европа &lt;ul&gt; &lt;li&gt;Германия&lt;/li &gt; &lt;li&gt;Великобритания&lt;/li&gt; &lt;li&gt;Франция&lt;/li&gt; &lt;li&gt;Испания&lt;/li&gt; &lt;li&gt;Италия&lt;/li&gt; &lt;/ul&gt; &lt;/li&gt; &lt;li&gt;Азиатско-Тихоокеанский регион &lt;ul&gt; &lt; li&gt;Китай&lt;/li&gt; &lt;li&gt;Япония&lt;/li&gt; &lt;li&gt;Индия&lt;/li&gt; &lt;li&gt;Австралия&lt;/li&gt; &lt;li&gt;Южная Корея&lt;/li&gt; &lt;li&gt;Индонезия&lt;/li&gt; &lt;li &gt;Малайзия&amp;nbsp;&lt;/li&gt; &lt;/ul&gt; &lt;/li&gt; &lt;li&gt;Латинская Америка &lt;ul&gt; &lt;li&gt;Бразилия&lt;/li&gt; &lt;li&gt;Мексика&lt;/li&gt; &lt;li&gt;Аргентина&lt;/li&gt; &lt;/ul &gt;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</si>
  <si>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бутилированной воды – по упаковочным материалам (полиэтилентерефталат, стекло, банки, картонные коробки), По применению (негазированная вода, газированная вода, ароматизированная вода, функциональная вода), по каналам распределения и прогнозам, 2023–2032 гг.&lt;/h4&gt; &lt;/div&gt; &lt;div&gt;&lt;h2&gt;Объем рынка упаковки бутилированной воды&lt;/h2&gt; &lt;p &gt;&lt;strong&gt;Объем рынка упаковки бутилированной воды в 2022 году оценивался примерно в 40 миллиардов долларов США, а среднегодовой темп роста в период с 2023 по 2032 год оценивается в 4,7%&lt;/strong&gt;. Бутилированная вода удобна для потребления на ходу, что делает ее популярным выбором среди потребителей, ведущих активный образ жизни. Растущее осознание важности гидратации для здоровья и благополучия стимулирует спрос на легкодоступную бутилированную воду.&lt;/p&gt; &lt;p&gt;Чтобы понять ключевые тенденции рынка&lt;/p&gt; &lt;p&gt;&amp;nbsp; Скачать бесплатный образец&lt;/p&gt; &lt;p&gt;Урбанизация и потребность в удобных и портативных решениях для гидратации способствуют росту спроса на бутилированную воду в густонаселенных районах. Бутилированная вода воспринимается как безопасный и чистый источник питьевой воды, особенно в регионах, где есть опасения по поводу качества водопроводной воды.&lt;/p&gt; &lt;table&gt; &lt;caption&gt;Атрибуты отчета о рынке упаковки для бутилированной воды&lt;/caption&gt; &lt;tbody&gt; &lt;tr&gt; &lt;/tr&gt; &lt;/tbody&gt; &lt;thead&gt; &lt;/thead&gt; &lt;tbody&gt; &lt;tr&gt; &lt;thscope="col"&gt;Атрибут отчета&lt;/th&gt; &lt;thscope="col"&gt;Подробности&lt;/th&gt; &lt;/ tr&gt; &lt;/tbody&gt; &lt;tbody&gt; &lt;tr&gt; &lt;thscope="row"&gt;Базовый год&lt;/th&gt; &lt;td&gt;2022&lt;/td&gt; &lt;/tr&gt; &lt;tr&gt; &lt;thscope="row"&gt;Разлит в бутылки Объем рынка упаковки для воды в 2022 году&lt;/th&gt; &lt;td&gt;40 миллиардов долларов США&lt;/td&gt; &lt;/tr&gt; &lt;tr&gt; &lt;thscope="row"&gt;Прогнозный период&lt;/th&gt; &lt;td&gt;2023–2032&lt;/td &gt; &lt;/tr&gt; &lt;tr&gt; &lt;thscope="row"&gt;Прогнозный период с 2023 по 2032 год. СГТР&lt;/th&gt; &lt;td&gt;4,7%&lt;/td&gt; &lt;/tr&gt; &lt;tr&gt; &lt;thscope="row"&gt; Прогноз стоимости на 2032 год&lt;/th&gt; &lt;td&gt;6,7 миллиарда долларов США&lt;/td&gt; &lt;/tr&gt; &lt;tr&gt; &lt;thscope="row"&gt;Исторические данные за&lt;/th&gt; &lt;td&gt;2018–2022 годы&lt;/td&gt; &lt; /tr&gt; &lt;tr&gt; &lt;thscope="row"&gt;Нет. страниц&lt;/th&gt; &lt;td&gt;150&lt;/td&gt; &lt;/tr&gt; &lt;tr&gt; &lt;thscope="row"&gt;Таблицы, диаграммы и amp; Цифры&lt;/th&gt; &lt;td&gt;191&lt;/td&gt; &lt;/tr&gt; &lt;tr&gt; &lt;thscope="row"&gt;Охваченные сегменты&lt;/th&gt; &lt;td&gt;Упаковочный материал, продукт, применение&lt;/td&gt; &lt;/tr &gt; &lt;tr&gt; &lt;thscope="row"&gt;Драйверы роста&lt;/th&gt; &lt;td&gt; &lt;ul&gt; &lt;li&gt;Растущая промышленность напитков&lt;/li&gt; &lt;li&gt;Рост населения&lt;/li&gt; &lt;li&gt;Быстрая урбанизация&lt;/li&gt; &lt;li&gt;Рост населения&lt;/li&gt; &lt;li&gt;Быстрая урбанизация&lt;/li&gt; li&gt; &lt;/ul&gt; &lt;/td&gt; &lt;/tr&gt; &lt;tr&gt; &lt;thscope="row"&gt;Подводные камни &amp;amp; Проблемы&lt;/th&gt; &lt;td&gt; &lt;ul&gt; &lt;li&gt;Экологические проблемы&lt;/li&gt; &lt;li&gt;Пластиковые отходы и переработка&lt;/li&gt; &lt;li&gt;Давление на устойчивое развитие&lt;/li&gt; &lt;/ul&gt; &lt;/td&gt; &lt;/ tr&gt; &lt;/tbody&gt; &lt;/table&gt; &lt;p&gt;Каковы возможности роста на этом рынке?&lt;/p&gt; &lt;p&gt;&amp;nbsp;Загрузить бесплатный образец&lt;/p&gt; &lt;p&gt;Отрасль подвергается критике за увеличение количества пластиковых отходов и загрязнение окружающей среды из-за использования одноразовых пластиковых бутылок. Правильная переработка и утилизация пластиковых бутылок может быть сложной задачей, особенно в регионах с недостаточной инфраструктурой переработки. Поскольку потребители и заинтересованные стороны требуют более устойчивых решений, отрасль должна найти способы сократить выбросы углекислого газа, использовать экологически чистые материалы и продвигать переработку. Таким образом, риски, связанные с упаковкой бутилированной воды, могут снизить уровень принятия, что еще больше затруднит рост бизнеса.&lt;/p&gt; &lt;h2&gt;Влияние COVID-19&lt;/h2&gt; &lt;p&gt;Бутилированная вода воспринималась как более безопасный и гигиеничный продукт. вариант по сравнению с водопроводной водой, что приводит к увеличению потребления. Произошел сдвиг в сторону более крупных форматов упаковки, таких как мультиупаковки и контейнеры для массовых грузов, поскольку потребители сократили поездки за покупками.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росту мирового рынка в ближайшие годы.&lt;/p&gt; &lt;h2&gt;Тенденции рынка упаковки бутилированной воды&lt;/h2 &gt; &lt;p&gt;Бренды изучают способы сокращения использования пластика в упаковке бутилированной воды, включая облегчение бутылок, использование альтернативных материалов и внедрение моделей многоразовой или многоразовой упаковки. Потребительский спрос на экологически чистые варианты привел к повышенному вниманию к экологически чистым упаковочным материалам, таким как переработанный ПЭТ, биопластик и альтернативные форматы упаковки, которые снижают воздействие на окружающую среду.&lt;/p&gt; &lt;h2&gt;Анализ рынка упаковки для бутилированной воды&lt;/h2&gt; &lt; p&gt;Узнайте больше о ключевых сегментах, формирующих этот рынок&lt;/p&gt; &lt;p&gt;&amp;nbsp;Загрузите бесплатный образец&lt;/p&gt; &lt;p&gt;В зависимости от упаковочного материала рынок упаковки для бутилированной воды сегментирован на полиэтилентерефталат, стекло, банки, Картонные коробки, Прочее. В 2022 году полиэтилентерефталат занимал большую часть рыночной стоимости, превышающую 38 миллиардов долларов США. ПЭТ-бутылки легкие и удобные для переноски, что делает их удобными для потребления на ходу. Прозрачные ПЭТ-бутылки позволяют потребителям видеть продукт, повышая прозрачность и доверие.&lt;/p&gt; &lt;p&gt;Узнайте больше о ключевых сегментах, формирующих этот рынок&lt;/p&gt; &lt;p&gt;&amp;nbsp;Загрузите бесплатный образец&lt;/p&gt; &lt;p&gt; В зависимости от применения рынок упаковки бутилированной воды сегментируется на негазированную воду, газированную воду, ароматизированную воду, функциональную воду и другие. В 2022 году негазированная вода занимала доминирующую долю рынка, составляющую более 70 %. Портативность и простота покупки делают бутилированную воду популярным вариантом для занятых потребителей.&lt;/p&gt; &lt;p&gt;В зависимости от канала сбыта рынок упаковки бутилированной воды сегментирован на розничные магазины. , Интернет-торговля, Прямая продажа потребителю, Другие. Розничные магазины занимали доминирующую долю рынка в 2022 году, и ожидается, что среднегодовой темп роста ее роста составит 4,5 % до 2032 года. Бутилированная вода — удобный выбор для потребителей, совершающих покупки в торговых точках и магазинах повседневного спроса.&lt;/p&gt; &lt;p&gt;Ищете данные по конкретному региону? &lt;/p&gt; &lt;p&gt;&amp;nbsp;Загрузить бесплатный образец&lt;/p&gt; &lt;p&gt;США доминируют в регионе Северной Америки, занимая большую долю рынка и доход более 8 миллиардов долларов США в 2022 году. Акцент на здоровье и гидратацию стимулирует спрос на удобные и портативные варианты бутилированной воды среди потребителей в Северной Америке.&lt;/p&gt; &lt;h2&gt;Доля рынка упаковки бутилированной воды&lt;strong&gt; &lt;/strong&gt;&lt;/h2&gt; &lt;p&gt;Некоторые крупные бизнес-игроки, занимающиеся упаковкой бутилированной воды рынке &lt;/p&gt; &lt;ul&gt; &lt;li&gt;Nestl&amp;eacute; Waters&lt;/li&gt; &lt;li&gt;Danone SA&lt;/li&gt; &lt;li&gt;PepsiCo, Inc.&lt;/li&gt; &lt;li&gt;The Coca-Cola Company&lt;/li&gt; &lt;li&gt;Suntory Beverage &amp;amp; Food Ltd.&lt;/li&gt; &lt;li&gt;FIJI Water&lt;/li&gt; &lt;li&gt;Gerolsteiner&lt;/li&gt; &lt;li&gt;Crystal Geyser Water Company&lt;/li&gt; &lt;li&gt;Ice Mountain&lt;/li&gt; &lt;li&gt;Источник Дир-Парк Вода&lt;/li&gt; &lt;li&gt;Источник Нонгфу&lt;/li&gt; &lt;li&gt;Хилдон&lt;/li&gt; &lt;li&gt;Агуа-де-Бенассаль&lt;/li&gt; &lt;li&gt;Фонт Велла&amp;nbsp;&lt;/li&gt; &lt;/ul&gt; &lt;p&gt;Эти игроки сосредоточены на стратегическом партнерстве, запуске новых продуктов и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отрасли упаковки бутилированной воды&lt;/h2&gt; &lt;ul&gt; &lt;li&gt;В июне 2023 г. Coca-Cola India представила в Андхра-Прадеше новую бутылку, на 100% изготовленную из переработанного ПЭТ (rPET), при содействии ALPLA.&lt;/li&gt; &lt;/ul&gt; &lt;p&gt;Отчет об исследовании рынка упаковки для бутилированной воды включает подробный анализ. отрасли с оценками &amp;amp;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упаковочному материалу&lt;/strong&gt;&lt; /p&gt; &lt;p&gt;&amp;nbsp;&lt;/p&gt; &lt;ul&gt; &lt;li&gt;Полиэтилентерефталат&lt;/li&gt; &lt;li&gt;Стекло&lt;/li&gt; &lt;li&gt;Банки&lt;/li&gt; &lt;li&gt;Картонные коробки&lt;/li&gt; &lt;li &gt;Другое&lt;/li&gt; &lt;/ul&gt; &lt;p&gt;&lt;strong&gt;По применению&lt;/strong&gt;&lt;/p&gt; &lt;ul&gt; &lt;li&gt;Негазированная вода&lt;/li&gt; &lt;li&gt;Газированная вода&lt;/li&gt; &lt;li&gt; Ароматизированная вода&lt;/li&gt; &lt;li&gt;Функциональная вода&lt;/li&gt; &lt;li&gt;Другие&lt;/li&gt; &lt;/ul&gt; &lt;p&gt;&lt;strong&gt;По каналам сбыта&lt;/strong&gt;&lt;/p&gt; &lt;ul&gt; &lt;li&gt; Еда и усилитель; Напитки&lt;/li&gt; &lt;li&gt;Товары краткосрочного пользования&lt;/li&gt; &lt;li&gt;&amp;nbsp;Товары длительного пользования&lt;/li&gt; &lt;li&gt;Медицинские товары&lt;/li&gt; &lt;/ul&gt; &lt;p&gt;Вышеуказанная информация предоставлена для следующего регионы и страны&lt;/p&gt; &lt;ul&gt; &lt;li&gt;Северная Америка &lt;ul&gt; &lt;li&gt;США&lt;/li&gt; &lt;li&gt;Канада&lt;/li&gt; &lt;/ul&gt; &lt;/li&gt; &lt;li&gt;Европа &lt;ul&gt; &lt; li&gt;Германия&lt;/li&gt; &lt;li&gt;Великобритания&lt;/li&gt; &lt;li&gt;Франция&lt;/li&gt; &lt;li&gt;Испания&lt;/li&gt; &lt;li&gt;Италия&lt;/li&gt; &lt;/ul&gt; &lt;/li&gt; &lt;li&gt; Азиатско-Тихоокеанский регион &lt;ul&gt; &lt;li&gt;Китай&lt;/li&gt; &lt;li&gt;Япония&lt;/li&gt; &lt;li&gt;Индия&lt;/li&gt; &lt;li&gt;Австралия&lt;/li&gt; &lt;li&gt;Южная Корея&lt;/li&gt; &lt;li&gt;Индонезия &lt;/li&gt; &lt;li&gt;Малайзия&amp;nbsp;&lt;/li&gt; &lt;/ul&gt; &lt;/li&gt; &lt;li&gt;Латинская Америка &lt;ul&gt; &lt;li&gt;Бразилия&lt;/li&gt; &lt;li&gt;Мексика&lt;/li&gt; &lt;li&gt;Аргентина&lt; /li&gt;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</si>
  <si>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стеклянной тары — по типу (бутылки, банки, графины), по конечному использованию ( Пищевая промышленность и промышленность по производству напитков, фармацевтическая промышленность, промышленность косметики и средств личной гигиены, промышленность товаров домашнего обихода и потребительских товаров) и прогноз, 2024–2032 гг.&lt;/h4&gt; &lt;/div&gt; &lt;div&gt;&lt;h2&gt;Объем рынка стеклянной тары&lt;/h2&gt; &lt;p &gt;&lt;strong&gt;Объем рынка стеклянной тары в 2023 году оценивался примерно в 61,2 миллиарда долларов США, и ожидается, что среднегодовой темп роста составит 4% в период с 2024 по 2032 год. &lt;/strong&gt;Стеклянная тара обладает отличными барьерными свойствами, которые защищают продукцию от внешних загрязнений, влагу и газы, сохраняя их свежесть и качество. Это имеет решающее значение для продуктов питания, напитков, фармацевтических препаратов и других чувствительных товаров.&lt;/p&gt; &lt;p&gt;Чтобы понять ключевые тенденции рынка&lt;/p&gt; &lt;p&gt;&amp;nbsp; Скачать бесплатный образец&lt;/p&gt; &lt;p&gt;Стекло — это материал, который легко перерабатывается, и возможность его вторичной переработки соответствует потребительским и нормативным тенденциям в отношении устойчивых и экологически чистых вариантов упаковки. Спрос на экологически безопасные упаковочные решения стимулирует использование стеклянной тары. Стеклянная тара часто ассоциируется с премиальным качеством и эстетикой. Потребители воспринимают &lt;strong&gt;стеклянную упаковку&lt;/strong&gt; как элегантную, высококлассную и подходящую для товаров, требующих более высокого уровня презентации, таких как предметы роскоши и элитные напитки.&lt;br&gt; &amp;nbsp;&lt;/p&gt; &lt;table&gt; &lt;caption&gt;Атрибуты отчета о рынке стеклотары&lt;/caption&gt; &lt;tbody&gt; &lt;tr&gt; &lt;/tr&gt; &lt;/tbody&gt; &lt;thead&gt; &lt;/thead&gt; &lt;tbody&gt; &lt;tr&gt; &lt;thscope="col"&gt;Атрибут отчета&lt; /th&gt; &lt;thscope="col"&gt;Подробности&lt;/th&gt; &lt;/tr&gt; &lt;/tbody&gt; &lt;tbody&gt; &lt;tr&gt; &lt;thscope="row"&gt;Базовый год&lt;/th&gt; &lt;td&gt;2023&lt;/ td&gt; &lt;/tr&gt; &lt;tr&gt; &lt;thscope="row"&gt;Объем рынка стеклянной тары в 2023 году&lt;/th&gt; &lt;td&gt;61,2 миллиарда долларов США&lt;/td&gt; &lt;/tr&gt; &lt;tr&gt; &lt;thscope="row "&gt;Прогнозный период&lt;/th&gt; &lt;td&gt;с 2024 по 2032 год&lt;/td&gt; &lt;/tr&gt; &lt;tr&gt; &lt;thscope="row"&gt;Прогнозный период с 2024 по 2032 год СГТР&lt;/th&gt; &lt;td&gt;4%&lt;/ td&gt; &lt;/tr&gt; &lt;tr&gt; &lt;thscope="row"&gt;Прогноз стоимости на 2032 год&lt;/th&gt; &lt;td&gt;86,6 миллиардов долларов США&lt;/td&gt; &lt;/tr&gt; &lt;tr&gt; &lt;thscope="row"&gt;Исторические данные Данные за&lt;/th&gt; &lt;td&gt;2018–2022 годы&lt;/td&gt; &lt;/tr&gt; &lt;tr&gt; &lt;thscope="row"&gt;Нет. страниц&lt;/th&gt; &lt;td&gt;120&lt;/td&gt; &lt;/tr&gt; &lt;tr&gt; &lt;thscope="row"&gt;Таблицы, диаграммы и amp; Цифры&lt;/th&gt; &lt;td&gt;136&lt;/td&gt; &lt;/tr&gt; &lt;tr&gt; &lt;thscope="row"&gt;Охваченные сегменты&lt;/th&gt; &lt;td&gt;Тип, конечное использование, регион&lt;/td&gt; &lt;/ tr&gt; &lt;tr&gt; &lt;thscope="row"&gt;Драйверы роста&lt;/th&gt; &lt;td&gt; &lt;ul&gt; &lt;li&gt;Растущая пищевая промышленность&lt;/li&gt; &lt;li&gt;Растущая фармацевтическая промышленность&lt;/li&gt; &lt;li&gt;Растущая косметическая промышленность промышленность&lt;/li&gt; &lt;/ul&gt; &lt;/td&gt; &lt;/tr&gt; &lt;tr&gt; &lt;thscope="row"&gt;Подводные камни и amp; Проблемы&lt;/th&gt; &lt;td&gt; &lt;ul&gt; &lt;li&gt;Конкуренция со стороны альтернативных материалов&lt;/li&gt; &lt;li&gt;Ломкость и хрупкость&lt;/li&gt; &lt;li&gt;Вес и транспортные расходы&lt;/li&gt; &lt;/ul&gt; &lt;/td &gt; &lt;/tr&gt; &lt;/tbody&gt; &lt;tbody&gt; &lt;/tbody&gt; &lt;/table&gt; &lt;p&gt;Каковы возможности роста на этом рынке?&lt;/p&gt; &lt;p&gt;&amp;nbsp;Загрузить бесплатный образец&lt;/p&gt; &lt;p &gt;Стеклянная тара сталкивается с конкуренцией со стороны других упаковочных материалов, таких как пластик, металл и картон. Стеклянная тара хрупкая и может сломаться при транспортировке и погрузочно-разгрузочных работах. Стеклянная тара тяжелее некоторых других &lt;strong&gt;&lt;a href="https//www.gminsights.com/industry-anasis/packaging-materials-market"&gt;упаковочных материалов&lt;/a&gt;&lt;/strong&gt;, что приводит к увеличению затрат на транспортировку. расходы. Таким образом, риски, связанные со стеклянной тарой, могут снизить уровень приемки, что еще больше затруднит рост бизнеса.&lt;/p&gt; &lt;h2&gt;Влияние COVID-19&lt;/h2&gt; &lt;p&gt;Спрос на фармацевтическую продукцию, включая лекарства и товары медицинского назначения. , увеличился из-за пандемии, что повлияло на спрос на стеклянную тару, используемую для фармацевтической упаковки.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стеклянной тары&lt;/h2&gt; &lt; p&gt;Потребители&amp;#39; Растущее внимание к устойчивому развитию привело к росту спроса на экологически чистые упаковочные решения. Стеклянная тара, подлежащая вторичной переработке и многоразовому использованию, соответствует этим предпочтениям, что повышает ее популярность на рынке. Стеклянная тара часто ассоциируется с премиальным качеством и эстетической привлекательностью. Бренды используют уникальные формы, тиснение и инновационные методы маркировки, чтобы создать отличительную и визуально привлекательную упаковку, которая будет выделяться на полках.&lt;/p&gt; &lt;h2&gt;Анализ рынка стеклянной тары&lt;/h2&gt; &lt;p&gt;Узнайте больше о формировании ключевых сегментов. этот рынок&lt;/p&gt; &lt;p&gt;&amp;nbsp;Загрузить бесплатный образец&lt;/p&gt; &lt;p&gt;В зависимости от типа рынок стеклянной тары сегментируется на бутылки, банки, графины и т. д. В 2022 году большая часть рыночной стоимости бутылок составила 21,7 миллиарда долларов США. Стеклянные бутылки обычно используются для упаковки таких напитков, как вода, газированные напитки, соки и алкогольные напитки. Спрос обусловлен необходимостью поддерживать качество продукции, гигиену и дифференциацию бренда. Более того, рост использования еще больше ускорит рост сегмента.&lt;/p&gt; &lt;p&gt;Узнайте больше о ключевых сегментах, формирующих этот рынок&lt;/p&gt; &lt;p&gt;&amp;nbsp;Загрузите бесплатный образец&lt;/p&gt; &lt;p&gt;На основе конца -использования, рынок стеклянной тары сегментирован на продукты питания и; промышленность напитков, фармацевтическая промышленность, косметика и усилители; индустрия личной гигиены, бытовая техника и усилители; легкая промышленность и другие. Еда и усилитель; В 2022 году индустрия напитков занимала доминирующую долю рынка, составляющую около 40%, и ожидается, что она будет расти прибыльными темпами до 2032 года. Стеклянная тара предпочтительна для таких напитков, как вино, спиртные напитки и бутилированная вода премиум-класса, из-за ее нереактивной природы, которая сохраняет вкус и качество содержимого.&lt;/p&gt; &lt;p&gt;Ищете данные по конкретному региону?&lt;/p&gt; &lt;p&gt;&amp;nbsp;Загрузить бесплатный образец&lt;/p&gt; &lt;p&gt;США доминируют в регионе Северной Америки с преобладанием стеклянной тары доля рынка и выручка в 11,8 млрд долларов США в 2022 году, и ожидается, что в 2023-2032 годах она будет расширяться значительными темпами. Североамериканские потребители все больше внимания уделяют устойчивому развитию и экологической ответственности. Стеклянная тара, поддающаяся вторичной переработке и многоразовому использованию, соответствует этим предпочтениям и стимулирует спрос.&lt;/p&gt; &lt;h2&gt;Доля рынка стеклянной тары&lt;/h2&gt; &lt;p&gt;Некоторые из крупных игроков отрасли, работающих на рынке стеклянной тары,&lt;/p&gt; p&gt; &lt;ul&gt; &lt;li&gt;Nippon Paper Industries Co., Ltd&lt;/li&gt; &lt;li&gt;Stora Enso&lt;/li&gt; &lt;li&gt;Южноафриканская целлюлоза и amp; Paper Industries&lt;/li&gt; &lt;li&gt;Mondi plc&lt;/li&gt; &lt;li&gt;ITC Limited&lt;/li&gt; &lt;li&gt;Smurfit Kappa Group&lt;/li&gt; &lt;li&gt;Oji Holding Corporation&lt;/li&gt; &lt;li&gt;International Paper Group &lt;/li&gt; &lt;li&gt;Svenska Cellulosa Aktiebolaget&lt;/li&gt; &lt;/ul&gt; &lt;p&gt;Эти игроки сосредоточены на стратегическом партнерстве, запуске новых продуктов и 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стеклянной тары&lt;/h2&gt; &lt;ul&gt; &lt;li&gt;В январе 2020 г. Крупный производитель стеклянных бутылок для вина - Ardagh Group SA запустил свою новую продукцию в США. Компания объявила о своем последнем проекте на шесть винных бутылок.&lt;/li&gt; &lt;/ul&gt; &lt;p&gt;Отчет об исследовании рынка стеклянной тары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типу&lt;/strong&gt;&lt;/ p&gt; &lt;p&gt;&amp;nbsp;&lt;/p&gt; &lt;ul&gt; &lt;li&gt;Бутылки&lt;/li&gt; &lt;li&gt;Банки&lt;/li&gt; &lt;li&gt;Графины&lt;/li&gt; &lt;li&gt;Другое&lt;/li&gt; &lt;/ul&gt; &lt;p&gt;&lt;strong&gt;По конечному использованию&lt;/strong&gt;&lt;/p&gt; &lt;ul&gt; &lt;li&gt;Пищевые продукты и amp; Промышленность напитков&lt;/li&gt; &lt;li&gt;Фармацевтическая промышленность&lt;/li&gt; &lt;li&gt;Косметика и amp; Индустрия средств личной гигиены&lt;/li&gt; &lt;li&gt;Бытовая техника и ампер; Производство потребительских товаров&lt;/li&gt; &lt;li&gt;Другое&lt;/li&gt; &lt;/ul&gt; &lt;p&gt;Вышеуказанная информация предоставлена для следующих регионов и стран&lt;/p&gt; &lt;ul&gt; &lt;li&gt;Северная Америка &lt;ul&gt; &lt;li &gt;США&lt;/li&gt; &lt;li&gt;Канада&lt;/li&gt; &lt;/ul&gt; &lt;/li&gt; &lt;li&gt;Европа &lt;ul&gt; &lt;li&gt;Германия&lt;/li&gt; &lt;li&gt;Великобритания&lt;/li&gt; &lt;li&gt;Франция&lt; /li&gt; &lt;li&gt;Испания&lt;/li&gt; &lt;li&gt;Италия&lt;/li&gt; &lt;/ul&gt; &lt;/li&gt; &lt;li&gt;Азиатско-Тихоокеанский регион &lt;ul&gt; &lt;li&gt;Китай&lt;/li&gt; &lt;li&gt;Япония&lt;/li &gt; &lt;li&gt;Индия&lt;/li&gt; &lt;li&gt;Австралия&lt;/li&gt; &lt;li&gt;Южная Корея&lt;/li&gt; &lt;li&gt;Индонезия&lt;/li&gt; &lt;li&gt;Малайзия&amp;nbsp;&lt;/li&gt; &lt;/ul&gt; &lt;/li &gt;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</si>
  <si>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активной" id="overview"&gt; &lt;div&gt; &lt;h4&gt;Объем рынка крафт-лайнера — по типу продукта (отбеленный, неотбеленный), по базовому весу (до 250 г.) GSM, от 250 до 400 GSM, выше 400 GSM), по конечному использованию, по каналам сбыта и прогнозам, 2024–2032 гг.&lt;/h4&gt; &lt;/div&gt; &lt;div&gt;&lt;h2&gt;Объем рынка крафтлайнеров&lt;/h2&gt; &lt;p&gt; &lt;strong&gt;Рынок крафтлайнера оценивался примерно в 41,20 миллиарда долларов США в 2023 году, и ожидается, что среднегодовой темп его роста составит 5,3% в период с 2024 по 2032 год. &lt;/strong&gt;Быстрое расширение электронной коммерции стимулирует спрос на упаковочные материалы крафтлайнера для обеспечения безопасная отгрузка и доставка продукции. Поскольку проблемы защиты окружающей среды растут, компании ищут варианты экологически чистой упаковки, такие как крафт-лайнер, который биоразлагаем и подлежит вторичной переработке.&lt;/p&gt; &lt;p&gt;Чтобы уловить ключевые тенденции рынка&lt;/p&gt; &lt;p&gt;&amp;nbsp; Загрузить бесплатный образец&lt;/p&gt; &lt;p&gt;Потребители все больше заботятся об устойчивом развитии и могут предпочесть продукты, упакованные в такие материалы, как крафт-лайнер. Пищевой промышленности и производству напитков требуется высококачественная упаковка, безопасная для прямого контакта с пищевыми продуктами, что делает крафт-лайнер подходящим вариантом.&lt;br&gt; &amp;nbsp;&lt;/p&gt; &lt;table&gt; &lt;caption&gt;Атрибуты отчета о рынке крафт-лайнера&lt;/caption&gt; &lt;tbody&gt; &lt;tr&gt; &lt;/tr&gt; &lt;/tbody&gt; &lt;thead&gt; &lt;/thead&gt; &lt;tbody&gt; &lt;tr&gt; &lt;thscope="col"&gt;Атрибут отчета&lt;/th&gt; &lt;thscope="col"&gt;Подробности&lt;/th &gt; &lt;/tr&gt; &lt;/tbody&gt; &lt;tbody&gt; &lt;tr&gt; &lt;thscope="row"&gt;Базовый год&lt;/th&gt; &lt;td&gt;2023&lt;/td&gt; &lt;/tr&gt; &lt;tr&gt; &lt;thscope="row "&gt;Объем рынка крафтлайнеров в 2023 году&lt;/th&gt; &lt;td&gt;41,2 миллиарда долларов США&lt;/td&gt; &lt;/tr&gt; &lt;tr&gt; &lt;thscope="row"&gt;Прогнозный период&lt;/th&gt; &lt;td&gt;с 2024 по 2032 год&lt;/ td&gt; &lt;/tr&gt; &lt;tr&gt; &lt;thscope="row"&gt;Прогнозный период с 2024 по 2032 год, среднегодовой темп роста&lt;/th&gt; &lt;td&gt;5,3%&lt;/td&gt; &lt;/tr&gt; &lt;tr&gt; &lt;thscope="row" &gt;Прогноз стоимости на 2032 год&lt;/th&gt; &lt;td&gt;65,5 миллиардов долларов США&lt;/td&gt; &lt;/tr&gt; &lt;tr&gt; &lt;thscope="row"&gt;Исторические данные за&lt;/th&gt; &lt;td&gt;2018–2023 годы&lt;/td&gt; &lt;/tr&gt; &lt;tr&gt; &lt;thscope="row"&gt;Нет. страниц&lt;/th&gt; &lt;td&gt;200&lt;/td&gt; &lt;/tr&gt; &lt;tr&gt; &lt;thscope="row"&gt;Таблицы, диаграммы и amp; Цифры&lt;/th&gt; &lt;td&gt;246&lt;/td&gt; &lt;/tr&gt; &lt;tr&gt; &lt;thscope="row"&gt;Охваченные сегменты&lt;/th&gt; &lt;td&gt;Тип продукта, базовый вес, конечное использование, канал сбыта, Регион&lt;/td&gt; &lt;/tr&gt; &lt;tr&gt; &lt;thscope="row"&gt;Драйверы роста&lt;/th&gt; &lt;td&gt; &lt;ul&gt; &lt;li&gt;Рост пищевой промышленности&lt;/li&gt; &lt;li&gt;Расширение фармацевтической промышленности &lt;/li&gt; &lt;li&gt;Рост альтернативных пластиковых материалов&lt;/li&gt; &lt;/ul&gt; &lt;/td&gt; &lt;/tr&gt; &lt;tr&gt; &lt;thscope="row"&gt;Подводные камни и amp; Проблемы&lt;/th&gt; &lt;td&gt; &lt;ul&gt; &lt;li&gt;Экологические проблемы&lt;/li&gt; &lt;li&gt;Конкуренция со стороны альтернативных материалов&lt;/li&gt; &lt;li&gt;Колебания цен на сырье&lt;/li&gt; &lt;/ul&gt; &lt;/td&gt; &lt;/tr&gt; &lt;/tbody&gt; &lt;tbody&gt; &lt;/tbody&gt; &lt;/table&gt; &lt;p&gt;Каковы возможности роста на этом рынке?&lt;/p&gt; &lt;p&gt;&amp;nbsp;Загрузить бесплатный образец&lt;/p&gt; &lt;p&gt; Производство крафтлайнера требует древесного волокна и энергии, что вызывает обеспокоенность по поводу вырубки лесов, разрушения среды обитания и выбросов углекислого газа. Появление альтернативных упаковочных материалов, в том числе биопластика и других экологически чистых материалов, создает конкуренцию крафтлайнеру. Колебания цен на древесное волокно могут повлиять на общую стоимость производства крафт-лайнера, влияя на прибыльность и стратегию ценообразования. Таким образом, риски, связанные с крафтлайнером, могут снизить уровень приемки, что еще больше затруднит рост бизнеса.&lt;/p&gt; &lt;h2&gt;Влияние COVID-19&lt;/h2&gt; &lt;p&gt;Спрос на крафтлайнер колебался из-за изменений в структуре потребительских расходов. и сдвиг предпочтений в сторону упакованных товаров. Закрытие обычных магазинов привело к увеличению количества онлайн-покупок, что привело к увеличению спроса на упаковочные материалы, в том числе крафт-лайнер, для отправлений электронной коммерции.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крафтлайнеров&lt;/h2&gt; &lt;p &gt;Растущий акцент на экологичности стимулирует спрос на крафт-лайнер, известный своей пригодностью к вторичной переработке, биоразлагаемостью и возобновляемым источником (древесным волокном). Рост онлайн-покупок стимулирует спрос на крафтлайнер, поскольку он обеспечивает надежные и долговечные упаковочные решения для поставок электронной коммерции. Потребители предпочитают минималистичный и экологически чистый дизайн упаковки, соответствующий естественному внешнему виду крафт-лайнера.&lt;/p&gt; &lt;h2&gt;Анализ рынка крафт-лайнера&lt;/h2&gt; &lt;p&gt;Узнайте больше о ключевых сегментах, формирующих этот рынок&lt;/p&gt; &lt;p &gt;&amp;nbsp;Загрузить бесплатный образец&lt;/p&gt; &lt;p&gt;В зависимости от типа продукта рынок крафт-лайнеров сегментируется на отбеленные и неотбеленные. В 2022 году стоимость отбеленной крафт-лайнера составила 22,4 миллиарда долларов США. Отбеленная крафт-лайнер имеет чистый и яркий внешний вид, что делает ее подходящей для упаковки, где визуальная эстетика имеет решающее значение. Его внешняя привлекательность хорошо подходит для приложений, требующих премиального и изысканного внешнего вида.&lt;/p&gt; &lt;p&gt;Узнайте больше о ключевых сегментах, формирующих этот рынок&lt;/p&gt; &lt;p&gt;&amp;nbsp;Загрузите бесплатный образец&lt;/p&gt; &lt;p&gt; В зависимости от базового веса рынок крафтлайнеров сегментируется на сегменты до 250 GSM, от 250 до 400 GSM и выше 400 GSM. До 250 компаний GSM занимали доминирующую долю рынка, составляющую около 42% в 2022 году, и ожидается, что она будет расти прибыльными темпами до 2032 года. Крафтлайнер с низкой плотностью предпочтителен для легкой упаковки, чтобы минимизировать общий вес упаковки.&lt;/p&gt; &lt;p&gt;На основе В зависимости от применения рынок крафт-лайнеров сегментирован на продовольственные и amp; напитки, электротехника и усилители; электроника, здравоохранение, автомобилестроение и усилители; смежные отрасли, химическая промышленность и производство; удобрения и др. Еда и усилитель; напитки занимали доминирующую долю рынка в 2022 году, и ожидается, что среднегодовой темп роста составит 5,2% до 2032 года. Крафтлайнер используется для упаковки пищевых продуктов благодаря своей способности сохранять свежесть продуктов и защищать от внешних факторов. Таким образом, ожидается, что высококачественные услуги и растущее использование Kraftliner в пищевых центрах ускорят бизнес-статистику.&lt;/p&gt; &lt;p&gt;В зависимости от применения рынок kraftliner сегментирован на упаковочную промышленность, оптовую торговлю и другие. Упаковочная промышленность занимала доминирующую долю рынка в 2022 году и, как ожидается, значительно вырастет к 2032 году. Упаковка Kraftliner подходит для распределения на поддонах, обеспечивая защиту продуктов во время складирования и транспортировки. Упаковка Kraftliner способствует эффективному хранению и транспортировке в распределительных центрах.&lt;/p&gt; &lt;p&gt;Ищете данные по конкретному региону?&lt;/p&gt; &lt;p&gt;&amp;nbsp;Загрузить бесплатный образец&lt;/p&gt; &lt;p&gt;В регионе Северной Америки доминируют США. с большей долей рынка и доходом в 8,1 млрд долларов США в 2022 году, и ожидается, что в 2023-2032 годах он будет расширяться значительными темпами. Растущая тенденция онлайн-покупок вызывает потребность в упаковке из крафт-лайнера, обеспечивающей защиту товаров во время транспортировки.&lt;/p&gt; &lt;h2&gt;Доля рынка Kraftliner&lt;strong&gt; &lt;/strong&gt;&lt;/h2&gt; &lt;p&gt;Некоторые крупные игроки бизнеса На рынке крафтлайнеров работают&lt;/p&gt; &lt;ul&gt; &lt;li&gt;International Paper Company&lt;/li&gt; &lt;li&gt;WestRock Company&lt;/li&gt; &lt;li&gt;Georgia-Pacific LLC&lt;/li&gt; &lt;li&gt;Smurfit Kappa Group&lt; /li&gt; &lt;li&gt;Mondi Group&lt;/li&gt; &lt;li&gt;DS Smith Plc&lt;/li&gt; &lt;li&gt;Nine Dragons Paper (Holdings) Limited&lt;/li&gt; &lt;li&gt;KapStone Paper and Packaging Corporation&lt;/li&gt; &lt;li &gt;Pratt Industries, Inc.&lt;/li&gt; &lt;li&gt;BillerudKorsn&amp;auml;s AB&lt;/li&gt; &lt;li&gt;Svenska Cellulosa Aktiebolaget (SCA)&lt;/li&gt; &lt;li&gt;Klabin SA&lt;/li&gt; &lt;li&gt;Stora Enso Oyj&lt; /li&gt; &lt;li&gt;Packaging Corporation of America&lt;/li&gt; &lt;li&gt;Rengo Co., Ltd.&amp;nbsp;&lt;/li&gt; &lt;/ul&gt;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отрасли Kraftliner&lt;/h2&gt; &lt;ul&gt; &lt;li&gt;В 2022 году DS Smith Plc заключила партнерское соглашение с Zeus, ирландской глобальной упаковочной компанией, чтобы предложить на ирландском рынке схему переработки кофейных чашек.&lt;/li&gt; &lt;/ul&gt; &lt;p&gt;Отчет об исследовании рынка Kraftliner включает в себя подробный обзор отрасли с оценками. &amp;amp; прогноз по выручке в миллиардах долларов США &amp;amp; Единицы с 2018 по 2032 год для следующих сегментов&lt;/p&gt; &lt;p&gt;&lt;strong&gt;Нажмите здесь&lt;/strong&gt;, чтобы купить раздел этого отчета&lt;/p&gt; &lt;p&gt;&lt;strong&gt;По типу продукта&lt;/strong&gt;&lt; /p&gt; &lt;p&gt;&amp;nbsp;&lt;/p&gt; &lt;ul&gt; &lt;li&gt;Отбеленный&lt;/li&gt; &lt;li&gt;Неотбеленный&lt;/li&gt; &lt;/ul&gt; &lt;p&gt;&lt;strong&gt;По основной массе &lt;/strong&gt;&lt;/ p&gt; &lt;ul&gt; &lt;li&gt;До 250 GSM&lt;/li&gt; &lt;li&gt;От 250 до 400 GSM&lt;/li&gt; &lt;li&gt;Свыше 400 GSM&lt;/li&gt; &lt;/ul&gt; &lt;p&gt;&lt;strong&gt;К концу- использовать&lt;/strong&gt;&lt;/p&gt; &lt;ul&gt; &lt;li&gt;Еда и amp; Напитки&lt;/li&gt; &lt;li&gt;Электрическое и amp; Электроника&lt;/li&gt; &lt;li&gt;Здравоохранение&lt;/li&gt; &lt;li&gt;Автомобильная промышленность; Смежные отрасли&lt;/li&gt; &lt;li&gt;Химическая промышленность и производство; Удобрения&lt;/li&gt; &lt;li&gt;Другие&lt;/li&gt; &lt;/ul&gt; &lt;p&gt;&lt;strong&gt;По каналам сбыта&lt;/strong&gt;&lt;/p&gt; &lt;ul&gt; &lt;li&gt;Упаковочная промышленность&lt;/li&gt; &lt;li&gt;Оптовая торговля Распространение&lt;/li&gt;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&lt;li&gt;Испания&lt;/li&gt; &lt;li&gt;Италия&lt;/li&gt; &lt;/ul&gt; &lt;/li&gt; &lt;li&gt;Азиатско-Тихоокеанский регион &lt;ul&gt; &lt;li&gt;Китай&lt;/li&gt; &lt;li&gt;Япония&lt;/li&gt; &lt; li&gt;Индия&lt;/li&gt; &lt;li&gt;Австралия&lt;/li&gt; &lt;li&gt;Южная Корея&lt;/li&gt; &lt;li&gt;Индонезия&lt;/li&gt; &lt;li&gt;Малайзия&amp;nbsp;&lt;/li&gt; &lt;/ul&gt; &lt;/li&gt; &lt; 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</si>
  <si>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полиолефиновой термоусадочной пленки – по типу материала (полиэтилен (PE), термоусадочная пленка, полипропилен (ПП) ) Термоусадочная пленка), по типу (обычная термоусадочная пленка, сшитая термоусадочная пленка), по конечному использованию, перспективам роста, региональным перспективам и глобальному прогнозу, 2024–2032 гг.&lt;/h4&gt; &lt;/div&gt; &lt;div&gt;&lt;h2&gt; Объем рынка полиолефиновой термоусадочной пленки&lt;/h2&gt; &lt;p&gt;&lt;strong&gt;Объем рынка полиолефиновой термоусадочной пленки в 2023 году оценивался примерно в 6,1 миллиарда долларов США, и ожидается, что среднегодовой темп роста составит 5,3% в период с 2024 по 2032 год. &lt;/strong&gt;Полиолефин Термоусадочная пленка подходит для широкого спектра продуктов, включая продукты питания, напитки, косметику, фармацевтические препараты, электронику и многое другое. Его можно использовать для упаковки как отдельных предметов, так и упаковок из нескольких предметов. Полиолефиновая термоусадочная пленка обеспечивает отличную защиту от влаги, пыли, загрязнений и физических повреждений во время транспортировки и хранения.&lt;/p&gt; &lt;p&gt;Чтобы быть в курсе ключевых тенденций рынка&lt;/p&gt; &lt;p&gt;&amp;nbsp; Скачать бесплатный образец&lt;/p&gt; &lt;p&gt;Усадочная пленка повышает визуальную привлекательность продукции, обеспечивая прозрачную и глянцевую поверхность, позволяя потребителям видеть продукт внутри. Процесс упаковки в термоусадочную пленку может придать продуктам на полках розничной торговли гладкий и профессиональный вид.&lt;br&gt; &amp;nbsp;&lt;/p&gt; &lt;table&gt; &lt;caption&gt;Атрибуты отчета о рынке термоусадочной пленки из полиолефина&lt;/caption&gt; &lt;tbody&gt; &lt;tr&gt; &lt; /tr&gt; &lt;/tbody&gt; &lt;thead&gt; &lt;/thead&gt; &lt;tbody&gt; &lt;tr&gt; &lt;thscope="col"&gt;Атрибут отчета&lt;/th&gt; &lt;thscope="col"&gt;Подробности&lt;/th&gt; &lt;/tr &gt; &lt;/tbody&gt; &lt;tbody&gt; &lt;tr&gt; &lt;thscope="row"&gt;Базовый год&lt;/th&gt; &lt;td&gt;2023&lt;/td&gt; &lt;/tr&gt; &lt;tr&gt; &lt;thscope="row"&gt;Полиолефиновая термоусадочная пленка Размер кинорынка в 2023 году&lt;/th&gt; &lt;td&gt;6,1 миллиарда долларов США&lt;/td&gt; &lt;/tr&gt; &lt;tr&gt; &lt;thscope="row"&gt;Прогнозный период&lt;/th&gt; &lt;td&gt;2024–2032 годы&lt;/td&gt; &lt;/tr&gt; &lt;tr&gt; &lt;thscope="row"&gt;Прогнозный период с 2024 по 2032 год. Среднегодовой темп роста&lt;/th&gt; &lt;td&gt;5,3%&lt;/td&gt; &lt;/tr&gt; &lt;tr&gt; &lt;thscope="row"&gt;2032 Прогноз стоимости&lt;/th&gt; &lt;td&gt;9,7 миллиарда долларов США&lt;/td&gt; &lt;/tr&gt; &lt;tr&gt; &lt;thscope="row"&gt;Исторические данные за&lt;/th&gt; &lt;td&gt;2018–2023 годы&lt;/td&gt; &lt;/ tr&gt; &lt;tr&gt; &lt;thscope="row"&gt;Нет. страниц&lt;/th&gt; &lt;td&gt;150&lt;/td&gt; &lt;/tr&gt; &lt;tr&gt; &lt;thscope="row"&gt;Таблицы, диаграммы и amp; Цифры&lt;/th&gt; &lt;td&gt;191&lt;/td&gt; &lt;/tr&gt; &lt;tr&gt; &lt;thscope="row"&gt;Охваченные сегменты&lt;/th&gt; &lt;td&gt;Тип материала, тип, конечное использование, регион&lt;/td &gt; &lt;/tr&gt; &lt;tr&gt; &lt;thscope="row"&gt;Драйверы роста&lt;/th&gt; &lt;td&gt; &lt;ul&gt; &lt;li&gt;Растущая пищевая промышленность&lt;/li&gt; &lt;li&gt;Растущая индустрия электронной коммерции&lt;/li&gt; &lt;li&gt;Рост промышленной деятельности&lt;/li&gt; &lt;/ul&gt; &lt;/td&gt; &lt;/tr&gt; &lt;tr&gt; &lt;thscope="row"&gt;Подводные камни и amp; Проблемы&lt;/th&gt; &lt;td&gt; &lt;ul&gt; &lt;li&gt;Экологические проблемы&lt;/li&gt; &lt;li&gt;Давление в области устойчивого развития&lt;/li&gt; &lt;li&gt;Потребление энергии&lt;/li&gt; &lt;/ul&gt; &lt;/td&gt; &lt;/tr&gt; &lt;/tbody&gt; &lt;tbody&gt; &lt;/tbody&gt; &lt;/table&gt; &lt;p&gt;Каковы возможности роста на этом рынке?&lt;/p&gt; &lt;p&gt;&amp;nbsp;Загрузить бесплатный образец&lt;/p&gt; &lt;p&gt;Несмотря на то, что материал подлежит вторичной переработке, Полиолефиновая термоусадочная пленка по-прежнему является пластиковым материалом, а ее производство и утилизация способствуют возникновению проблем с пластиковыми отходами и экологическим проблемам. Растущий потребительский спрос на экологичные упаковочные решения вынуждает производителей разрабатывать экологически чистые альтернативы традиционным термоусадочным пленкам из полиолефина. Энергоэффективные производственные процессы и использование возобновляемых источников энергии — это проблемы, которые необходимо решить. Таким образом, риски, связанные с термоусадочной пленкой из полиолефина, могут снизить уровень приемки, что еще больше затруднит рост бизнеса.&lt;/p&gt; &lt;h2&gt;Влияние COVID-19&lt;/h2&gt; &lt;p&gt;Пандемия привела к увеличению спроса на упакованную продукцию. товары, включая продукты питания, напитки, фармацевтические препараты и продукты электронной коммерции. Этот всплеск спроса на упакованные товары способствовал увеличению спроса на упаковочные материалы, такие как термоусадочная полиолефиновая пленка.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индустрии термоусадочной пленки из полиолефина в ближайшие годы.&lt;/p&gt; &lt;h2&gt;Тенденции рынка термоусадочной пленки из полиолефина&lt; /h2&gt; &lt;p&gt;Повышение экологической осведомленности привело к росту спроса на более экологичные упаковочные решения, включая термоусадочную пленку из полиолефина с биологическим или переработанным содержанием. Производители изучают способы снижения воздействия своей продукции на окружающую среду путем разработки биоразлагаемых, компостируемых и пригодных для вторичной переработки термоусадочных пленок. Рост электронной коммерции привел к резкому росту спроса на упаковочные материалы, которые могут защитить продукты во время доставки и улучшить качество распаковки. Полиолефиновая термоусадочная пленка играет роль в обеспечении того, чтобы продукция доставлялась потребителям в хорошем состоянии и с привлекательной презентацией.&lt;/p&gt; &lt;h2&gt;Анализ рынка полиолефиновой термоусадочной пленки&lt;/h2&gt; &lt;p&gt;Узнайте больше о ключевых сегментах, формирующих этот рынок&lt;/p&gt; &lt;h2&gt;Анализ рынка полиолефиновой термоусадочной пленки&lt;/h2&gt; &lt;p&gt;Узнайте больше о ключевых сегментах, формирующих этот рынок&lt;/p&gt; &lt;h2&gt;Анализ рынка полиолефиновой термоусадочной пленки&lt;/h2&gt; &lt;p&gt;Узнайте больше о ключевых сегментах, формирующих этот рынок&lt;/p&gt; &lt;h2&gt;Анализ рынка полиолефиновой термоусадочной пленки&lt;/h2&gt; &lt;p&gt; p&gt; &lt;p&gt;&amp;nbsp;Загрузить бесплатный образец&lt;/p&gt; &lt;p&gt;В зависимости от типа материала рынок термоусадочной пленки из полиолефина сегментируется на термоусадочную пленку из полиэтилена (ПЭ) и термоусадочную пленку из полипропилена (ПП). В 2022 году основная рыночная стоимость термоусадочной пленки из полиэтилена (ПЭ) составила 3,1 миллиарда долларов США. Термоусадочная пленка из полиэтилена часто считается более доступной по сравнению с другими термоусадочными пленками, что делает ее привлекательным вариантом для предприятий, ищущих экономически эффективные упаковочные решения.&lt;/p &gt; &lt;p&gt;Узнайте больше о ключевых сегментах, формирующих этот рынок&lt;/p&gt; &lt;p&gt;&amp;nbsp;Загрузите бесплатный образец&lt;/p&gt; &lt;p&gt;В зависимости от типа рынок полиолефиновой термоусадочной пленки сегментирован на общие термоусадочные пленки, перекрестные связанная термоусадочная пленка. В 2022 году General Shrink Film занимала доминирующую долю рынка, составляющую около 65%, и ожидается, что до 2032 года она будет расти прибыльными темпами. General Shrink Film обеспечивает эффективную защиту от влаги, пыли, грязи и физических повреждений во время транспортировки, хранения и розничной демонстрации. .&lt;/p&gt; &lt;p&gt;В зависимости от конечного использования рынок термоусадочной пленки из полиолефина сегментирован на продукты питания и напитки, розничную торговлю и электронную коммерцию, производство и распространение, потребительские товары, печатные материалы и другие. Еда и усилитель; напитки занимали доминирующую долю рынка в 2022 году, и ожидается, что среднегодовой темп роста составит 5,1% до 2032 года. Полиолефиновая термоусадочная пленка помогает поддерживать свежесть, гигиену и безопасность продуктов питания и напитков во время транспортировки и хранения. Таким образом, ожидается, что высококачественные услуги и растущее использование полиолефиновой термоусадочной пленки в пищевых центрах будут способствовать росту бизнеса.&lt;/p&gt; &lt;p&gt;Ищете данные по конкретному региону?&lt;/p&gt; &lt;p&gt;&amp;nbsp;Загрузить бесплатный образец &lt;/p&gt; &lt;p&gt;США доминируют в регионе Северной Америки, имея большую долю рынка термоусадочной пленки из полиолефина и выручку в размере 1,2 миллиарда долларов США в 2022 году, и ожидается, что в 2023-2032 годах она будет расширяться значительными темпами. Быстрое распространение электронной коммерции в Северной Америке привело к увеличению потребности в упаковочных материалах, которые могут защитить продукцию во время транспортировки и улучшить качество распаковки.&lt;/p&gt; &lt;h2&gt;Доля рынка полиолефиновой термоусадочной пленки&lt;strong&gt; &lt;/strong&gt;&lt;/ h2&gt; &lt;p&gt;Некоторыми крупными игроками на рынке термоусадочной пленки из полиолефина являются&lt;/p&gt; &lt;ul&gt; &lt;li&gt;Sealed Air Corporation&lt;/li&gt; &lt;li&gt;Berry Global Group, Inc.&lt;/li&gt; &lt; li&gt;Amcor plc&lt;/li&gt; &lt;li&gt;Coveris Holdings SA&lt;/li&gt; &lt;li&gt;Bemis Company, Inc. (часть Amcor)&lt;/li&gt; &lt;li&gt;Sigma Plastics Group&lt;/li&gt; &lt;li&gt;AEP Industries Inc.&lt;/li&gt; &lt;li&gt;Intertape Polymer Group Inc.&lt;/li&gt; &lt;li&gt;Ship-Pac, Inc.&lt;/li&gt; &lt;li&gt;Bollore Group&lt;/li&gt; &lt;li&gt;Dow Inc.&lt;/li&gt; &lt;li&gt;Atlantis Plastics, Inc.&lt;/li&gt; &lt;li&gt;Winpak Ltd.&lt;/li&gt; &lt;li&gt;Fuji Seal International, Inc.&lt;/li&gt; &lt;li&gt;ИХ&lt;/li&gt; &lt;/ul&gt; &lt;p&gt;Эти игроки сосредоточены на стратегическом партнерстве, запуске новых продуктов и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термоусадочной пленки из полиолефина&lt;/h2&gt; &lt;ul&gt; &lt;li&gt;В апреле 2022 г. Amcor, мировой лидер в области упаковочных решений, объявила об инвестициях в расширение своих возможностей в области медицинской упаковки в Европе. Это укрепит лидерство Amcor в растущей отрасли стерильной упаковки.&lt;/li&gt; &lt;/ul&gt; &lt;p&gt;Отчет об исследовании рынка термоусадочной пленки из полиолефина (POF)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типу материала&lt;/strong&gt;&lt; /p&gt; &lt;p&gt;&amp;nbsp;&lt;/p&gt; &lt;ul&gt; &lt;li&gt;Усадочная пленка из полиэтилена (ПЭ)&lt;/li&gt; &lt;li&gt;Усадочная пленка из полипропилена (ПП)&lt;/li&gt; &lt;/ul&gt; &lt;p&gt;&lt;strong &gt;По типу&lt;/strong&gt;&lt;/p&gt; &lt;ul&gt; &lt;li&gt;&amp;nbsp;Общая термоусадочная пленка&lt;/li&gt; &lt;li&gt;Сшитая термоусадочная пленка&lt;/li&gt; &lt;/ul&gt; &lt;p&gt;&lt;strong&gt;По концу -использование&lt;/strong&gt;&lt;/p&gt; &lt;ul&gt; &lt;li&gt;Продукты питания и напитки&lt;/li&gt; &lt;li&gt;Розничная торговля и электронная коммерция&lt;/li&gt; &lt;li&gt;Производство и распространение&lt;/li&gt; &lt;li&gt;Потребительские товары &lt;/li&gt; &lt;li&gt;Печатные материалы&lt;/li&gt; &lt;li&gt;Другое&lt;/li&gt; &lt;/ul&gt; &lt;p&gt;Вышеуказанная информация предоставлена для следующих регионов и стран&lt;/p&gt; &lt;ul&gt; &lt;li&gt;Север Америка &lt;ul&gt; &lt;li&gt;США&lt;/li&gt; &lt;li&gt;Канада&lt;/li&gt; &lt;/ul&gt; &lt;/li&gt; &lt;li&gt;Европа &lt;ul&gt; &lt;li&gt;Германия&lt;/li&gt; &lt;li&gt;Великобритания&lt;/li &gt; &lt;li&gt;Франция&lt;/li&gt; &lt;li&gt;Испания&lt;/li&gt; &lt;li&gt;Италия&lt;/li&gt; &lt;/ul&gt; &lt;/li&gt; &lt;li&gt;Азиатско-Тихоокеанский регион &lt;ul&gt; &lt;li&gt;Китай&lt;/li&gt; &lt; li&gt;Япония&lt;/li&gt; &lt;li&gt;Индия&lt;/li&gt; &lt;li&gt;Австралия&lt;/li&gt; &lt;li&gt;Южная Корея&lt;/li&gt; &lt;li&gt;Индонезия&lt;/li&gt; &lt;li&gt;Малайзия&amp;nbsp;&lt;/li&gt; &lt; /ul&gt; &lt;/li&gt; &lt;li&gt;Латинская Америка &lt;ul&gt; &lt;li&gt;Бразилия&lt;/li&gt; &lt;li&gt;Мексика&lt;/li&gt; &lt;li&gt;Аргентина&lt;/li&gt; &lt;/ul&gt; &lt;/li&gt; &lt;li&gt; 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</si>
  <si>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жесткой упаковки – по типу материала (пластик, стекло, металл, картон), по продуктам Тип (бутылки и банки, банки, картонные коробки и коробки, тубы и контейнеры, лотки и раскладушки), по производственному процессу, по конечному использованию и прогнозу, 2023–2032 гг.&lt;/h4&gt; &lt;/div&gt; &lt;div&gt;&lt;h2&gt;Жесткие Размер рынка упаковки&lt;/h2&gt; &lt;p&gt;&lt;strong&gt;Объем рынка жесткой упаковки оценивается примерно в 211 миллиардов долларов США в 2022 году, и ожидается, что среднегодовой темп роста составит 4,4% в период с 2023 по 2032 год. &lt;/strong&gt;Жесткая упаковка обеспечивает долговечность и защита продукции, обеспечение ее целостности во время транспортировки, хранения и обращения. Потребители ищут упаковку, которая гарантирует качество и свежесть их покупок, особенно для скоропортящихся или хрупких товаров.&lt;/p&gt; &lt;p&gt;Чтобы уловить ключевые тенденции рынка&lt;/p&gt; &lt;p&gt;&amp;nbsp; Скачать бесплатный образец&lt;/p&gt; &lt;p&gt;Жесткая упаковка позволяет создать привлекательный дизайн, графику и фирменный стиль, которые играют важную роль в привлечении потребителей&amp;#39; внимание и дифференциация товаров на полках магазинов. Эстетика упаковки может создать сильную индивидуальность бренда и повлиять на решения о покупке.&lt;/p&gt; &lt;table&gt; &lt;caption&gt;Атрибуты отчета о рынке жесткой упаковки&lt;/caption&gt; &lt;tbody&gt; &lt;tr&gt; &lt;/tr&gt; &lt;/tbody&gt; &lt;thead&gt; &lt; /thead&gt; &lt;tbody&gt; &lt;tr&gt; &lt;thscope="col"&gt;Атрибут отчета&lt;/th&gt; &lt;thscope="col"&gt;Подробности&lt;/th&gt; &lt;/tr&gt; &lt;/tbody&gt; &lt;tbody&gt; &lt;tr&gt; &lt;thscope="row"&gt;Базовый год&lt;/th&gt; &lt;td&gt;2022&lt;/td&gt; &lt;/tr&gt; &lt;tr&gt; &lt;thscope="row"&gt;Объем рынка жесткой упаковки в 2022 году&lt;/th&gt; &lt;td&gt; 211 миллиардов долларов США&lt;/td&gt; &lt;/tr&gt; &lt;tr&gt; &lt;thscope="row"&gt;Прогнозный период&lt;/th&gt; &lt;td&gt;с 2023 по 2032 год&lt;/td&gt; &lt;/tr&gt; &lt;tr&gt; &lt;thscope=" row"&gt;Прогнозный период с 2023 по 2032 год. СГТР&lt;/th&gt; &lt;td&gt;4,4%&lt;/td&gt; &lt;/tr&gt; &lt;tr&gt; &lt;thscope="row"&gt;Прогноз стоимости на 2032 год&lt;/th&gt; &lt;td&gt;325,8 миллиарда долларов США &lt;/td&gt; &lt;/tr&gt; &lt;tr&gt; &lt;thscope="row"&gt;Исторические данные за&lt;/th&gt; &lt;td&gt;с 2018 по 2022 год&lt;/td&gt; &lt;/tr&gt; &lt;tr&gt; &lt;thscope="row" &gt;Нет. страниц&lt;/th&gt; &lt;td&gt;200&lt;/td&gt; &lt;/tr&gt; &lt;tr&gt; &lt;thscope="row"&gt;Таблицы, диаграммы и amp; Цифры&lt;/th&gt; &lt;td&gt;250&lt;/td&gt; &lt;/tr&gt; &lt;tr&gt; &lt;thscope="row"&gt;Охваченные сегменты&lt;/th&gt; &lt;td&gt;Тип материала, Тип продукта, Производственный процесс, Конечное использование, Регион&lt;/td&gt; &lt;/tr&gt; &lt;tr&gt; &lt;thscope="row"&gt;Драйверы роста&lt;/th&gt; &lt;td&gt; &lt;ul&gt; &lt;li&gt;Рост пищевой промышленности и напитков&lt;/li&gt; &lt;li&gt;Рост косметической промышленности &lt;/li&gt; &lt;li&gt;Растущая индустрия электронной коммерции&lt;/li&gt; &lt;/ul&gt; &lt;/td&gt; &lt;/tr&gt; &lt;tr&gt; &lt;thscope="row"&gt;Подводные камни и amp; Проблемы&lt;/th&gt; &lt;td&gt; &lt;ul&gt; &lt;li&gt;Проблемы устойчивого развития&lt;/li&gt; &lt;li&gt;Соблюдение нормативных требований&lt;/li&gt; &lt;li&gt;Колебания цен на сырье&lt;/li&gt; &lt;/ul&gt; &lt;/td&gt; &lt; /tr&gt; &lt;/tbody&gt; &lt;tbody&gt; &lt;/tbody&gt; &lt;/table&gt; &lt;p&gt;Каковы возможности роста на этом рынке?&lt;/p&gt; &lt;p&gt;&amp;nbsp;Загрузить бесплатный образец&lt;/p&gt; &lt;p&gt; Растущее внимание к экологической устойчивости вынуждает производителей жесткой упаковки сокращать свое воздействие на окружающую среду. Жесткие упаковочные материалы и конструкции должны соответствовать различным нормам и стандартам, особенно в таких отраслях, как пищевая и фармацевтическая промышленность. Колебания цен на такие материалы, как пластик и металлы, могут повлиять на экономическую эффективность жестких упаковочных решений. Таким образом, риски, связанные с жесткой упаковкой, могут снизить уровень приемки, что еще больше затруднит рост бизнеса.&lt;/p&gt; &lt;h2&gt;Влияние COVID-19&lt;/h2&gt; &lt;p&gt;Изменения в поведении потребителей, такие как рост онлайн-покупок и ориентация на товары первой необходимости привела к сдвигу спроса на конкретные виды жесткой упаковки. Например, спрос на упаковку, связанную с электронной коммерцией, доставкой еды и медицинскими товарами, увеличился, в то время как в несущественных секторах спрос снизился.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индустрии жесткой упаковки в ближайшие годы.&lt;/p&gt; &lt;h2&gt;Тенденции рынка жесткой упаковки&lt;/h2 &gt; &lt;p&gt;Повышение внимания к экологически чистым упаковочным материалам, таким как биопластик, переработанный пластик и компостируемые материалы. Интеграция интеллектуальных технологий, таких как QR-коды, NFC и RFID, для предоставления потребителям интерактивного опыта, отслеживания и проверки подлинности продукта. Умная упаковка может повысить прозрачность цепочки поставок, сократить количество подделок и привлечь потребителей посредством персонализированного контента. Потребительский спрос на сокращение количества пластиковых отходов стимулирует разработку дизайнов упаковки, поддающейся вторичной переработке, повторному использованию или изготовленной из возобновляемых ресурсов.&lt;/p&gt; &lt;h2&gt;Анализ рынка жесткой упаковки&lt;/h2&gt; &lt;p&gt;Узнайте больше о ключевых сегментах, влияющих на это. рынок&lt;/p&gt; &lt;p&gt;&amp;nbsp;Загрузить бесплатный образец&lt;/p&gt; &lt;p&gt;В зависимости от типа материала рынок сегментирован на пластик, стекло, металл, картон и другие. В 2022 году пластик занимал большую часть рыночной стоимости в 73,6 миллиарда долларов США. Пластмассы легкие, им можно придавать различные формы и размеры, что делает их пригодными для производства широкого спектра продуктов. Производство пластиковой упаковки часто более доступно по сравнению с другими материалами.&lt;/p&gt; &lt;p&gt;Узнайте больше о ключевых сегментах, формирующих этот рынок&lt;/p&gt; &lt;p&gt;&amp;nbsp;Загрузите бесплатный образец&lt;/p&gt; &lt;p&gt;На основе По типу продукции отрасль жесткой упаковки подразделяется на бутылки и банки, банки, картонные коробки и коробки, тубы и контейнеры, лотки и раскладушки. Бутылки и банки занимали доминирующую долю рынка, составляющую около 35% в 2022 году, и ожидается, что до 2032 года она будет расти прибыльными темпами. Спрос на упаковку для напитков, включая воду, безалкогольные и алкогольные напитки.&lt;/p&gt; &lt;p&gt;По данным производственный процесс, отрасль сегментируется как выдувное формование, термоформование, литье под давлением, экструзия. В 2022 году выдувное формование занимало доминирующую долю рынка, и ожидается, что в период с 2023 по 2032 год его среднегодовой рост составит 4,1%. Выдувное формование обычно используется для производства пластиковых бутылок, банок и контейнеров. Выдувное формование происходит относительно быстро и подходит для крупносерийного производства.&lt;/p&gt; &lt;p&gt;В зависимости от конечного использования рынок жесткой упаковки сегментирован на продукты питания и напитки, средства личной гигиены и косметику, фармацевтические препараты и здравоохранение, товары для дома и чистящие средства. , электроника, прочее. Продукты питания и напитки занимали доминирующую долю рынка в 2022 году, и ожидается, что она значительно вырастет до 2032 года. Жесткая упаковка обеспечивает свежесть, качество и гигиену продуктов питания и напитков.&lt;/p&gt; &lt;p&gt;Ищете данные по конкретному региону?&lt;/p &gt; &lt;p&gt;&amp;nbsp;Загрузить бесплатный образец&lt;/p&gt; &lt;p&gt;США доминируют в регионе Северной Америки с большей долей рынка и доходом в 42,8 миллиарда долларов США в 2022 году, и ожидается, что в 2023-2032 годах они будут расширяться значительными темпами. Потребители в Северной Америке все больше заботятся об экологических проблемах, что стимулирует спрос на экологичные упаковочные решения.&lt;/p&gt; &lt;h2&gt;Доля рынка жесткой упаковки&lt;/h2&gt; &lt;p&gt;Некоторые из основных игроков отрасли, работающих на рынке,&lt;/p&gt; &lt;ul&gt; &lt;li&gt;Amcor plc&lt;/li&gt; &lt;li&gt;Ball Corporation&lt;/li&gt; &lt;li&gt;Crown Holdings, Inc.&lt;/li&gt; &lt;li&gt;Berry Global Group, Inc.&lt;/li&gt; &lt;li&gt;Запечатано Air Corporation&lt;/li&gt; &lt;li&gt;WestRock Company&lt;/li&gt; &lt;li&gt;Ardagh Group SA&lt;/li&gt; &lt;li&gt;Silgan Holdings Inc.&lt;/li&gt; &lt;li&gt;Sonoco Products Company&lt;/li&gt; &lt;li&gt;Smurfit Kappa Group&lt;/li&gt; &lt;li&gt;RPC Group&lt;/li&gt; &lt;li&gt;Холдинговая компания по производству графической упаковки&lt;/li&gt; &lt;li&gt;Owens-Illinois, Inc.&lt;/li&gt; &lt;li&gt;Gerresheimer AG&lt;/li&gt; &lt;li &gt;Huhtamaki Oyj&lt;/li&gt; &lt;/ul&gt;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жесткой упаковки&lt;/h2&gt; &lt;ul&gt; &lt;li&gt;В 2022 году Amcor Plc Amcor&amp; Новая технология облегчения упаковки делает квантовый скачок в будущем упаковки. Более 50 % материала в отделке исключается благодаря новой двухэтапной технологии облегчения.&lt;/li&gt; &lt;/ul&gt; &lt;h3&gt;Отчет об исследовании рынка жесткой упаковки включает в себя подробный обзор отрасли с оценками и оценками; прогноз по выручке в миллиардах долларов США &amp;amp; Единицы с 2018 по 2032 год для следующих сегментов&lt;/h3&gt; &lt;p&gt;&lt;strong&gt;Нажмите здесь&lt;/strong&gt;, чтобы купить раздел этого отчета&lt;/p&gt; &lt;p&gt;&amp;nbsp;&lt;/p&gt; &lt;p&gt;&amp;nbsp; &lt;/p&gt; &lt;p&gt;&lt;strong&gt;По типу материала&lt;/strong&gt;&lt;/p&gt; &lt;p&gt;&amp;nbsp;&lt;/p&gt; &lt;ul&gt; &lt;li&gt;Пластик&lt;/li&gt; &lt;li&gt;Стекло&lt;/li&gt; &lt; li&gt;Металл&lt;/li&gt; &lt;li&gt;Картон&lt;/li&gt; &lt;li&gt;Другие&lt;/li&gt; &lt;/ul&gt; &lt;p&gt;&lt;strong&gt;По типу продукта&lt;/strong&gt;&lt;/p&gt; &lt;ul&gt; &lt;li&gt; Бутылки и банки&lt;/li&gt; &lt;li&gt;Банки&lt;/li&gt; &lt;li&gt;Картонные коробки и коробки&lt;/li&gt; &lt;li&gt;Тюбики и контейнеры&lt;/li&gt; &lt;li&gt;Лотки и раскладушки&lt;/li&gt; &lt;/ul&gt; &lt; p&gt;&lt;strong&gt;По производственному процессу&lt;/strong&gt;&lt;/p&gt; &lt;ul&gt; &lt;li&gt;Выдувное формование&lt;/li&gt; &lt;li&gt;Термоформование&lt;/li&gt; &lt;li&gt;Литье под давлением&lt;/li&gt; &lt;li&gt;Экструзия&lt; /li&gt; &lt;/ul&gt; &lt;p&gt;&lt;strong&gt;По конечному использованию&lt;/strong&gt;&lt;/p&gt; &lt;ul&gt; &lt;li&gt;Еда и напитки&lt;/li&gt; &lt;li&gt;Личная гигиена и косметика&lt;/li&gt; &lt; li&gt;Фармацевтика и здравоохранение&lt;/li&gt; &lt;li&gt;Бытовые и чистящие средства&lt;/li&gt; &lt;li&gt;Электроника&lt;/li&gt; &lt;li&gt;Другое&lt;/li&gt; &lt;/ul&gt; &lt;p&gt;Вышеуказанная информация предоставлена для следующие регионы и страны&lt;/p&gt; &lt;ul&gt; &lt;li&gt;Северная Америка &lt;ul&gt; &lt;li&gt;США&lt;/li&gt; &lt;li&gt;Канада&lt;/li&gt; &lt;/ul&gt; &lt;/li&gt; &lt;li&gt;Европа &lt;ul&gt; &lt;li&gt;Германия&lt;/li&gt; &lt;li&gt;Великобритания&lt;/li&gt; &lt;li&gt;Франция&lt;/li&gt; &lt;li&gt;Испания&lt;/li&gt; &lt;li&gt;Италия&lt;/li&gt; &lt;/ul&gt; &lt;/li&gt; &lt;li &gt;Азиатско-Тихоокеанский регион &lt;ul&gt; &lt;li&gt;Китай&lt;/li&gt; &lt;li&gt;Япония&lt;/li&gt; &lt;li&gt;Индия&lt;/li&gt; &lt;li&gt;Австралия&lt;/li&gt; &lt;li&gt;Южная Корея&lt;/li&gt; &lt;li&gt; Индонезия&lt;/li&gt; &lt;li&gt;Малайзия&amp;nbsp;&lt;/li&gt; &lt;/ul&gt; &lt;/li&gt; &lt;li&gt;Латинская Америка &lt;ul&gt; &lt;li&gt;Бразилия&lt;/li&gt; &lt;li&gt;Мексика&lt;/li&gt; &lt;li&gt;Аргентина&amp;nbsp ;&lt;/li&gt;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</si>
  <si>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из алюминиевой фольги – по типам продукта (фольговая упаковка, контейнеры из фольги, гибкая упаковка, блистерная упаковка) упаковки), по применению (конвертерная фольга, контейнерная фольга), по конечному использованию, перспективам роста, региональным перспективам и глобальному прогнозу, 2024–2032 гг.&lt;/h4&gt; &lt;/div&gt; &lt;div&gt;&lt;h2&gt;Рынок упаковки из алюминиевой фольги&amp;nbsp;Размер &lt;/h2&gt; &lt;p&gt;&lt;strong&gt;Объем рынка упаковки из алюминиевой фольги в 2023 году оценивался примерно в 25,6 миллиардов долларов США, а среднегодовой темп роста в период с 2024 по 2032 год оценивается в 4,5%.&lt;/strong&gt;&amp;nbsp;Алюминиевая фольга известна своими исключительными свойствами. барьерные свойства, которые защищают продукцию от влаги, кислорода, света и других внешних элементов, обеспечивая целостность продукции и срок ее хранения. Упаковка из алюминиевой фольги помогает сохранить свежесть, вкус и качество пищевых продуктов, предотвращая воздействие воздуха и загрязняющих веществ.&lt;/p&gt; &lt;p&gt;Чтобы понять ключевые тенденции рынка&lt;/p&gt; &lt;p&gt;&amp;nbsp; Скачать бесплатный образец&lt;/p&gt; &lt;p&gt;Упаковка из алюминиевой фольги представляет собой удобное и портативное решение для потребления на ходу, что делает ее подходящей для упакованных ланчей, еды на вынос и путешествий. Алюминиевой фольге можно придавать различные формы и размеры, что делает ее универсальной для упаковки различных типов продуктов, включая жидкости, твердые и полутвердые вещества.&lt;/p&gt; &lt;table&gt; &lt;caption&gt;Атрибуты отчета о рынке упаковки из алюминиевой фольги&lt;/caption &gt; &lt;tbody&gt; &lt;tr&gt; &lt;/tr&gt; &lt;/tbody&gt; &lt;thead&gt; &lt;/thead&gt; &lt;tbody&gt; &lt;tr&gt; &lt;thscope="col"&gt;Атрибут отчета&lt;/th&gt; &lt;thscope="col"&gt; Подробности&lt;/th&gt; &lt;/tr&gt; &lt;/tbody&gt; &lt;tbody&gt; &lt;tr&gt; &lt;thscope="row"&gt;Базовый год&lt;/th&gt; &lt;td&gt;2023&lt;/td&gt; &lt;/tr&gt; &lt;tr&gt; &lt;th scope="row"&gt;Объем рынка упаковки из алюминиевой фольги в 2023 году&lt;/th&gt; &lt;td&gt;25,6 миллиарда долларов США&lt;/td&gt; &lt;/tr&gt; &lt;tr&gt; &lt;thscope="row"&gt;Прогнозируемый период&lt;/th&gt; &lt;td &gt;2024–2032&lt;/td&gt; &lt;/tr&gt; &lt;tr&gt; &lt;thscope="row"&gt;Прогнозный период С 2024 по 2032 год СГТР&lt;/th&gt; &lt;td&gt;4,5%&lt;/td&gt; &lt;/tr&gt; &lt;tr&gt; &lt; thscope="row"&gt;Прогноз стоимости на 2032 год&lt;/th&gt; &lt;td&gt;36,9 миллиардов долларов США&lt;/td&gt; &lt;/tr&gt; &lt;tr&gt; &lt;thscope="row"&gt;Исторические данные за&lt;/th&gt; &lt;td&gt;2018 год до 2023 г.&lt;/td&gt; &lt;/tr&gt; &lt;tr&gt; &lt;thscope="row"&gt;Нет. страниц&lt;/th&gt; &lt;td&gt;150&lt;/td&gt; &lt;/tr&gt; &lt;tr&gt; &lt;thscope="row"&gt;Таблицы, диаграммы и amp; Цифры&lt;/th&gt; &lt;td&gt;191&lt;/td&gt; &lt;/tr&gt; &lt;tr&gt; &lt;thscope="row"&gt;Охваченные сегменты&lt;/th&gt; &lt;td&gt;Тип продукта, применение, конечное использование, регион&lt;/td &gt; &lt;/tr&gt; &lt;tr&gt; &lt;thscope="row"&gt;Драйверы роста&lt;/th&gt; &lt;td&gt; &lt;ul&gt; &lt;li&gt;Растущая пищевая промышленность&lt;/li&gt; &lt;li&gt;Растущая фармацевтическая промышленность&lt;/li&gt; &lt;li &gt;Развитие косметической отрасли&lt;/li&gt; &lt;/ul&gt; &lt;/td&gt; &lt;/tr&gt; &lt;tr&gt; &lt;thscope="row"&gt;Подводные камни и amp; Проблемы&lt;/th&gt; &lt;td&gt; &lt;ul&gt; &lt;li&gt;Экологические проблемы&lt;/li&gt; &lt;li&gt;Альтернативы одноразовым пластикам&lt;/li&gt; &lt;li&gt;Неустойчивость затрат и цен&lt;/li&gt; &lt;/ul&gt; &lt;/td &gt; &lt;/tr&gt; &lt;/tbody&gt; &lt;tbody&gt; &lt;/tbody&gt; &lt;/table&gt; &lt;p&gt;Каковы возможности роста на этом рынке?&lt;/p&gt; &lt;p&gt;&amp;nbsp;Загрузить бесплатный образец&lt;/p&gt; &lt;p &gt;&lt;strong&gt;Алюминиевая промышленность&lt;/strong&gt; является энергоемкой, и опасения по поводу воздействия производства алюминия на окружающую среду, включая выбросы углекислого газа и потребление энергии, могут повлиять на восприятие потребителями и спрос на упаковку из алюминиевой фольги. Поскольку усилия по сокращению использования одноразового пластика набирают обороты, производители должны продемонстрировать, что упаковка из алюминиевой фольги может стать экологически безопасной альтернативой. Колебания стоимости алюминия, вызванные такими факторами, как цены на сырье и рыночный спрос, могут повлиять на цены и прибыльность упаковки из алюминиевой фольги. Таким образом, риски, связанные с упаковкой из алюминиевой фольги, могут снизить уровень приемки, что еще больше затруднит рост бизнеса.&lt;/p&gt; &lt;h2&gt;Влияние COVID-19&lt;/h2&gt; &lt;p&gt;Закрытие ресторанов, кафе и предприятий общественного питания. привело к снижению спроса на упаковочную продукцию для пищевых продуктов, что повлияло на спрос на упаковку из алюминиевой фольги, используемую в этих секторах.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росту индустрии упаковки из алюминиевой фольги в ближайшие годы.&lt;/p&gt; &lt;h2&gt;Тенденции рынка упаковки из алюминиевой фольги&lt; /h2&gt; &lt;p&gt;Повышение внимания к экологической устойчивости приводит к использованию экологически чистой и поддающейся вторичной переработке алюминиевой фольги &lt;strong&gt;упаковочных материалов&lt;/strong&gt; для сокращения отходов и поддержки принципов экономики замкнутого цикла. Производители работают над уменьшением толщины алюминиевой фольги, сохраняя при этом ее эксплуатационные характеристики, что приводит к созданию легкой упаковки, которая оптимизирует использование материала и снижает воздействие на окружающую среду. Интеграция интеллектуальных технологий, таких как RFID-метки и QR-коды, в упаковку из алюминиевой фольги позволяет улучшить отслеживаемость, проверку подлинности и вовлечение потребителей.&lt;/p&gt; &lt;h2&gt;Анализ рынка упаковки из алюминиевой фольги&lt;/h2&gt; &lt;p&gt;Узнать подробнее о ключевых сегментах, формирующих этот рынок&lt;/p&gt; &lt;p&gt;&amp;nbsp;Загрузить бесплатный образец&lt;/p&gt; &lt;p&gt;В зависимости от типа продукта рынок упаковки из алюминиевой фольги сегментируется на фольгированную упаковку, контейнеры из фольги, &lt;strong&gt;гибкую продукцию упаковка&lt;/strong&gt;, блистеры и др. В 2022 году упаковка из фольги занимала большую часть рыночной стоимости в 6,2 миллиарда долларов США. Этикетки и упаковка из фольги улучшают брендинг и коммуникацию продукции посредством яркой графики, привлекая внимание потребителей. Прозрачные этикетки с элементами из алюминиевой фольги позволяют потребителям видеть продукт, повышая доверие и повышая его визуальную привлекательность.&lt;/p&gt; &lt;p&gt;Узнайте больше о ключевых сегментах, формирующих этот рынок&lt;/p&gt; &lt;p&gt;&amp;nbsp ;Загрузить бесплатный образец&lt;/p&gt; &lt;p&gt;В зависимости от применения рынок упаковки из алюминиевой фольги сегментируется на конвертерную, контейнерную и т. д. фольгу. Конвертерная фольга занимала доминирующую долю рынка, составляющую около 40% в 2022 году, и ожидается, что она будет расти прибыльными темпами до 2032 года. Конвертерная фольга используется для создания гибких упаковочных решений, таких как пакеты, саше и обертки, которые пользуются большим спросом из-за к их удобству и пригодности для различных продуктов.&lt;/p&gt; &lt;p&gt;В зависимости от конечного использования рынок упаковки из алюминиевой фольги сегментирован на продукты питания и напитки, фармацевтические препараты, косметику, средства личной гигиены, промышленность и другие. Еда и усилитель; напитки будут занимать доминирующую долю рынка в 2022 году, и ожидается, что среднегодовой темп роста ее роста составит 3,8% до 2032 года. Упаковка из алюминиевой фольги обеспечивает превосходные барьерные свойства, которые защищают продукты питания и напитки от влаги, кислорода, света и загрязнений, сохраняя свежесть и вкус. Таким образом, ожидается, что высококачественные услуги и растущее использование упаковки из алюминиевой фольги в продовольственных центрах будут способствовать росту бизнеса.&lt;/p&gt; &lt;p&gt;Ищете данные по конкретному региону?&lt;/p&gt; &lt;p&gt;&amp;nbsp;Загрузить бесплатный образец &lt;/p&gt; &lt;p&gt;США доминируют в регионе Северной Америки, занимая большую долю рынка упаковки из алюминиевой фольги и получая доход в 5,4 миллиарда долларов США в 2022 году, и ожидается, что в 2023-2032 годах он будет расширяться значительными темпами. Быстро меняющийся образ жизни в Северной Америке стимулирует спрос на удобные, портативные упаковочные решения, что делает упаковку из алюминиевой фольги популярным выбором для быстрого питания и закусок.&lt;br&gt; Доля рынка упаковки из алюминиевой фольги&lt;/p&gt; &lt;p&gt;Некоторые из основных игроков, работающих на рынке упаковки из алюминиевой фольги: &lt;/p&gt; &lt;ul&gt; &lt;li&gt;Amcor plc&lt;/li&gt; &lt;li&gt;Reynolds Consumer Products Inc.&lt;/li&gt; &lt;li&gt;Novelis Inc.&lt;/li&gt; &lt;li&gt;Pactiv LLC&lt;/li&gt; &lt;li&gt; Tetra Pak International SA&lt;/li&gt; &lt;li&gt;Ball Corporation&lt;/li&gt; &lt;li&gt;Huhtam&amp;auml;ki Oyj&lt;/li&gt; &lt;li&gt;Constantia Flexibles Group GmbH&lt;/li&gt; &lt;li&gt;&amp;nbsp;Ess Dee Aluminium Ltd.&lt; /li&gt; &lt;li&gt;Hulamin Ltd.&lt;/li&gt; &lt;li&gt;Alcoa Corporation,&lt;/li&gt; &lt;li&gt;Nicholl Food Packaging Ltd.&lt;/li&gt; &lt;li&gt;Flexifoil Packaging Pvt. Ltd.&lt;/li&gt; &lt;li&gt;Eurofoil&lt;/li&gt; &lt;li&gt;Aleris Corporationсреди&amp;nbsp;&lt;/li&gt; &lt;/ul&gt;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из алюминиевой фольги&lt;/h2&gt; &lt;ul&gt; &lt;li&gt;В августе 2022 г. Hindalco Industries Limited заключила партнерское соглашение с Greenko Energies Private Limited для создания проекта возобновляемой энергетики, который будет обеспечивать 100 мегаватт (МВт) безуглеродной энергии.&lt;/li&gt; &lt;/ul&gt; &lt;p&gt;Отчет об исследовании рынка упаковки из алюминиевой фольги включает в себя глубокий охват отрасли с оценками и amp;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типу продукта&lt;/strong&gt;&lt; /p&gt; &lt;p&gt;&amp;nbsp;&lt;/p&gt; &lt;ul&gt; &lt;li&gt;Фольгированная упаковка&lt;/li&gt; &lt;li&gt;Фольгированные контейнеры&lt;/li&gt; &lt;li&gt;Гибкая упаковка&lt;/li&gt; &lt;li&gt;Блистерные упаковки&lt;/li &gt; &lt;li&gt;Другие&lt;/li&gt; &lt;/ul&gt; &lt;p&gt;&lt;strong&gt;По применению&lt;/strong&gt;&lt;/p&gt; &lt;ul&gt; &lt;li&gt;Конвертерная пленка&lt;/li&gt; &lt;li&gt;Контейнерная пленка&lt;/li&gt; &lt;li&gt;Другие&lt;/li&gt; &lt;/ul&gt; &lt;p&gt;&lt;strong&gt;По конечному использованию&lt;/strong&gt;&lt;/p&gt; &lt;ul&gt; &lt;li&gt;Продукты питания и напитки&lt;/li&gt; &lt;li&gt;Фармацевтика&lt;/li&gt; &gt; &lt;li&gt;Косметика и средства личной гигиены&lt;/li&gt; &lt;li&gt;Промышленность&lt;/li&gt; &lt;li&gt;Другое&lt;/li&gt;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&lt;li&gt;Испания&lt;/li&gt; &lt;li&gt;Италия&lt;/li&gt; &lt;/ul&gt; &lt;/li&gt; &lt;li&gt;Азиатско-Тихоокеанский регион &lt;ul&gt; &lt;li &gt;Китай&lt;/li&gt; &lt;li&gt;Япония&lt;/li&gt; &lt;li&gt;Индия&lt;/li&gt; &lt;li&gt;Австралия&lt;/li&gt; &lt;li&gt;Южная Корея&lt;/li&gt; &lt;li&gt;Индонезия&lt;/li&gt; &lt;li&gt; Малайзия&amp;nbsp;&lt;/li&gt; &lt;/ul&gt; &lt;/li&gt;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</si>
  <si>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гибкой бумажной упаковки – по типу (пакеты, термоусадочные рукава, рулоны, обертка), По конечному использованию (продукты питания и напитки, розничная торговля и потребительские товары, фармацевтика и здравоохранение, средства личной гигиены) и прогнозу на 2023–2032 годы&lt;/h4&gt; &lt;/div&gt; &lt;div&gt;&lt;h2&gt;Объем рынка гибкой бумажной упаковки&lt;/h2&gt; &lt;p&gt;&lt;strong&gt;Объем рынка гибкой бумажной упаковки в 2022 году оценивался примерно в 65,4 миллиарда долларов США, а среднегодовой темп роста в период с 2023 по 2032 год оценивается в 4,2%.&lt;/strong&gt; Гибкая бумажная упаковка считается экологически чистой и биоразлагаемой, что соответствует требованиям глобальное стремление к устойчивым упаковочным решениям. Потребительский спрос на сокращение использования пластика и отходов побуждает бренды переходить на гибкую бумажную упаковку как экологически чистую альтернативу.&lt;/p&gt; &lt;p&gt;Чтобы уловить ключевые тенденции рынка&lt;/p&gt; &lt;p&gt;&amp;nbsp; Скачать бесплатный образец&lt;/p&gt; &lt;p&gt;Пригодность бумажной упаковки к вторичной переработке делает ее привлекательным выбором для брендов, стремящихся внести свой вклад в экономику замкнутого цикла и снизить воздействие на окружающую среду. Многие потребители предпочитают упаковку, изготовленную из натуральных материалов, таких как бумага, из-за ее органических и нетоксичных свойств.&lt;br&gt; &amp;nbsp;&lt;/p&gt; &lt;table&gt; &lt;caption&gt;Атрибуты отчета о рынке гибкой бумажной упаковки&lt;/caption&gt; &lt;tbody&gt; &lt;tr &gt; &lt;/tr&gt; &lt;/tbody&gt; &lt;thead&gt; &lt;/thead&gt; &lt;tbody&gt; &lt;tr&gt; &lt;thscope="col"&gt;Атрибут отчета&lt;/th&gt; &lt;thscope="col"&gt;Подробности&lt;/th&gt; &lt; /tr&gt; &lt;/tbody&gt; &lt;tbody&gt; &lt;tr&gt; &lt;thscope="row"&gt;Базовый год&lt;/th&gt; &lt;td&gt;2022&lt;/td&gt; &lt;/tr&gt; &lt;tr&gt; &lt;thscope="row"&gt; Объем рынка гибкой бумажной упаковки в 2022 году&lt;/th&gt; &lt;td&gt;65,4 миллиарда долларов США&lt;/td&gt; &lt;/tr&gt; &lt;tr&gt; &lt;thscope="row"&gt;Прогнозный период&lt;/th&gt; &lt;td&gt;С 2023 по 2032 год&lt;/th&gt; td&gt; &lt;/tr&gt; &lt;tr&gt; &lt;thscope="row"&gt;Прогнозный период с 2023 по 2032 год. СГТР&lt;/th&gt; &lt;td&gt;4,2%&lt;/td&gt; &lt;/tr&gt; &lt;tr&gt; &lt;thscope="row" &gt;Прогноз стоимости на 2032 год&lt;/th&gt; &lt;td&gt;99,1 миллиарда долларов США&lt;/td&gt; &lt;/tr&gt; &lt;tr&gt; &lt;thscope="row"&gt;Исторические данные за&lt;/th&gt; &lt;td&gt;2018–2022 годы&lt;/td&gt; &lt;/tr&gt; &lt;tr&gt; &lt;thscope="row"&gt;Нет. страниц&lt;/th&gt; &lt;td&gt;120&lt;/td&gt; &lt;/tr&gt; &lt;tr&gt; &lt;thscope="row"&gt;Таблицы, диаграммы и amp; Цифры&lt;/th&gt; &lt;td&gt;136&lt;/td&gt; &lt;/tr&gt; &lt;tr&gt; &lt;thscope="row"&gt;Охваченные сегменты&lt;/th&gt; &lt;td&gt;Тип, конечное использование, регион&lt;/td&gt; &lt;/ tr&gt; &lt;tr&gt; &lt;thscope="row"&gt;Драйверы роста&lt;/th&gt; &lt;td&gt; &lt;ul&gt; &lt;li&gt;Рост пищевой промышленности&lt;/li&gt; &lt;li&gt;Расширение фармацевтической промышленности&lt;/li&gt; &lt;li&gt; Рост альтернативных пластиковых материалов&lt;/li&gt; &lt;/ul&gt; &lt;/td&gt; &lt;/tr&gt; &lt;tr&gt; &lt;thscope="row"&gt;Подводные камни и amp; Проблемы&lt;/th&gt; &lt;td&gt; &lt;ul&gt; &lt;li&gt;Влагостойкость и водостойкость&lt;/li&gt; &lt;li&gt;Ограниченные барьерные свойства&lt;/li&gt; &lt;li&gt;Хрупкость и подверженность повреждениям&lt;/li&gt; &lt;/ul&gt; &lt;/ td&gt; &lt;/tr&gt; &lt;/tbody&gt; &lt;tbody&gt; &lt;/tbody&gt; &lt;/table&gt; &lt;p&gt;Каковы возможности роста на этом рынке?&lt;/p&gt; &lt;p&gt;&amp;nbsp;Загрузить бесплатный образец&lt;/p&gt; &lt; p&gt;Поиск высококачественных, экологичных и экономически эффективных бумажных материалов может оказаться сложной задачей, что влияет на общее качество и характеристики гибкой бумажной упаковки. Поддержание соответствующих барьерных свойств для защиты продуктов и продления срока их хранения может быть сложной задачей, особенно для чувствительных товаров, таких как скоропортящиеся продукты. Достижение высокого качества печати и графики на гибкой бумажной упаковке при обеспечении соблюдения стандартов устойчивого развития и нормативных требований может оказаться затруднительным. Таким образом, риски, связанные с гибкой бумажной упаковкой, могут снизить уровень приемки, что еще больше затруднит рост бизнеса.&lt;/p&gt; &lt;h2&gt;Влияние COVID-19&lt;/h2&gt; &lt;p&gt;Во время пандемии произошел сдвиг в сторону упакованной упаковки. продукты питания и предметы первой необходимости, что приводит к увеличению спроса на гибкую бумажную упаковку для таких товаров, как закуски, галантерейные товары и средства гигиены. В то время как объем упаковки для общественного питания сократился, произошел соответствующий рост упаковки для потребительских товаров (CPG).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индустрии гибкой бумажной упаковки в ближайшие годы.&lt;/p&gt; &lt;h2&gt;Тенденции рынка гибкой бумажной упаковки&lt; /h2&gt; &lt;p&gt;Акцент на экологичность продолжает стимулировать спрос на гибкую бумажную упаковку из-за ее биоразлагаемости и возможности вторичной переработки. Отказ от одноразового пластика способствует использованию гибкой бумажной упаковки в качестве альтернативы различным продуктам. Бренды делают упор на бумажную упаковку, которая не только пригодна для вторичной переработки, но и компостируется, что соответствует принципам экономики замкнутого цикла. По мере роста онлайн-покупок все большее значение приобретают решения для гибкой бумажной упаковки, обеспечивающие защиту, долговечность и экономию места при доставке.&lt;/p&gt; &lt;h2&gt;Анализ рынка гибкой бумажной упаковки&lt;/h2&gt; &lt;p&gt;Узнайте больше о ключевых сегментах. формирование этого рынка&lt;/p&gt; &lt;p&gt;&amp;nbsp;Загрузить бесплатный образец&lt;/p&gt; &lt;p&gt;В зависимости от типа рынок гибкой бумажной упаковки сегментируется на пакеты, термоусадочные рукава, рулоны, обертку и другие. В 2022 году большая часть рыночной стоимости пакетов составила 17,3 миллиарда долларов США. Пакеты-стойки обеспечивают простоту обращения, хранения и демонстрации, что соответствует потребностям потребителей; предпочтение удобству. Плоские пакеты универсальны для упаковки широкого спектра продуктов, от закусок до предметов личной гигиены.&lt;/p&gt; &lt;p&gt;Узнайте больше о ключевых сегментах, формирующих этот рынок&lt;/p&gt; &lt;p&gt;&amp;nbsp;Загрузите бесплатный образец&lt;/p &gt; &lt;p&gt;В зависимости от конечного использования рынок гибкой бумажной упаковки сегментирован на продукты питания и напитки, розничную торговлю и потребительские товары, фармацевтику и здравоохранение, средства личной гигиены и другие. Продукты питания и напитки занимали доминирующую долю рынка, составляющую около 40% в 2022 году, и ожидается, что они будут расти прибыльными темпами до 2032 года. Бренды в секторе продуктов питания и напитков внедряют гибкую бумажную упаковку, чтобы соответствовать целям экологически безопасной упаковки и удовлетворить запросы экологически сознательных потребителей. предпочтения. Гибкая бумажная упаковка с барьерными свойствами помогает поддерживать качество, свежесть и безопасность пищевых продуктов, обеспечивая положительное впечатление от потребителей.&lt;/p&gt; &lt;p&gt;Ищете данные по конкретному региону?&lt;/p&gt; &lt;p&gt;&amp;nbsp;Загрузить бесплатный образец&lt;/p &gt; &lt;p&gt;США доминируют в регионе Северной Америки, имея большую долю рынка и доход в размере 14,8 млрд долларов США в 2022 году, и ожидается, что в 2023-2032 годах они будут расширяться значительными темпами. Потребители Северной Америки&amp;#39; Растущее внимание к устойчивости и экологически чистым вариантам упаковки стимулирует внедрение гибкой бумажной упаковки. Правительственные постановления и отраслевые инициативы, направленные на сокращение использования пластика, способствуют переходу к альтернативам гибкой бумажной упаковке.&lt;/p&gt; &lt;p&gt;Некоторыми из основных игроков, работающих на рынке гибкой бумажной упаковки, являются Amcor plc, International Paper Company, Mondi Group, Компания WestRock, Smurfit Kappa Group, Berry Global Group, Inc., DS Smith plc, Huhtam&amp;auml;ki Oyj, Sealed Air Corporation, Sonoco Products Company, UFlex Limited, Coveris Holdings SA, Constantia Flexibles Group, ProAmpac Holdings, Inc., Графическая упаковка ООО «Интернешнл» и другие. 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гибкой бумажной упаковки&lt;/h2&gt; &lt;ul&gt; &lt;li&gt;В мае 2022 г. — Mondi заключила партнерское соглашение с beck Packautomaten, чтобы запустить мощное и гибкое упаковочное решение на основе бумаги, предназначенное для индустрии электронной коммерции.&lt;br&gt; &amp;nbsp;&lt;/li&gt; &lt;li&gt;В мае 2022 года Klabin, крупнейший производитель и экспортер упаковочной бумаги в Бразилии, , выпустила EkoFlex, свою первую статью о &lt;strong&gt;гибкой упаковке&lt;/strong&gt;.&lt;/li&gt; &lt;/ul&gt; &lt;p&gt;Отчет об исследовании рынка гибкой бумажной упаковки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типу&lt;/strong&gt;&lt;/ p&gt; &lt;p&gt;&amp;nbsp;&lt;/p&gt; &lt;ul&gt; &lt;li&gt;Пакеты&lt;/li&gt; &lt;li&gt;Усадочные рукава&lt;/li&gt; &lt;li&gt;Рулон&lt;/li&gt; &lt;li&gt;Упаковки&lt;/li&gt; &lt;li &gt;Другое&lt;/li&gt; &lt;/ul&gt; &lt;p&gt;&lt;strong&gt;По конечному использованию&lt;/strong&gt;&lt;/p&gt; &lt;ul&gt; &lt;li&gt;Продукты питания и напитки&lt;/li&gt; &lt;li&gt;Розничная торговля и потребительские товары&lt;/li&gt; &lt;li&gt;Розничная торговля и потребительские товары&lt;/li&gt; &lt;/ul&gt; &lt;p&gt;&lt;strong&gt;По конечному использованию&lt;/strong&gt;&lt;/p&gt; &lt;ul&gt; &lt;li&gt;Продовольствие li&gt; &lt;li&gt;Фармацевтика и здравоохранение&lt;/li&gt; &lt;li&gt;Личная гигиена&lt;/li&gt; &lt;li&gt;Другое&lt;/li&gt; &lt;/ul&gt; &lt;p&gt;Вышеуказанная информация предоставлена для следующих регионов и стран&lt;/p &gt; &lt;ul&gt; &lt;li&gt;Северная Америка &lt;ul&gt; &lt;li&gt;США&lt;/li&gt; &lt;li&gt;Канада&lt;/li&gt; &lt;/ul&gt; &lt;/li&gt; &lt;li&gt;Европа &lt;ul&gt; &lt;li&gt;Германия&lt;/li &gt; &lt;li&gt;Великобритания&lt;/li&gt; &lt;li&gt;Франция&lt;/li&gt; &lt;li&gt;Испания&lt;/li&gt; &lt;li&gt;Италия&lt;/li&gt; &lt;/ul&gt; &lt;/li&gt; &lt;li&gt;Азиатско-Тихоокеанский регион &lt;ul&gt; &lt; li&gt;Китай&lt;/li&gt; &lt;li&gt;Япония&lt;/li&gt; &lt;li&gt;Индия&lt;/li&gt; &lt;li&gt;Австралия&lt;/li&gt; &lt;li&gt;Южная Корея&lt;/li&gt; &lt;li&gt;Индонезия&lt;/li&gt; &lt;li &gt;Малайзия&amp;nbsp;&lt;/li&gt; &lt;/ul&gt; &lt;/li&gt; &lt;li&gt;Латинская Америка &lt;ul&gt; &lt;li&gt;Бразилия&lt;/li&gt; &lt;li&gt;Мексика&lt;/li&gt; &lt;li&gt;Аргентина&lt;/li&gt; &lt;/ul &gt;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</si>
  <si>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гибких пластиковых пакетов – по типам продуктов (мешки и пакеты, упаковка и рулоны, коробки и Картонные коробки, пакеты-саше и конверты), по конечному использованию (продукты питания и напитки, розничная торговля и потребительские товары, фармацевтика и здравоохранение, средства личной гигиены, электронная коммерция) и прогноз, 2024–2032 гг.&lt;/h4&gt; &lt;/div&gt; &lt;div&gt;&lt;h2&gt; Объем рынка гибких пластиковых пакетов&lt;/h2&gt; &lt;p&gt;&lt;strong&gt;Объем рынка гибких пластиковых пакетов в 2023 году оценивался примерно в 186 миллиардов долларов США, а среднегодовой темп роста в период с 2024 по 2032 год, по прогнозам, составит 5,1%.&lt;/strong&gt; Гибкий пластик Пакеты легкие и удобные в переноске, что делает их предпочтительным выбором для потребителей, которые постоянно находятся в пути. Гибкие пластиковые пакеты могут быть различных форматов, включая пакеты-стойки, пакеты с носиком, плоские пакеты и т. д., в зависимости от типа продукции и потребительских предпочтений.&lt;br&gt; Чтобы быть в курсе ключевых тенденций рынка&lt;/p&gt; &lt;p&gt;&amp;nbsp ; Скачать бесплатный образец&lt;/p&gt; &lt;p&gt;В пакетах достаточно места для яркой графики, логотипов и брендинга, что позволяет компаниям создавать привлекательную и визуально привлекательную упаковку. Пакеты обеспечивают эффективную защиту от внешних факторов, таких как влага, воздух и свет, сохраняя свежесть и срок годности упакованных продуктов.&lt;br&gt; &amp;nbsp;&lt;/p&gt; &lt;table&gt; &lt;caption&gt;Атрибуты отчета о рынке гибких пластиковых пакетов&lt;/p&gt; caption&gt; &lt;tbody&gt; &lt;tr&gt; &lt;/tr&gt; &lt;/tbody&gt; &lt;thead&gt; &lt;/thead&gt; &lt;tbody&gt; &lt;tr&gt; &lt;thscope="col"&gt;Атрибут отчета&lt;/th&gt; &lt;thscope="col" &gt;Подробности&lt;/th&gt; &lt;/tr&gt; &lt;/tbody&gt; &lt;tbody&gt; &lt;tr&gt; &lt;thscope="row"&gt;Базовый год&lt;/th&gt; &lt;td&gt;2023&lt;/td&gt; &lt;/tr&gt; &lt;tr&gt; &lt; thscope="row"&gt;Объем рынка гибких пластиковых пакетов в 2023 году&lt;/th&gt; &lt;td&gt;186,3 миллиарда долларов США&lt;/td&gt; &lt;/tr&gt; &lt;tr&gt; &lt;thscope="row"&gt;Прогнозируемый период&lt;/th&gt; &lt; td&gt;с 2024 по 2032 год&lt;/td&gt; &lt;/tr&gt; &lt;tr&gt; &lt;thscope="row"&gt;Прогнозный период с 2024 по 2032 год СГТР&lt;/th&gt; &lt;td&gt;5,1%&lt;/td&gt; &lt;/tr&gt; &lt;tr&gt; &lt;thscope="row"&gt;Прогноз стоимости на 2032 год&lt;/th&gt; &lt;td&gt;300,4 миллиарда долларов США&lt;/td&gt; &lt;/tr&gt; &lt;tr&gt; &lt;thscope="row"&gt;Исторические данные по&lt;/th&gt; &lt;td&gt; С 2018 по 2023 год&lt;/td&gt; &lt;/tr&gt; &lt;tr&gt; &lt;thscope="row"&gt;Нет. страниц&lt;/th&gt; &lt;td&gt;120&lt;/td&gt; &lt;/tr&gt; &lt;tr&gt; &lt;thscope="row"&gt;Таблицы, диаграммы и amp; Цифры&lt;/th&gt; &lt;td&gt;137&lt;/td&gt; &lt;/tr&gt; &lt;tr&gt; &lt;thscope="row"&gt;Охваченные сегменты&lt;/th&gt; &lt;td&gt;Тип продукта, конечное использование, регион&lt;/td&gt; &lt; /tr&gt; &lt;tr&gt; &lt;thscope="row"&gt;Драйверы роста&lt;/th&gt; &lt;td&gt; &lt;ul&gt; &lt;li&gt;Растущая индустрия продуктов питания и напитков&lt;/li&gt; &lt;li&gt;Растущая индустрия электронной коммерции&lt;/li&gt; &lt;li&gt;Расширение фармацевтической промышленности&lt;/li&gt; &lt;/ul&gt; &lt;/td&gt; &lt;/tr&gt; &lt;tr&gt; &lt;thscope="row"&gt;Подводные камни и amp; Проблемы&lt;/th&gt; &lt;td&gt; &lt;ul&gt; &lt;li&gt;Экологические проблемы&lt;/li&gt; &lt;li&gt;Проблемы переработки&lt;/li&gt; &lt;li&gt;Отсутствие стандартизации&lt;/li&gt; &lt;/ul&gt; &lt;/td&gt; &lt;/tr &gt; &lt;/tbody&gt; &lt;tbody&gt; &lt;/tbody&gt; &lt;/table&gt; &lt;p&gt;Каковы возможности роста на этом рынке?&lt;/p&gt; &lt;p&gt;&amp;nbsp;Загрузить бесплатный образец&lt;/p&gt; &lt;p&gt;Использование традиционные гибкие пластиковые материалы могут способствовать образованию пластиковых отходов и загрязнению окружающей среды, что приводит к негативному восприятию среди экологически сознательных потребителей. Гибкие пластиковые пакеты часто имеют многослойную структуру, которую трудно переработать из-за сочетания различных материалов. Отсутствие стандартизации материалов, форматов и маркировки гибких пакетов может привести к путанице среди потребителей и проблемам при переработке. Таким образом, риски, связанные с гибкими пластиковыми пакетами, могут снизить уровень приемки, что еще больше затруднит рост бизнеса.&lt;/p&gt; &lt;h2&gt;Влияние COVID-19&lt;/h2&gt; &lt;p&gt;Из-за введения карантина и ограничений произошел повышенный спрос на упакованные товары, включая продукты питания, напитки и средства личной гигиены, что приводит к увеличению спроса на гибкие пластиковые пакеты. Бренды адаптировали упаковку для удовлетворения меняющихся потребностей потребителей. Большим спросом пользовались пакеты меньшего размера для одноразовых товаров и продуктов, пригодных для домашнего потребления.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индустрии гибких пластиковых пакетов в ближайшие годы.&lt;/p&gt; &lt;h2&gt;Тенденции рынка гибких пластиковых пакетов&lt; /h2&gt; &lt;p&gt;Спрос на экологичные упаковочные решения привел к разработке гибких пластиковых пакетов, изготовленных из перерабатываемых материалов, пластиков на биологической основе и материалов с уменьшенным воздействием на окружающую среду. Производители пакетов работают над разработкой пакетов, пригодных для вторичной переработки, и улучшением возможности переработки многослойных структур в соответствии с принципами экономики замкнутого цикла. Бренды оптимизируют дизайн упаковки, чтобы использовать меньше материала, сохраняя при этом защиту продукта, уменьшая воздействие гибких пластиковых пакетов на окружающую среду. Потребители тяготеют к минималистской упаковке с четкими и краткими сообщениями, побуждая бренды переходить на более простые и экологичные конструкции пакетов.&lt;/p&gt; &lt;h2&gt;Анализ рынка гибких пластиковых пакетов&lt;/h2&gt; &lt;p&gt;Узнайте больше о ключевых сегментах, определяющих эту тенденцию. рынок&lt;/p&gt; &lt;p&gt;&amp;nbsp;Загрузить бесплатный образец&lt;/p&gt; &lt;p&gt;В зависимости от типа продукта рынок гибких пластиковых пакетов сегментирован на пакеты и пакеты, обертки и рулоны, коробки и картонные коробки, пакеты и конверты и т. д. . В 2022 году стоимость пакетов и пакетов составила 47,2 млрд долларов США. Пакеты-стойки обеспечивают отличную видимость на полках, что позволяет продуктам выделяться и привлекать внимание потребителей. Возможность стоять вертикально оптимизирует пространство на полках, что делает их подходящими как для витрин розничной торговли, так и для кладовых.&lt;/p&gt; &lt;p&gt;Узнайте больше о ключевых сегментах, формирующих этот рынок&lt;/p&gt; &lt;p&gt;&amp;nbsp;Загрузите бесплатный образец&lt;/p&gt; &lt;p&gt;Узнайте больше о ключевых сегментах, формирующих этот рынок&lt;/p&gt; &lt;p&gt;&amp;nbsp;Загрузите бесплатный образец&lt;/p&gt; &lt;p&gt; p&gt; &lt;p&gt;В зависимости от применения рынок гибких пластиковых пакетов сегментирован на продукты питания и напитки, розничную торговлю и потребительские товары, фармацевтику и здравоохранение, средства личной гигиены, электронную коммерцию и другие. Продукты питания и напитки занимали доминирующую долю рынка, составляющую около 40% в 2022 году, и, как ожидается, до 2032 года они будут расти прибыльными темпами. Гибкие пластиковые пакеты помогают поддерживать свежесть продуктов питания и напитков, продлевая срок годности и сохраняя вкус и качество. Пакеты подходят для упаковки готовых блюд, закусок и полуфабрикатов, соответствующих образу жизни современного потребителя.&lt;/p&gt; &lt;p&gt;Ищете данные по конкретному региону?&lt;/p&gt; &lt;p&gt;&amp;nbsp;Загрузить бесплатный образец&lt; /p&gt; &lt;p&gt;США доминируют в регионе Северной Америки с большей долей рынка и доходом в 42,4 миллиарда долларов США в 2022 году, и ожидается, что в 2023-2032 годах они будут расширяться значительными темпами. Рост онлайн-покупок в Северной Америке увеличил спрос на удобную для электронной коммерции упаковку, в том числе на прочные и защитные гибкие пластиковые пакеты, подходящие для транспортировки.&lt;/p&gt; &lt;h2&gt;Доля рынка гибких пластиковых пакетов&lt;/h2&gt; &lt;p&gt; Одними из основных игроков, работающих на рынке гибких пластиковых пакетов, являются&lt;/p&gt; &lt;ul&gt; &lt;li&gt;Amcor plc&lt;/li&gt; &lt;li&gt;Berry Global Group, Inc&lt;/li&gt; &lt;li&gt;Mondi Group&lt;/li&gt; &lt;li&gt;Sealed Air Corporation&lt;/li&gt; &lt;li&gt;Huhtam&amp;auml;ki Oyj&lt;/li&gt; &lt;li&gt;Coveris Holdings SA&lt;/li&gt; &lt;li&gt;ProAmpac Holdings, Inc.&lt;/li&gt; &lt;li&gt;Sonoco Products Company&lt; /li&gt; &lt;li&gt;Constantia Flexibles Group&lt;/li&gt; &lt;li&gt;Glenroy, Inc.&lt;/li&gt; &lt;li&gt;Bemis Company, Inc.&lt;/li&gt; &lt;li&gt;Printpack Inc.&lt;/li&gt; &lt;li&gt;Scholle IPN Packaging, Inc.,&lt;/li&gt; &lt;li&gt;Winpak Ltd&lt;/li&gt; &lt;li&gt;&amp;nbsp;Ampac Holdings LLC.&lt;/li&gt; &lt;/ul&gt; &lt;p&gt;Эти игроки сосредоточены на стратегическом партнерстве, запуске новых продуктов и ;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гибких пластиковых пакетов&lt;/h2&gt; &lt;ul&gt; &lt;li&gt;В мае 2020 г. Berry Global Inc. объявила о сотрудничестве со своим давним клиентом Mondel&amp;ccedil;z International в поставке упаковки, содержащей переработанный пластик, для Филадельфии, самого популярного в мире сливочного сыра.&lt;/li&gt; &lt;/ul&gt; &lt;p&gt;Рынок гибких пластиковых пакетов исследовательский отчет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типу продукта&lt;/strong&gt;&lt; /p&gt; &lt;p&gt;&amp;nbsp;&lt;/p&gt; &lt;ul&gt; &lt;li&gt;Сумки и пакеты&lt;/li&gt; &lt;li&gt;Обертки и рулоны&lt;/li&gt; &lt;li&gt;Коробки и картонные коробки&lt;/li&gt; &lt;li&gt;Саше и Конверты&lt;/li&gt; &lt;li&gt;Другое&lt;/li&gt; &lt;/ul&gt; &lt;p&gt;&lt;strong&gt;По конечному использованию&lt;/strong&gt;&lt;/p&gt; &lt;ul&gt; &lt;li&gt;Еда и напитки&lt;/li&gt; &lt;li &gt;Розничная торговля и потребительские товары&lt;/li&gt; &lt;li&gt;Фармацевтика и здравоохранение&lt;/li&gt; &lt;li&gt;Личная гигиена&lt;/li&gt; &lt;li&gt;Электронная коммерция&lt;/li&gt; &lt;li&gt;Другое&lt;/li&gt; &lt;/ul&gt; &lt;p&gt;Приведенная выше информация предоставлена для следующих регионов и стран&lt;/p&gt; &lt;ul&gt; &lt;li&gt;Северная Америка &lt;ul&gt; &lt;li&gt;США&lt;/li&gt; &lt;li&gt;Канада&lt;/li&gt; &lt;/ul&gt; &lt; /li&gt; &lt;li&gt;Европа &lt;ul&gt; &lt;li&gt;Германия&lt;/li&gt; &lt;li&gt;Великобритания&lt;/li&gt; &lt;li&gt;Франция&lt;/li&gt; &lt;li&gt;Испания&lt;/li&gt; &lt;li&gt;Италия&lt;/li&gt; &lt;/ul&gt; &lt;/li&gt; &lt;li&gt;Азиатско-Тихоокеанский регион &lt;ul&gt; &lt;li&gt;Китай&lt;/li&gt; &lt;li&gt;Япония&lt;/li&gt; &lt;li&gt;Индия&lt;/li&gt; &lt;li&gt;Австралия&lt;/li&gt; &lt;li &gt;Южная Корея&lt;/li&gt; &lt;li&gt;Индонезия&lt;/li&gt; &lt;li&gt;Малайзия&lt;/li&gt; &lt;/ul&gt; &lt;/li&gt; &lt;li&gt;Латинская Америка &lt;ul&gt; &lt;li&gt;Бразилия&lt;/li&gt; &lt;li &gt;Мексика&lt;/li&gt; &lt;li&gt;Аргентина&lt;/li&gt;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</si>
  <si>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жесткой пластиковой упаковки – по типу материала (полиэтилен, полипропилен, полиэтилентерефталат, полистирол, поливинил) Хлорид), по типу продукта (бутылки и контейнеры, крышки и крышки, лотки и раскладушки, ванны и чашки), по конечному использованию и прогнозу, 2023–2032 гг.&lt;/h4&gt; &lt;/div&gt; &lt;div&gt;&lt;h2&gt;Жесткий пластик Размер рынка упаковки&lt;/h2&gt; &lt;p&gt;&lt;strong&gt;Объем рынка жесткой пластиковой упаковки в 2022 году оценивался примерно в 212 миллиардов долларов США, а среднегодовой темп роста в период с 2023 по 2032 год, по оценкам, составит более 4,6%&lt;/strong&gt;. Жесткая пластиковая упаковка обеспечивает превосходную защиту от внешних факторов, таких как влага, воздух и загрязнения, гарантируя целостность и свежесть продуктов. Жесткая пластиковая упаковка обеспечивает четкую и визуально привлекательную демонстрацию продукции, обеспечивая эффективный брендинг и коммуникацию с потребителями. Дизайн упаковки, включающий такие функции, как ручки, повторно закрывающиеся затворы и механизмы легкого открывания, повышает удобство и удобство использования для потребителей.&lt;/p&gt; &lt;p&gt;Чтобы уловить ключевые тенденции рынка&lt;/p&gt; &lt;p&gt;&amp;nbsp; Скачать бесплатный образец&lt;/p&gt; &lt;p&gt;Жесткая пластиковая упаковка легче по сравнению с такими альтернативами, как стекло, что упрощает обращение с ней потребителям и снижает транспортные расходы. Спрос на экологичные упаковочные решения стимулирует разработку экологически чистых материалов и конструкций жесткой пластиковой упаковки.&lt;/p&gt; &lt;table&gt; &lt;caption&gt;Атрибуты отчета о рынке жесткой пластиковой упаковки&lt;/caption&gt; &lt;tbody&gt; &lt;tr&gt; &lt;/ tr&gt; &lt;/tbody&gt; &lt;thead&gt; &lt;/thead&gt; &lt;tbody&gt; &lt;tr&gt; &lt;thscope="col"&gt;Атрибут отчета&lt;/th&gt; &lt;thscope="col"&gt;Подробности&lt;/th&gt; &lt;/tr&gt; &lt;/tbody&gt; &lt;tbody&gt; &lt;tr&gt; &lt;thscope="row"&gt;Базовый год&lt;/th&gt; &lt;td&gt;2022&lt;/td&gt; &lt;/tr&gt; &lt;tr&gt; &lt;thscope="row"&gt;Жесткая пластиковая упаковка Размер рынка в 2022 году&lt;/th&gt; &lt;td&gt;212 миллиардов долларов США&lt;/td&gt; &lt;/tr&gt; &lt;tr&gt; &lt;thscope="row"&gt;Прогнозный период&lt;/th&gt; &lt;td&gt;2023–2032&lt;/td&gt; &lt; /tr&gt; &lt;tr&gt; &lt;thscope="row"&gt;Прогнозный период с 2023 по 2032 год, среднегодовой темп роста в 2032 году&lt;/th&gt; &lt;td&gt;4,6%&lt;/td&gt; &lt;/tr&gt; &lt;tr&gt; &lt;thscope="row"&gt;2032 Значение Прогноз&lt;/th&gt; &lt;td&gt;331,4 миллиарда долларов США&lt;/td&gt; &lt;/tr&gt; &lt;tr&gt; &lt;thscope="row"&gt;Исторические данные за&lt;/th&gt; &lt;td&gt;2018–2022 годы&lt;/td&gt; &lt;/tr &gt; &lt;tr&gt; &lt;thscope="row"&gt;Нет. страниц&lt;/th&gt; &lt;td&gt;150&lt;/td&gt; &lt;/tr&gt; &lt;tr&gt; &lt;thscope="row"&gt;Таблицы, диаграммы и amp; Цифры&lt;/th&gt; &lt;td&gt;191&lt;/td&gt; &lt;/tr&gt; &lt;tr&gt; &lt;thscope="row"&gt;Охватываемые сегменты&lt;/th&gt; &lt;td&gt;Тип материала, Тип продукта, Конечное использование, Регион&lt;/th&gt; td&gt; &lt;/tr&gt; &lt;tr&gt; &lt;thscope="row"&gt;Драйверы роста&lt;/th&gt; &lt;td&gt; &lt;ul&gt; &lt;li&gt;Рост пищевой промышленности и напитков&lt;/li&gt; &lt;li&gt;Рост косметической промышленности&lt;/li &gt; &lt;li&gt;Растущая фармацевтическая промышленность&lt;/li&gt; &lt;/ul&gt; &lt;/td&gt; &lt;/tr&gt; &lt;tr&gt; &lt;thscope="row"&gt;Подводные камни и amp; Проблемы&lt;/th&gt; &lt;td&gt; &lt;ul&gt; &lt;li&gt;Экологические проблемы&lt;/li&gt; &lt;li&gt;Переработка и управление отходами&lt;/li&gt; &lt;li&gt;Насыщение рынка и конкуренция&lt;/li&gt; &lt;/ul&gt; &lt;/td&gt; &lt;/tr&gt; &lt;/tbody&gt; &lt;tbody&gt; &lt;/tbody&gt; &lt;/table&gt; &lt;p&gt;Каковы возможности роста на этом рынке?&lt;/p&gt; &lt;p&gt;&amp;nbsp;Загрузить бесплатный образец&lt;/p&gt; &lt;p&gt; Использование традиционных жестких пластиковых материалов может способствовать образованию пластиковых отходов и загрязнению окружающей среды, что приводит к негативному восприятию среди экологически сознательных потребителей. Нормативные ограничения и запреты на использование одноразового пластика в различных регионах могут повлиять на спрос и производство определенных типов жесткой пластиковой упаковки. Несмотря на то, что жесткая пластиковая упаковка подлежит вторичной переработке, она сталкивается с проблемами, связанными с низким уровнем переработки, проблемами загрязнения и отсутствием надлежащей инфраструктуры по управлению отходами. Таким образом, риски, связанные с жесткой пластиковой упаковкой, могут снизить уровень приемки, что еще больше затруднит рост бизнеса.&lt;/p&gt; &lt;h2&gt;Влияние COVID-19&lt;/h2&gt; &lt;p&gt;Пандемия привела к колебаниям потребительского спроса, при этом повышенный спрос на упаковку в некоторых секторах (например, в пищевой промышленности и здравоохранении) и снижение спроса в других (например, второстепенных товарах). Потребители переключились на онлайн-покупки, что привело к увеличению спроса на упаковочные решения для электронной коммерции, требующие прочной и защитной жесткой пластиковой упаковки.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индустрии жесткой пластиковой упаковки в ближайшие годы.&lt;/p&gt; &lt;h2&gt;Тенденции рынка жесткой пластиковой упаковки&lt; /h2&gt; &lt;p&gt;Акцент на устойчивое развитие стимулирует использование переработанных и пригодных для повторного использования материалов, а также дизайн упаковки, которая поддерживает экономику замкнутого цикла за счет сокращения отходов и поощрения повторного использования. Разработка и использование пластиков на биологической основе, полученных из возобновляемых ресурсов, набирает обороты в качестве экологически чистой альтернативы традиционным пластикам на основе ископаемого топлива. Бренды оптимизируют дизайн упаковки, чтобы свести к минимуму использование материала, сократить отходы упаковки и транспортные расходы, сохраняя при этом защиту продукта.&lt;/p&gt; &lt;h2&gt;Анализ рынка жесткой пластиковой упаковки&lt;/h2&gt; &lt;p&gt;Узнайте больше о ключевых сегментах, формирующих этот рынок&lt; /p&gt; &lt;p&gt;&amp;nbsp;Загрузить бесплатный образец&lt;/p&gt; &lt;p&gt;В зависимости от типа материала рынок жесткой пластиковой упаковки сегментируется на полиэтилен, полипропилен, полиэтилентерефталат, полистирол, поливинилхлорид и другие. В 2022 году полиэтилен занимал большую часть рыночной стоимости в 54,2 миллиарда долларов США. Полиэтилен используется для широкого спектра применений благодаря своей универсальности, что делает его пригодным для упаковки различных продуктов, от жидкостей до твердых веществ. PE легкий, что снижает транспортные расходы и способствует созданию экологически чистых упаковочных решений.&lt;/p&gt; &lt;p&gt;Узнайте больше о ключевых сегментах, формирующих этот рынок&lt;/p&gt; &lt;p&gt;&amp;nbsp;Загрузите бесплатный образец&lt;/p&gt; &lt;p &gt;В зависимости от типа продукции рынок жесткой пластиковой упаковки сегментирован на бутылки и контейнеры, крышки и крышки, лотки и раскладушки, тубы и чашки и т. д. В 2022 году коробка для бутылок и контейнеров занимала доминирующую долю рынка, составляющую около 40%, и, как ожидается, до 2032 года она будет расти прибыльными темпами. Спрос индустрии напитков на упаковочные решения, которые сохраняют свежесть продуктов и обеспечивают удобство, стимулирует спрос на пластик. бутылки и контейнеры. Возможность создавать бутылки и контейнеры уникальной формы повышает узнаваемость бренда и привлекательность для потребителей.&lt;br&gt; &amp;nbsp;&lt;/p&gt; &lt;p&gt;В зависимости от конечного применения рынок жесткой пластиковой упаковки сегментирован на продукты питания и напитки, средства личной гигиены и косметику. , Фармацевтика, Товары для дома, Автомобильная и промышленная промышленность, Прочее. Еда и усилитель; В 2022 году напитки занимали доминирующую долю рынка, и ожидается, что она значительно вырастет к 2032 году. Жесткая пластиковая упаковка обеспечивает сохранение и защиту продуктов питания и напитков, продлевает срок годности и предотвращает загрязнение. Таким образом, ожидается, что высококачественные услуги и растущее использование жесткой пластиковой упаковки в продовольственных центрах ускорят сбор бизнес-статистики.&lt;/p&gt; &lt;p&gt;Ищете данные по конкретному региону?&lt;/p&gt; &lt;p&gt;&amp;nbsp;Загрузить бесплатный образец &lt;/p&gt; &lt;p&gt;США доминируют в регионе Северной Америки, имея большую долю рынка жесткой пластиковой упаковки и доход в 48,2 млрд долларов США в 2022 году, и ожидается, что в 2023-2032 годах они будут расширяться значительными темпами. Спрос на полуфабрикаты порождает потребность в жестких пластиковых форматах упаковки, таких как лотки, чашки и контейнеры. Жесткая пластиковая упаковка обеспечивает удобство потребления и хранения на ходу, что соответствует быстро меняющемуся образу жизни в Северной Америке.&lt;/p&gt; &lt;h2&gt;Доля рынка жесткой пластиковой упаковки&lt;/h2&gt; &lt;p&gt;Некоторые крупные игроки На рынке жесткой пластиковой упаковки работают &lt;/p&gt; &lt;ul&gt; &lt;li&gt;Amcor plc&lt;/li&gt; &lt;li&gt;Berry Global Group, Inc.&lt;/li&gt; &lt;li&gt;&amp;nbsp;Sealed Air Corporation&lt;/li&gt; &lt; li&gt;Crown Holdings, Inc.&lt;/li&gt; &lt;li&gt;AptarGroup, Inc.&lt;/li&gt; &lt;li&gt;Bemis Company, Inc.&lt;/li&gt; &lt;li&gt;(теперь часть Amcor)&lt;/li&gt; &lt;li&gt;Sonoco Компания Products&lt;/li&gt; &lt;li&gt;Huhtam&amp;auml;ki Oyj&lt;/li&gt; &lt;li&gt;RPC Group Plc (теперь часть Berry Global)&lt;/li&gt; &lt;li&gt;Plastipak Holdings, Inc.&lt;/li&gt; &lt;li&gt;Консолидированная Container Company LLC&lt;/li&gt; &lt;li&gt;Silgan Holdings Inc.&lt;/li&gt; &lt;li&gt;Printpack Inc.&lt;/li&gt; &lt;li&gt;Greif, Inc.&lt;/li&gt; &lt;li&gt;Ball Corporation&lt;/li&gt; &lt;/ ul&gt; &lt;p&gt;Эти игроки сосредоточены на стратегическом партнерстве, запуске новых продуктов и 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жесткой пластиковой упаковки&lt;/h2&gt; &lt;ul&gt; &lt;li&gt;В 2022 году Amcor Plc Новая технология облегчения упаковки Amcor представляет собой квантовый скачок в будущем упаковки. Более 50 % материала в отделке устраняется благодаря новой двухэтапной технологии облегчения.&lt;/li&gt; &lt;/ul&gt; &lt;p&gt;Отчет об исследовании рынка жесткой пластиковой упаковки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сегментов&lt;/p&gt; &lt;p&gt;&lt;strong&gt;Нажмите здесь&lt;/strong&gt;, чтобы купить раздел этого отчета&lt;/p&gt; &lt;p&gt;&lt;strong&gt;По типу материала&lt;/strong&gt;&lt; /p&gt; &lt;p&gt;&amp;nbsp;&lt;/p&gt; &lt;ul&gt; &lt;li&gt;Полиэтилен&lt;/li&gt; &lt;li&gt;Полипропилен&lt;/li&gt; &lt;li&gt;Полиэтилентерефталат&lt;/li&gt; &lt;li&gt;Полистирол&lt;/li&gt; &lt;li &gt;Поливинилхлорид&lt;/li&gt; &lt;li&gt;Другие&lt;/li&gt; &lt;/ul&gt; &lt;p&gt;&lt;strong&gt;По типу продукта&lt;/strong&gt;&lt;/p&gt; &lt;ul&gt; &lt;li&gt;Бутылки и контейнеры&lt;/li&gt; &lt; li&gt;Крышки и крышки&lt;/li&gt; &lt;li&gt;Подносы и раскладушки&lt;/li&gt; &lt;li&gt;Ванна и стаканы&lt;/li&gt; &lt;li&gt;Другое&lt;/li&gt; &lt;/ul&gt; &lt;p&gt;&lt;strong&gt;По применению&lt; /strong&gt;&lt;/p&gt; &lt;ul&gt; &lt;li&gt;Продукты питания и напитки&lt;/li&gt; &lt;li&gt;Личная гигиена и косметика&lt;/li&gt; &lt;li&gt;Фармацевтика&lt;/li&gt; &lt;li&gt;Бытовые товары&lt;/li&gt; &lt;li &gt;Автомобилестроение и промышленность&lt;/li&gt; &lt;li&gt;Другое&lt;/li&gt; &lt;/ul&gt; &lt;p&gt;Вышеуказанная информация предоставлена для следующих регионов и стран&lt;/p&gt; &lt;ul&gt; &lt;li&gt;Северная Америка &lt;ul&gt; &lt; li&gt;США&lt;/li&gt; &lt;li&gt;Канада&lt;/li&gt; &lt;/ul&gt; &lt;/li&gt; &lt;li&gt;Европа &lt;ul&gt; &lt;li&gt;Германия&lt;/li&gt; &lt;li&gt;Великобритания&lt;/li&gt; &lt;li&gt;Франция &lt;/li&gt; &lt;li&gt;Испания&lt;/li&gt; &lt;li&gt;Италия&lt;/li&gt; &lt;/ul&gt; &lt;/li&gt; &lt;li&gt;Азиатско-Тихоокеанский регион &lt;ul&gt; &lt;li&gt;Китай&lt;/li&gt; &lt;li&gt;Япония&lt;/li&gt; li&gt; &lt;li&gt;Индия&lt;/li&gt; &lt;li&gt;Австралия&lt;/li&gt; &lt;li&gt;Южная Корея&lt;/li&gt; &lt;li&gt;Индонезия&lt;/li&gt; &lt;li&gt;Малайзия&amp;nbsp;&lt;/li&gt; &lt;/ul&gt; &lt;/ li&gt;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</si>
  <si>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для напитков – по типу материала (стекло, пластик, металл, картон), по упаковке Тип (бутылки, банки, картонные коробки, пакеты, бочонки), по типу продукции (безалкогольные напитки, алкогольные напитки, молочные напитки) и прогноз, 2023–2032 гг.&lt;/h4&gt; &lt;/div&gt; &lt;div&gt;&lt;h2&gt;Упаковка для напитков Размер рынка&lt;/h2&gt; &lt;p&gt;&lt;strong&gt;Объем рынка упаковки для напитков оценивается в 152,7 млрд долларов США в 2022 году, и прогнозируется, что среднегодовой темп роста составит более 5,7% в период с 2023 по 2032 год. &lt;/strong&gt;Общий спрос на упаковку для напитков напрямую зависит от размера рынка. связанных с употреблением напитков. Изменение потребительских предпочтений и растущая популярность напитков быстрого приготовления, таких как готовые к употреблению продукты и напитки на разовую порцию, вызывают потребность в инновационных и практичных упаковочных решениях. Потребители стремятся к удобству при потреблении напитков, что приводит к увеличению спроса на портативные варианты упаковки, которые можно брать с собой в дорогу.&lt;/p&gt; &lt;p&gt;Чтобы уловить ключевые тенденции рынка&lt;/p&gt; &lt;p&gt;&amp;nbsp; Скачать бесплатный образец&lt;/p&gt; &lt;p&gt;Упаковка напитков играет решающую роль в стратегии брендинга и маркетинга. Привлекательный, привлекательный дизайн и форма упаковки могут влиять на решения потребителей о покупке, что приводит к увеличению спроса на уникальные и инновационные упаковочные решения.&lt;/p&gt; &lt;table&gt; &lt;caption&gt;Атрибуты отчета о рынке упаковки для напитков&lt;/caption&gt; &lt;tbody&gt; &lt;tr &gt; &lt;/tr&gt; &lt;/tbody&gt; &lt;thead&gt; &lt;/thead&gt; &lt;tbody&gt; &lt;tr&gt; &lt;thscope="col"&gt;Атрибут отчета&lt;/th&gt; &lt;thscope="col"&gt;Подробности&lt;/th&gt; &lt; /tr&gt; &lt;/tbody&gt; &lt;tbody&gt; &lt;tr&gt; &lt;thscope="row"&gt;Базовый год&lt;/th&gt; &lt;td&gt;2018&lt;/td&gt; &lt;/tr&gt; &lt;tr&gt; &lt;thscope="row"&gt; Объем рынка упаковки для напитков в 2018 году&lt;/th&gt; &lt;td&gt;152,7 миллиарда долларов США&lt;/td&gt; &lt;/tr&gt; &lt;tr&gt; &lt;thscope="row"&gt;Прогнозный период&lt;/th&gt; &lt;td&gt;С 2023 по 2032 год&lt;/td &gt; &lt;/tr&gt; &lt;tr&gt; &lt;thscope="row"&gt;Прогнозный период с 2023 по 2032 год. СГТР&lt;/th&gt; &lt;td&gt;5,7%&lt;/td&gt; &lt;/tr&gt; &lt;tr&gt; &lt;thscope="row"&gt; Прогноз стоимости на 2032 год&lt;/th&gt; &lt;td&gt;265,8 миллиарда долларов США&lt;/td&gt; &lt;/tr&gt; &lt;tr&gt; &lt;thscope="row"&gt;Исторические данные за&lt;/th&gt; &lt;td&gt;2018–2022 годы&lt;/td&gt; &lt; /tr&gt; &lt;tr&gt; &lt;thscope="row"&gt;Нет. страниц&lt;/th&gt; &lt;td&gt;150&lt;/td&gt; &lt;/tr&gt; &lt;tr&gt; &lt;thscope="row"&gt;Таблицы, диаграммы и amp; Цифры&lt;/th&gt; &lt;td&gt;191&lt;/td&gt; &lt;/tr&gt; &lt;tr&gt; &lt;thscope="row"&gt;Охваченные сегменты&lt;/th&gt; &lt;td&gt;Тип материала, Тип упаковки, Тип продукта, Регион&lt;/td &gt; &lt;/tr&gt; &lt;tr&gt; &lt;thscope="row"&gt;Драйверы роста&lt;/th&gt; &lt;td&gt; &lt;ul&gt; &lt;li&gt;Расширение пищевой промышленности и производства напитков&lt;/li&gt; &lt;li&gt;Быстрая урбанизация&lt;/li&gt; &gt; &lt;li&gt;Рост взрослого населения&lt;/li&gt; &lt;/ul&gt; &lt;/td&gt; &lt;/tr&gt; &lt;tr&gt; &lt;thscope="row"&gt;Подводные камни и amp; Проблемы&lt;/th&gt; &lt;td&gt; &lt;ul&gt; &lt;li&gt;Заботы об устойчивом развитии и окружающей среде&lt;/li&gt; &lt;li&gt;Высокая стоимость продукции&lt;/li&gt; &lt;li&gt;Строгие правила&lt;/li&gt; &lt;/ul&gt; &lt;/td&gt; &lt;/tr&gt; &lt;/tbody&gt; &lt;/table&gt; &lt;p&gt;Каковы возможности роста на этом рынке?&lt;/p&gt; &lt;p&gt;&amp;nbsp;Загрузить бесплатный образец&lt;/p&gt; &lt;p&gt;Повышение осведомленности об экологических проблемах привело к давление на индустрию упаковки напитков с целью принятия более устойчивых методов. Баланс между экономической эффективностью и инновационными и устойчивыми упаковочными решениями может оказаться непростой задачей. Компаниям необходимо инвестировать в современные технологии и материалы, сохраняя при этом конкурентоспособные цены. На индустрию упаковки напитков распространяются многочисленные правила, касающиеся безопасности пищевых продуктов, маркировки, переработки и используемых материалов. Таким образом, риски, связанные с упаковкой для напитков, могут снизить уровень принятия, что еще больше затруднит рост рынка упаковки для напитков.&lt;/p&gt; &lt;h2&gt;Влияние COVID-19&lt;/h2&gt; &lt;p&gt;Во время пандемии произошел заметный сдвиг. в структуре потребления напитков. С закрытием ресторанов, баров и развлекательных заведений потребители стали проводить больше времени дома, что привело к увеличению спроса на упакованные напитки для домашнего потребления. Этот сдвиг привел к увеличению спроса на упаковку, готовую для розничной торговли, и на однопорционные форматы. Таким образом, сокращение числа случаев COVID-19 и реализация последующих стратегий государственными и неправительственными организациями будут способствовать росту рынка.&lt;/p&gt; &lt;h2&gt;Тенденции рынка упаковки для напитков&lt;/h2&gt; &lt;p&gt;Устойчивое развитие продолжает оставаться актуальным. основная тенденция в индустрии упаковки напитков. Потребители все больше осознают проблемы окружающей среды и требуют экологически чистых упаковочных решений. Компании по производству напитков внедряют перерабатываемые материалы, биоразлагаемую упаковку и инициативы по уменьшению веса, чтобы уменьшить выбросы углекислого газа. Спрос на одноразовую упаковку для напитков и напитки, которые можно взять с собой, растет. Потребители стремятся к удобству и портативности при потреблении напитков, что приводит к увеличению спроса на бутылки, банки, пакеты и картонные коробки, подходящие для быстрого потребления.&lt;/p&gt; &lt;h2&gt;Анализ рынка упаковки для напитков&lt;/h2&gt; &lt;p&gt;Узнайте больше о ключевые сегменты, формирующие этот рынок&lt;/p&gt; &lt;p&gt;&amp;nbsp;Загрузить бесплатный образец&lt;/p&gt; &lt;p&gt;Сегмент стекла занимал большую часть рынка в 2022 году. Стекло создает премиальный имидж элитных и роскошных напитков, улучшая восприятие бренда . Стекло — это материал, пригодный для вторичной переработки, который привлекает потребителей, обеспокоенных экологичностью и воздействием на окружающую среду. Стекло обеспечивает инертный барьер, сохраняющий вкус и качество напитка.&lt;/p&gt; &lt;p&gt;Узнайте больше о ключевых сегментах, формирующих этот рынок&lt;/p&gt; &lt;p&gt;&amp;nbsp;Загрузите бесплатный образец&lt;/p&gt; &lt;p&gt; Сегмент коробок для бутылок в 2022 году занял около 40% рынка упаковки для напитков, и ожидается, что до 2032 года он будет расти прибыльными темпами. Бутылки обеспечивают простоту использования и портативность, что делает их пригодными для потребления на ходу. Бутылки предоставляют достаточно места для размещения брендинга и информации о продукте, повышая видимость и узнаваемость бренда.&lt;/p&gt; &lt;p&gt;Сегмент безалкогольных напитков занимал доминирующую долю рынка в 2022 году и будет расти на 5,2% в среднем до 2032 года. Потребители ищут упаковку, которая обеспечивает удобство и портативность для употребления безалкогольных напитков на ходу. Типы упаковки, такие как бутылки, банки, пакеты и картонные коробки, обеспечивают простоту использования и транспортабельность. Таким образом, ожидается, что высококачественные услуги и растущее использование упаковки для напитков в центрах общественного питания будут способствовать расширению рынка упаковки для напитков.&lt;/p&gt; &lt;p&gt;Ищете данные по конкретному региону?&lt;/p&gt; &lt;p&gt;&amp;nbsp;Скачать бесплатно Пример&lt;/p&gt; &lt;p&gt;Рынок упаковки для напитков в США доминировал в североамериканском регионе с доходом в 35,4 млрд долларов США в 2022 году и будет расти значительными темпами в период с 2023 по 2032 год. Общий спрос на упаковку для напитков тесно связан с употребление напитков. Растущее потребление различных напитков, включая безалкогольные и алкогольные напитки, бутилированную воду, соки и энергетические напитки, вызывает потребность в инновационных и эффективных упаковочных решениях.&lt;/p&gt; &lt;h2&gt;Доля рынка упаковки для напитков&lt;/h2&gt; &lt; p&gt;Некоторыми из основных игроков, работающих на рынке упаковки для напитков, являются&lt;/p&gt; &lt;ul&gt; &lt;li&gt;Tetra Pak International SA&lt;/li&gt; &lt;li&gt;Amcor plc&lt;/li&gt; &lt;li&gt;Ball Corporation&lt;/li&gt; &lt;li&gt;Crown Holdings, Inc.&lt;/li&gt; &lt;li&gt;Owens-Illinois, Inc.&lt;/li&gt; &lt;li&gt;AptarGroup, Inc.&lt;/li&gt; &lt;li&gt;Graham Packaging Company&lt;/li&gt; &lt;li&gt;SIG Combibloc Group AG&lt;/li&gt; &lt;li&gt;Huhtamaki Group&lt;/li&gt; &lt;li&gt;Plastipak Holdings, Inc.&lt;/li&gt; &lt;li&gt;Berry Global Group, Inc.&lt;/li&gt; &lt;li&gt;DS Smith Plc&lt;/li&gt; &gt; &lt;li&gt;WestRock Company&lt;/li&gt; &lt;li&gt;Evergreen Packaging LLC&lt;/li&gt; &lt;li&gt;Berlin Packaging LLC&lt;/li&gt; &lt;/ul&gt; &lt;p&gt;Эти участники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для напитков&lt;/h2&gt; &lt;ul&gt; &lt;li&gt;В июне 2022 года SIG , швейцарский поставщик асептической упаковки, завершила приобретение Scholle IPN, компании по производству гибкой упаковки. В феврале 2022 года SIG и Scholle IPN достигли соглашения о покупке друг друга за стоимость предприятия в 1,53 миллиарда долларов США и стоимость акционерного капитала в 1,2 миллиарда долларов США. Scholle IPN со штаб-квартирой в Нортлейке, штат Иллинойс, предлагает экологически чистые упаковочные системы и решения для рынков продуктов питания, напитков, розничной торговли, институциональных и промышленных рынков.&lt;/li&gt; &lt;/ul&gt; &lt;h3&gt;Этот отчет об исследовании рынка упаковки для напитков включает в себя углубленное освещение отрасли с оценками и amp; прогноз по выручке в миллионах долларов США &amp;amp; Единицы с 2018 по 2032 год для следующих сегментов&lt;/h3&gt; &lt;p&gt;&lt;strong&gt;Нажмите здесь&lt;/strong&gt;, чтобы купить раздел этого отчета&lt;/p&gt; &lt;p&gt;&amp;nbsp;&lt;/p&gt; &lt;p&gt;&amp;nbsp; &lt;/p&gt; &lt;p&gt;&lt;strong&gt;Рынок, по типу материала&lt;/strong&gt;&lt;/p&gt; &lt;p&gt;&amp;nbsp;&lt;/p&gt; &lt;ul&gt; &lt;li&gt;Стекло&lt;/li&gt; &lt;li&gt;Пластик&lt;/li &gt; &lt;li&gt;Металл&lt;/li&gt; &lt;li&gt;Картон&lt;/li&gt; &lt;li&gt;Другие материалы&lt;/li&gt; &lt;/ul&gt; &lt;p&gt;&lt;strong&gt;Рынок по типу упаковки&lt;/strong&gt;&lt;/p&gt; &lt; ul&gt; &lt;li&gt;Бутылки&lt;/li&gt; &lt;li&gt;Банки&lt;/li&gt; &lt;li&gt;Картонные коробки&lt;/li&gt; &lt;li&gt;Пакеты&lt;/li&gt; &lt;li&gt;Бочки&lt;/li&gt; &lt;/ul&gt; &lt;p&gt;&lt; strong&gt;Рынок по типу продукта&lt;/strong&gt;&lt;/p&gt; &lt;ul&gt; &lt;li&gt;Безалкогольные напитки&lt;/li&gt; &lt;li&gt;Алкогольные напитки&lt;/li&gt; &lt;li&gt;Молочные напитки&lt;/li&gt; &lt;/ul &gt;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&lt;li&gt;Германия&lt;/li&gt; &lt;li&gt;Великобритания&lt;/li&gt; &lt;li&gt;Франция&lt;/li&gt; &lt;li&gt;Испания&lt;/li&gt; &lt;li&gt;Италия&lt;/li &gt; &lt;/ul&gt; &lt;/li&gt; &lt;li&gt;Азиатско-Тихоокеанский регион &lt;ul&gt; &lt;li&gt;Китай&lt;/li&gt; &lt;li&gt;Япония&lt;/li&gt; &lt;li&gt;Индия&lt;/li&gt; &lt;li&gt;Австралия&lt;/li&gt; &lt; li&gt;Южная Корея&lt;/li&gt; &lt;li&gt;Индонезия&lt;/li&gt; &lt;li&gt;Малайзия&lt;/li&gt; &lt;/ul&gt; &lt;/li&gt; &lt;li&gt;Латинская Америка &lt;ul&gt; &lt;li&gt;Бразилия&lt;/li&gt; &lt; 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</si>
  <si>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промышленной электроники – по типу материала (пластики, металлы, керамика, композиты), по Тип упаковки (лотки, тубы, сумки и пакеты, коробки и футляры, стеллажи и шкафы), по уровню защиты, по применению и прогнозу, 2023–2032 гг.&lt;/h4&gt; &lt;/div&gt; &lt;div&gt;&lt;h2&gt;Рынок упаковки для промышленной электроники Размер&lt;/h2&gt; &lt;p&gt;&lt;strong&gt;Объем рынка упаковки для промышленной электроники в 2022 году оценивался примерно в 1,9 миллиарда долларов США, а в период с 2023 по 2032 год он будет расти в среднем на 4,1%&lt;/strong&gt;. Растущее внедрение систем и технологий промышленной автоматизации стимулирует спрос на надежную и &lt;strong&gt;защитную упаковку&lt;/strong&gt; для чувствительных электронных компонентов, используемых в оборудовании автоматизации. Быстрый рост Интернета вещей (IoT) и подключенных устройств усиливает спрос на специализированные упаковочные решения, которые защищают электронные компоненты в устройствах IoT.&lt;/p&gt; &lt;p&gt;Чтобы уловить ключевые тенденции рынка&lt;/p&gt; &lt;p&gt;&amp;nbsp; Скачать бесплатный образец&lt;/p&gt; &lt;p&gt;Растущая интеграция электроники в транспортные средства в автомобильной промышленности требует безопасной и надежной упаковки для защиты чувствительных электронных компонентов от вибрации, колебаний температуры и других факторов окружающей среды.&lt;/p&gt; &lt;table &gt; &lt;caption&gt;Атрибуты отчета о рынке упаковки промышленной электроники&lt;/caption&gt; &lt;tbody&gt; &lt;tr&gt; &lt;/tr&gt; &lt;/tbody&gt; &lt;thead&gt; &lt;/thead&gt; &lt;tbody&gt; &lt;tr&gt; &lt;thscope="col"&gt;Отчет Атрибут&lt;/th&gt; &lt;thscope="col"&gt;Подробности&lt;/th&gt; &lt;/tr&gt; &lt;/tbody&gt; &lt;tbody&gt; &lt;tr&gt; &lt;thscope="row"&gt;Базовый год&lt;/th&gt; &lt;td&gt;2022 &lt;/td&gt; &lt;/tr&gt; &lt;tr&gt; &lt;thscope="row"&gt;Объем рынка упаковки для промышленной электроники в 2022 году&lt;/th&gt; &lt;td&gt;1,9 миллиарда долларов США&lt;/td&gt; &lt;/tr&gt; &lt;tr&gt; &lt;th Scope ="row"&gt;Прогнозный период&lt;/th&gt; &lt;td&gt;с 2023 по 2032 год&lt;/td&gt; &lt;/tr&gt; &lt;tr&gt; &lt;thscope="row"&gt;Прогнозный период с 2023 по 2032 год СГТР&lt;/th&gt; &lt;td&gt;4,1 %&lt;/td&gt; &lt;/tr&gt; &lt;tr&gt; &lt;thscope="row"&gt;Прогноз стоимости на 2032 год&lt;/th&gt; &lt;td&gt;2,8 миллиарда долларов США&lt;/td&gt; &lt;/tr&gt; &lt;tr&gt; &lt;thscope="row "&gt;Исторические данные за&lt;/th&gt; &lt;td&gt;2018–2022 годы&lt;/td&gt; &lt;/tr&gt; &lt;tr&gt; &lt;thscope="row"&gt;Нет. страниц&lt;/th&gt; &lt;td&gt;210&lt;/td&gt; &lt;/tr&gt; &lt;tr&gt; &lt;thscope="row"&gt;Таблицы, диаграммы и amp; Цифры&lt;/th&gt; &lt;td&gt;246&lt;/td&gt; &lt;/tr&gt; &lt;tr&gt; &lt;thscope="row"&gt;Охватываемые сегменты&lt;/th&gt; &lt;td&gt;Тип материала, Тип упаковки, Уровень защиты, Применение, Регион&lt; /td&gt; &lt;/tr&gt; &lt;tr&gt; &lt;thscope="row"&gt;Драйверы роста&lt;/th&gt; &lt;td&gt; &lt;ul&gt; &lt;li&gt;Рост электронной промышленности&lt;/li&gt; &lt;li&gt;Рост автомобильной промышленности&lt;/li&gt; &lt;li&gt;Расширение полупроводниковой промышленности&lt;/li&gt; &lt;/ul&gt; &lt;/td&gt; &lt;/tr&gt; &lt;tr&gt; &lt;thscope="row"&gt;Подводные камни и amp; Проблемы&lt;/th&gt; &lt;td&gt; &lt;ul&gt; &lt;li&gt;Ценовое давление&lt;/li&gt; &lt;li&gt;Совместимость с передовыми технологиями&lt;/li&gt; &lt;li&gt;Нарушения в цепочке поставок&lt;/li&gt; &lt;/ul&gt; &lt;/td&gt; &lt; /tr&gt; &lt;/tbody&gt; &lt;tbody&gt; &lt;/tbody&gt; &lt;/table&gt; &lt;p&gt;Каковы возможности роста на этом рынке?&lt;/p&gt; &lt;p&gt;&amp;nbsp;Загрузить бесплатный образец&lt;/p&gt; &lt;p&gt;Электроника Производители сталкиваются с постоянным ценовым давлением, включая затраты на сырье, транспортировку и упаковку. Баланс между экономической эффективностью и качеством и производительностью является серьезной проблемой. По мере развития электроники упаковка должна идти в ногу с новыми технологиями, такими как 5G, Интернет вещей и искусственный интеллект, чтобы соответствовать требованиям новейших электронных устройств. Сбои в цепочке поставок могут привести к задержкам в получении упаковочных материалов и повлиять на графики производства. Таким образом, высокие цены и риски, связанные с корпусами промышленной электроники, могут снизить уровень приемки, что еще больше затруднит рост бизнеса.&lt;/p&gt; &lt;h2&gt;Влияние COVID-19&lt;/h2&gt; &lt;p&gt;Пандемия вызвала колебания спрос на продукцию промышленной электроники, что соответствующим образом влияет на спрос на упаковку. В некоторых отраслях, таких как здравоохранение и телекоммуникации, наблюдался повышенный спрос на электронные устройства, в то время как в других, таких как автомобильная и аэрокосмическая, спрос снизился из-за карантина и экономической неопределенности.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упаковки промышленной электроники&lt;/h2&gt; &lt;p&gt;Тенденция к миниатюризации электронных компонентов сохраняется, что приводит к спросу на компактные и компактные упаковочные решения, которые могут вмещать более мелкие и плотно упакованные электронные компоненты, обеспечивая при этом защиту и управление температурным режимом. В отрасли наблюдается рост использования современных материалов, таких как &lt;strong&gt;проводящие полимеры&lt;/strong&gt;, нанокомпозиты и биоразлагаемые материалы, для повышения производительности, повышения теплопроводности и решения экологических проблем.&lt;/p&gt; &lt;h2&gt;Промышленность Анализ рынка упаковки для электроники&lt;/h2&gt; &lt;p&gt;Узнайте больше о ключевых сегментах, формирующих этот рынок&lt;/p&gt; &lt;p&gt;&amp;nbsp;Загрузите бесплатный образец&lt;/p&gt; &lt;p&gt;В зависимости от продукта рынок упаковки для промышленной электроники сегментирован как пластмассы, металлы, керамика, композиты и другие. В 2022 году доля пластмасс на рынке составляла 0,6 миллиарда долларов США. Пластмассы и полимеры предлагают широкий спектр рецептур, что делает их универсальными и подходящими для различных дизайнов упаковки, включая гибкие и нестандартные формы. Легкий вес пластиков и полимеров идеально подходит для электронных компонентов, особенно в тех случаях, когда важно снижение веса. Более того, рост использования еще больше ускорит рост сегмента.&lt;/p&gt; &lt;p&gt;Узнайте больше о ключевых сегментах, формирующих этот рынок&lt;/p&gt; &lt;p&gt;&amp;nbsp;Загрузите бесплатный образец&lt;/p&gt; &lt;p&gt;На основе упаковки По типу рынок сегментирован на лотки, тубы, сумки и пакеты, коробки и футляры, стеллажи и шкафы, прочее. В 2022 году лотки заняли доминирующую долю рынка, составляющую около 40%, и ожидается, что до 2032 года они будут расти прибыльными темпами. Лотки и держатели предлагают безопасные и защитные средства транспортировки и обращения с хрупкими электронными компонентами, предотвращающие повреждения во время транспортировки и сборки.&lt;/ p&gt; &lt;p&gt;В зависимости от уровня защиты рынок упаковки для промышленной электроники сегментируется на стандартную упаковку, упаковку от электростатического разряда, защиту от электромагнитных помех, &lt;strong&gt;герметичную упаковку&lt;/strong&gt;, прочее. Стандартная упаковка занимала доминирующую долю рынка в 2022 году, и ожидается, что среднегодовой темп роста ее роста составит 3,2% до 2032 года. Промышленная электроника, используемая в суровых условиях, например, в автомобильной, аэрокосмической и тяжелой технике, требует упаковки, способной выдерживать механические удары и вибрации.&lt;/ p&gt; &lt;p&gt;В зависимости от применения рынок упаковки для промышленной электроники сегментируется на упаковку для полупроводников, упаковку для силовой электроники, упаковку для промышленных систем управления, упаковку для телекоммуникационного оборудования, упаковку для оборудования автоматизации и робототехники и другие. Полупроводниковая промышленность занимала доминирующую долю рынка в 2022 году, и ожидается, что среднегодовой темп роста ее роста составит 3,5% до 2032 года. Полупроводниковая промышленность требует упаковочных решений, способных выдерживать сильные вибрации и механические нагрузки.&lt;/p&gt; &lt;p&gt;Ищете данные по конкретному региону? &lt;/p&gt; &lt;p&gt;&amp;nbsp;Загрузить бесплатный образец&lt;/p&gt; &lt;p&gt;США доминируют в регионе Северной Америки с большей долей рынка и доходом в 0,42 миллиарда долларов США в 2022 году, и ожидается, что с 2023 года они будут расширяться значительными темпами. 2032. В Северной Америке имеется развитый сектор производства электроники, производящий широкий спектр электронных компонентов, устройств и оборудования. Эта производственная база стимулирует спрос на упаковочные решения для защиты и транспортировки этих продуктов. Таким образом, вышеупомянутые переменные будут способствовать положительному росту бизнеса по производству упаковки для промышленной электроники в Северной Америке.&lt;/p&gt; &lt;h2&gt;Лидеры индустрии упаковки для промышленной электроники&lt;/h2&gt; &lt;p&gt;Некоторые из основных игроков, работающих в сфере промышленной электроники рынок упаковки:&lt;/p&gt; &lt;ul&gt; &lt;li&gt;DS Smith Plc&lt;/li&gt; &lt;li&gt;Smurfit Kappa Group Plc&lt;/li&gt; &lt;li&gt;UFP Technologies Inc&lt;/li&gt; &lt;li&gt;Sealed Air Corporation&lt;/li&gt; &lt;li&gt;UFP Technologies Inc&lt;/li&gt; &lt;li&gt;Sealed Air Corporation&lt;/li&gt; li&gt; &lt;li&gt;Achilles Corporation&lt;/li&gt; &lt;li&gt;Desco Industries Inc&lt;/li&gt; &lt;li&gt;Botron Company Inc&lt;/li&gt; &lt;li&gt;Kiva Container Corporation&lt;/li&gt; &lt;li&gt;Orlando Products Inc&lt;/li&gt; &gt; &lt;li&gt;Delphon Industries LLC&lt;/li&gt; &lt;li&gt;Summit Container Corporation&lt;/li&gt; &lt;li&gt;Protective Packaging Corporation&lt;/li&gt; &lt;li&gt;Dou Yee Enterprises (S) Pte Ltd&lt;/li&gt; &lt;li&gt;Дордан Manufacturing Company Inc&lt;/li&gt; &lt;li&gt;GWP Group Limited&lt;/li&gt; &lt;/ul&gt;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для промышленной электроники&lt;/h2&gt; &lt;ul&gt; &lt;li&gt;В октябре 2021 г. Smurfit Kappa Group объявила о завершении приобретения Verzuolo, компании по производству переработанного тарного картона, расположенной в Северной Италии, за 382,53 миллиона долларов США.&lt;/li&gt; &lt;li&gt;В мае 2020 года корпорация KLA объявила о своем новом бизнесе. группа, которая, по прогнозам, будет полностью сосредоточена на своем бизнесе в области электроники, упаковки и компонентов (EPC).&lt;/li&gt; &lt;/ul&gt; &lt;p&gt;Отчет об исследовании рынка упаковки для промышленной электроники включает в себя подробный обзор отрасли с оценками и ; прогноз по выручке в миллиардах долларов США &amp;amp; Единицы с 2018 по 2032 год для следующих сегментов&lt;/p&gt; &lt;p&gt;&lt;strong&gt;Нажмите здесь&lt;/strong&gt;, чтобы купить раздел этого отчета&lt;/p&gt; &lt;p&gt;&lt;strong&gt;По типу материала&lt;/strong&gt;&lt; /p&gt; &lt;p&gt;&amp;nbsp;&lt;/p&gt; &lt;ul&gt; &lt;li&gt;Пластмассы&lt;/li&gt; &lt;li&gt;Металлы&lt;/li&gt; &lt;li&gt;Керамика&lt;/li&gt; &lt;li&gt;Композиты&lt;/li&gt; &lt;li&gt; Прочее&lt;/li&gt; &lt;/ul&gt; &lt;p&gt;&lt;strong&gt;По типу упаковки&lt;/strong&gt;&lt;/p&gt; &lt;ul&gt; &lt;li&gt;Лотки&lt;/li&gt; &lt;li&gt;Тюбики&lt;/li&gt; &lt;li&gt;Мешки и пакеты&lt;/li&gt; &lt;li&gt;Коробки и шкафы&lt;/li&gt; &lt;li&gt;Стеллажи и шкафы&lt;/li&gt; &lt;li&gt;Другое&lt;/li&gt; &lt;/ul&gt; &lt;p&gt;&lt;strong&gt;По уровню защиты&lt;/strong&gt; &lt;/p&gt; &lt;ul&gt; &lt;li&gt;Стандартная упаковка&lt;/li&gt; &lt;li&gt;Упаковка для защиты от электростатических разрядов&lt;/li&gt; &lt;li&gt;Защита от электромагнитных помех&lt;/li&gt; &lt;li&gt;Герметичная упаковка&lt;/li&gt; &lt;li&gt;Другое&lt; /li&gt; &lt;/ul&gt; &lt;p&gt;&lt;strong&gt;По применению&lt;/strong&gt;&lt;/p&gt; &lt;ul&gt; &lt;li&gt;Упаковка полупроводников&lt;/li&gt; &lt;li&gt;Упаковка силовой электроники&lt;/li&gt; &lt;li&gt;Промышленный контроль упаковка систем&lt;/li&gt; &lt;li&gt;Упаковка телекоммуникационного оборудования&lt;/li&gt; &lt;li&gt;Упаковка оборудования автоматизации и робототехники&lt;/li&gt; &lt;li&gt;Другое&lt;/li&gt; &lt;/ul&gt; &lt;p&gt;Вышеуказанная информация предоставлена для следующие регионы и страны&lt;/p&gt; &lt;ul&gt; &lt;li&gt;Северная Америка &lt;ul&gt; &lt;li&gt;США&lt;/li&gt; &lt;li&gt;Канада&lt;/li&gt; &lt;/ul&gt; &lt;/li&gt; &lt;li&gt;Европа &lt;ul&gt; &lt;li&gt;Германия&lt;/li&gt; &lt;li&gt;Великобритания&lt;/li&gt; &lt;li&gt;Франция&lt;/li&gt; &lt;li&gt;Испания&lt;/li&gt; &lt;li&gt;Италия&lt;/li&gt; &lt;/ul&gt; &lt;/li&gt; &lt;li &gt;Азиатско-Тихоокеанский регион &lt;ul&gt; &lt;li&gt;Китай&lt;/li&gt; &lt;li&gt;Япония&lt;/li&gt; &lt;li&gt;Индия&lt;/li&gt; &lt;li&gt;Австралия&lt;/li&gt; &lt;li&gt;Южная Корея&lt;/li&gt; &lt;li&gt; Индонезия&lt;/li&gt; &lt;li&gt;Малайзия&amp;nbsp;&lt;/li&gt; &lt;/ul&gt; &lt;/li&gt; &lt;li&gt;Латинская Америка &lt;ul&gt; &lt;li&gt;Бразилия&lt;/li&gt; &lt;li&gt;Мексика&lt;/li&gt; &lt;li&gt;Аргентина &lt;/li&gt;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</si>
  <si>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для ухода за домашними животными – по типу упаковки (сумки и пакеты, коробки и картонные коробки, банки и Контейнеры, бутылки и банки, гибкие пленки), по типу материала (пластик, бумага и картон, металл), по упакованной продукции, по каналу сбыта и прогнозу, 2023–2032 гг.&lt;/h4&gt; &lt;/div&gt; &lt;div&gt;&lt;h2&gt; Размер рынка упаковки для ухода за домашними животными&lt;/h2&gt; &lt;p&gt;&lt;strong&gt;Объем рынка упаковки для ухода за домашними животными в 2022 году оценивался примерно в 10,9 млрд долларов США, а в период с 2023 по 2032 год ожидается его среднегодовой рост на 4,1%. &lt;/strong&gt; Растущее число владельцев домашних животных во всем мире является важным фактором развития упаковки для ухода за домашними животными. Поскольку все больше людей заводят домашних животных и считают их частью своей семьи, растет спрос на продукты по уходу за домашними животными, такие как корма, лакомства, игрушки и средства по уходу за животными, что приводит к увеличению спроса на упаковку для ухода за домашними животными.&lt;/p&gt; &lt;p &gt;Чтобы узнать ключевые тенденции рынка&lt;/p&gt; &lt;p&gt;&amp;nbsp; Скачать бесплатный образец&lt;/p&gt; &lt;p&gt;Индустрия кормов и лакомств для домашних животных переживает устойчивый рост, чему способствуют владельцы домашних животных&amp;#39; повышение осведомленности о питании и здоровье домашних животных. В результате растет спрос на упаковку для кормов и лакомств для домашних животных, которая обеспечивает свежесть, качество и безопасность продуктов.&lt;/p&gt; &lt;table&gt; &lt;caption&gt;Атрибуты отчета о рынке упаковки для ухода за домашними животными&lt;/caption&gt; &lt;tbody &gt; &lt;tr&gt; &lt;/tr&gt; &lt;/tbody&gt; &lt;thead&gt; &lt;/thead&gt; &lt;tbody&gt; &lt;tr&gt; &lt;thscope="col"&gt;Атрибут отчета&lt;/th&gt; &lt;thscope="col"&gt;Подробности&lt;/ th&gt; &lt;/tr&gt; &lt;/tbody&gt; &lt;tbody&gt; &lt;tr&gt; &lt;thscope="row"&gt;Базовый год&lt;/th&gt; &lt;td&gt;2022&lt;/td&gt; &lt;/tr&gt; &lt;tr&gt; &lt;thscope=" row"&gt;Объем рынка упаковки для ухода за домашними животными в 2022 году&lt;/th&gt; &lt;td&gt;10,9 миллиардов долларов США&lt;/td&gt; &lt;/tr&gt; &lt;tr&gt; &lt;thscope="row"&gt;Прогнозный период&lt;/th&gt; &lt;td&gt;С 2023 по 2023 год 2032&lt;/td&gt; &lt;/tr&gt; &lt;tr&gt; &lt;thscope="row"&gt;Прогнозный период С 2023 по 2032 год СГТР&lt;/th&gt; &lt;td&gt;4,1%&lt;/td&gt; &lt;/tr&gt; &lt;tr&gt; &lt;thscope= "row"&gt;Прогноз стоимости на 2032 год&lt;/th&gt; &lt;td&gt;16,8 миллиардов долларов США&lt;/td&gt; &lt;/tr&gt; &lt;tr&gt; &lt;thscope="row"&gt;Исторические данные за&lt;/th&gt; &lt;td&gt;2018–2022 годы&lt; /td&gt; &lt;/tr&gt; &lt;tr&gt; &lt;thscope="row"&gt;Нет. страниц&lt;/th&gt; &lt;td&gt;180&lt;/td&gt; &lt;/tr&gt; &lt;tr&gt; &lt;thscope="row"&gt;Таблицы, диаграммы и amp; Цифры&lt;/th&gt; &lt;td&gt;245&lt;/td&gt; &lt;/tr&gt; &lt;tr&gt; &lt;thscope="row"&gt;Охватываемые сегменты&lt;/th&gt; &lt;td&gt;Тип упаковки, тип материала, упакованный продукт, канал сбыта, регион &lt;/td&gt; &lt;/tr&gt; &lt;tr&gt; &lt;thscope="row"&gt;Драйверы роста&lt;/th&gt; &lt;td&gt; &lt;ul&gt; &lt;li&gt;Увеличение числа владельцев домашних животных&lt;/li&gt; &lt;li&gt;Растущая индустрия кормов для домашних животных&lt;/td&gt; &lt;/tr&gt; &lt;tr&gt; &lt;thscope="row"&gt;Драйверы роста&lt;/th&gt; &lt;td&gt; &lt;ul&gt; &lt;li&gt;Увеличение количества владельцев домашних животных&lt;/li&gt; &lt;li&gt;Растущая индустрия кормов для домашних животных&lt;/td&gt; &lt;/tr&gt; &lt;tr&gt; &lt;thscope="row"&gt;Драйверы роста&lt;/th&gt; &lt;td&gt; &lt;ul&gt; &lt;li&gt;Растущее количество владельцев домашних животных&lt;/li&gt; &lt;li&gt;Развитие индустрии кормов для домашних животных&lt;/td&gt; &lt;/tr&gt; &lt;tr&gt; &lt;thscope="row"&gt;Драйверы роста&lt;/th&gt; &lt;td&gt; &lt;ul&gt; &lt;li&gt;Растущее количество владельцев домашних животных&lt;/li&gt; &lt;li&gt;Развитие индустрии кормов для домашних животных&lt;/td&gt; &lt;/tr&gt; &lt;tr&gt; li&gt; &lt;li&gt;Увеличение располагаемого дохода&lt;/li&gt; &lt;/ul&gt; &lt;/td&gt; &lt;/tr&gt; &lt;tr&gt; &lt;thscope="row"&gt;Подводные камни и amp; Проблемы&lt;/th&gt; &lt;td&gt; &lt;ul&gt; &lt;li&gt;Экологические проблемы&lt;/li&gt; &lt;li&gt;Колебания цен на сырье&lt;/li&gt; &lt;li&gt;Строгое регулирование&lt;/li&gt; &lt;/ul&gt; &lt;/td&gt; &lt;/ tr&gt; &lt;/tbody&gt; &lt;tbody&gt; &lt;/tbody&gt; &lt;/table&gt; &lt;p&gt;Каковы возможности роста на этом рынке?&lt;/p&gt; &lt;p&gt;&amp;nbsp;Загрузить бесплатный образец&lt;/p&gt; &lt;p&gt;Как Спрос на устойчивую и экологически чистую упаковку растет, компании, занимающиеся упаковкой для ухода за домашними животными, сталкиваются с проблемой перехода от традиционных материалов к более экологически чистым вариантам. Колебания цен на сырье и растущие производственные расходы могут оказать давление на размер прибыли, особенно для небольших компаний. Индустрия упаковки для ухода за домашними животными должна соблюдать различные правила и стандарты, касающиеся упаковочных материалов, безопасности и маркировки. Таким образом, высокие цены и риски, связанные с упаковкой для ухода за домашними животными, могут снизить уровень приемки, что еще больше затруднит рост бизнеса.&lt;/p&gt; &lt;h2&gt;Влияние COVID-19&lt;/h2&gt; &lt;p&gt;Во время пандемии многие люди искали дружеских отношений и заводили домашних животных, что привело к увеличению числа владельцев домашних животных. Этот всплеск распространения домашних животных привел к увеличению спроса на продукты по уходу за домашними животными, включая корма и лакомства для них, что, в свою очередь, повлияло на рынок упаковки для ухода за домашними животными. В условиях карантина и ограничений потребители обратились к онлайн-покупкам для удовлетворения потребностей в уходе за домашними животными.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упаковки для ухода за домашними животными&lt;/h2&gt; &lt;p&gt;Спрос на экологичные упаковочные решения рос. Потребители и владельцы домашних животных все больше беспокоятся о воздействии упаковочных отходов на окружающую среду. В результате упаковочные компании начали изучать и внедрять более экологичные материалы, такие как биоразлагаемые и компостируемые варианты, а также включать переработанные материалы в дизайн своей упаковки. Владельцы домашних животных искали упаковку, обеспечивающую удобство и простоту использования. Одноразовые пакеты и форматы закрывающейся упаковки приобрели популярность, что позволяет контролировать порции и поддерживать свежесть продуктов.&lt;/p&gt; &lt;h2&gt;Анализ рынка упаковки для ухода за домашними животными&lt;/h2&gt; &lt;p&gt;Узнайте больше о ключевых сегментах, формирующих этот рынок&lt; /p&gt; &lt;p&gt;&amp;nbsp;Загрузить бесплатный образец&lt;/p&gt; &lt;p&gt;В зависимости от продукта рынок упаковки для ухода за домашними животными сегментирован на пакеты и пакеты; сумки, коробки и усилители; картонные коробки, банки и усилители; контейнеры, бутылки и усилители; банки, гибкие пленки. Сумки и усилители; В 2022 году большая часть рыночной стоимости пакетов составила 3,7 миллиарда долларов США. Сумки и пакеты легкие и удобные в переноске, что делает их удобными для владельцев домашних животных, особенно для использования в дороге или в путешествиях. Их портативность делает их популярными среди производителей лакомств, закусок и средств по уходу за домашними животными, которые можно взять с собой в путешествие. Многоразовые пакеты и пакеты помогают сохранить свежесть и качество кормов и лакомств для домашних животных. Более того, рост использования будет способствовать дальнейшему ускорению сегментного роста.&lt;/p&gt; &lt;p&gt;Узнайте больше о ключевых сегментах, формирующих этот рынок&lt;/p&gt; &lt;p&gt;&amp;nbsp;Загрузите бесплатный образец&lt;/p&gt; &lt;p&gt;На основе материала типа, рынок упаковки для ухода за домашними животными сегментирован на пластиковые, бумажные и бумажные; картон, металл и др. В 2022 году пластик занимал доминирующую долю рынка, составляющую около 40%, и ожидается, что до 2032 года он будет расти прибыльными темпами. Пластиковые материалы, такие как полиэтилен (ПЭ) и полипропилен (ПП), предлагают универсальность в дизайне и форматах упаковки, вмещая различные товары для ухода, включая корм для домашних животных, лакомства и игрушки.&lt;/p&gt; &lt;p&gt;В зависимости от конечного использования рынок упаковки для ухода за домашними животными сегментирован на &lt;strong&gt;упаковку корма для домашних животных&lt;/strong&gt;, упаковку игрушек для домашних животных, средства для ухода за домашними животными. упаковка продукции, упаковка средств по уходу за домашними животными. Упаковка кормов для домашних животных занимала доминирующую долю рынка в 2022 году, и ожидается, что среднегодовой темп ее роста до 2032 года составит 4,1%. Корм для домашних животных требует упаковки, которая сохранит его свежесть, качество и пищевую ценность в течение длительного периода. Владельцы домашних животных предпочитают упаковку, позволяющую контролировать порции и легко дозировать корм для своих питомцев. Таким образом, ожидается, что высококачественные услуги и растущее использование упаковки для ухода за домашними животными будут способствовать расширению бизнеса.&lt;/p&gt; &lt;p&gt;В зависимости от канала сбыта рынок упаковки для ухода за домашними животными сегментирован на розничные магазины, интернет-торговлю и ветеринарные клиники. . В 2022 году розничные магазины занимали доминирующую долю рынка, и ожидается, что она будет расти до 2032 года. Упаковка, которая выделяется на розничных полках и привлекает внимание владельцев домашних животных, может стимулировать импульсивные покупки и лояльность к бренду.&lt;/p&gt; &lt;p&gt;Ищем специфичную для региона продукцию. данные?&lt;/p&gt; &lt;p&gt;&amp;nbsp;Загрузить бесплатный образец&lt;/p&gt; &lt;p&gt;США доминируют в регионе Северной Америки с большей долей рынка и доходом в 3,2 миллиарда долларов США в 2022 году, и ожидается, что они будут расширяться значительными темпами с 2023-2032 гг. В Северной Америке имеется большая и растущая база владельцев домашних животных. Рост числа владельцев домашних животных, в том числе собак, кошек и мелких животных, приводит к увеличению спроса на средства по уходу за домашними животными, такие как корма, лакомства, игрушки и предметы ухода за животными, что приводит к увеличению потребности в упаковке для ухода за домашними животными.&lt;/p&gt; &lt;h2&gt;Доля рынка упаковки для ухода за домашними животными&lt;/h2&gt; &lt;p&gt;Некоторыми из основных игроков, работающих на рынке упаковки для ухода за домашними животными, являются&lt;/p&gt; &lt;ul&gt; &lt;li&gt;Amcor plc&lt;/li&gt; &lt;li&gt;Mondi Group&lt; /li&gt; &lt;li&gt;Sonoco Products Company&lt;/li&gt; &lt;li&gt;Huhtamaki Group&lt;/li&gt; &lt;li&gt;Smurfit Kappa Group,&lt;/li&gt; &lt;li&gt;Constantia Flexibles Group&lt;/li&gt; &lt;li&gt;Bemis Company&lt;/li&gt; &lt;li&gt;Consantia Flexibles Group&lt;/li&gt; &lt;li&gt;Bemis Company&lt;/ li&gt; &lt;li&gt;AptarGroup, Inc&lt;/li&gt; &lt;li&gt;ProAmpac Holdings&lt;/li&gt; &lt;li&gt;IWinpak Ltd.&lt;/li&gt; &lt;li&gt;Coveris Holdings SA&lt;/li&gt; &lt;li&gt;Berry Global Group&amp;nbsp;Inc&lt; /li&gt; &lt;li&gt;Sealed Air Corporation&lt;/li&gt; &lt;li&gt;Printpack,&lt;/li&gt; &lt;li&gt;Silgan Holdings Inc.&lt;/li&gt; &lt;/ul&gt; &lt;p&gt;Эти игроки сосредоточены на стратегическом партнерстве и запуске новых продуктов &amp;amp;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для ухода за домашними животными&lt;/h2&gt; &lt;ul&gt; &lt;li&gt;В январе 2021 г. Mondi объявила о выпуске двух новомодных пакетов на бумажной основе для немецкой компании Interquell, что обеспечит преимущества экологической устойчивости и удобство для потребителей.&lt;/li&gt; &lt;li&gt;ProAmpac в марте 2021 года объявила о приобретении Brayford Plastics Ltd. и IG Industries. Plc, которая производит перерабатываемую упаковку для ухода за домашними животными.&lt;/li&gt; &lt;/ul&gt; &lt;p&gt;Отчет об исследовании рынка упаковки для ухода за домашними животными включает в себя подробный обзор отрасли с оценками и оценками; прогноз по выручке в миллиардах долларов США &amp;amp; Единицы с 2018 по 2032 год для следующих сегментов&lt;/p&gt; &lt;p&gt;&lt;strong&gt;Нажмите здесь&lt;/strong&gt;, чтобы купить раздел этого отчета&lt;/p&gt; &lt;p&gt;&lt;strong&gt;По типу упаковки&lt;/strong&gt;&lt; /p&gt; &lt;p&gt;&amp;nbsp;&lt;/p&gt; &lt;ul&gt; &lt;li&gt;Сумки и amp; Мешки&lt;/li&gt; &lt;li&gt;Коробки и усилители; Картонные коробки&lt;/li&gt; &lt;li&gt;Банки и усилители; Контейнеры&lt;/li&gt; &lt;li&gt;Бутылки и усилители; Банки&lt;/li&gt; &lt;li&gt;Гибкие пленки&lt;/li&gt; &lt;/ul&gt; &lt;p&gt;&lt;strong&gt;По типу материала&lt;/strong&gt;&lt;/p&gt; &lt;ul&gt; &lt;li&gt;Пластик&lt;/li&gt; &lt;li&gt;Бумага &amp;amp; Картон&lt;/li&gt; &lt;li&gt;Металл&lt;/li&gt; &lt;li&gt;Другие&lt;/li&gt; &lt;/ul&gt; &lt;p&gt;&lt;strong&gt;По упакованным продуктам&lt;/strong&gt;&lt;/p&gt; &lt;ul&gt; &lt;li&gt;Корм для домашних животных Упаковка&lt;/li&gt; &lt;li&gt;Упаковка игрушек для домашних животных&lt;/li&gt; &lt;li&gt;Упаковка товаров для ухода за домашними животными&lt;/li&gt; &lt;li&gt;Упаковка товаров для ухода за домашними животными&lt;/li&gt; &lt;/ul&gt; &lt;p&gt;&lt;strong&gt;По каналам сбыта &lt;/strong&gt;&lt;/p&gt; &lt;ul&gt; &lt;li&gt;Розничные магазины&lt;/li&gt; &lt;li&gt;Интернет-торговля&lt;/li&gt; &lt;li&gt;Ветеринарные клиники&lt;/li&gt;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 ul&gt; &lt;li&gt;Германия&lt;/li&gt; &lt;li&gt;Великобритания&lt;/li&gt; &lt;li&gt;Франция&lt;/li&gt; &lt;li&gt;Испания&lt;/li&gt; &lt;li&gt;Италия&lt;/li&gt; &lt;/ul&gt; &lt;/li&gt; &lt;li&gt;Азиатско-Тихоокеанский регион &lt;ul&gt; &lt;li&gt;Китай&lt;/li&gt; &lt;li&gt;Япония&lt;/li&gt; &lt;li&gt;Индия&lt;/li&gt; &lt;li&gt;Австралия&lt;/li&gt; &lt;li&gt;Южная Корея&lt;/li&gt; &lt; li&gt;Индонезия&lt;/li&gt; &lt;li&gt;Малайзия&amp;nbsp;&lt;/li&gt; &lt;/ul&gt; &lt;/li&gt; &lt;li&gt;Латинская Америка &lt;ul&gt; &lt;li&gt;Бразилия&lt;/li&gt; &lt;li&gt;Мексика&lt;/li&gt; &lt;li &gt;Аргентина&lt;/li&gt;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</si>
  <si>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уплотнительных и обвязочных упаковочных лент — по материалам (бумага, полипропилен, поливинилхлорид), по Клей (акриловый, резиновый, силиконовый), по применению (запечатывание картонных коробок и внутренняя упаковка, обвязка и связывание), прогноз на 2023–2032 гг.&lt;/h4&gt; &lt;/div&gt; &lt;div&gt;&lt;h2&gt;Объем рынка упаковочных лент для запечатывания и обвязки &lt;/h2&gt; &lt;p&gt;&lt;strong&gt;Упаковочные ленты для запечатывания и обвязки В 2022 году объем рынка оценивался более чем в 21 миллиард долларов США. Благодаря экспоненциальному росту электронной коммерции, среднегодовой темп роста рынка составит 4,7% в течение этого периода. 2023 и 2032 годы. По данным Бюро переписи населения Министерства торговли, розничные продажи электронной коммерции в США в первом квартале 2023 года оцениваются в более чем 272 миллиарда долларов США, что на 3% больше, чем в предыдущем квартале.&lt;/strong&gt;&lt;/p&gt; &lt;p&gt;Чтобы узнать ключевые тенденции рынка&lt;/p&gt; &lt;p&gt;&amp;nbsp; Скачать бесплатный образец&lt;/p&gt; &lt;p&gt;Поскольку потребители все чаще обращаются к онлайн-покупкам, компаниям необходимо обеспечить, чтобы их продукты доставлялись клиентам безопасно и в первозданном состоянии. Запечатывающие и обвязывающие упаковочные ленты гарантируют, что упаковки будут плотно запечатаны и защищены во время транспортировки. Эти ленты обеспечивают превосходную адгезию к различным поверхностям и обладают превосходной прочностью на разрыв, что делает их идеальными для крепления упаковок любого размера и веса. Поскольку сфера электронной коммерции постоянно расширяется и развиваются, крупные предприятия превращаются в малые и amp; средний бизнес будет стремиться к рентабельности и эффективности; надежные упаковочные решения. Этот фактор, а также способность продукта обеспечивать защиту от влаги, ударов и грубого обращения будет способствовать росту отрасли в ближайшие годы.&lt;/p&gt; &lt;h2&gt;Драйверы роста рынка упаковочных лент и обвязок ; Ограничения&lt;/h2&gt; &lt;p&gt;Растущая международная торговля, которая вынуждает предприятия оптимизировать транспортные операции, усиливает спрос на герметизирующие и герметизирующие средства. обвязка упаковочными лентами для обеспечения безопасного и защищенного от несанкционированного перемещения пакетов. Несмотря на многообещающие перспективы роста, рынок сталкивается с определенными ограничениями, вызванными изменением потребительских предпочтений и соблюдением нормативных требований в отношении безопасности. Поскольку потребители становятся более заботливыми об окружающей среде и отдают предпочтение экологически безопасным вариантам упаковки, традиционная герметизация и усиление; продажи обвязочных лент, изготовленных из неперерабатываемых материалов, вероятно, снизятся. Кроме того, строгие правила безопасности и стандарты качества в различных отраслях могут потребовать дорогостоящих модификаций упаковочных материалов и процессов, что влияет на экономическую эффективность и прибыльность предприятий, работающих в данной отрасли.&lt;/p&gt; &lt;table&gt; &lt;caption&gt;Уплотнение и уплотнение; Атрибуты отчета о рынке упаковочных лент&lt;/caption&gt; &lt;tbody&gt; &lt;tr&gt; &lt;/tr&gt; &lt;/tbody&gt; &lt;thead&gt; &lt;/thead&gt; &lt;tbody&gt; &lt;tr&gt; &lt;thscope="col"&gt;Атрибут отчета&lt;/th &gt; &lt;thscope="col"&gt;Подробности&lt;/th&gt; &lt;/tr&gt; &lt;/tbody&gt; &lt;tbody&gt; &lt;tr&gt; &lt;thscope="row"&gt;Базовый год&lt;/th&gt; &lt;td&gt;2022&lt;/td&gt; &lt;/tr&gt; &lt;tr&gt; &lt;thscope="row"&gt;Уплотнение и усиление; Объем рынка упаковочных лент в 2022 году&lt;/th&gt; &lt;td&gt;21,4 миллиарда долларов США&lt;/td&gt; &lt;/tr&gt; &lt;tr&gt; &lt;thscope="row"&gt;Прогнозный период&lt;/th&gt; &lt;td&gt;2023–2032&lt;/ td&gt; &lt;/tr&gt; &lt;tr&gt; &lt;thscope="row"&gt;Прогнозный период с 2023 по 2032 год, среднегодовой темп роста&lt;/th&gt; &lt;td&gt;4,7%&lt;/td&gt; &lt;/tr&gt; &lt;tr&gt; &lt;thscope="row" &gt;Прогноз стоимости на 2032 год&lt;/th&gt; &lt;td&gt;34 миллиарда долларов США&lt;/td&gt; &lt;/tr&gt; &lt;tr&gt; &lt;thscope="row"&gt;Исторические данные за&lt;/th&gt; &lt;td&gt;2018–2022 годы&lt;/td&gt; &lt;/tr&gt; &lt;tr&gt; &lt;thscope="row"&gt;Нет. страниц&lt;/th&gt; &lt;td&gt;150&lt;/td&gt; &lt;/tr&gt; &lt;tr&gt; &lt;thscope="row"&gt;Таблицы, диаграммы и amp; Цифры&lt;/th&gt; &lt;td&gt;190&lt;/td&gt; &lt;/tr&gt; &lt;tr&gt; &lt;thscope="row"&gt;Охватываемые сегменты&lt;/th&gt; &lt;td&gt;По материалу, по клею, по применению, по региону&lt;/th&gt; td&gt; &lt;/tr&gt; &lt;tr&gt; &lt;thscope="row"&gt;Драйверы роста&lt;/th&gt; &lt;td&gt; &lt;ul&gt; &lt;li&gt;Рост в сфере электронной коммерции&lt;/li&gt; &lt;li&gt;Рост международной торговли&lt;/li&gt; &gt; &lt;li&gt;Строительство и строительные работы&lt;/li&gt; &lt;/ul&gt; &lt;/td&gt; &lt;/tr&gt; &lt;tr&gt; &lt;thscope="row"&gt;Подводные камни и amp; Проблемы&lt;/th&gt; &lt;td&gt; &lt;ul&gt; &lt;li&gt;Изменение предпочтений потребителей&lt;/li&gt; &lt;li&gt;Соблюдение нормативных требований по безопасности&lt;/li&gt; &lt;li&gt;Колебания цен на сырье&lt;/li&gt; &lt;/ul&gt; &lt;/ td&gt; &lt;/tr&gt; &lt;/tbody&gt; &lt;tbody&gt; &lt;/tbody&gt; &lt;/table&gt; &lt;p&gt;Каковы возможности роста на этом рынке?&lt;/p&gt; &lt;p&gt;&amp;nbsp;Загрузить бесплатный образец&lt;/p&gt; &lt; h2&gt;Влияние COVID-19&lt;/h2&gt; &lt;p&gt;Во время пандемии COVID-19 рост активности электронной коммерции и повышенное внимание к мерам безопасности увеличили спрос на надежные упаковочные решения. Благодаря строгим мерам изоляции и социального дистанцирования потребители обратились к онлайн-покупкам для удовлетворения своих основных и второстепенных потребностей, что привело к значительному увеличению количества посылок. Однако пандемия также нарушила цепочки поставок, вызвав нехватку сырья и проблемы с транспортировкой, что, в свою очередь, привело к колебаниям цен и доступности упаковочных лент. Повышенные проблемы безопасности побудили предприятия внедрить бесконтактную доставку и гигиеническую упаковку, что привело к необходимости использования специализированных лент с противомикробными свойствами. В целом пандемия подчеркнула решающую роль герметизации и защиты животных. Обвязка упаковочных лент обеспечивает эффективную и безопасную доставку товаров в нестабильные времена, позитивно формируя перспективы отрасли.&lt;/p&gt; &lt;h2&gt;Тенденции рынка запечатывающих и обвязочных упаковочных лент&lt;/h2&gt; &lt;p&gt;Благодаря более широкому осознанию экологических проблем предприятия активно ищут упаковочные ленты, изготовленные из перерабатываемых материалов, и внедряют более устойчивые производственные процессы. Эта тенденция согласуется с глобальным стремлением к экологическому сознанию. Производители инвестируют в инновационные, биоразлагаемые и компостируемые герметизирующие и обвязочные ленты, чтобы удовлетворить требования экологически ответственных потребителей. Гигант электронной коммерции Amazon переходит на перерабатываемую пластиковую упаковку, а также на &lt;strong&gt;бумажную упаковку&lt;/strong&gt; во многих странах. Кроме того, растет внедрение технологий умной упаковки, которые включают в себя такие функции, как RFID-отслеживание и пломбы с защитой от несанкционированного доступа, что повышает прозрачность цепочки поставок и безопасность продукции. Эти тенденции отражают развитие уплотнений и технологий. Стремление отрасли к решению экологических проблем и использованию технологий для оптимизации упаковочных операций для более эффективного и устойчивого будущего.&lt;/p&gt; &lt;h2&gt;Sealing &amp;amp; Анализ рынка упаковочных лент&lt;/h2&gt; &lt;p&gt;Узнайте больше о ключевых сегментах, формирующих этот рынок&lt;/p&gt; &lt;p&gt;&amp;nbsp;Загрузите бесплатный образец&lt;/p&gt; &lt;p&gt;Доля рынка упаковочных лент для запечатывания и обвязки лентой и, согласно прогнозам, применение комплексных решений будет расти быстрыми темпами до 2032 года, поскольку продукт широко используется в качестве надежного и надежного &amp;amp; эффективное решение для крепления и стабилизации крупногабаритных грузов. Обвязочные ленты, часто изготовленные из таких материалов, как полипропилен или полиэстер, находят применение в таких отраслях, как логистика, строительство и производство, где существует необходимость связывать вместе несколько предметов или укреплять коробки и поддоны для транспортировки. Эти ленты обеспечивают высокую прочность на разрыв и исключительную устойчивость к разрыву, обеспечивая безопасность и безопасность. безопасное обращение с товарами по всей цепочке поставок. Поскольку предприятия по-прежнему отдают приоритет эффективным и надежным методам упаковки для крупномасштабных отправлений, ожидается, что в сегменте упаковочных материалов до 2032 года будет наблюдаться устойчивый рост.&lt;/p&gt; &lt;p&gt;Узнайте больше о ключевых сегментах, формирующих этот рынок.&lt;/p &gt; &lt;p&gt;&amp;nbsp;Загрузить бесплатный образец&lt;/p&gt; &lt;p&gt;На долю акрилового сегмента рынка уплотнительных и обвязочных упаковочных лент в 2022 году пришлось 40% выручки, и ожидается, что в течение прогнозируемого периода он будет набирать обороты. Рост сегмента можно объяснить исключительной прочностью склеивания, универсальностью и долговечностью акрилового клея, а также превосходной устойчивостью к колебаниям температуры, влаге и ультрафиолетовому излучению. Они обеспечивают надежное сцепление с различными поверхностями, в том числе картоном, пластиком и металлом, обеспечивая надежную герметизацию и обвязку посылок при транспортировке. Растущий спрос на упаковочные ленты, которые обладают длительным сроком службы и выдерживают сложные условия окружающей среды, будет способствовать внедрению продуктов с акриловым клеем. В августе 2022 года Tesa выпустила 60412 переработанную &lt;strong&gt;упаковочную ПЭТ&lt;/strong&gt; ленту с устойчивой к истиранию подложкой и чувствительным к давлению акриловым клеем.&lt;/p&gt; &lt;p&gt;Ищете данные по конкретному региону?&lt;/p&gt; &lt;p&gt; &amp;nbsp;Загрузить бесплатный образец&lt;/p&gt; &lt;p&gt;Рынок упаковочных лент для запечатывания и обвязки Северной Америки в 2022 году оценивался в 6,9 млрд долларов США и, по оценкам, продемонстрирует впечатляющие тенденции роста в 2023 и 2032 годах. Благодаря развитому сектору электронной коммерции, устойчивому производственная база и хорошо налаженная логистическая инфраструктура, регион предлагает огромные возможности для производителей упаковочной ленты. Согласно данным Министерства торговли США, объем продаж электронной коммерции в стране в 2022 году впервые превысил 1 триллион долларов США. Растущее предпочтение потребителей к онлайн-покупкам и растущий спрос на надежные упаковочные решения повышают спрос на продукцию. Более того, строгие нормативные стандарты привели к тому, что основное внимание было уделено высококачественным и соответствующим требованиям упаковочным лентам. Этот фактор, в сочетании со сдвигом в сторону экологически чистых методов упаковки, формирует перспективы регионального рынка.&lt;/p&gt; &lt;h2&gt;Доля рынка упаковочных лент для запечатывания и обвязки&lt;/h2&gt; &lt;p&gt;Некоторые известные игроки на мировом рынке запечатывания и обвязки рынок упаковочных лент — это&lt;/p&gt; &lt;ul&gt; &lt;li&gt;3M Company&amp;nbsp;&lt;/li&gt; &lt;li&gt;tesa SE&lt;/li&gt; &lt;li&gt;Avery Dennison Corporation&lt;/li&gt; &lt;li&gt;Intertape Polymer Group Inc&lt;/li&gt; &gt; &lt;li&gt;Нитто Денко Корпорейшн&lt;/li&gt; &lt;li&gt;Scapa Group plc&lt;/li&gt; &lt;li&gt;Shurtape Technologies&amp;nbsp;LLC,&lt;/li&gt; &lt;li&gt;Bostik SA&lt;/li&gt; &lt;li&gt;Saint-Gobain Performance Plastics Корпорация&amp;nbsp;&lt;/li&gt; &lt;li&gt;Advance Tapes International Ltd.&lt;/li&gt; &lt;/ul&gt; &lt;p&gt;Эти игроки концентрируются на стратегическом партнерстве, запуске новых продуктов и усилиях по коммерциализации для роста рынка. Кроме того, они делают огромные инвестиции в исследования и разработки; разработки для запуска передовых продуктов и получения максимальной прибыли на рынке.&lt;/p&gt; &lt;h2&gt;Уплотнение и усиление; Новости отрасли&lt;/h2&gt; &lt;ul&gt; &lt;li&gt;В марте 2023 года компания tesa выпустила отрывную ленту на бумажной основе tesa 51344 для транспортных конвертов и коробок, что повышает возможность вторичной переработки за счет устранения необходимости разделять клейкие ленты.&lt;/li&gt; &lt;li&gt;В декабре 2022 года Shurtape Technologies приобретает Pro Tapes &amp;amp; Специальности, направленные на стимулирование роста за счет инвестиций в производственные мощности, продажи и маркетинговую деятельность обеих компаний.&lt;/li&gt; &lt;/ul&gt; &lt;p&gt;Отчет об исследовании рынка упаковочных лент для запечатывания и обвязки включает всесторонний анализ отрасли. с оценками &amp;amp; прогноз по выручке (млрд долларов США) и amp; объем (килотонны) с 2018 по 2032 год для следующих сегментов&lt;/p&gt; &lt;p&gt;&lt;strong&gt;Нажмите здесь&lt;/strong&gt;, чтобы купить раздел этого отчета&lt;/p&gt; &lt;p&gt;&lt;strong&gt;По материалам&lt;/ прочный&gt;&lt;/p&gt; &lt;p&gt;&amp;nbsp;&lt;/p&gt; &lt;ul&gt; &lt;li&gt;Бумага&lt;/li&gt; &lt;li&gt;Полипропилен&lt;/li&gt; &lt;li&gt;Поливинилхлорид&lt;/li&gt; &lt;li&gt;Другое&lt;/li &gt; &lt;/ul&gt; &lt;p&gt;&lt;strong&gt;На клее&lt;/strong&gt;&lt;/p&gt; &lt;ul&gt; &lt;li&gt;Акрил&lt;/li&gt; &lt;li&gt;На основе каучука&lt;/li&gt; &lt;li&gt;Силикон&lt;/li&gt; &lt;li&gt;Другое&lt;/li&gt; &lt;/ul&gt; &lt;p&gt;&lt;strong&gt;По применению&lt;/strong&gt;&lt;/p&gt; &lt;ul&gt; &lt;li&gt;Запечатывание и запечатывание картонных коробок; Внутренняя упаковка&lt;/li&gt; &lt;li&gt;Обвязка и усиление; Объединение&lt;/li&gt;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&lt;li&gt;Испания&lt;/li&gt; &lt;li&gt;Италия&lt;/li&gt; &lt;/ul&gt; &lt;/li&gt; &lt;li&gt;Азиатско-Тихоокеанский регион &lt;ul&gt; &lt;li&gt;Китай&lt;/li&gt; &lt;li&gt;Япония&lt;/li&gt; &lt; li&gt;Индия&lt;/li&gt; &lt;li&gt;Австралия&lt;/li&gt; &lt;li&gt;Южная Корея&lt;/li&gt; &lt;li&gt;Индонезия&lt;/li&gt; &lt;li&gt;Малайзия&amp;nbsp;&lt;/li&gt; &lt;/ul&gt; &lt;/li&gt; &lt; 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</si>
  <si>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бумажной упаковки – по сырью (свежие источники, переработанная макулатура), по продуктам ( Складной картон, твердый небеленый картон, твердый отбеленный картон, ДСП с белой подкладкой, тарный картон), по применению (продукты питания и напитки) и прогноз, 2023–2032 гг.&lt;/h4&gt; &lt;/div&gt; &lt;div&gt;&lt;h2&gt;Объем рынка бумажной упаковки&lt; /h2&gt; &lt;p&gt;&lt;strong&gt;Объем рынка бумажной упаковки в 2022 году оценивался примерно в 379 миллиардов долларов США, а к 2032 году, по оценкам, достигнет 565,1 миллиарда долларов США.&lt;/strong&gt; Поскольку экологические проблемы продолжают расти, растет спрос на устойчивые и экологически чистые альтернативы упаковки. Бумажная упаковка биоразлагаема, пригодна для вторичной переработки и возобновляема, что делает ее привлекательным выбором для потребителей и предприятий, стремящихся уменьшить свое воздействие на окружающую среду. С ростом осведомленности о загрязнении пластиком и его воздействии на окружающую среду во всем мире наблюдается движение за сокращение использования пластика.&lt;/p&gt; &lt;p&gt;Чтобы понять ключевые тенденции рынка&lt;/p&gt; &lt;p&gt;&amp;nbsp; Скачать бесплатный образец&lt;/p&gt; &lt;p&gt;Производство продуктов питания и напитков является крупным потребителем бумажной упаковки из-за ее способности обеспечивать безопасное и гигиеничное хранение скоропортящихся и нескоропортящихся продуктов. Упаковочные материалы на бумажной основе, такие как картонные коробки, пакеты и стаканчики, широко используются в пищевой промышленности.&lt;/p&gt; &lt;table&gt; &lt;caption&gt;Атрибуты отчета о рынке бумажной упаковки&lt;/caption&gt; &lt;tbody&gt; &lt;tr&gt; &lt; /tr&gt; &lt;/tbody&gt; &lt;thead&gt; &lt;/thead&gt; &lt;tbody&gt; &lt;tr&gt; &lt;thscope="col"&gt;Атрибут отчета&lt;/th&gt; &lt;thscope="col"&gt;Подробности&lt;/th&gt; &lt;/tr &gt; &lt;/tbody&gt; &lt;tbody&gt; &lt;tr&gt; &lt;thscope="row"&gt;Базовый год&lt;/th&gt; &lt;td&gt;2022&lt;/td&gt; &lt;/tr&gt; &lt;tr&gt; &lt;thscope="row"&gt;Бумажная упаковка Размер рынка в 2022 году&lt;/th&gt; &lt;td&gt;379,0 миллиардов долларов США&lt;/td&gt; &lt;/tr&gt; &lt;tr&gt; &lt;thscope="row"&gt;Прогнозный период&lt;/th&gt; &lt;td&gt;2023–2032&lt;/td&gt; &lt; /tr&gt; &lt;tr&gt; &lt;thscope="row"&gt;Прогнозный период с 2023 по 2032 год, среднегодовой темп роста в 2032 году&lt;/th&gt; &lt;td&gt;4,1%&lt;/td&gt; &lt;/tr&gt; &lt;tr&gt; &lt;thscope="row"&gt;2032 Значение Прогноз&lt;/th&gt; &lt;td&gt;565,1 миллиарда долларов США&lt;/td&gt; &lt;/tr&gt; &lt;tr&gt; &lt;thscope="row"&gt;Исторические данные за&lt;/th&gt; &lt;td&gt;2018–2022 годы&lt;/td&gt; &lt;/tr &gt; &lt;tr&gt; &lt;thscope="row"&gt;Нет. страниц&lt;/th&gt; &lt;td&gt;150&lt;/td&gt; &lt;/tr&gt; &lt;tr&gt; &lt;thscope="row"&gt;Таблицы, диаграммы и amp; Цифры&lt;/th&gt; &lt;td&gt;191&lt;/td&gt; &lt;/tr&gt; &lt;tr&gt; &lt;thscope="row"&gt;Охватываемые сегменты&lt;/th&gt; &lt;td&gt;Сырье, продукт, применение, регион&lt;/td&gt; &lt; /tr&gt; &lt;tr&gt; &lt;thscope="row"&gt;Драйверы роста&lt;/th&gt; &lt;td&gt; &lt;ul&gt; &lt;li&gt;Рост пищевой промышленности&lt;/li&gt; &lt;li&gt;Расширение фармацевтической промышленности&lt;/li&gt; &lt;li &gt;Рост альтернативных пластиковых материалов&lt;/li&gt; &lt;/ul&gt; &lt;/td&gt; &lt;/tr&gt; &lt;tr&gt; &lt;thscope="row"&gt;Подводные камни и amp; Проблемы&lt;/th&gt; &lt;td&gt; &lt;ul&gt; &lt;li&gt;Влагостойкость и водостойкость&lt;/li&gt; &lt;li&gt;Ограниченные барьерные свойства&lt;/li&gt; &lt;li&gt;Хрупкость и подверженность повреждениям&lt;/li&gt; &lt;/ul&gt; &lt;/ td&gt; &lt;/tr&gt; &lt;/tbody&gt; &lt;tbody&gt; &lt;/tbody&gt; &lt;/table&gt; &lt;p&gt;Каковы возможности роста на этом рынке?&lt;/p&gt; &lt;p&gt;&amp;nbsp;Загрузить бесплатный образец&lt;/p&gt; &lt; p&gt;Бумажная упаковка имеет свои ограничения с точки зрения влагостойкости и водостойкости. Это может быть проблемой, особенно в пищевой промышленности и производстве напитков, где продукты нуждаются в защите от влаги и других внешних элементов. По сравнению с некоторыми другими упаковочными материалами, такими как металл и некоторые виды пластика, бумага имеет относительно ограниченные барьерные свойства по отношению к газам, маслам и другим веществам. Бумажная упаковка может быть более хрупкой и подверженной повреждениям во время транспортировки и погрузочно-разгрузочных работ по сравнению с более &lt;strong&gt; жесткой упаковкой&lt;/strong&gt; из материалов. Таким образом, риски, связанные с бумажной упаковкой, могут снизить уровень приемки, что еще больше затруднит развитие рынка бумажной упаковки.&lt;/p&gt; &lt;h2&gt;Влияние COVID-19&lt;/h2&gt; &lt;p&gt;В условиях карантина и ограничений на физическую розничную торговлю во время Пандемия привела к резкому росту активности электронной коммерции. Это привело к увеличению спроса на бумажную упаковку, используемую в транспортных коробках, картонные коробки из гофрированного картона и &lt;strong&gt;защитную упаковку&lt;/strong&gt; на материалы для онлайн-доставки. Поскольку рестораны и кафе перешли на модели доставки еды на вынос, возрос спрос на бумажную упаковку, используемую в пищевых контейнерах, пакетах и обертках.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рынка.&lt;/p&gt; &lt;h2&gt;Тенденции рынка бумажной упаковки&lt;/h2&gt; &lt;p&gt;Один из Наиболее значимыми тенденциями на рынке является растущее внимание к устойчивым и экологически чистым упаковочным решениям. Как потребители, так и предприятия ищут упаковочные материалы, которые являются возобновляемыми, перерабатываемыми и биоразлагаемыми, что приводит к росту спроса на упаковочную продукцию на основе бумаги. С ростом осведомленности о загрязнении пластиком и его влиянии на окружающую среду наблюдается заметный переход от одноразового пластика к альтернативам на основе бумаги. Правительства и предприятия принимают меры по сокращению использования пластика, создавая возможности для замены пластика бумажной упаковкой в различных сферах применения. Таким образом, ожидается, что растущая распространенность приведет к увеличению доли рынка.&lt;/p&gt; &lt;h2&gt;Анализ рынка бумажной упаковки&lt;/h2&gt; &lt;p&gt;Узнайте больше о ключевых сегментах, формирующих этот рынок&lt;/p&gt; &lt;p&gt;&amp;nbsp;Скачать Бесплатный образец&lt;/p&gt; &lt;p&gt;В зависимости от продукта рынок бумажной упаковки сегментирован на свежие источники и переработанные отходы. В 2022 году стоимость свежих источников составила 184,8 миллиарда долларов США. Растущий спрос на упаковочные решения на основе бумаги, включая &lt;strong&gt;коробки из гофрокартона&lt;/strong&gt;, картонные коробки и пакеты, стимулирует спрос на свежие источники в качестве основного сырья. материал для производства бумаги. Рост электронной коммерции привел к увеличению спроса на коробки из гофрированного картона и упаковочные материалы, что требует значительного количества свежего материала. Более того, рост использования будет способствовать дальнейшему увеличению доходов сегмента.&lt;/p&gt; &lt;p&gt;Узнайте больше о ключевых сегментах, формирующих этот рынок&lt;/p&gt; &lt;p&gt;&amp;nbsp;Загрузите бесплатный образец&lt;/p&gt; &lt;p&gt;На основе приложения Рынок бумажной упаковки сегментирован на следующие сегменты: складной картон, твердый небеленый картон, твердый беленый картон, ДСП с белой подкладкой, тарный картон. Складные картонные коробки занимали доминирующую долю рынка, составляющую около 40% в 2022 году, и ожидается, что к 2032 году она будет расти прибыльными темпами. Складные картонные коробки широко используются для упаковки различных потребительских товаров, включая продукты питания, напитки, косметику, фармацевтические препараты и средства личной гигиены. . Складные картонные коробки предлагают достаточно места для брендинга и привлекательной графики, что повышает видимость продукта и его привлекательность для потребителей.&lt;/p&gt; &lt;p&gt;В зависимости от применения рынок бумажной упаковки сегментируется на следующие сегменты: продукты питания и пищевая промышленность; Напитки, Товары недлительного пользования, Товары длительного пользования, Медицинские товары. Еда и усилитель; В 2022 году напитки занимали доминирующую долю рынка, и ожидается, что к 2032 году их среднегодовой рост составит 3,8%. Бумажная упаковка предлагает широкий спектр решений для продуктов питания и напитков, включая картонные коробки, пакеты, обертку и коробки, обеспечивая удобство для потребителей. - потребление и хранение на ходу. Таким образом, ожидается, что высококачественные услуги и растущее использование бумажной упаковки в продовольственных центрах ускорят развитие бизнеса.&lt;/p&gt; &lt;p&gt;Ищете данные по конкретному региону?&lt;/p&gt; &lt;p&gt;&amp;nbsp;Загрузить бесплатный образец&lt; /p&gt; &lt;p&gt;Рынок бумажной упаковки в США превысил 107,2 миллиарда долларов США в 2022 году и, как ожидается, будет расширяться значительными темпами в 2023-2032 годах. Быстрое расширение сектора электронной коммерции в Северной Америке привело к значительному увеличению спроса на упаковочные материалы на основе бумаги, включая коробки из гофрированного картона, почтовые конверты и защитную упаковку, для поддержки доставки и доставки продуктов, заказанных через Интернет. Таким образом, вышеупомянутые переменные будут способствовать положительному росту бизнеса в Северной Америке.&lt;/p&gt; &lt;h2&gt;Доля рынка бумажной упаковки&lt;strong&gt;&lt;em&gt; &lt;/em&gt;&lt;/strong&gt;&lt;/h2&gt; &lt;p&gt; Некоторые из основных игроков рынка бумажной упаковки:&lt;/p&gt; &lt;ul&gt; &lt;li&gt;Nippon Paper Industries Co.&lt;/li&gt; &lt;li&gt;Stora Enso&lt;/li&gt; &lt;li&gt;South African Pulp &amp;amp; Paper Industries&lt;/li&gt; &lt;li&gt;Mondi plc&lt;/li&gt; &lt;li&gt;ITC Limited&lt;/li&gt; &lt;li&gt;Smurfit Kappa Group&lt;/li&gt; &lt;li&gt;Oji Holding Corporation&lt;/li&gt; &lt;li&gt;International Paper Group &lt;/li&gt; &lt;li&gt;Svenska&lt;/li&gt; &lt;li&gt;Cellulosa Aktiebolaget.&lt;/li&gt; &lt;/ul&gt; &lt;p&gt;&amp;nbsp;Эти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бумажной упаковки&lt;/h2&gt; &lt;ul&gt; &lt;li&gt;В мае 2021 года Ortho Компания «Клиническая диагностика» объявила о выпуске анализаторов ORTHO VISION Swift и ORTHO VISION Max Swift. Эти анализаторы обеспечивают улучшенную бумажную упаковку и предлагают лабораториям большую вычислительную мощность, повышенную оперативность и повышенную безопасность данных для обеспечения быстрых, точных и надежных результатов испытаний. Этот запуск инновационного продукта помог компании расширить портфель продуктов и увеличить доходы от бизнеса.&lt;/li&gt; &lt;li&gt;В марте 2021 года Bio-Rad Laboratories, Inc. объявила о стратегическом партнерстве с Roche для предоставления продуктов InteliQ для управления данными Unity QC. решения для клиентов по всему миру. Эти продукты и решения предлагают широкий спектр возможностей &lt;strong&gt;скрининга крови&lt;/strong&gt;, включая &lt;strong&gt;иммуноанализ&lt;/strong&gt;, биохимию, кардиологическую оценку, иммунологию, диабет, коагуляцию и т. д. Это стратегическое партнерство помогло компании увеличить свою клиентскую базу и получить конкурентное преимущество перед аналогами.&lt;/li&gt; &lt;/ul&gt; &lt;h3&gt;Отчет об исследовании рынка бумажной упаковки включает в себя углубленный обзор отрасли с оценками и оценками; прогноз по выручке в миллионах долларов США &amp;amp; Единицы с 2018 по 2032 год для следующих сегментов&lt;/h3&gt; &lt;p&gt;&lt;strong&gt;Нажмите здесь&lt;/strong&gt;, чтобы купить раздел этого отчета&lt;/p&gt; &lt;p&gt;&amp;nbsp;&lt;/p&gt; &lt;p&gt;&amp;nbsp; &lt;/p&gt; &lt;p&gt;&lt;strong&gt;Рынок по сырью&lt;/strong&gt;&lt;/p&gt; &lt;p&gt;&amp;nbsp;&lt;/p&gt; &lt;ul&gt; &lt;li&gt;Свежие источники&lt;/li&gt; &lt;li&gt;Переработанная макулатура &lt;/li&gt; &lt;/ul&gt; &lt;p&gt;&lt;strong&gt;Рынок, по продуктам&lt;/strong&gt;&lt;/p&gt; &lt;ul&gt; &lt;li&gt;Складной картон&lt;/li&gt; &lt;li&gt;Твердый небеленый картон&lt;/li&gt; &lt;li &gt;Сплошная беленая плита&lt;/li&gt; &lt;li&gt;ДСП с белой подкладкой&lt;/li&gt; &lt;li&gt;Тарочный картон&lt;/li&gt; &lt;/ul&gt; &lt;p&gt;&lt;strong&gt;Рынок, по применению&lt;/strong&gt;&lt;/p&gt; &lt;ul &gt; &lt;li&gt;Еда и усилители; Напитки&lt;/li&gt; &lt;li&gt;Товары краткосрочного пользования&lt;/li&gt; &lt;li&gt;&amp;nbsp;Товары длительного пользования&lt;/li&gt; &lt;li&gt;Медицинские товары&lt;/li&gt; &lt;/ul&gt; &lt;p&gt;&lt;strong&gt;Вышеуказанная информация предоставлена для следующих регионов и стран&lt;/strong&gt;&lt;/p&gt; &lt;ul&gt; &lt;li&gt;&lt;strong&gt;Северная Америка &lt;/strong&gt; &lt;ul&gt; &lt;li&gt;США&lt;/li&gt; &lt;li&gt;Канада&lt;/li&gt; &lt;/ ul&gt; &lt;/li&gt; &lt;li&gt;&lt;strong&gt;Европа&lt;/strong&gt; &lt;ul&gt; &lt;li&gt;Германия&lt;/li&gt; &lt;li&gt;Великобритания&lt;/li&gt; &lt;li&gt;Франция&lt;/li&gt; &lt;li&gt;Испания&lt;/ li&gt; &lt;li&gt;Италия&lt;/li&gt; &lt;/ul&gt; &lt;/li&gt; &lt;li&gt;&lt;strong&gt;Азиатско-Тихоокеанский регион &lt;/strong&gt; &lt;ul&gt; &lt;li&gt;Китай&lt;/li&gt; &lt;li&gt;Япония&lt;/li&gt; &lt; li&gt;Индия&lt;/li&gt; &lt;li&gt;Австралия&lt;/li&gt; &lt;li&gt;Южная Корея&lt;/li&gt; &lt;li&gt;Индонезия&lt;/li&gt; &lt;li&gt;Малайзия&amp;nbsp;&lt;/li&gt; &lt;/ul&gt; &lt;/li&gt; &lt; li&gt;&lt;strong&gt;Латинская Америка&lt;/strong&gt; &lt;ul&gt; &lt;li&gt;Бразилия&lt;/li&gt; &lt;li&gt;Мексика&lt;/li&gt; &lt;li&gt;Аргентина&lt;/li&gt; &lt;/ul&gt; &lt;/li&gt; &lt;li&gt;&lt; сильный&gt;Ближний Восток и amp; Африка&lt;/strong&gt; &lt;ul&gt; &lt;li&gt;Южная Африка&lt;/li&gt; &lt;li&gt;Саудовская Аравия&lt;/li&gt; &lt;li&gt;ОАЭ&lt;/li&gt; &lt;li&gt;Египет&lt;/li&gt; &lt;/ul&gt; &lt;/li&gt; &lt;/ul&gt; &lt;p&gt;&amp;nbsp;&lt;/p&gt; &lt;!-- отключить начало проверки элемента --&gt;&lt;!-- отключить начало проверки элемента --&gt;&lt;!-- &lt;p&gt;&lt;a onclick="myfunction33(this )" data-form-type="requestsample_sectional" id="button55" href=""&gt;&lt;b&gt;Нажмите здесь&lt;/b&gt;&lt;/a&gt;, чтобы купить разделы этого отчета&lt;/p&gt;&lt;br/&gt; -- &gt;/div&gt; &lt;/div&gt; &lt;div role="tabpanel" class="tab-pane Fade" id="tableofcontents"&gt; &lt;div&gt; &lt;h4&gt;Содержимое&lt;/h4&gt; &lt;/div&gt; &lt;div&gt;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</si>
  <si>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поддонов – по продуктам (стретч-пленка, термоусадочная упаковка, обвязка, коробки для поддонов, поддоны) Вытяжка), по типу материала (металл, пластик, бумага, гофрированный картон, дерево, композитная древесина), по конечному использованию и прогнозу, 2023–2032 гг.&lt;/h4&gt; &lt;/div&gt; &lt;div&gt;&lt;h2&gt;Объем рынка упаковки для поддонов &lt;/h2&gt; &lt;p&gt;&lt;strong&gt;Объем рынка упаковки для поддонов оценивается примерно в 2,3 миллиарда долларов США в 2022 году и будет расти в среднем на 6,7% в период с 2023 по 2032 год. &lt;/strong&gt;&amp;nbsp;Растущая глобализация и расширение международного торговли привели к повышению спроса на паллетную упаковку. Паллеты широко используются для эффективной и безопасной транспортировки товаров через границы и различные каналы сбыта. Рост электронной коммерции и рост сектора розничной торговли значительно увеличили потребность в паллетной упаковке. Поддоны используются для хранения, транспортировки и демонстрации продукции в распределительных центрах, на складах и в розничных магазинах.&lt;/p&gt; &lt;p&gt;Чтобы понять ключевые тенденции рынка&lt;/p&gt; &lt;p&gt;&amp;nbsp; Скачать бесплатный образец&lt;/p&gt; &lt;p&gt;Товары на поддонах легче транспортировать, штабелировать и организовывать на складах. Эффективное управление складом имеет решающее значение для быстрого удовлетворения потребностей клиентов, а упаковка на поддонах облегчает этот процесс.&lt;br&gt; &amp;nbsp;&lt;/p&gt; &lt;table&gt; &lt;caption&gt;Атрибуты отчета о рынке упаковки на поддонах&lt;/caption&gt; &lt;tbody&gt; &lt;tr&gt; &lt;/ tr&gt; &lt;/tbody&gt; &lt;thead&gt; &lt;/thead&gt; &lt;tbody&gt; &lt;tr&gt; &lt;thscope="col"&gt;Атрибут отчета&lt;/th&gt; &lt;thscope="col"&gt;Подробности&lt;/th&gt; &lt;/tr&gt; &lt;/tbody&gt; &lt;tbody&gt; &lt;tr&gt; &lt;thscope="row"&gt;Базовый год&lt;/th&gt; &lt;td&gt;2022&lt;/td&gt; &lt;/tr&gt; &lt;tr&gt; &lt;thscope="row"&gt;Рынок упаковки поддонов Размер в 2022 году&lt;/th&gt; &lt;td&gt;2,25 миллиарда долларов США&lt;/td&gt; &lt;/tr&gt; &lt;tr&gt; &lt;thscope="row"&gt;Прогнозный период&lt;/th&gt; &lt;td&gt;2023–2032&lt;/td&gt; &lt;/ tr&gt; &lt;tr&gt; &lt;thscope="row"&gt;Прогнозный период с 2023 по 2032 год. СГТР&lt;/th&gt; &lt;td&gt;6,7%&lt;/td&gt; &lt;/tr&gt; &lt;tr&gt; &lt;thscope="row"&gt;Прогноз стоимости на 2032 год &lt;/th&gt; &lt;td&gt;4,3 миллиарда долларов США&lt;/td&gt; &lt;/tr&gt; &lt;tr&gt; &lt;thscope="row"&gt;Исторические данные за&lt;/th&gt; &lt;td&gt;2018–2022 годы&lt;/td&gt; &lt;/tr&gt; &lt;tr&gt; &lt;thscope="row"&gt;Нет. страниц&lt;/th&gt; &lt;td&gt;150&lt;/td&gt; &lt;/tr&gt; &lt;tr&gt; &lt;thscope="row"&gt;Таблицы, диаграммы и amp; Цифры&lt;/th&gt; &lt;td&gt;191&lt;/td&gt; &lt;/tr&gt; &lt;tr&gt; &lt;thscope="row"&gt;Охваченные сегменты&lt;/th&gt; &lt;td&gt;Продукт, тип материала, конечное использование, регион&lt;/td &gt; &lt;/tr&gt; &lt;tr&gt; &lt;thscope="row"&gt;Драйверы роста&lt;/th&gt; &lt;td&gt; &lt;ul&gt; &lt;li&gt;Рост электронной коммерции&lt;/li&gt; &lt;li&gt;Усиление тенденции к использованию легкой упаковки&lt;/ li&gt; &lt;li&gt;Рост населения&lt;/li&gt; &lt;/ul&gt; &lt;/td&gt; &lt;/tr&gt; &lt;tr&gt; &lt;thscope="row"&gt;Подводные камни и amp; Проблемы&lt;/th&gt; &lt;td&gt; &lt;ul&gt; &lt;li&gt;Колебания затрат и цен&lt;/li&gt; &lt;li&gt;Экологичность и проблемы окружающей среды&lt;/li&gt; &lt;li&gt;Стандартизация поддонов&lt;/li&gt; &lt;/ul&gt; &lt;/td&gt; &lt;/tr&gt; &lt;/tbody&gt; &lt;tbody&gt; &lt;/tbody&gt; &lt;/table&gt; &lt;p&gt;Каковы возможности роста на этом рынке?&lt;/p&gt; &lt;p&gt;&amp;nbsp;Загрузить бесплатный образец&lt;/p&gt; &lt;p&gt; Рынок паллетной упаковки подвержен влиянию колебаний цен на сырье, транспортных расходов и затрат на рабочую силу. Внезапные изменения этих затрат могут повлиять на размер прибыли и ценовую стратегию производителей паллетной упаковки. Хотя упаковка на поддонах обычно считается экологически чистой по сравнению с другими упаковочными материалами, все еще существует потребность в постоянном совершенствовании методов устойчивого развития. Обеспечение переработки и повторного использования поддонов может оказаться сложной задачей в некоторых регионах. Отсутствие стандартизации размеров и спецификаций поддонов может создать проблемы совместимости в цепочках поставок, что приведет к неэффективности и увеличению затрат на обработку. Таким образом, высокие цены и риски, связанные с паллетной упаковкой, могут снизить уровень приемки, что еще больше затруднит рост бизнеса.&lt;/p&gt; &lt;h2&gt;Влияние COVID-19&lt;/h2&gt; &lt;p&gt;С блокировками и ограничениями на физическое розничной торговли, существенно увеличился объем электронной коммерции. Этот всплеск онлайн-покупок привел к увеличению спроса на паллетную упаковку, особенно для центров доставки и выполнения заказов. Во время пандемии наблюдался высокий спрос на товары первой необходимости, такие как продукты питания, медикаменты и средства гигиены. Эти предметы первой необходимости требовали надежной и эффективной упаковки на поддонах для транспортировки и распределения.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по упаковке поддонов в ближайшие годы.&lt;/p&gt; &lt;h2&gt;Тенденции рынка упаковки поддонов&lt;/h2 &gt; &lt;p&gt;Экологичность остается важной тенденцией в индустрии упаковки на поддонах. Производители и пользователи все чаще выбирают поддоны, изготовленные из экологически чистых и возобновляемых материалов, таких как переработанная древесина, бамбук, пластик и композитные материалы. Многоразовые и перерабатываемые поддоны набирают популярность, что соответствует более широкому акценту на устойчивое развитие в цепочках поставок. Производители поддонов инвестируют в инновационные конструкции, которые предлагают легкие, но прочные решения для поддонов. Легкие поддоны сокращают транспортные расходы и повышают эффективность погрузочно-разгрузочных работ, сохраняя при этом несущую способность.&lt;/p&gt; &lt;h2&gt;Анализ рынка упаковки для поддонов&lt;/h2&gt; &lt;p&gt;Узнайте больше о ключевых сегментах, формирующих этот рынок&lt;/p&gt; &lt;p &gt;&amp;nbsp;Загрузить бесплатный образец&lt;/p&gt; &lt;p&gt;В зависимости от продукта рынок паллетной упаковки сегментирован на стретч-пленку, термоусадочную пленку, обвязочную ленту, коробки для поддонов и колпак для поддонов. В 2022 году основная рыночная стоимость стретч-пленки составила 0,6 миллиарда долларов США. Стретч-пленка обеспечивает превосходную устойчивость груза на поддонах, предотвращая смещение или опрокидывание во время транспортировки. Такая безопасность груза имеет решающее значение для защиты товаров от повреждений и обеспечения безопасного обращения. Стретч-пленка — это экономически эффективный метод упаковки на поддонах по сравнению с другими альтернативами, такими как термоусадочная упаковка или обвязка. Более того, рост использования еще больше ускорит рост сегмента.&lt;/p&gt; &lt;p&gt;Узнайте больше о ключевых сегментах, формирующих этот рынок&lt;/p&gt; &lt;p&gt;&amp;nbsp;Загрузите бесплатный образец&lt;/p&gt; &lt;p&gt;На основе приложения Рынок паллетной упаковки сегментирован на металл, пластик, бумагу, гофрокартон, дерево, композитную древесину. В 2022 году металл занимал доминирующую долю рынка, составляющую около 40%, и ожидается, что до 2032 года она будет расти прибыльными темпами. Металлические поддоны используются в отраслях тяжелой промышленности, таких как автомобильная и аэрокосмическая промышленность, где важны высокая грузоподъемность и долговечность. Металлические поддоны имеют длительный срок службы и подходят для многократного использования в сложных условиях.&lt;/p&gt; &lt;p&gt;В зависимости от конечного использования рынок поддонной упаковки сегментирован на пищевые и пищевые; напитки, фармацевтические препараты, потребительские товары, автомобилестроение, химическая промышленность, розничная торговля и т. д. электронная коммерция. Еда и усилитель; В 2022 году напитки занимали доминирующую долю рынка, и ожидается, что к 2032 году их среднегодовой рост составит 6,2%. Промышленности по производству продуктов питания и напитков требуется упаковка на поддонах для защиты скоропортящихся продуктов во время транспортировки и хранения, сохранения их свежести и качества. Паллетная упаковка для пищевых продуктов должна соответствовать строгим стандартам гигиены и безопасности для обеспечения здоровья потребителей. Таким образом, ожидается, что высококачественные услуги и растущее использование паллетной упаковки будут способствовать росту бизнеса.&lt;/p&gt; &lt;p&gt;Ищете данные по конкретному региону?&lt;/p&gt; &lt;p&gt;&amp;nbsp;Загрузить бесплатный образец&lt;/p&gt; &lt;p&gt;США доминируют в регионе Северной Америки, занимая большую долю рынка упаковки для поддонов и получая доход в размере 0,7 млрд долларов США в 2022 году. Ожидается, что в 2023–2032 годах этот рынок будет расширяться значительными темпами. Рост электронной коммерции в Северной Америке привел к увеличению потребности в эффективных и безопасных решениях для упаковки на поддонах для транспортировки и хранения товаров, заказанных онлайн. Поддоны необходимы для управления большими объемами поставок и оптимизации операций цепочки поставок в секторе электронной коммерции.&lt;/p&gt; &lt;h2&gt;Доля рынка упаковки для поддонов&lt;strong&gt; &lt;/strong&gt;&lt;/h2&gt; &lt;p&gt;Некоторые из Основными игроками, работающими на рынке упаковки для поддонов, являются&lt;/p&gt; &lt;ul&gt; &lt;li&gt;PalletOne Inc&lt;/li&gt; &lt;li&gt;CHEP (Brambles Limited)&lt;/li&gt; &lt;li&gt;&amp;nbsp;Rehrig Pacific Company&lt;/li&gt; &lt; li&gt;&amp;nbsp;Loscam&lt;/li&gt; &lt;li&gt;&amp;nbsp;Brambles Industrial Solution&lt;/li&gt; &lt;li&gt;&amp;nbsp;ORBIS Corporation&lt;/li&gt; &lt;li&gt;&amp;nbsp;Kamps Pallets&lt;/li&gt; &lt;li&gt;&amp;nbsp;Миллвуд, &lt;/li&gt; &lt;li&gt;&amp;nbsp;PECO Pallet&lt;/li&gt; &lt;li&gt;&amp;nbsp;IFCO Systems NV&lt;/li&gt; &lt;li&gt;&amp;nbsp;TranPak&lt;/li&gt; &lt;li&gt;&amp;nbsp;CABKA Group&lt;/li&gt; &lt;li &gt;&amp;nbsp;Schoeller Allibert Group&lt;/li&gt; &lt;li&gt;&amp;nbsp;Craemer Holding GmbH&lt;/li&gt; &lt;li&gt;&amp;nbsp;Litco International&lt;/li&gt; &lt;/ul&gt; &lt;p&gt;&amp;nbsp;Эти игроки сосредоточены на стратегическом партнерстве, новых запуск продукта и усиление;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для поддонов&lt;/h2&gt; &lt;ul&gt; &lt;li&gt;В марте 2023 г. Creamer Holding GMBh расширила свой новый бизнес-центр по производству пластиковых поддонов в Великобритании.&lt;/li&gt; &lt;li&gt;В декабре 2022 года Millwodd Inc. приобрела поддоны Red Express, чтобы расширить свое предприятие в Техасе.&lt;/li&gt; &lt;li&gt; /ul&gt; &lt;p&gt;Отчет об исследовании рынка упаковки для поддонов включает в себя подробный обзор отрасли с оценками и оценками. прогноз по выручке в миллиардах долларов США &amp;amp; Единицы с 2018 по 2032 год для следующих сегментов&lt;/p&gt; &lt;p&gt;&lt;strong&gt;Нажмите здесь&lt;/strong&gt;, чтобы купить раздел этого отчета&lt;/p&gt; &lt;p&gt;&lt;strong&gt;По типу&lt;/strong&gt;&lt;/ p&gt; &lt;p&gt;&amp;nbsp;&lt;/p&gt; &lt;ul&gt; &lt;li&gt;Стретч-упаковка&lt;/li&gt; &lt;li&gt;Усадочная пленка&lt;/li&gt; &lt;li&gt;Обвязка&lt;/li&gt; &lt;li&gt;Поддонные коробки&lt;/li&gt; &lt; li&gt;Колпак для поддонов&lt;/li&gt; &lt;/ul&gt; &lt;p&gt;&lt;strong&gt;По типу материала&lt;/strong&gt;&lt;/p&gt; &lt;ul&gt; &lt;li&gt;Металл&lt;/li&gt; &lt;li&gt;Пластик&lt;/li&gt; &lt;li &gt;Бумага&lt;/li&gt; &lt;li&gt;Гофрированный картон&lt;/li&gt; &lt;li&gt;Древесина&lt;/li&gt; &lt;li&gt;Композитная древесина&lt;/li&gt; &lt;/ul&gt; &lt;p&gt;&lt;strong&gt;По конечному использованию&lt;/strong&gt; &lt;/p&gt; &lt;ul&gt; &lt;li&gt;Еда и amp; Напитки&lt;/li&gt; &lt;li&gt;Фармацевтика&lt;/li&gt; &lt;li&gt;Потребительские товары&lt;/li&gt; &lt;li&gt;Автомобилестроение&lt;/li&gt; &lt;li&gt;Химия&lt;/li&gt; &lt;li&gt;Розничная торговля и amp; Электронная коммерция&lt;/li&gt; &lt;/ul&gt; &lt;p&gt;Вышеуказанная информация предоставлена для следующих регионов и стран&lt;/p&gt; &lt;ul&gt; &lt;li&gt;Северная Америка &lt;ul&gt; &lt;li&gt;США&lt;/li&gt; &lt;li &gt;Канада&lt;/li&gt; &lt;/ul&gt; &lt;/li&gt; &lt;li&gt;Европа &lt;ul&gt; &lt;li&gt;Германия&lt;/li&gt; &lt;li&gt;Великобритания&lt;/li&gt; &lt;li&gt;Франция&lt;/li&gt; &lt;li&gt;Испания&lt; /li&gt; &lt;li&gt;Италия&lt;/li&gt; &lt;/ul&gt; &lt;/li&gt; &lt;li&gt;Азиатско-Тихоокеанский регион &lt;ul&gt; &lt;li&gt;Китай&lt;/li&gt; &lt;li&gt;Япония&lt;/li&gt; &lt;li&gt;Индия&lt;/li &gt; &lt;li&gt;Австралия&lt;/li&gt; &lt;li&gt;Южная Корея&lt;/li&gt; &lt;li&gt;Индонезия&lt;/li&gt; &lt;li&gt;Малайзия&amp;nbsp;&lt;/li&gt; &lt;/ul&gt; &lt;/li&gt; &lt;li&gt;Латинская Америка &lt;ul &gt;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</si>
  <si>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Growlers — по материалам (нержавеющая сталь, стекло, керамика, пластик), по размеру ( Менее 32 унций, от 32 до 64 унций, более 64 унций), по типу застежки (винтовая крышка, откидная крышка, откидная крышка), по применению, по каналу сбыта и прогнозу, 2023–2032 гг.&lt;/h4&gt; &lt;/div &gt; &lt;div&gt;&lt;h2&gt;Объем рынка производителей сельскохозяйственной продукции&lt;/h2&gt; &lt;p&gt;&lt;strong&gt;В 2022 году размер рынка производителей сельскохозяйственной продукции оценивался примерно в 530,1 миллиона долларов США, а среднегодовой темп роста в период с 2023 по 2032 год оценивается в 3,7%. &lt;/strong&gt; Рост производства крафтового пива и мини-пивоварен увеличил спрос на гроулеров. Потребители часто предпочитают брать с собой свежесваренное крафтовое пиво в гроулерах, сохраняя качество пива и поддерживая местные пивоварни. Growlers можно персонализировать с помощью уникального дизайна, логотипов и этикеток, что делает их привлекательными для бизнеса в качестве рекламной продукции или персонализированных подарков для потребителей.&lt;/p&gt; &lt;p&gt;Чтобы быть в курсе ключевых тенденций рынка&lt;/p&gt; &lt;p&gt;&amp;nbsp; Скачать бесплатный образец&lt;/p&gt; &lt;p&gt;Growlers часто изготавливаются из стекла, нержавеющей стали или других материалов многоразового использования, что делает их устойчивой и экологически чистой альтернативой одноразовым пивным бутылкам или банкам. Экологически сознательные потребители ищут такие варианты упаковки, способствуя увеличению спроса на гроулеры.&lt;br&gt; &amp;nbsp;&lt;/p&gt; &lt;table&gt; &lt;caption&gt;Атрибуты отчета о рынке гроулеров&lt;/caption&gt; &lt;tbody&gt; &lt;tr&gt; &lt;/tr&gt; &lt; /tbody&gt; &lt;thead&gt; &lt;/thead&gt; &lt;tbody&gt; &lt;tr&gt; &lt;thscope="col"&gt;Атрибут отчета&lt;/th&gt; &lt;thscope="col"&gt;Подробности&lt;/th&gt; &lt;/tr&gt; &lt;/tbody &gt; &lt;tbody&gt; &lt;tr&gt; &lt;thscope="row"&gt;Базовый год&lt;/th&gt; &lt;td&gt;2022&lt;/td&gt; &lt;/tr&gt; &lt;tr&gt; &lt;thscope="row"&gt;Объем рынка производителей гроулеров в 2022 году&lt; /th&gt; &lt;td&gt;530,1 миллиона долларов США&lt;/td&gt; &lt;/tr&gt; &lt;tr&gt; &lt;thscope="row"&gt;Прогнозный период&lt;/th&gt; &lt;td&gt;2023–2032 годы&lt;/td&gt; &lt;/tr&gt; &lt;tr &gt; &lt;thscope="row"&gt;Прогнозный период с 2023 по 2032 год. СГТР&lt;/th&gt; &lt;td&gt;3,7%&lt;/td&gt; &lt;/tr&gt; &lt;tr&gt; &lt;thscope="row"&gt;Прогноз стоимости на 2032 год&lt;/th&gt; &lt;td&gt;762,1 миллиона долларов США&lt;/td&gt; &lt;/tr&gt; &lt;tr&gt; &lt;thscope="row"&gt;Исторические данные за&lt;/th&gt; &lt;td&gt;2018–2022 годы&lt;/td&gt; &lt;/tr&gt; &lt;tr&gt; &lt; thscope="row"&gt;Нет. страниц&lt;/th&gt; &lt;td&gt;180&lt;/td&gt; &lt;/tr&gt; &lt;tr&gt; &lt;thscope="row"&gt;Таблицы, диаграммы и amp; Цифры&lt;/th&gt; &lt;td&gt;301&lt;/td&gt; &lt;/tr&gt; &lt;tr&gt; &lt;thscope="row"&gt;Охваченные сегменты&lt;/th&gt; &lt;td&gt;По материалу, по размеру, по типу закрытия, по применению, По каналам сбыта&lt;/td&gt; &lt;/tr&gt; &lt;tr&gt; &lt;thscope="row"&gt;Драйверы роста&lt;/th&gt; &lt;td&gt; &lt;ul&gt; &lt;li&gt;Растущая индустрия напитков&lt;/li&gt; &lt;li&gt;Расширение сектор общественного питания&lt;/li&gt; &lt;li&gt;Рост населения&lt;/li&gt; &lt;/ul&gt; &lt;/td&gt; &lt;/tr&gt; &lt;tr&gt; &lt;thscope="row"&gt;Подводные камни и amp; Проблемы&lt;/th&gt; &lt;td&gt; &lt;ul&gt; &lt;li&gt;Проблемы регулирования и соответствия&lt;/li&gt; &lt;li&gt;Проблемы гигиены и очистки&lt;/li&gt; &lt;li&gt;Контроль качества и согласованность&lt;/li&gt; &lt;/ul&gt; &lt;/ td&gt; &lt;/tr&gt; &lt;/tbody&gt; &lt;tbody&gt; &lt;/tbody&gt; &lt;/table&gt; &lt;p&gt;Каковы возможности роста на этом рынке?&lt;/p&gt; &lt;p&gt;&amp;nbsp;Загрузить бесплатный образец&lt;/p&gt; &lt; p&gt;На гроулеров распространяются различные правила и стандарты здравоохранения, которые варьируются от региона к региону. Соблюдение этих правил может оказаться сложной задачей для предприятий, особенно при продаже алкогольных напитков или других напитков, требующих специальной упаковки и маркировки. Гроулеры необходимо тщательно очищать и дезинфицировать между использованием, чтобы предотвратить загрязнение и обеспечить качество и безопасность напитков. Обеспечение качества и постоянства напитков, разливаемых в гроулеры, может оказаться сложной задачей, особенно для предприятий, имеющих несколько филиалов или поставляющих гроулеры в другие точки розничной торговли.&lt;/p&gt; &lt;h2&gt;Влияние COVID-19&lt;/h2&gt; &lt;p&gt;В период Из-за пандемии многие бары, пивоварни и рестораны столкнулись с ограничениями на услуги общественного питания. В результате произошел всплеск потребления вне помещений, и гроулеры стали популярным выбором среди потребителей, чтобы насладиться разливным пивом и другими напитками дома или на открытом воздухе.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расширению бизнеса в ближайшие годы.&lt;/p&gt; &lt;h2&gt;Тенденции рынка гроулеров&lt;/h2&gt; &lt;p &gt;Растущая популярность крафтового пива, сидра и других крафтовых напитков стала важным фактором развития индустрии гроулеров. Потребители ищут местные и уникальные сорта пива, а гроулеры предлагают удобный и экологически чистый способ насладиться этими напитками. Экологическое сознание становится растущей тенденцией, и потребители ищут экологически чистые варианты упаковки. Благодаря возможности многократного использования Growlers привлекают экологически сознательных клиентов, стремящихся сократить количество одноразовых отходов.&lt;/p&gt; &lt;h2&gt;Анализ рынка Growlers&lt;/h2&gt; &lt;p&gt;Узнайте больше о ключевых сегментах, формирующих этот рынок&lt;/p&gt; &lt;p&gt;&amp;nbsp;Загрузить бесплатный образец&lt;/p&gt; &lt;p&gt;В зависимости от типа материала рынок гроулеров сегментирован на нержавеющую сталь, стекло, керамику и пластик. В 2022 году нержавеющая сталь занимала большую часть рыночной стоимости в 170,6 миллиона долларов США. Производители нержавеющей стали известны своей долговечностью и изоляционными свойствами. Они могут сохранять напитки горячими или холодными в течение длительного времени, что делает их идеальными для транспортировки горячего кофе, холодного напитка или охлажденных напитков. Гроулеры из нержавеющей стали также легкие и менее склонны к поломке по сравнению со стеклом.&lt;/p&gt; &lt;p&gt;Узнайте больше о ключевых сегментах, формирующих этот рынок&lt;/p&gt; &lt;p&gt;&amp;nbsp;Загрузите бесплатный образец&lt;/p&gt; &lt;p&gt; В зависимости от размера рынок гроулеров сегментируется на менее 32 унций, 32 унции и 64 унции, более 64 унций. Гроулеры весом более 64 унций занимают доминирующую долю рынка, составляющую около 40% в 2022 году, и, как ожидается, до 2032 года она будет расти прибыльными темпами. Гроулеры на 64 унции являются одними из самых популярных размеров на рынке. Они предлагают хороший баланс между количеством и портативностью, что делает их пригодными для того, чтобы поделиться ими с друзьями или насладиться парой порций за короткий период времени. Их общий размер также делает их широко совместимыми с заправочными станциями на пивоварнях и в барах.&lt;/p&gt; &lt;p&gt;В зависимости от типа крышки рынок гроулеров подразделяется на крышки с завинчивающейся крышкой, откидной крышкой, откидной крышкой и другие. В 2022 году завинчивающаяся крышка занимала доминирующую долю рынка гроулеров, и ожидается, что среднегодовой темп ее роста до 2032 года составит 2,9%. Завинчивающиеся крышки просты в использовании и обеспечивают надежную герметичность. Потребители ценят удобство завинчивающихся крышек, поскольку они быстро открываются и закрываются, что делает их пригодными для частого использования и транспортировки. Таким образом, ожидается, что высококачественные услуги и растущее использование гроулеров будут способствовать росту бизнеса.&lt;/p&gt; &lt;p&gt;В зависимости от применения рынок сегментирован на крафтовое пиво, другие алкогольные напитки, безалкогольные напитки и т. д. Крафтовое пиво занимало доминирующую долю рынка в 2022 году, и ожидается, что к 2032 году она вырастет. Завинчивающиеся крышки просты в использовании и обеспечивают надежную герметичность. Индустрия крафтового пива является важным драйвером для производителей гроулеров. требовать. Микропивоварни и любители крафтового пива часто используют гроулеров для продажи свежего разливного пива непосредственно потребителям, что позволяет им наслаждаться пивом дома или на открытом воздухе.&lt;/p&gt; &lt;p&gt;В зависимости от применения рынок гроулеров сегментируется на дегустационные залы пивоваренных заводов, розничные магазины, интернет-магазины и др. В 2022 году пивоварни занимали доминирующую долю рынка, и ожидается, что к 2032 году она вырастет. Пивоварни и пивные являются основными каналами сбыта гроулеров, особенно в индустрии крафтового пива. Потребители посещают пивоварни и таверны, чтобы наполнить свои гроулеры прямо из разливных линий, создавая уникальный и свежий опыт.&lt;/p&gt; &lt;p&gt;Ищете данные по конкретному региону?&lt;/p&gt; &lt;p&gt;&amp;nbsp;Загрузить бесплатный образец&lt;/p &gt; &lt;p&gt;США доминируют в регионе Северной Америки, имея большую долю рынка гроулеров и доход в 104,6 млн долларов США в 2022 году, и ожидается, что в 2023-2032 годах они будут расширяться значительными темпами. Движение крафтовых напитков, особенно индустрия крафтового пива, приобрело значительную популярность в Северной Америке. Потребители все чаще ищут уникальное крафтовое пиво местного производства, которое часто можно приобрести в гроулерах. Растущая популярность крафтовых напитков приводит к росту спроса на гроулеры как на предпочтительный вариант упаковки.&lt;/p&gt; &lt;h2&gt;Доля рынка гроулеров&lt;strong&gt; &lt;/strong&gt;&lt;/h2&gt; &lt;p&gt;Некоторые крупные игроки отрасли, работающие в рынок гроулеров:&lt;/p&gt; &lt;ul&gt; &lt;li&gt;DrinkTanks&lt;/li&gt; &lt;li&gt;Hydro Flask&lt;/li&gt; &lt;li&gt;YETI&lt;/li&gt; &lt;li&gt;Miir&lt;/li&gt; &lt;li&gt;Stanley&lt;/li &gt; &lt;li&gt;Клин Кантин&lt;/li&gt; &lt;li&gt;Манна&lt;/li&gt; &lt;li&gt;Иглу&lt;/li&gt; &lt;li&gt;Мост жизни&lt;/li&gt; &lt;li&gt;Пятьдесят/Пятьдесят&lt;/li&gt; &lt;/ul&gt; &lt;p &gt;Эти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отрасли Growlers&lt;/h2&gt; &lt;ul&gt; &lt;li&gt;В ноябре 2021 года Ardagh Group SA приобрела Consol Holdings Proprietary Limited, ведущего производителя стеклянной упаковки на африканском континенте.&lt;/li&gt; &lt;li&gt;В апреле 2021 года Alpha Packaging приобрела Boxmore Plastics в рамках плана по расширению в Европе.&lt;/li&gt; &lt;li&gt;В апреле 2021 года Alpha Packaging приобрела Boxmore Plastics.&lt;/li&gt; &gt; &lt;/ul&gt; &lt;h3&gt;Отчет об исследовании рынка Growlers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сегментов&lt;/h3&gt; &lt;p&gt;&lt;strong&gt;Нажмите здесь&lt;/strong&gt;, чтобы купить раздел этого отчета&lt;/p&gt; &lt;p&gt;&amp;nbsp;&lt;/p&gt; &lt;p&gt;&amp;nbsp; &lt;/p&gt; &lt;p&gt;&lt;strong&gt;По материалу&lt;/strong&gt;&lt;/p&gt; &lt;p&gt;&amp;nbsp;&lt;/p&gt; &lt;ul&gt; &lt;li&gt;Нержавеющая сталь&lt;/li&gt; &lt;li&gt;Стекло&lt;/li&gt; &lt; li&gt;Керамика&lt;/li&gt; &lt;li&gt;Пластик&lt;/li&gt; &lt;/ul&gt; &lt;p&gt;&lt;strong&gt;По размеру&lt;/strong&gt;&lt;/p&gt; &lt;ul&gt; &lt;li&gt;Менее 32 унций&lt;/li&gt; &lt; li&gt;От 32 до 64 унций&lt;/li&gt; &lt;li&gt;Более 64 унций&lt;/li&gt; &lt;/ul&gt; &lt;p&gt;&lt;strong&gt;По типу затвора&lt;/strong&gt;&lt;/p&gt; &lt;ul&gt; &lt;li&gt;Винт Кепка&lt;/li&gt; &lt;li&gt;Откидной топ&lt;/li&gt; &lt;li&gt;Откидной верх&lt;/li&gt; &lt;li&gt;Другие&lt;/li&gt; &lt;/ul&gt; &lt;p&gt;&lt;strong&gt;По применению&lt;/strong&gt;&lt;/p &gt; &lt;ul&gt; &lt;li&gt;Крафтовое пиво&lt;/li&gt; &lt;li&gt;Другие алкогольные напитки&lt;/li&gt; &lt;li&gt;Безалкогольные напитки&lt;/li&gt; &lt;li&gt;&amp;nbsp;Прочее&lt;/li&gt; &lt;/ul&gt; &lt;p &gt;&lt;strong&gt;По каналам сбыта&lt;/strong&gt;&lt;/p&gt; &lt;ul&gt; &lt;li&gt;Дегустационные залы пивоварни&lt;/li&gt; &lt;li&gt;Розничные магазины&lt;/li&gt; &lt;li&gt;Интернет-магазины&lt;/li&gt; &lt;li&gt;Другие &lt;/li&gt; &lt;/ul&gt; &lt;p&gt;Вышеуказанная информация предоставлена для следующих регионов и стран&lt;/p&gt; &lt;ul&gt; &lt;li&gt;Северная Америка &lt;ul&gt; &lt;li&gt;США&lt;/li&gt; &lt;li&gt;Канада&lt; /li&gt; &lt;/ul&gt; &lt;/li&gt; &lt;li&gt;Европа &lt;ul&gt; &lt;li&gt;Германия&lt;/li&gt; &lt;li&gt;Великобритания&lt;/li&gt; &lt;li&gt;Франция&lt;/li&gt; &lt;li&gt;Испания&lt;/li&gt; &lt;li&gt;Италия&lt;/li&gt; &lt;/ul&gt; &lt;/li&gt; &lt;li&gt;Азиатско-Тихоокеанский регион &lt;ul&gt; &lt;li&gt;Китай&lt;/li&gt; &lt;li&gt;Япония&lt;/li&gt; &lt;li&gt;Индия&lt;/li&gt; &lt;li &gt;Австралия&lt;/li&gt; &lt;li&gt;Южная Корея&lt;/li&gt; &lt;li&gt;Индонезия&lt;/li&gt; &lt;li&gt;Малайзия&amp;nbsp;&lt;/li&gt; &lt;/ul&gt; &lt;/li&gt; &lt;li&gt;Латинская Америка &lt;ul&gt; &lt;li &gt;Бразилия&lt;/li&gt;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</si>
  <si>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контейнеров для хранения пищевых продуктов — по типу материала (пластик, стекло, металл, силикон), по Тип продукта (коробки и контейнеры, банки и канистры, бутылки и банки, сумки и пакеты), по применению (хранение в холодильнике, морозильной камере, кладовой) и прогноз, 2023–2032 гг.&lt;/h4&gt; &lt;/div&gt; &lt;div&gt;&lt; h2&gt;Объем рынка контейнеров для хранения пищевых продуктов&lt;/h2&gt; &lt;p&gt;&lt;strong&gt;Объем рынка контейнеров для хранения пищевых продуктов в 2022 году оценивался в 148 миллиардов долларов США, а среднегодовой темп роста в период с 2023 по 2032 год, по оценкам, составит более 4,1%&lt;/strong&gt;. Рост услуг по доставке еды и на вынос, особенно во время пандемии COVID-19, привел к увеличению спроса на контейнеры для хранения продуктов, подходящие для хранения и транспортировки различных видов продуктов питания. Растущее число домохозяйств, состоящих из одного человека, и занятой образ жизни привели к росту спроса на контейнеры для хранения продуктов меньшего размера, обеспечивающие контроль порций и удобство хранения.&lt;/p&gt; &lt;p&gt;Чтобы уловить ключевые тенденции рынка&lt;/p&gt; &lt;p&gt;&amp;nbsp; Скачать бесплатный образец&lt;/p&gt; &lt;p&gt;Повышение осведомленности о проблемах окружающей среды привело к тому, что предпочтение отдавалось контейнерам для хранения пищевых продуктов, изготовленным из устойчивых и экологически чистых материалов, таких как биоразлагаемый или компостируемый пластик, стекло или нержавеющая сталь.&lt;br&gt; &amp;nbsp ;&lt;/p&gt; &lt;table&gt; &lt;caption&gt;Атрибуты отчета о рынке контейнеров для хранения пищевых продуктов&lt;/caption&gt; &lt;tbody&gt; &lt;tr&gt; &lt;/tr&gt; &lt;/tbody&gt; &lt;thead&gt; &lt;/thead&gt; &lt;tbody&gt; &lt;tr&gt; &lt;th scope="col"&gt;Атрибут отчета&lt;/th&gt; &lt;thscope="col"&gt;Подробности&lt;/th&gt; &lt;/tr&gt; &lt;/tbody&gt; &lt;tbody&gt; &lt;tr&gt; &lt;thscope="row"&gt;Базовый год&lt; /th&gt; &lt;td&gt;2022&lt;/td&gt; &lt;/tr&gt; &lt;tr&gt; &lt;thscope="row"&gt;Объем рынка контейнеров для хранения пищевых продуктов в 2022 году&lt;/th&gt; &lt;td&gt;148 миллиардов долларов США&lt;/td&gt; &lt;/tr &gt; &lt;tr&gt; &lt;thscope="row"&gt;Период прогноза&lt;/th&gt; &lt;td&gt;С 2023 по 2032 год&lt;/td&gt; &lt;/tr&gt; &lt;tr&gt; &lt;thscope="row"&gt;Период прогноза с 2023 по 2032 год CAGR&lt; /th&gt; &lt;td&gt;4,1%&lt;/td&gt; &lt;/tr&gt; &lt;tr&gt; &lt;thscope="row"&gt;Прогноз стоимости на 2032 год&lt;/th&gt; &lt;td&gt;221 миллиард долларов США&lt;/td&gt; &lt;/tr&gt; &lt;tr &gt; &lt;thscope="row"&gt;Исторические данные за&lt;/th&gt; &lt;td&gt;2018–2022 годы&lt;/td&gt; &lt;/tr&gt; &lt;tr&gt; &lt;thscope="row"&gt;Нет. страниц&lt;/th&gt; &lt;td&gt;150&lt;/td&gt; &lt;/tr&gt; &lt;tr&gt; &lt;thscope="row"&gt;Таблицы, диаграммы и amp; Цифры&lt;/th&gt; &lt;td&gt;191&lt;/td&gt; &lt;/tr&gt; &lt;tr&gt; &lt;thscope="row"&gt;Драйверы роста&lt;/th&gt; &lt;td&gt; &lt;ul&gt; &lt;li&gt;Рост пищевой промышленности&lt;/li&gt; &lt;li&gt;Рост населения&lt;/li&gt; &lt;li&gt;Быстрая урбанизация&lt;/li&gt; &lt;/ul&gt; &lt;/td&gt; &lt;/tr&gt; &lt;tr&gt; &lt;thscope="row"&gt;Подводные камни и amp; Проблемы&lt;/th&gt; &lt;td&gt; &lt;ul&gt; &lt;li&gt;Экологические проблемы&lt;/li&gt; &lt;li&gt;Конкурентная рыночная среда&lt;/li&gt; &lt;li&gt;Выбор материалов и стоимость&lt;/li&gt; &lt;/ul&gt; &lt;/td&gt; &lt; /tr&gt; &lt;/tbody&gt; &lt;tbody&gt; &lt;/tbody&gt; &lt;/table&gt; &lt;p&gt;Каковы возможности роста на этом рынке?&lt;/p&gt; &lt;p&gt;&amp;nbsp;Загрузить бесплатный образец&lt;/p&gt; &lt;p&gt;Один Одной из серьезных проблем рынка контейнеров для хранения пищевых продуктов является решение экологических проблем, связанных с пластиковыми отходами. Широкое использование одноразовых пластиковых контейнеров может привести к загрязнению и ухудшению состояния окружающей среды, что побуждает потребителей и правительства искать более устойчивые альтернативы. Промышленность должна соблюдать различные правила охраны труда и техники безопасности, касающиеся материалов, контактирующих с пищевыми продуктами. Поиск правильного баланса между экономически эффективными материалами и удовлетворением потребительского спроса на экологически чистые варианты может стать проблемой для производителей. Таким образом, риски, связанные с контейнерами для хранения продуктов питания, могут снизить уровень приемки, что еще больше затруднит рост бизнеса.&lt;/p&gt; &lt;h2&gt;Влияние COVID-19&lt;/h2&gt; &lt;p&gt;Из-за карантина и ограничений на питание вне дома произошло Всплеск спроса на контейнеры для хранения пищевых продуктов, поскольку потребители обратились к домашней еде и приготовлению еды. Эта тенденция привела к увеличению потребности в долговечных и многоразовых решениях для хранения продуктов питания. Закрытие ресторанов и переход на услуги доставки еды на вынос привели к более широкому использованию одноразовых пищевых контейнеров для упаковки и транспортировки еды.&lt;/p&gt; &lt;p&gt;Однако также рос спрос на более устойчивые и экологически чистые продукты. контейнеры для хранения пищевых продуктов. Таким образом, сокращение числа случаев COVID-19 и реализация последующих стратегий государственными и неправительственными организациями, вероятно, будут способствовать росту рынка.&lt;/p&gt; &lt;h2&gt;Тенденции рынка контейнеров для хранения пищевых продуктов&lt;/h2&gt; &lt;p&gt;Есть возрос спрос на контейнеры для хранения пищевых продуктов, изготовленные из устойчивых и экологически чистых материалов, таких как биопластик, стекло, нержавеющая сталь и &lt;strong&gt;силикон&lt;/strong&gt;. Потребители все больше осознавали воздействие одноразовых пластиковых контейнеров на окружающую среду и искали альтернативы, пригодные для повторного использования и переработки. Потребители отдавали приоритет &lt;strong&gt;безопасности пищевых продуктов&lt;/strong&gt; и искали контейнеры для хранения продуктов, не содержащие вредных химикатов, таких как бисфенол-А (BPA) и других потенциально опасных веществ. Производители отреагировали предложением контейнеров, не содержащих BPA и безопасных для пищевых продуктов. Контейнеры для хранения пищевых продуктов с универсальными функциями и множеством отделений завоевали популярность.&lt;/p&gt; &lt;h2&gt;Анализ рынка контейнеров для хранения пищевых продуктов&lt;/h2&gt; &lt;p&gt;Узнайте больше о ключевых сегментах, формирующих этот рынок&lt;/p&gt; &lt;p&gt;&amp;nbsp;Скачать Бесплатный образец&lt;/p&gt; &lt;p&gt;Объем рынка контейнеров для хранения пищевых продуктов в сегменте пластика в 2022 году составит более 42,6 миллиардов долларов США. Пластиковые контейнеры легкие и простые в обращении, что делает их удобными для повседневного использования и еды на ходу. хранилище. Пластиковые контейнеры бывают разных форм и размеров и подходят для широкого спектра пищевых продуктов, включая жидкости, сухие продукты и остатки еды. Пластиковые контейнеры, как правило, более доступны по сравнению с другими материалами, что делает их популярным выбором среди потребителей и предприятий.&lt;/p&gt; &lt;p&gt;Узнайте больше о ключевых сегментах, формирующих этот рынок&lt;/p&gt; &lt;p&gt;&amp;nbsp;Загрузите бесплатный образец&lt; /p&gt; &lt;p&gt;Судя по применению, сегмент коробок и контейнеров занимал примерно 40% доли рынка контейнеров для хранения пищевых продуктов в 2022 году, и ожидается, что к 2032 году он будет расти прибыльными темпами. Коробки и контейнеры обеспечивают эффективную организацию и оптимизацию пространства в кладовые, &lt;strong&gt;холодильники&lt;/strong&gt; и кухонные шкафы. Они помогают хранить продукты в аккуратном порядке, облегчая пользователям поиск того, что им нужно, и уменьшая беспорядок.&lt;/p&gt; &lt;p&gt;С точки зрения конечного использования, сегмент холодильного хранения занял доминирующую долю рынка в 2022 году и будет продолжать расти. к 2032 году вырастет почти на 3,8%. Контейнеры для хранения в холодильнике предназначены для создания герметичной и воздухонепроницаемой среды, помогая сохранить свежесть фруктов, овощей и остатков, а также предотвращать впитывание ими запахов других продуктов в холодильнике. Таким образом, ожидается, что высококачественные услуги и растущее использование контейнеров для хранения пищевых продуктов будут способствовать росту рынка контейнеров для хранения пищевых продуктов.&lt;/p&gt; &lt;p&gt;Ищете данные по конкретному региону?&lt;/p&gt; &lt;p&gt;&amp;nbsp;Загрузить бесплатный образец &lt;/p&gt; &lt;p&gt;США доминируют в североамериканском регионе, имея большую долю рынка и доход в 32,1 миллиарда долларов США в 2022 году, и, по прогнозам, в период с 2023 по 2032 год они будут расширяться значительными темпами. Растущая осведомленность и обеспокоенность экологическими проблемами в Северной Америке Америка привела к увеличению спроса на устойчивые и экологически чистые контейнеры для хранения продуктов. Потребители искали альтернативу одноразовым пластиковым контейнерам и отдавали предпочтение продуктам, изготовленным из таких материалов, как биопластик, стекло и нержавеющая сталь.&lt;/p&gt; &lt;h2&gt;Доля рынка контейнеров для хранения пищевых продуктов&lt;/h2&gt; &lt;p&gt;Некоторые крупные игроки рынка работают на рынке контейнеров для хранения пищевых продуктов представлены&lt;/p&gt; &lt;ul&gt; &lt;li&gt;Tupperware Brands Corporation (США)&lt;/li&gt; &lt;li&gt;Rubbermaid Commercial Products (США)&lt;/li&gt; &lt;li&gt;OXO International (США) )&lt;/li&gt; &lt;li&gt;Snapware Corporation (США)&lt;/li&gt; &lt;li&gt;Lock &amp;amp; Lock Co., Ltd. (Южная Корея)&lt;/li&gt; &lt;li&gt;Sistema Plastics (Новая Зеландия)&lt;/li&gt; &lt;li&gt;Pyrex (США)&lt;/li&gt; &lt;li&gt;Anchor Hocking Company (США)&lt; /li&gt; &lt;li&gt;Cambro Manufacturing Company (США)&lt;/li&gt; &lt;li&gt;Zojirushi Corporation (Япония)&lt;/li&gt; &lt;li&gt;Брабантия (Нидерланды)&lt;/li&gt; &lt;li&gt;LocknLock Co., Ltd. ( Южная Корея)&lt;/li&gt; &lt;li&gt;Glasslock USA, Inc. (США)&lt;/li&gt; &lt;li&gt;Mepal (Нидерланды)&lt;/li&gt; &lt;li&gt;Komax USA (США)&lt;/li&gt; &lt;/ul &gt;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рынка контейнеров для хранения пищевых продуктов&lt;/h2&gt; &lt;ul&gt; &lt;li&gt;В 2021 году Plastipak объявила об инвестициях в переработку отходов на своем заводе в Толедо, Испания, с целью переработки хлопьев ПЭТ в переработанные гранулы пищевого качества. Эти гранулы предназначены для непосредственного использования в новых пищевых контейнерах. Этот завод будет производить около 20 000 тонн пищевых гранул в год и производить их с лета 2022 года.&lt;/li&gt; &lt;li&gt;В 2021 году Berry Superfos, подразделение Berry Global, представила новый экологически безопасный упаковочный горшок CombiLight для производители продуктов питания.&lt;/li&gt; &lt;/ul&gt; &lt;h3&gt;Этот отчет об исследовании рынка контейнеров для хранения пищевых продуктов включает в себя подробный обзор отрасли с оценками и оценками; прогноз по выручке в миллионах долларов США &amp;amp; Единицы с 2018 по 2032 год для следующих сегментов&lt;/h3&gt; &lt;p&gt;&lt;strong&gt;Нажмите здесь&lt;/strong&gt;, чтобы купить раздел этого отчета&lt;/p&gt; &lt;p&gt;&amp;nbsp;&lt;/p&gt; &lt;p&gt;&amp;nbsp; &lt;/p&gt; &lt;p&gt;&lt;strong&gt;Рынок по типу материала&lt;/strong&gt;&lt;/p&gt; &lt;p&gt;&amp;nbsp;&lt;/p&gt; &lt;ul&gt; &lt;li&gt;Пластик&lt;/li&gt; &lt;li&gt;Стекло&lt;/li &gt; &lt;li&gt;Металл&lt;/li&gt; &lt;li&gt;Силикон&lt;/li&gt; &lt;li&gt;Другие&lt;/li&gt; &lt;/ul&gt; &lt;p&gt;&lt;strong&gt;Рынок, по типу продукта&lt;/strong&gt;&lt;/p&gt; &lt;ul &gt; &lt;li&gt;Коробки и усилители; Контейнеры&lt;/li&gt; &lt;li&gt;Баночки и усилители; Канистры&lt;/li&gt; &lt;li&gt;Бутылки и усилители; Банки&lt;/li&gt; &lt;li&gt;Сумки и усилители; Пакеты&lt;/li&gt; &lt;li&gt;Другие&lt;/li&gt; &lt;/ul&gt; &lt;p&gt;&lt;strong&gt;Рынок по применению&lt;/strong&gt;&lt;/p&gt; &lt;ul&gt; &lt;li&gt;Хранение в холодильнике&lt;/li&gt; &lt;li&gt; Хранение в морозильной камере&lt;/li&gt; &lt;li&gt;Кладовая&lt;/li&gt; &lt;li&gt;Мобильные и портативные; Контейнеры для обеда&lt;/li&gt; &lt;li&gt;Другое&lt;/li&gt; &lt;/ul&gt; &lt;p&gt;Вышеуказанная информация предоставлена для следующих регионов и стран&lt;/p&gt; &lt;ul&gt; &lt;li&gt;Северная Америка &lt;ul&gt; &lt;li&gt; США&lt;/li&gt; &lt;li&gt;Канада&lt;/li&gt; &lt;/ul&gt; &lt;/li&gt; &lt;li&gt;Европа &lt;ul&gt; &lt;li&gt;Германия&lt;/li&gt; &lt;li&gt;Великобритания&lt;/li&gt; &lt;li&gt;Франция&lt;/li&gt; li&gt; &lt;li&gt;Испания&lt;/li&gt; &lt;li&gt;Италия&lt;/li&gt; &lt;/ul&gt; &lt;/li&gt; &lt;li&gt;Азиатско-Тихоокеанский регион &lt;ul&gt; &lt;li&gt;Китай&lt;/li&gt; &lt;li&gt;Япония&lt;/li&gt; &lt;li&gt;Индия&lt;/li&gt; &lt;li&gt;Австралия&lt;/li&gt; &lt;li&gt;Южная Корея&lt;/li&gt; &lt;li&gt;Индонезия&lt;/li&gt; &lt;li&gt;Малайзия&amp;nbsp;&lt;/li&gt; &lt;/ul&gt; &lt;/li&gt;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</si>
  <si>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свежего мяса — по типу материала (пластик, металл), по типу мяса (говядина) , свинина, птица, баранина), по формату упаковки (лотки, закрывающие пленки), по применению (свежее мясо, мясные полуфабрикаты), технологии упаковки и глобальный прогноз, 2024–2032 гг.&lt;/h4&gt; &lt;/div&gt; &lt;div&gt;&lt;h2 &gt;Объем рынка упаковки для свежего мяса&lt;/h2&gt; &lt;p&gt;&lt;strong&gt;Объем рынка упаковки для свежего мяса оценивался в 2,7 миллиарда долларов США в 2023 году и, по оценкам, в период с 2024 по 2032 год его рост составит 3,5% в среднем. &lt;/strong&gt;Потребители растут обеспокоены безопасностью и гигиеной пищевых продуктов. Правильная упаковка помогает сохранить свежесть мяса, предотвращает загрязнение и продлевает срок хранения продукта, давая потребителям уверенность в качестве и безопасности приобретаемого ими мяса. Потребители ищут удобные и портативные варианты упаковки свежего мяса, особенно в контексте занятого образа жизни и потребления на ходу. Упаковка, позволяющая легко хранить, обрабатывать и транспортировать, привлекательна для современных потребителей.&lt;/p&gt; &lt;p&gt;Чтобы уловить ключевые тенденции рынка&lt;/p&gt; &lt;p&gt;&amp;nbsp; Скачать бесплатный образец&lt;/p&gt; &lt;p&gt;Рост современных форматов розничной торговли, включая супермаркеты и гипермаркеты, вызвал потребность в привлекательной и практичной упаковке, улучшающей экспозицию свежих мясных продуктов.&lt;br&gt; &amp;nbsp;&lt;/p&gt; &lt; table&gt; &lt;caption&gt;Атрибуты отчета о рынке упаковки свежего мяса&lt;/caption&gt; &lt;tbody&gt; &lt;tr&gt; &lt;/tr&gt; &lt;/tbody&gt; &lt;thead&gt; &lt;/thead&gt; &lt;tbody&gt; &lt;tr&gt; &lt;thscope="col"&gt; Атрибут отчета&lt;/th&gt; &lt;thscope="col"&gt;Подробности&lt;/th&gt; &lt;/tr&gt; &lt;/tbody&gt; &lt;tbody&gt; &lt;tr&gt; &lt;thscope="row"&gt;Базовый год&lt;/th&gt; &lt;td&gt; 2023&lt;/td&gt; &lt;/tr&gt; &lt;tr&gt; &lt;thscope="row"&gt;Объем рынка упаковки свежего мяса в 2023 году&lt;/th&gt; &lt;td&gt;2,7 миллиарда долларов США&lt;/td&gt; &lt;/tr&gt; &lt;tr&gt; &lt;th scope="row"&gt;Период прогноза&lt;/th&gt; &lt;td&gt;С 2024 по 2032 год&lt;/td&gt; &lt;/tr&gt; &lt;tr&gt; &lt;thscope="row"&gt;Период прогноза с 2024 по 2032 год CAGR&lt;/th&gt; &lt;td&gt; 3,5%&lt;/td&gt; &lt;/tr&gt; &lt;tr&gt; &lt;thscope="row"&gt;Прогноз стоимости на 2032 год&lt;/th&gt; &lt;td&gt;3,6 миллиарда долларов США&lt;/td&gt; &lt;/tr&gt; &lt;tr&gt; &lt;thscope=" row"&gt;Исторические данные за&lt;/th&gt; &lt;td&gt;2018–2022 годы&lt;/td&gt; &lt;/tr&gt; &lt;tr&gt; &lt;thscope="row"&gt;Нет. страниц&lt;/th&gt; &lt;td&gt;180&lt;/td&gt; &lt;/tr&gt; &lt;tr&gt; &lt;thscope="row"&gt;Таблицы, диаграммы и amp; Цифры&lt;/th&gt; &lt;td&gt;301&lt;/td&gt; &lt;/tr&gt; &lt;tr&gt; &lt;thscope="row"&gt;Охваченные сегменты&lt;/th&gt; &lt;td&gt;По типу материала, По типу мяса, По формату упаковки, По Упаковочные технологии, по применению, по регионам&lt;/td&gt; &lt;/tr&gt; &lt;tr&gt; &lt;thscope="row"&gt;Драйверы роста&lt;/th&gt; &lt;td&gt; &lt;ul&gt; &lt;li&gt;Растущая пищевая промышленность&lt;/li&gt; &lt; li&gt;Рост потребления мяса&lt;/li&gt; &lt;li&gt;Рост населения&lt;/li&gt; &lt;/ul&gt; &lt;/td&gt; &lt;/tr&gt; &lt;tr&gt; &lt;thscope="row"&gt;Подводные камни и amp; Проблемы&lt;/th&gt; &lt;td&gt; &lt;ul&gt; &lt;li&gt;Стоимость упаковочных материалов&lt;/li&gt; &lt;li&gt;Соблюдение требований безопасности и качества пищевых продуктов&lt;/li&gt; &lt;li&gt;Проблемы устойчивого развития&lt;/li&gt; &lt;/ul&gt; &lt;/td &gt; &lt;/tr&gt; &lt;/tbody&gt; &lt;tbody&gt; &lt;/tbody&gt; &lt;/table&gt; &lt;p&gt;Каковы возможности роста на этом рынке?&lt;/p&gt; &lt;p&gt;&amp;nbsp;Загрузить бесплатный образец&lt;/p&gt; &lt;p &gt;Обеспечение соблюдения строгих стандартов &lt;strong&gt;безопасности пищевых продуктов&lt;/strong&gt; и качества является серьезной проблемой. Упаковочные материалы должны быть разработаны таким образом, чтобы предотвращать загрязнение и сохранять свежесть мяса на протяжении всей цепочки поставок. Растущая осведомленность об экологических проблемах привела к появлению спроса на экологичные упаковочные решения. Стоимость высококачественных и инновационных упаковочных материалов может стать существенным фактором, влияющим на размер прибыли производителей и розничных продавцов. Таким образом, высокие цены и риски, связанные с упаковкой свежего мяса, могут снизить уровень принятия, что еще больше затруднит рост рынка упаковки для свежего мяса.&lt;/p&gt; &lt;h2&gt;Влияние COVID-19&lt;/h2&gt; &lt;p&gt;Как потребители стремясь свести к минимуму посещение продуктовых магазинов и ресторанов, наблюдался резкий рост спроса на упакованные и обработанные продукты, включая упакованное свежее мясо. Этот возросший спрос заставил производителей упаковки и розничных продавцов поддерживать достаточные запасы и обеспечивать своевременную доставку. Пандемия вызвала изменения в потребительском поведении и предпочтениях. Многие потребители перешли к покупке большего количества свежих мясных продуктов в розничных магазинах вместо того, чтобы обедать вне дома или посещать заведения общественного питания. Таким образом, прогнозируется,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росту рынка.&lt;/p&gt; &lt;h2&gt;Тенденции рынка упаковки свежего мяса&lt;/h2&gt; &lt;p&gt;Есть стал растущий спрос на экологически чистые варианты упаковки, вызванный повышением осведомленности потребителей об экологических проблемах. Производители и розничные торговцы изучали экологически чистые и пригодные для вторичной переработки упаковочные материалы, чтобы уменьшить выбросы углекислого газа и удовлетворить предпочтения потребителей. Активные и интеллектуальные технологии упаковки набирают обороты в индустрии свежего мяса. Эти упаковочные решения помогают контролировать свежесть, качество и безопасность продуктов с помощью индикаторов, датчиков и других функций, предоставляя потребителям информацию в режиме реального времени.&lt;/p&gt; &lt;h2&gt;Анализ рынка упаковки свежего мяса&lt;/h2&gt; &lt;p&gt;Узнать подробнее о ключевых сегментах, формирующих этот рынок&lt;/p&gt; &lt;p&gt;&amp;nbsp;Загрузить бесплатный образец&lt;/p&gt; &lt;p&gt;В зависимости от типа материала рыночная стоимость сегмента пластика в 2022 году составила 0,8 миллиарда долларов США. &lt;strong&gt;Гибкий пластик упаковка&lt;/strong&gt; обеспечивает удобство обращения и портативность для потребителей, что делает ее популярным выбором для продуктов из свежего мяса. Высокие барьерные свойства некоторых гибких пластиковых материалов помогают сохранить свежесть и качество свежего мяса, сокращая пищевые отходы.&lt;/p&gt; &lt;p&gt;Узнайте больше о ключевых сегментах, формирующих этот рынок&lt;/p&gt; &lt;p&gt;&amp;nbsp;Скачать бесплатно Образец&lt;/p&gt; &lt;p&gt;В 2022 году сегмент сортировки говядины занимал около 40 % рынка упаковки свежего мяса, и, по прогнозам, к 2032 году он продемонстрирует прибыльные темпы. Говядина является одним из наиболее широко потребляемых мясных продуктов в мире, что увеличивает спрос на него. упаковочные решения для этих видов мяса. Говядина и свинина используются в различных кулинарных целях, что приводит к необходимости использования различных вариантов упаковки, в том числе массовой упаковки для переработчиков и порционных упаковок для розничных потребителей.&lt;/p&gt; &lt;p&gt;Сегмент лотков, основанный на упаковке, приобрел основную долю рынка. Лотки обеспечивают четкое представление о мясном продукте, позволяя потребителям проверять качество, цвет и свежесть перед покупкой. Привлекательная презентация мясных продуктов на лотках может привлечь потребителей и способствовать импульсивным покупкам. Таким образом, ожидается, что высококачественные услуги и растущее использование упаковки для свежего мяса будут способствовать росту бизнеса.&lt;/p&gt; &lt;p&gt;Рынок упаковки для свежего мяса из сегмента технологий упаковки в кожу занял доминирующую долю рынка в 2022 году и, вероятно, так и будет продолжаться. добиться прибыльного роста к 2032 году. Технология SP обеспечивает герметичное и защитное уплотнение вокруг мясного продукта, предотвращая окисление и порчу, что приводит к увеличению срока хранения.&lt;/p&gt; &lt;p&gt;Сегмент свежего мяса занимал основную долю рынка в 2022 году и ожидается рост к 2032 году. Институциональным покупателям часто требуются большие объемы свежего мяса, поэтому варианты массовой упаковки необходимы для эффективности и рентабельности.&lt;/p&gt; &lt;p&gt;Ищете данные по конкретному региону?&lt;/p&gt; &lt;p&gt;&amp;nbsp ;Загрузить бесплатный образец&lt;/p&gt; &lt;p&gt;США доминируют в регионе Северной Америки с долей большинства на рынке и доходом в 0,6 миллиарда долларов США в 2022 году, и в период с 2023 по 2032 год они будут расширяться значительными темпами. Потребительский спрос на безопасные и высококачественные - качество свежих мясных продуктов было важным фактором. Правильная упаковка помогает сохранять свежесть мяса, предотвращает загрязнение и обеспечивает безопасность пищевых продуктов, давая потребителям уверенность в продуктах, которые они покупают.&lt;/p&gt; &lt;h2&gt;Доля рынка упаковки свежего мяса&lt;/h2&gt; &lt;p&gt;Некоторые из основных рынков игроками, работающими на рынке упаковки для свежего мяса, являются&lt;/p&gt; &lt;ul&gt; &lt;li&gt;Sealed Air Corporation&lt;/li&gt; &lt;li&gt;Amcor Plc&lt;/li&gt; &lt;li&gt;Berry Global Group, Inc.&lt;/li&gt; &lt;li &gt;Coveris Holdings SA&lt;/li&gt; &lt;li&gt;Bemis Company, Inc. (приобретена Amcor Plc в 2019 г.)&lt;/li&gt; &lt;li&gt;Sonoco Products Company, Huhtamaki Oyj&lt;/li&gt; &lt;li&gt;Printpack Inc.&lt;/li&gt; &gt; &lt;li&gt;Crown Holdings, Inc.&lt;/li&gt; &lt;li&gt;Winpak Ltd.&lt;/li&gt; &lt;li&gt;DuPont de Nemours, Inc. (ранее DuPont)&lt;/li&gt; &lt;li&gt;Smurfit Kappa Group&lt;/li&gt; &lt;li&gt;Mondi Group&lt;/li&gt; &lt;li&gt;Reynolds Group Holdings Limited (Reynolds Packaging Group)&lt;/li&gt; &lt;li&gt;Constantia Flexibles Group GmbH&lt;/li&gt; &lt;/ul&gt; &lt;p&gt;Эти игроки сосредоточены на стратегическом партнерстве, запуск нового продукта и усиление;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рынка упаковки свежего мяса&lt;/h2&gt; &lt;ul&gt; &lt;li&gt;В сентябре 2020 г. Mondi запустила упаковочное решение, на 80% состоящее из бумаги, для мясного ассорти и сыра. Новая упаковка позволит австрийскому производителю молочных продуктов SalzburgMilch сократить использование пластика примерно на 40 тонн в год по сравнению с ранее использовавшимися жесткими пластиковыми лотками.&lt;br&gt; &amp;nbsp;&lt;/li&gt; &lt;li&gt;В августе 2020 года компания Sealed Air разработала хлор-упаковку. Бесплатные вакуумные термоусадочные пакеты помогут предприятиям пищевой промышленности и розничной торговле повысить безопасность и устойчивость пищевых продуктов в условиях экономики замкнутого цикла.&lt;/li&gt; &lt;/ul&gt; &lt;h3&gt;Этот отчет об исследовании рынка упаковки свежего мяса включает в себя углубленный обзор отрасли с оценками и данными. ; прогноз по выручке в миллионах долларов США &amp;amp; Единицы с 2018 по 2032 год для следующих сегментов&lt;/h3&gt; &lt;p&gt;&lt;strong&gt;Нажмите здесь&lt;/strong&gt;, чтобы купить раздел этого отчета&lt;/p&gt; &lt;p&gt;&amp;nbsp;&lt;/p&gt; &lt;p&gt;&amp;nbsp; &lt;/p&gt; &lt;p&gt;&lt;strong&gt;Рынок по типу материала&lt;/strong&gt;&lt;/p&gt; &lt;p&gt;&amp;nbsp;&lt;/p&gt; &lt;ul&gt; &lt;li&gt;Пластик&lt;/li&gt; &lt;li&gt;Бумага и amp; Картон&lt;/li&gt; &lt;li&gt;Металл&lt;/li&gt; &lt;li&gt;Другое&lt;/li&gt; &lt;/ul&gt; &lt;p&gt;&lt;strong&gt;Рынок по типу мяса&lt;/strong&gt;&lt;/p&gt; &lt;ul&gt; &lt;li&gt; Говядина&lt;/li&gt; &lt;li&gt;Свинина&lt;/li&gt; &lt;li&gt;Птица&lt;/li&gt; &lt;li&gt;Баранина&lt;/li&gt; &lt;li&gt;Другие&lt;/li&gt; &lt;/ul&gt; &lt;p&gt;&lt;strong&gt;Рынок, по Формат упаковки&lt;/strong&gt;&lt;/p&gt; &lt;ul&gt; &lt;li&gt;Лотки&lt;/li&gt; &lt;li&gt;Сумки и усилители; Мешки&lt;/li&gt; &lt;li&gt;Обертывания и ампер; Пленки&lt;/li&gt; &lt;li&gt;Покрывающие пленки&lt;/li&gt; &lt;li&gt;Другие&lt;/li&gt; &lt;/ul&gt; &lt;p&gt;&lt;strong&gt;Рынок по технологии упаковки&lt;/strong&gt;&lt;/p&gt; &lt;ul&gt; &lt;li &gt;Кожаная упаковка&lt;/li&gt; &lt;li&gt;Упаковка Case Ready&lt;/li&gt; &lt;li&gt;Активная упаковка&lt;/li&gt; &lt;li&gt;Интеллектуальная упаковка&lt;/li&gt; &lt;li&gt;Другое&lt;/li&gt; &lt;/ul&gt; &lt;p&gt; &lt;strong&gt;Рынок, по применению&lt;/strong&gt;&lt;/p&gt; &lt;ul&gt; &lt;li&gt;Свежее мясо&lt;/li&gt; &lt;li&gt;Переработанное мясо&lt;/li&gt; &lt;/ul&gt; &lt;p&gt;Вышеуказанная информация предоставлена для следующие регионы и страны&lt;/p&gt; &lt;ul&gt; &lt;li&gt;Северная Америка &lt;ul&gt; &lt;li&gt;США&lt;/li&gt; &lt;li&gt;Канада&lt;/li&gt; &lt;/ul&gt; &lt;/li&gt; &lt;li&gt;Европа &lt;ul&gt; &lt;li&gt;Германия&lt;/li&gt; &lt;li&gt;Великобритания&lt;/li&gt; &lt;li&gt;Франция&lt;/li&gt; &lt;li&gt;Испания&lt;/li&gt; &lt;li&gt;Италия&lt;/li&gt; &lt;/ul&gt; &lt;/li&gt; &lt;li &gt;Азиатско-Тихоокеанский регион &lt;ul&gt; &lt;li&gt;Китай&lt;/li&gt; &lt;li&gt;Япония&lt;/li&gt; &lt;li&gt;Индия&lt;/li&gt; &lt;li&gt;Австралия&lt;/li&gt; &lt;li&gt;Южная Корея&lt;/li&gt; &lt;li&gt; Индонезия&lt;/li&gt; &lt;li&gt;Малайзия&amp;nbsp;&lt;/li&gt; &lt;/ul&gt; &lt;/li&gt; &lt;li&gt;Латинская Америка &lt;ul&gt; &lt;li&gt;Бразилия&lt;/li&gt; &lt;li&gt;Мексика&lt;/li&gt; &lt;li&gt;Аргентина &lt;/li&gt;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</si>
  <si>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&lt;h4&gt;Объем рынка упаковки с электростатическим разрядом — по типу материала (проводящий пластик, металл, рассеивающий статическое электричество пластик, полиэтилен) , полипропилен, поливинилхлорид, по типу продукта, по типу упаковки, по классификации ESD, по применению, по конечному использованию и прогнозу, 2023–2032 гг.&lt;/h4&gt; &lt;/div&gt; &lt;div&gt;&lt;h2&gt;Объем рынка упаковки для электростатических разрядов &lt;/h2&gt; &lt;p&gt;&lt;strong&gt;Объем рынка электростатической упаковки в 2022 году оценивался примерно в 2,4 миллиарда долларов США, а среднегодовой темп роста, по оценкам, составит 5,6% в период с 2023 по 2032 год.&lt;/strong&gt; Электронная промышленность, включая такие отрасли, как производство полупроводников. , интегральных микросхем и бытовой электроники, продолжает расширяться. Поскольку электронные устройства становятся все более сложными и миниатюрными, потребность в антистатической упаковке для защиты чувствительных компонентов во время хранения и транспортировки возрастает.&lt;/p&gt; &lt;p&gt;Чтобы уловить ключевые тенденции рынка&lt;/p&gt; &lt;p&gt;Чтобы уловить ключевые тенденции рынка&lt;/p&gt;. p&gt; &lt;p&gt;&amp;nbsp; Скачать бесплатный образец&lt;/p&gt; &lt;p&gt;С развитием технологий все больше электронных устройств и компонентов становятся восприимчивыми к электростатическим разрядам. Одновременно растет спрос на антистатическую упаковку, чтобы обеспечить безопасное обращение и защиту этих чувствительных устройств.&lt;/p&gt; &lt;table&gt; &lt;caption&gt;Атрибуты отчета о рынке упаковки с электростатическим разрядом&lt;/caption&gt; &lt;tbody&gt; &lt;tr&gt; &lt;/tr&gt;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упаковки для электростатического разряда в 2022 году&lt;/th&gt; &lt;td&gt;2,4 миллиарда долларов США&lt;/td&gt; &lt;/tr&gt; &lt;tr&gt; &lt;thscope="row"&gt;Прогнозный период&lt;/th&gt; &lt;td&gt;2023–2032 годы&lt;/td&gt; &lt;/tr &gt; &lt;tr&gt; &lt;thscope="row"&gt;Прогнозный период с 2023 по 2032 год. СГТР&lt;/th&gt; &lt;td&gt;5,6%&lt;/td&gt; &lt;/tr&gt; &lt;tr&gt; &lt;thscope="row"&gt;Прогноз стоимости на 2032 год&lt; /th&gt; &lt;td&gt;4,2 миллиарда долларов США&lt;/td&gt; &lt;/tr&gt; &lt;tr&gt; &lt;thscope="row"&gt;Исторические данные за&lt;/th&gt; &lt;td&gt;2018–2022 годы&lt;/td&gt; &lt;/tr&gt; &lt; tr&gt; &lt;thscope="row"&gt;Нет. страниц&lt;/th&gt; &lt;td&gt;210&lt;/td&gt; &lt;/tr&gt; &lt;tr&gt; &lt;thscope="row"&gt;Таблицы, диаграммы и amp; Цифры&lt;/th&gt; &lt;td&gt;356&lt;/td&gt; &lt;/tr&gt; &lt;tr&gt; &lt;thscope="row"&gt;Охваченные сегменты&lt;/th&gt; &lt;td&gt;По типу материала, По типу продукта, По типу упаковки, По Классификация ESD, по применению, по конечному использованию, по регионам&lt;/td&gt; &lt;/tr&gt; &lt;tr&gt; &lt;thscope="row"&gt;Драйверы роста&lt;/th&gt; &lt;td&gt; &lt;ul&gt; &lt;li&gt;Глобальное внедрение Электромобили&lt;/li&gt; &lt;li&gt;Быстрое расширение автомобильной промышленности&lt;/li&gt; &lt;li&gt;Цели глобального устойчивого развития&lt;/li&gt; &lt;/ul&gt; &lt;/td&gt; &lt;/tr&gt; &lt;tr&gt; &lt;thscope="row" &gt;Подводные камни и усиление; Проблемы&lt;/th&gt; &lt;td&gt; &lt;ul&gt; &lt;li&gt;Высокая стоимость продукции&lt;/li&gt; &lt;li&gt;Экологические проблемы&lt;/li&gt; &lt;/ul&gt; &lt;/td&gt; &lt;/tr&gt; &lt;/tbody&gt; &lt;tbody&gt; &lt;/tbody&gt; &lt;/table&gt; &lt;p&gt;Каковы возможности роста на этом рынке?&lt;/p&gt; &lt;p&gt;&amp;nbsp;Загрузить бесплатный образец&lt;/p&gt; &lt;p&gt;Решения для упаковки ESD часто требуют специализированных материалов и производственных процессов для отвечать строгим требованиям. Стоимость этих материалов и процессов может создавать проблемы, особенно для отраслей, чувствительных к ценам. В разных отраслях предъявляются разные требования к защите от электростатического разряда, что приводит к отсутствию стандартизированных упаковочных решений для защиты от электростатического разряда. Проблемы совместимости могут возникнуть, когда необходимо упаковать вместе компоненты разных производителей. Хотя антистатическая упаковка необходима для защиты чувствительной электроники, все большее внимание уделяется устойчивому развитию и экологически чистым практикам. Таким образом, высокие цены и риски, связанные с электростатической упаковкой, могут снизить уровень приемки, что еще больше затруднит рост бизнеса.&lt;/p&gt; &lt;h2&gt;Влияние COVID-19&lt;/h2&gt; &lt;p&gt;Пандемия вызвала изменения в поведение потребителей с ростом спроса на электронику и электронные устройства из-за удаленной работы, онлайн-обучения и увеличения активности в помещении. Возросший спрос на электронную продукцию, возможно, повлиял на необходимость использования антистатической упаковки для защиты чувствительных электронных компонентов во время транспортировки и хранения. Пандемия по-разному повлияла на различные отрасли конечных пользователей, использующие антистатическую упаковку, например автомобилестроение, аэрокосмическую промышленность, здравоохранение и &lt;strong&gt;бытовую электронику&lt;/strong&gt;. В некоторых отраслях наблюдалось снижение спроса, в то время как в других наблюдался рост спроса на электронную продукцию и компоненты.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росту индустрии упаковки с электростатическим разрядом в ближайшие годы.&lt;/p&gt; &lt;h2&gt;Тенденции рынка упаковки с электростатическим разрядом&lt; /h2&gt; &lt;p&gt;Умная ESD-упаковка, оснащенная RFID-метками или датчиками, приобрела популярность. Эта технология позволяет в режиме реального времени отслеживать чувствительные компоненты, гарантируя их местонахождение и состояние по всей цепочке поставок. Производители продолжали внедрять инновации и разрабатывать новые материалы для защиты от электростатического разряда с расширенными возможностями, такими как повышенная эффективность защиты от электростатического разряда, снижение газовыделения и лучшая совместимость с высокотемпературными применениями. Все большее внимание уделялось устойчивому развитию и экологически чистым упаковочным решениям. Таким образом, ожидается, что растущая распространенность будет способствовать расширению индустрии упаковки с электростатическим разрядом.&lt;/p&gt; &lt;h2&gt;Анализ рынка упаковки с электростатическим разрядом&lt;/h2&gt; &lt;p&gt;Узнайте больше о ключевых сегментах, формирующих этот рынок&lt;/p&gt; &lt;p &gt;&amp;nbsp;Загрузить бесплатный образец&lt;/p&gt; &lt;p&gt;В зависимости от материала рынок электростатической упаковки сегментирован на проводящие пластики, металл, пластики, рассеивающие статическое электричество, полиэтилен (ПЭ), полипропилен (ПП), поливинилхлорид (ПВХ), другие. В 2022 году проводящие пластики занимали большую часть рыночной стоимости в 0,6 миллиарда долларов США. Проводящие пластики и покрытия создают прямой проводящий путь для статических зарядов, эффективно рассеивая электростатические разряды. Эти материалы обеспечивают предсказуемый уровень поверхностного сопротивления, обеспечивая постоянную защиту от электростатического разряда. Металлическая фольга и металлизированные пленки обеспечивают превосходную эффективность защиты от электростатического разряда, защищая чувствительные электронные компоненты от внешних угроз электростатического разряда. Более того, рост использования еще больше ускорит рост сегмента.&lt;/p&gt; &lt;p&gt;Узнайте больше о ключевых сегментах, формирующих этот рынок&lt;/p&gt; &lt;p&gt;&amp;nbsp;Загрузите бесплатный образец&lt;/p&gt; &lt;p&gt;В зависимости от продукта По типу рынка электростатической упаковки рынок электростатической упаковки сегментирован на пакеты и пакеты, лотки, коробки и контейнеры, ленты и этикетки, пенопласт и другие. В 2022 году сумки и пакеты занимали доминирующую долю рынка, составляющую около 40%, и ожидается, что до 2032 года она будет расти прибыльными темпами. Пакеты и пакеты ESD бывают разных размеров и стилей, что делает их подходящими для широкого спектра электронных компонентов, от небольших от интегральных схем к более крупным печатным платам.&lt;/p&gt; &lt;p&gt;В зависимости от типа упаковки рынок электростатической упаковки сегментируется на коробки из ДСП, &lt;strong&gt;коробки из гофрированного картона&lt;/strong&gt;, большие коробки, тубы и раскладушки и другие. Коробки из ДСП занимали доминирующую долю рынка в 2022 году, и ожидается, что до 2032 года их среднегодовой рост составит 4,9%. Коробки из ДСП легкие и экономичные, что делает их идеальными для транспортировки и хранения небольших и легких электронных компонентов. Их малый вес помогает снизить транспортные расходы и подходит для отраслей, которым требуются экономичные упаковочные решения. Таким образом, ожидается, что высококачественные услуги и растущее использование будут способствовать расширению бизнеса.&lt;/p&gt; &lt;p&gt;На основании классификации ESD рынок электростатической упаковки сегментируется на антистатические, рассеивающие статическое электричество и проводящие. В 2022 году антистатик занимал доминирующее положение на рынке, и ожидается, что с годами он будет расти. Основной движущей силой спроса на антистатическую упаковку ESD является необходимость защиты чувствительных к электростатическому разряду электронных компонентов и устройств от электростатических разрядов. Эти компоненты очень чувствительны к повреждениям, вызванным статическими зарядами, а антистатическая упаковка обеспечивает контролируемый уровень проводимости для предотвращения вредных разрядов.&lt;/p&gt; &lt;p&gt;В зависимости от применения рынок электростатической упаковки сегментируется на интегральные схемы, &lt;strong&gt;печатные платы&lt;/strong&gt; (печатные платы), электронные компоненты, медицинское оборудование, автомобильные детали, компоненты аэрокосмической отрасли, химикаты и взрывчатые вещества и т. д. Интегральные схемы занимали доминирующее положение на рынке в 2022 году, и ожидается, что с годами они будут расти. Промышленность электроники имеет дело с широким спектром компонентов, чувствительных к электростатическому разряду, таких как интегральные схемы, микропроцессоры и микросхемы памяти. ESD-упаковка имеет решающее значение для защиты этих компонентов во время сборки и транспортировки.&lt;/p&gt; &lt;p&gt;В зависимости от конечного использования рынок электростатической упаковки сегментирован на следующие сегменты: электроника и полупроводники, автомобилестроение, аэрокосмическая и оборонная промышленность, здравоохранение, &lt;strong&gt;промышленность. техника,&lt;/strong&gt; товары народного потребления и др. Электроника и полупроводники занимали доминирующее положение на рынке в 2022 году и, как ожидается, будут расти с годами. Производство электроники имеет дело с широким спектром компонентов, чувствительных к электростатическому разряду, таких как интегральные схемы, микропроцессоры и печатные платы. ESD-упаковка имеет решающее значение для защиты этих компонентов во время сборки, тестирования и транспортировки.&lt;/p&gt; &lt;p&gt;Ищете данные по конкретному региону?&lt;/p&gt; &lt;p&gt;&amp;nbsp;Загрузить бесплатный образец&lt;/p&gt; &lt;p&gt;Доминирует США Североамериканский регион с основной долей рынка электростатической упаковки и доходом в 0,53 миллиарда долларов США в 2022 году, который, как ожидается, будет расширяться значительными темпами в 2023-2032 годах. Северная Америка имеет сильный сектор производства электроники, который производит широкий спектр электронных компонентов и устройств. Спрос на антистатическую упаковку обусловлен необходимостью защитить эти чувствительные компоненты во время сборки, испытаний и транспортировки.&lt;/p&gt; &lt;h2&gt;Доля рынка упаковки для электростатических разрядов&lt;strong&gt; &lt;/strong&gt;&lt;/h2&gt; &lt;p&gt;Некоторые Основными игроками, работающими на рынке электростатической упаковки, являются&lt;/p&gt; &lt;ul&gt; &lt;li&gt;Sealed Air Corporation&lt;/li&gt; &lt;li&gt;Desco Industries Inc.&lt;/li&gt; &lt;li&gt;Pall Corporation (теперь часть Danaher Corporation)&lt;/li&gt; &lt;li&gt;Teknis Limited&lt;/li&gt; &lt;li&gt;RS Technologies, LLC&lt;/li&gt; &lt;li&gt;Statclean Technology (M) Sdn Bhd&lt;/li&gt; &lt;li&gt;GWP Group Limited&lt;/li&gt; &lt;li&gt;Корпорация защитной упаковки&lt;/li&gt; &lt;li&gt;Dou Yee Enterprises (S) Pte Ltd&lt;/li&gt; &lt;li&gt;Teknis Limited&lt;/li&gt; &lt;li&gt;Tek Pak, Inc.&lt;/li&gt; &lt;li&gt;Dou Yee Technologies Pte Ltd&lt;/li&gt; &lt;li&gt;Conductive Containers, Inc.&lt;/li&gt; &lt;li&gt;Elcom (UK) Ltd&lt;/li&gt; &lt;li&gt;Botron Company Inc&lt;/li&gt; &lt;/ul&gt; &lt;p&gt;&amp;nbsp ;Эти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с электростатическим разрядом&lt;/h2&gt; &lt;ul&gt; &lt;li&gt;В августе 2022 г. STOROPACK HANS REICHENECKER GMBH объявила о выпуске новой пленки на воздушной подушке, которая является биоразлагаемой и экологически чистой.&lt;/li&gt; &lt;li&gt;В 2022 году Nefab Group объявила о выпуске термоформованных лотков и амортизирующих решений, которые изготовлены из переработанного сырья и используется в аэрокосмической, автомобильной и других отраслях промышленности.&lt;/li&gt; &lt;/ul&gt; &lt;p&gt;Отчет об исследовании рынка упаковки с электростатическим разрядом включает в себя подробный обзор отрасли с оценками и оценками; прогноз по выручке в миллиардах долларов США &amp;amp; Единицы с 2018 по 2032 год для следующих сегментов&lt;/p&gt; &lt;p&gt;&lt;strong&gt;Нажмите здесь&lt;/strong&gt;, чтобы купить раздел этого отчета&lt;/p&gt; &lt;p&gt;&lt;strong&gt;По типу материала&lt;/strong&gt;&lt; /p&gt; &lt;p&gt;&amp;nbsp;&lt;/p&gt; &lt;ul&gt; &lt;li&gt;Проводящий пластик&lt;/li&gt; &lt;li&gt;Металл&lt;/li&gt; &lt;li&gt;Статический рассеивающий пластик&lt;/li&gt; &lt;li&gt;Полиэтилен (PE)&lt; /li&gt; &lt;li&gt;Полипропилен (ПП)&lt;/li&gt; &lt;li&gt;Поливинилхлорид (ПВХ)&lt;/li&gt; &lt;li&gt;&amp;nbsp;Другие&lt;/li&gt; &lt;/ul&gt; &lt;p&gt;&lt;strong&gt;По типу продукта&lt; /strong&gt;&lt;/p&gt; &lt;ul&gt; &lt;li&gt;Сумки и пакеты&lt;/li&gt; &lt;li&gt;Лотки&lt;/li&gt; &lt;li&gt;Коробки и контейнеры&lt;/li&gt; &lt;li&gt;Ленты и этикетки&lt;/li&gt; &lt;li &gt;Пена&lt;/li&gt; &lt;li&gt;Другие&lt;/li&gt; &lt;/ul&gt; &lt;p&gt;&lt;strong&gt;По типу упаковки&lt;/strong&gt;&lt;/p&gt; &lt;ul&gt; &lt;li&gt;Коробки из ДСП&lt;/li&gt; &lt;li&gt; Гофроящики&lt;/li&gt; &lt;li&gt;Коробки-тоут&lt;/li&gt; &lt;li&gt;Трубы и раскладушки&lt;/li&gt; &lt;li&gt;Другие&lt;/li&gt; &lt;/ul&gt; &lt;p&gt;&lt;strong&gt;По классификации ESD&lt;/strong&gt; &lt;/p&gt; &lt;ul&gt; &lt;li&gt;Антистатический&lt;/li&gt; &lt;li&gt;Рассеивающий статический заряд&lt;/li&gt; &lt;li&gt;Проводящий&lt;/li&gt; &lt;/ul&gt; &lt;p&gt;&lt;strong&gt;По применению&lt;/strong&gt;&lt; /p&gt; &lt;ul&gt; &lt;li&gt;Интегральные схемы&lt;/li&gt; &lt;li&gt;Печатные платы (PCB)&lt;/li&gt; &lt;li&gt;Электронные компоненты&lt;/li&gt; &lt;li&gt;Медицинские приборы, автомобильные детали&lt;/li&gt; &lt; li&gt;Компоненты аэрокосмической отрасли&lt;/li&gt; &lt;li&gt;Химические вещества и взрывчатые вещества&lt;/li&gt; &lt;li&gt;Другие&lt;/li&gt; &lt;/ul&gt; &lt;p&gt;&lt;strong&gt;По конечному использованию&lt;/strong&gt;&lt;/p&gt; &lt;ul &gt; &lt;li&gt;Электроника и полупроводники&lt;/li&gt; &lt;li&gt;Автомобилестроение&lt;/li&gt; &lt;li&gt;Аэрокосмическая и оборонная промышленность&lt;/li&gt; &lt;li&gt;Здравоохранение&lt;/li&gt; &lt;li&gt;Промышленное оборудование&lt;/li&gt; &lt;li&gt;Потребительские товары Товары&lt;/li&gt; &lt;li&gt;Другие&lt;/li&gt;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&lt;li&gt;Испания&lt;/li&gt; &lt;li&gt;Италия&lt;/li&gt; &lt;/ul&gt; &lt;/li&gt; &lt;li&gt;Азиатско-Тихоокеанский регион &lt;ul&gt; &lt;li&gt;Китай&lt;/li&gt; &lt;li&gt;Япония&lt;/li&gt; &lt; li&gt;Индия&lt;/li&gt; &lt;li&gt;Австралия&lt;/li&gt; &lt;li&gt;Южная Корея&lt;/li&gt; &lt;li&gt;Индонезия&lt;/li&gt; &lt;li&gt;Малайзия&amp;nbsp;&lt;/li&gt; &lt;/ul&gt; &lt;/li&gt; &lt; 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</si>
  <si>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компостируемой упаковки для общественного питания — по типу упаковки (тарелки, миски, подносы, пакеты), по Материал (пластик, бумага, жом и морские водоросли), конечное использование (рестораны, кафе, службы доставки) и глобальный прогноз на 2023–2032 годы&lt;/h4&gt; &lt;/div&gt; &lt;div&gt;&lt;h2&gt;Объем рынка компостируемой упаковки для общественного питания&lt;/h2 &gt; &lt;p&gt;&lt;strong&gt;Объем рынка компостируемой упаковки для общественного питания достиг 17,8 млрд долларов США в 2022 году, и ожидается, что среднегодовой темп роста составит 5% в период с 2023 по 2032 год.&lt;/strong&gt; Растущий уровень экологических проблем в сочетании с ростом выбросов парниковых газов из-за этого Неправильная практика упаковки будет стимулировать рост отрасли. По данным Climate Collaborative, упаковка в среднем записывает 5% энергии, используемой в жизненном цикле пищевого продукта, что, в свою очередь, является значительным источником выбросов парниковых газов.&lt;/p&gt; &lt;p&gt;Чтобы понять ключевые тенденции рынка&lt;/p&gt; р&gt; &lt;р&gt;&amp;nbsp; Скачать бесплатный образец&lt;/p&gt; &lt;p&gt;Производство упаковочных материалов, в частности, из ископаемого топлива, приводит к образованию парниковых газов, что приводит к изменению климата и глобальному потеплению. Неправильная утилизация упаковочных отходов также приводит к засорению и загрязнению земель, что приводит к дальнейшей деградации экосистем и нанесению вреда дикой природе. С этой целью растущее внимание некоторых продуктов питания и продуктов питания; рыночные тенденции будут определять компании по производству напитков, внедряющие экологически безопасные упаковочные решения, включая компостируемые, биоразлагаемые и перерабатываемые материалы для снижения воздействия на окружающую среду.&lt;/p&gt; &lt;table&gt; &lt;caption&gt;Атрибуты отчета о рынке компостируемой упаковки для общественного питания&lt;/caption&gt; &lt;tbody&gt; &lt;tr&gt; &lt;/tr&gt; &lt;/tbody&gt; &lt;thead&gt; &lt;/thead&gt; &lt;tbody&gt; &lt;tr&gt; &lt;thscope="col"&gt;Атрибут отчета&lt;/th&gt; &lt;thscope="col"&gt;Подробности&lt;/th &gt; &lt;/tr&gt; &lt;/tbody&gt; &lt;tbody&gt; &lt;tr&gt; &lt;thscope="row"&gt;Базовый год&lt;/th&gt; &lt;td&gt;2022&lt;/td&gt; &lt;/tr&gt; &lt;tr&gt; &lt;thscope="row "&gt;Объем рынка компостируемой упаковки для общественного питания в 2022 году&lt;/th&gt; &lt;td&gt;17,8 миллиардов долларов США&lt;/td&gt; &lt;/tr&gt; &lt;tr&gt; &lt;thscope="row"&gt;Прогнозный период&lt;/th&gt; &lt;td&gt;С 2023 по 2032 год &lt;/td&gt; &lt;/tr&gt; &lt;tr&gt; &lt;thscope="row"&gt;Прогнозный период с 2023 по 2032 год, среднегодовой темп роста&lt;/th&gt; &lt;td&gt;5%&lt;/td&gt; &lt;/tr&gt; &lt;tr&gt; &lt;thscope=" row"&gt;Прогноз стоимости на 2032 год&lt;/th&gt; &lt;td&gt;29,1 миллиарда долларов США&lt;/td&gt; &lt;/tr&gt; &lt;tr&gt; &lt;thscope="row"&gt;Исторические данные за&lt;/th&gt; &lt;td&gt;2018–2022 годы&lt;/ td&gt; &lt;/tr&gt; &lt;tr&gt; &lt;thscope="row"&gt;Нет. страниц&lt;/th&gt; &lt;td&gt;150&lt;/td&gt; &lt;/tr&gt; &lt;tr&gt; &lt;thscope="row"&gt;Таблицы, диаграммы и amp; Цифры&lt;/th&gt; &lt;td&gt;243&lt;/td&gt; &lt;/tr&gt; &lt;tr&gt; &lt;thscope="row"&gt;Охваченные сегменты&lt;/th&gt; &lt;td&gt;По типу упаковки, по материалу, по конечному использованию, по региону &lt;/td&gt; &lt;/tr&gt; &lt;tr&gt; &lt;thscope="row"&gt;Драйверы роста&lt;/th&gt; &lt;td&gt; &lt;ul&gt; &lt;li&gt;Растущая забота об окружающей среде&lt;/li&gt; &lt;li&gt;Растущий спрос на устойчивые решения&lt; /li&gt; &lt;li&gt;Возможности в области маркетинга и брендинга&lt;/li&gt; &lt;li&gt;Инновации и amp; Technology&lt;/li&gt; &lt;/ul&gt; &lt;/td&gt; &lt;/tr&gt; &lt;tr&gt; &lt;thscope="row"&gt;Подводные камни и amp; Проблемы&lt;/th&gt; &lt;td&gt; &lt;ul&gt; &lt;li&gt;Проблемы безопасности пищевых продуктов и загрязнения&lt;/li&gt; &lt;li&gt;Отсутствие инфраструктуры для компостирования&lt;/li&gt; &lt;li&gt;Стоимость и доступность&lt;/li&gt; &lt;/ul&gt; &lt;/ td&gt; &lt;/tr&gt; &lt;/tbody&gt; &lt;tbody&gt; &lt;/tbody&gt; &lt;/table&gt; &lt;p&gt;Каковы возможности роста на этом рынке?&lt;/p&gt; &lt;p&gt;&amp;nbsp;Загрузить бесплатный образец&lt;/p&gt; &lt; h2&gt;Драйверы роста рынка компостируемой упаковки для общественного питания и amp; Ограничения&lt;/h2&gt; &lt;p&gt;Появление нескольких инновационных технологий компостируемой упаковки для предприятий общественного питания повлияет на развитие отрасли. Например, в мае 2023 года ProAmpac выпустила ProActive Recyclable R-2200D, запатентованное решение для легкоснимаемой открытой упаковки, позволяющее потребителям без проблем перекусывать. Однако рост опасений, связанных с безопасностью и загрязнением пищевых продуктов, может препятствовать расширению рынка. Компостируемые пищевые контейнеры, загрязненные некомпостируемыми материалами, включая посуду, пластиковые соломинки или остатки пищи, могут затруднить процесс компостирования, дополнительно создавая примеси в полученном компосте.&lt;/p&gt; &lt;h2&gt;Воздействие COVID-19&lt;/h2&gt; &lt;p&gt;Пандемия COVID-19 положительно повлияла на спрос на компостируемую упаковку для предприятий общественного питания, вызванный более широким распространением одноразовой упаковки во многих предприятиях общественного питания, такой как одноразовые контейнеры для пищевых продуктов и посуда, чтобы ограничить распространение вируса через поверхностный контакт. В ноябре 2020 года американская сеть ресторанов быстрого питания KFC объявила о начале тестирования нового продукта «spork» на основе клетчатки. в избранных местах Канады. Растущие усилия по борьбе с загрязнением пластиком и одновременному обеспечению устойчивости в сфере общественного питания еще больше повлияли на внедрение и использование компостируемых альтернатив.&lt;/p&gt; &lt;h2&gt;Тенденции рынка компостируемой упаковки для пищевых продуктов&lt;/h2&gt; &lt;p&gt;Растущая популярность устойчивых решений в упаковке удовлетворение растущего экологического сознания среди потребителей окажет благоприятное влияние на расширение отрасли. Растущая обеспокоенность по поводу отходов наряду с растущим стремлением к более экологичным практикам уступила место повышенному спросу на экологически чистые упаковочные решения. В январе 2021 года бренд Smarties компании Nestle начал использовать перерабатываемую бумагу для упаковки своих кондитерских изделий по всему миру, пытаясь избавиться от почти 250 миллионов пластиковых упаковок, продаваемых ежегодно по всему миру. Растущий приток вариантов многоразовой и многоразовой упаковки также будет способствовать росту рынка.&lt;/p&gt; &lt;h2&gt;Анализ рынка компостируемой упаковки для общественного питания&lt;/h2&gt; &lt;p&gt;Узнайте больше о ключевых сегментах, формирующих этот рынок&lt;/p&gt; &lt; p&gt;&amp;nbsp;Загрузить бесплатный образец&lt;/p&gt; &lt;p&gt;Объем рынка компостируемой упаковки для общественного питания в сегменте пластин достигнет значительного значения к концу 2032 года, что обусловлено растущим стимулированием со стороны правительств и муниципалитетов к использованию компостируемых материалов для решение проблем управления отходами и охраны окружающей среды. Компостируемые пластины можно рассматривать как эффективную альтернативу для окружающей среды и здоровья человека, поскольку их можно компостировать для создания богатого питательными веществами почвенного компоста для улучшения плодородия почвы и одновременно поддержки устойчивых методов ведения сельского хозяйства. Увеличение количества запусков новых продуктов также улучшит перспективы рынка. Например, в июле 2022 года Hefty представила биоразлагаемые печатные бумажные тарелки, которые являются биоразлагаемыми и на 98 % изготовлены из материалов растительного происхождения, не содержащих ПФАС.&lt;/p&gt; &lt;p&gt;Узнайте больше о ключевых сегментах, формирующих этот рынок&lt;/p&gt; &lt; p&gt;&amp;nbsp;Загрузить бесплатный образец&lt;/p&gt; &lt;p&gt;В 2022 году на сегмент пластиковых материалов приходилось 45 % доли рынка компостируемой упаковки для общественного питания. Компостируемые пластмассы нетоксичны, поскольку при компостированный. Растущая популярность биопластиков из таких источников, как сахарная свекла и морские водоросли, а также растущая поддержка со стороны правительства ограничения одноразового пластика (SUP) определят перспективы отрасли. Например, правительство Индии, начиная с 2023-2024 финансового года, объявило о своих планах обязать 100% переработку компостируемого пластика в соответствии с Расширенной ответственностью производителей (EPR).&lt;/p&gt; &lt;p&gt;Объем рынка компостируемой упаковки для общественного питания от По оценкам, к концу 2032 года ресторанный сегмент будет занимать значительную долю доходов, что связано с ростом использования одноразовых пищевых контейнеров и посуды для ограничения воздействия на окружающую среду. В ресторанах компостируемая упаковка для общественного питания становится все более популярной из-за смены парадигмы в сторону экологически чистой упаковки в стремлении уменьшить загрязнение пластиком. В связи с этим растущее внимание ведущих компаний к инновациям будет способствовать расширению сегмента. Например, в мае 2022 года Eco-Products, ведущая дочерняя компания Novolex, представила биоразлагаемую упаковку для компаний общественного питания, предлагающих доставку на вынос.&lt;/p&gt; &lt;p&gt;Ищете данные по конкретному региону?&lt;/p&gt; &lt;p&gt;&amp;nbsp ;Загрузить бесплатный образец&lt;/p&gt; &lt;p&gt;В 2022 году объем рынка компостируемой упаковки для общественного питания в Северной Америке составил около 6,7 млрд долларов США. Растущая осведомленность об экологических проблемах в регионе вынудила потребителей и предприятия искать более устойчивые альтернативы традиционным одноразовый пластик. Растущее введение ограничений или запретов на одноразовый пластик многими местными органами власти и муниципалитетами еще больше способствует спросу на компостируемую упаковку для предприятий общественного питания. Растущее внимание к улучшению инфраструктуры компостирования, а также методов управления отходами также будет способствовать росту регионального рынка.&lt;/p&gt; &lt;h2&gt;Доля рынка компостируемой упаковки для общественного питания&lt;/h2&gt; &lt;p&gt;Некоторые ключевые участники рынка компостируемой упаковки для общественного питания включают&lt;/p&gt; &lt;ul&gt; &lt;li&gt;Biography Industries, LLC&lt;/li&gt; &lt;li&gt;Anchor Packaging Inc.&lt;/li&gt; &lt;li&gt;Eco-Products, Inc.&lt;/li&gt; &lt;li&gt;Genpak&lt;/li&gt; &gt; &lt;li&gt;BioBag Americas, Inc.&lt;/li&gt; &lt;li&gt;Graphic Packaging International, LLC&lt;/li&gt; &lt;li&gt;Berry Global&lt;/li&gt; &lt;li&gt;Newolex&lt;/li&gt; &lt;li&gt;Dart Container Corporation&lt;/li&gt; li&gt; &lt;li&gt;Biogas Americas Inc.&lt;/li&gt; &lt;li&gt;Good Start Packaging&lt;/li&gt; &lt;li&gt;ECO PRODUCTS INC&lt;/li&gt; &lt;li&gt;Be Green Packaging LLC&lt;/li&gt; &lt;li&gt;Huhtam&amp;auml;ki &lt;/li&gt; &lt;li&gt;Джорджия-Тихоокеанский регион&lt;/li&gt; &lt;li&gt;WestRock Company&lt;/li&gt; &lt;li&gt;Virosac&lt;/li&gt; &lt;li&gt;BioGreen&lt;/li&gt; &lt;li&gt;Elevate Packaging&lt;/li&gt; &lt;li &gt;Smurfit Kappa&lt;/li&gt; &lt;li&gt;WestRock&lt;/li&gt; &lt;li&gt;Mondi&lt;/li&gt; &lt;li&gt;Stora Enso Oyj&lt;/li&gt; &lt;/ul&gt; &lt;h2&gt;Новости индустрии компостируемой упаковки для общественного питания&lt;/h2&gt; &lt; ul&gt; &lt;li&gt;В феврале 2022 года Stora Enso заключила партнерское соглашение с Picadeli, крупнейшей европейской фирмой по производству салатных баров на вынос, чтобы представить крышки из возобновляемого формованного волокна, которые подлежат вторичной переработке, биоразлагаемы и не содержат пластика, для замены одноразовых пластиков. в упаковке на вынос.&lt;/li&gt; &lt;li&gt;В марте 2021 года компания Eco-Products&amp;reg; объявила об одобрении CMA-W от Альянса производителей компоста (CMA) для одного из своих предприятий Vanguard&amp;reg; раскладушки, что делает его первым в мире изделием из формованного волокна, одобренным CMA, произведенным без добавления PFAS.&lt;/li&gt; &lt;/ul&gt; &lt;h3&gt;Этот отчет об исследовании рынка компостируемой упаковки для общественного питания включает в себя подробный обзор отрасли с оценками и оценками; прогноз по выручке (млрд долларов США) и amp; объем (килотонны) с 2018 по 2032 год для следующих сегментов&lt;/h3&gt; &lt;p&gt;&lt;strong&gt;Нажмите здесь&lt;/strong&gt;, чтобы купить раздел этого отчета&lt;/p&gt; &lt;p&gt;&amp;nbsp;&lt;/p&gt; &lt; p&gt;&amp;nbsp;&lt;/p&gt; &lt;p&gt;&lt;strong&gt;Рынок, по типу упаковки&lt;/strong&gt;&lt;/p&gt; &lt;p&gt;&amp;nbsp;&lt;/p&gt; &lt;ul&gt; &lt;li&gt;Тарелки&lt;/li&gt; &lt;li&gt; Миска&lt;/li&gt; &lt;li&gt;Лотки&lt;/li&gt; &lt;li&gt;Мешочки&lt;/li&gt; &lt;li&gt;Другие&lt;/li&gt; &lt;/ul&gt; &lt;p&gt;&lt;strong&gt;Рынок по материалам&lt;/strong&gt;&lt;/p &gt; &lt;ul&gt; &lt;li&gt;Пластик&lt;/li&gt; &lt;li&gt;Бумага&lt;/li&gt; &lt;li&gt;Багасса и amp; Морские водоросли&lt;/li&gt; &lt;/ul&gt; &lt;p&gt;&lt;strong&gt;Рынок, по конечному использованию&lt;/strong&gt;&lt;/p&gt; &lt;ul&gt; &lt;li&gt;Рестораны&lt;/li&gt; &lt;li&gt;Кафе&lt;/li&gt; &lt;li&gt; Службы доставки&lt;/li&gt; &lt;li&gt;Другое&lt;/li&gt; &lt;/ul&gt; &lt;p&gt;Вышеуказанная информация предоставлена для следующих регионов и стран&lt;/p&gt; &lt;ul&gt; &lt;li&gt;Северная Америка &lt;ul&gt; &lt;li &gt;США&lt;/li&gt; &lt;li&gt;Канада&lt;/li&gt; &lt;/ul&gt; &lt;/li&gt; &lt;li&gt;Европа &lt;ul&gt; &lt;li&gt;Германия&lt;/li&gt; &lt;li&gt;Великобритания&lt;/li&gt; &lt;li&gt;Франция&lt; /li&gt; &lt;li&gt;Испания&lt;/li&gt; &lt;li&gt;Италия&lt;/li&gt; &lt;/ul&gt; &lt;/li&gt; &lt;li&gt;Азиатско-Тихоокеанский регион &lt;ul&gt; &lt;li&gt;Китай&lt;/li&gt; &lt;li&gt;Япония&lt;/li &gt; &lt;li&gt;Индия&lt;/li&gt; &lt;li&gt;Австралия&lt;/li&gt; &lt;li&gt;Южная Корея&lt;/li&gt; &lt;li&gt;Индонезия&lt;/li&gt; &lt;li&gt;Малайзия&amp;nbsp;&lt;/li&gt; &lt;/ul&gt; &lt;/li &gt;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</si>
  <si>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для яиц – по типу материала (формованная целлюлоза, пластик, картон, пенополистирол, биоразлагаемый материал) или компостируемые, другие), по типу яиц (куриные яйца, утиные яйца, перепелиные яйца, другие яйца птицы), по типу упаковки, по применению и прогнозу, 2023–2032 гг.&lt;/h4&gt; &lt;/div&gt; &lt;div&gt;&lt;h2&gt; Размер рынка упаковки яиц&lt;/h2&gt; &lt;p&gt;&lt;strong&gt;Объем рынка упаковки яиц в 2022 году оценивался примерно в 6,9 млрд долларов США, а среднегодовой темп роста в период с 2023 по 2032 год, по оценкам, составит более 6%.&lt;/strong&gt; Рост населения мира и Рост потребления яиц на душу населения стимулирует спрос на упаковку для яиц, поскольку производителям нужны надежные и эффективные упаковочные решения для удовлетворения растущего спроса. Потребители отдают предпочтение упаковке яиц, обеспечивающей удобство и защиту яиц при транспортировке и хранении. Надежная и хорошо продуманная упаковка предотвращает поломку и порчу, повышая общее качество обслуживания потребителей.&lt;/p&gt; &lt;p&gt;Чтобы быть в курсе ключевых тенденций рынка&lt;/p&gt; &lt;p&gt;&amp;nbsp; Скачать бесплатный образец&lt;/p&gt; &lt;p&gt;Безопасность пищевых продуктов имеет первостепенное значение, а упаковка яиц играет решающую роль в сохранении свежести и гигиены яиц. Потребители ищут упаковку, соответствующую стандартам безопасности и обеспечивающую защиту от несанкционированного доступа.&lt;/p&gt; &lt;table&gt; &lt;caption&gt;Атрибуты отчета о рынке упаковки для яиц&lt;/caption&gt; &lt;tbody&gt; &lt;tr&gt; &lt;/tr&gt; &lt;/tbody&gt; &lt;thead &gt; &lt;/thead&gt; &lt;tbody&gt; &lt;tr&gt; &lt;thscope="col"&gt;Атрибут отчета&lt;/th&gt; &lt;thscope="col"&gt;Подробности&lt;/th&gt; &lt;/tr&gt; &lt;/tbody&gt; &lt;tbody&gt; &lt; tr&gt; &lt;thscope="row"&gt;Базовый год&lt;/th&gt; &lt;td&gt;2022&lt;/td&gt; &lt;/tr&gt; &lt;tr&gt; &lt;thscope="row"&gt;Объем рынка упаковки яиц в 2022 году&lt;/th&gt; &lt; td&gt;6,9 миллиарда долларов США&lt;/td&gt; &lt;/tr&gt; &lt;tr&gt; &lt;thscope="row"&gt;Прогнозный период&lt;/th&gt; &lt;td&gt;с 2023 по 2032 год&lt;/td&gt; &lt;/tr&gt; &lt;tr&gt; &lt;th Scope ="row"&gt;Прогнозный период с 2023 по 2032 год в среднем на 2032 год&lt;/th&gt; &lt;td&gt;6%&lt;/td&gt; &lt;/tr&gt; &lt;tr&gt; &lt;thscope="row"&gt;Прогноз стоимости на 2032 год&lt;/th&gt; &lt;td&gt;USD 12,4 миллиарда&lt;/td&gt; &lt;/tr&gt; &lt;tr&gt; &lt;thscope="row"&gt;Исторические данные за&lt;/th&gt; &lt;td&gt;2018–2022 годы&lt;/td&gt; &lt;/tr&gt; &lt;tr&gt; &lt;thscope=" строка"&gt;Нет. страниц&lt;/th&gt; &lt;td&gt;180&lt;/td&gt; &lt;/tr&gt; &lt;tr&gt; &lt;thscope="row"&gt;Таблицы, диаграммы и amp; Цифры&lt;/th&gt; &lt;td&gt;250&lt;/td&gt; &lt;/tr&gt; &lt;tr&gt; &lt;thscope="row"&gt;Охватываемые сегменты&lt;/th&gt; &lt;td&gt;Тип материала, тип яйца, тип упаковки, применение&lt;/td &gt; &lt;/tr&gt; &lt;tr&gt; &lt;thscope="row"&gt;Драйверы роста&lt;/th&gt; &lt;td&gt; &lt;ul&gt; &lt;li&gt;Увеличение потребления яиц&lt;/li&gt; &lt;li&gt;Повышение целей устойчивого развития&lt;/li&gt; &lt;li &gt;Быстрое расширение пищевой промышленности&lt;/li&gt; &lt;/ul&gt; &lt;/td&gt; &lt;/tr&gt; &lt;tr&gt; &lt;thscope="row"&gt;Подводные камни и amp; Проблемы&lt;/th&gt; &lt;td&gt; &lt;ul&gt; &lt;li&gt;Экологические проблемы&lt;/li&gt; &lt;li&gt;Затраты и ценовое давление&lt;/li&gt; &lt;li&gt;Транспорт и логистика&lt;/li&gt; &lt;/ul&gt; &lt;/td&gt; &lt; /tr&gt; &lt;/tbody&gt; &lt;/table&gt; &lt;p&gt;Каковы возможности роста на этом рынке?&lt;/p&gt; &lt;p&gt;&amp;nbsp;Загрузить бесплатный образец&lt;/p&gt; &lt;p&gt;Индустрия упаковки яиц находится под пристальным вниманием его связь с одноразовым пластиком и образованием отходов. Потребители и правительства все чаще требуют устойчивых и экологически чистых упаковочных решений, что может быть проблемой для традиционных упаковочных материалов. Рынок упаковки яиц работает в конкурентной среде, и производители и розничные продавцы часто сталкиваются с необходимостью поддерживать низкие затраты на упаковку. Баланс между экономической эффективностью и экологичными упаковочными решениями может оказаться непростой задачей. Яйца хрупкие и требуют осторожного обращения при транспортировке. Упаковка, не обеспечивающая должной защиты, может привести к порче и поломке продукта. Таким образом, риски, связанные с упаковкой яиц, могут снизить уровень приемки яиц, что еще больше затруднит рост бизнеса.&lt;/p&gt; &lt;h2&gt;Влияние COVID-19&lt;/h2&gt; &lt;p&gt;В условиях карантина и ограничений потребители переключились на покупку. упакованные и обработанные продукты, включая яйца. Это привело к резкому росту спроса на яйца в различных форматах упаковки, таких как картонные коробки и лотки, чтобы обеспечить удобство обработки, транспортировки и сокращение количества точек контакта. Во время пандемии произошел сдвиг в поведении потребителей: все больше людей предпочитают онлайн-покупки продуктов и услуги доставки на дом. Такое изменение покупательского поведения привело к увеличению спроса на расфасованные яйца в соответствующей упаковке, обеспечивающей безопасную доставку. Таким образом, ожидается, что сокращение числа случаев COVID-19 и реализация последующих стратегий государственными и неправительственными организациями будут способствовать росту мирового рынка в ближайшие годы.&lt;/p&gt; &lt;h2&gt;Тенденции рынка упаковки яиц&lt;/h2&gt; &lt;p&gt;Спрос на экологичную упаковку для яиц рос. Потребители, розничные продавцы и производители искали упаковку, изготовленную из возобновляемых материалов, таких как формованная целлюлоза, компостируемый биопластик или переработанный картон, чтобы снизить воздействие на окружающую среду и решить проблемы, связанные с пластиковыми отходами. Производители упаковки внедряли инновационные разработки для повышения защиты яиц, улучшения видимости на полках и повышения удобства потребителей. Такие функции, как легко открывающиеся крышки, защитные пломбы и штабелируемая конструкция, становились все более распространенными в картонных коробках для яиц. Таким образом, ожидается, что растущая распространенность и использование будут способствовать росту индустрии упаковки яиц.&lt;/p&gt; &lt;h2&gt;Анализ рынка упаковки яиц&lt;/h2&gt; &lt;p&gt;Узнайте больше о ключевых сегментах, формирующих этот рынок&lt;/p&gt; &lt; p&gt;&amp;nbsp;Загрузить бесплатный образец&lt;/p&gt; &lt;p&gt;В зависимости от типа материала рынок упаковки для яиц сегментируется на формованную целлюлозу, пластик, картон, пенополистирол (EPS), биоразлагаемый или компостируемый и другие. В 2022 году формованная целлюлоза занимала большую часть рыночной стоимости в 1,86 миллиарда долларов США. Упаковка из формованной целлюлозы изготавливается из переработанной бумаги или других волокон растительного происхождения, что делает ее популярным выбором для потребителей, ищущих экологически чистые и биоразлагаемые варианты упаковки. В некоторых регионах поощряется использование экологически чистых упаковочных материалов, таких как формованная целлюлоза, чтобы снизить воздействие на окружающую среду и продвигать практику экономики замкнутого цикла. Более того, рост использования еще больше ускорит рост сегмента.&lt;/p&gt; &lt;p&gt;Узнайте больше о ключевых сегментах, формирующих этот рынок&lt;/p&gt; &lt;p&gt;&amp;nbsp;Загрузите бесплатный образец&lt;/p&gt; &lt;p&gt;На основе яиц По типу рынка упаковка яиц сегментирована на куриные яйца, утиные яйца, перепелиные яйца и прочие яйца домашней птицы. Куриные яйца занимали доминирующую долю рынка, составляющую около 40% в 2022 году, и ожидается, что она будет расти прибыльными темпами до 2032 года. Куриные яйца являются наиболее широко потребляемым типом, а упаковка, которая является экономически эффективной и эффективно защищает яйца во время транспортировки и обработки. имеет важное значение для производителей и розничных продавцов. Производители и розничные продавцы могут искать коробки или лотки для обычных яиц, изготовленные по индивидуальному заказу, чтобы выделить свой бренд и удовлетворить конкретные предпочтения рынка. Таким образом, согласно прогнозам, вышеупомянутые факторы ускорят общий рост рынка в ближайшие годы.&lt;/p&gt; &lt;p&gt;В зависимости от типа упаковки рынок упаковки яиц сегментируется на картонные коробки, лотки, коробки, рукава, раскладушки, пакеты и другие. . Картонные коробки занимали доминирующую долю рынка в 2022 году, и ожидается, что среднегодовой темп роста ее роста составит 5,2% до 2032 года. Картонные коробки для яиц предназначены для защиты яиц от поломки во время транспортировки и погрузки-разгрузки, обеспечивая безопасность и качество продукции. Картонные коробки представляют собой стандартизированный формат упаковки, который позволяет потребителям легко подсчитывать и покупать яйца в фиксированных количествах (например, полдюжины или дюжины). Таким образом, ожидается, что высококачественные услуги и растущее количество упаковок яиц в местах будут способствовать росту бизнеса.&lt;/p&gt; &lt;p&gt;В зависимости от применения рынок упаковки яиц сегментируется на розничную упаковку, институциональную упаковку и коммерческую упаковку. Розничная упаковка занимала доминирующее положение на рынке в 2022 году и, как ожидается, будет расти с годами. Упаковка яиц для розничной продажи должна быть простой в обращении, штабелируемой и визуально привлекательной, чтобы привлекать потребителей и улучшать видимость на полках. Упаковка должна защищать яйца от поломки и загрязнения во время транспортировки и демонстрации в розничных магазинах.&lt;/p&gt; &lt;p&gt;Ищете данные по конкретному региону?&lt;/p&gt; &lt;p&gt;&amp;nbsp;Загрузить бесплатный образец&lt;/p&gt; &lt;p&gt;Доминирует США Североамериканский регион с большей долей рынка и доходом в 1,4 миллиарда долларов США в 2022 году, который, как ожидается, будет расширяться значительными темпами в 2023-2032 годах. В Северной Америке существует значительный спрос на яйца из-за их популярности как универсального и питательного продукта питания. Рост населения и изменение диетических предпочтений способствуют увеличению потребления яиц, что стимулирует спрос на упаковку для яиц. Потребители в Северной Америке ищут упаковку для яиц, которая обеспечивает удобство, простоту использования и гарантирует безопасность и свежесть яиц. Таким образом, вышеупомянутые переменные будут способствовать положительному росту бизнеса по упаковке яиц в Северной Америке.&lt;/p&gt; &lt;h2&gt;Доля рынка упаковки яиц&lt;/h2&gt; &lt;p&gt;Некоторыми из основных игроков, работающих на рынке упаковки яиц, являются &lt;/p&gt; &lt;ul&gt; &lt;li&gt;Huhtamaki Oyj&lt;/li&gt; &lt;li&gt;Pactiv LLC (дочерняя компания Reynolds Group Holdings)&lt;/li&gt; &lt;li&gt;CDL Omni-Pac Inc.&lt;/li&gt; &lt;li&gt;Hartmann Группа&lt;/li&gt; &lt;li&gt;Dolco Packaging (компания Tekni-Plex)&lt;/li&gt; &lt;li&gt;CKF Inc.&lt;/li&gt; &lt;li&gt;Sonoco Products Company&lt;/li&gt; &lt;li&gt;Sabert Corporation&lt;/li&gt; &lt;li&gt;Novipax Holdings, LLC&lt;/li&gt; &lt;li&gt;Cascades Inc.&lt;/li&gt; &lt;li&gt;Graphic Packaging International, LLC&lt;/li&gt; &lt;li&gt;Sirane Ltd.&lt;/li&gt; &lt;li&gt;Keyes Packaging Group&lt; /li&gt; &lt;li&gt;EPE USA, Inc.&lt;/li&gt; &lt;li&gt;Chuo Kagaku Co., Ltd.&lt;/li&gt; &lt;/ul&gt;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упаковки яиц&lt;/h2&gt; &lt;p&gt;В июне 2022 года агропромышленный сектор Организация Charoen Pokphand Foods Public Company (CP Foods), базирующаяся в Таиланде, внедрила методологию сокращения, повторного использования и переработки (3R), чтобы сделать упаковку яиц более экологически устойчивой. CP Foods будет применять стратегию 3R при разработке упаковки для полиэтилентерефталатного (ПЭТ) пластика, на 80 % состоящего из переработанного пластика, с целью сократить использование первичного пластика в упаковке и контролировать объемы производства пластиковых отходов.&lt;/p&gt; &lt;p&gt;Отчет об исследовании рынка упаковки для яиц включает в себя подробный обзор отрасли с оценками и оценками. прогноз по выручке в миллионах долларов США &amp;amp; Объем (килотонны) с 2018 по 2032 год для следующих сегментов&lt;/p&gt; &lt;p&gt;&lt;strong&gt;Нажмите здесь&lt;/strong&gt;, чтобы купить раздел этого отчета&lt;/p&gt; &lt;p&gt;&lt;strong&gt;По типу материала&lt; /strong&gt;&lt;/p&gt; &lt;p&gt;&amp;nbsp;&lt;/p&gt; &lt;ul&gt; &lt;li&gt;Формованная целлюлоза&lt;/li&gt; &lt;li&gt;Пластик&lt;/li&gt; &lt;li&gt;Картон&lt;/li&gt; &lt;li&gt;Вспененный полистирол ( EPS)&lt;/li&gt; &lt;li&gt;Биоразлагаемый или компостируемый&lt;/li&gt; &lt;li&gt;Другой материал&lt;/li&gt; &lt;/ul&gt; &lt;p&gt;&lt;strong&gt;По типу яйца&lt;/strong&gt;&lt;/p&gt; &lt;ul&gt; &lt; li&gt;Куриные яйца&lt;/li&gt; &lt;li&gt;Утиные яйца&lt;/li&gt; &lt;li&gt;Перепелиные яйца&lt;/li&gt; &lt;li&gt;Прочие яйца птицы&lt;/li&gt; &lt;/ul&gt; &lt;p&gt;&lt;strong&gt;По типу упаковки&lt; /strong&gt;&lt;/p&gt; &lt;ul&gt; &lt;li&gt;Коробки&lt;/li&gt; &lt;li&gt;Лотки&lt;/li&gt; &lt;li&gt;Коробки&lt;/li&gt; &lt;li&gt;Рукава&lt;/li&gt; &lt;li&gt;Раскладушки&lt;/li&gt; &lt;li&gt;Пакеты&lt;/li&gt; &lt;li&gt;Другие&lt;/li&gt; &lt;/ul&gt; &lt;p&gt;&lt;strong&gt;По применению&lt;/strong&gt;&lt;/p&gt; &lt;ul&gt; &lt;li&gt;Розничная упаковка&lt;/li&gt; &lt;li &gt;Институциональная упаковка&lt;/li&gt; &lt;li&gt;Коммерческая упаковка&lt;/li&gt; &lt;/ul&gt; &lt;p&gt;Вышеуказанная информация предоставлена для следующих регионов и стран&lt;/p&gt; &lt;ul&gt; &lt;li&gt;Северная Америка &lt;ul&gt; &lt; li&gt;США&lt;/li&gt; &lt;li&gt;Канада&lt;/li&gt; &lt;/ul&gt; &lt;/li&gt; &lt;li&gt;Европа &lt;ul&gt; &lt;li&gt;Германия&lt;/li&gt; &lt;li&gt;Великобритания&lt;/li&gt; &lt;li&gt;Франция &lt;/li&gt; &lt;li&gt;Испания&lt;/li&gt; &lt;li&gt;Италия&lt;/li&gt; &lt;/ul&gt; &lt;/li&gt; &lt;li&gt;Азиатско-Тихоокеанский регион &lt;ul&gt; &lt;li&gt;Китай&lt;/li&gt; &lt;li&gt;Япония&lt;/li&gt; li&gt; &lt;li&gt;Индия&lt;/li&gt; &lt;li&gt;Австралия&lt;/li&gt; &lt;li&gt;Южная Корея&lt;/li&gt; &lt;li&gt;Индонезия&lt;/li&gt; &lt;li&gt;Малайзия&amp;nbsp;&lt;/li&gt; &lt;/ul&gt; &lt;/ li&gt; &lt;li&gt;Латинская Америка &lt;ul&gt; &lt;li&gt;Бразилия&lt;/li&gt; &lt;li&gt;Мексика&lt;/li&gt; &lt;li&gt;Аргентина&lt;/li&gt; &lt;/ul&gt; &lt;/li&gt; &lt;li&gt;Ближний Восток и amp; Африка &lt;ul&gt; &lt;li&gt;Южная Африка&lt;/li&gt; &lt;li&gt;Саудовская Аравия&lt;/li&gt; &lt;li&gt;ОАЭ&lt;/li&gt; &lt;li&gt;Египет&lt;/li&gt;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</si>
  <si>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сельскохозяйственной упаковки – по типу материала (пластик, бумага и картон, металл, стекло), По типу продукции (пакеты, мешки, бутылки, лотки, бочки), по типу упаковки (первичная, вторичная, третичная), по применению и прогнозу, 2024–2032 гг.&lt;/h4&gt; &lt;/div&gt; &lt;div&gt;&lt;h2&gt;Сельскохозяйственная упаковка Размер рынка&lt;/h2&gt; &lt;p&gt;&lt;strong&gt;Объем рынка сельскохозяйственной упаковки оценивался в более чем 8,7 млрд долларов США в 2023 году, и ожидается, что среднегодовой темп роста составит 6,1% в период с 2024 по 2032 год. &lt;/strong&gt;Существует высокий спрос для свежего и свежего; обработанные пищевые продукты, включая фрукты, овощи, зерновые, молочные продукты и мясо.&lt;/p&gt; &lt;p&gt;Чтобы узнать ключевые тенденции рынка&lt;/p&gt; &lt;p&gt;&amp;nbsp; Скачать бесплатный образец&lt;/p&gt; &lt;p&gt;Сельскохозяйственная упаковка играет важную роль в сохранении качества, свежести и качества продукции. безопасность этих продуктов. Это продлит срок их хранения и обеспечит доставку этих продуктов покупателям в хорошем состоянии. Глобализация привела к увеличению международной торговли сельскохозяйственной продукцией. Сельскохозяйственная упаковка играет жизненно важную роль в защите продукции во время транспортировки и удовлетворении особых потребностей разных стран, таких как фитосанитарные правила и стандарты; таможенные требования.&lt;/p&gt; &lt;table&gt; &lt;caption&gt;Атрибуты отчета о рынке сельскохозяйственной упаковки&lt;/caption&gt; &lt;tbody&gt; &lt;tr&gt; &lt;/tr&gt; &lt;/tbody&gt; &lt;thead&gt; &lt;/thead&gt; &lt;tbody&gt; &lt;tr&gt; &lt; thscope="col"&gt;Атрибут отчета&lt;/th&gt; &lt;thscope="col"&gt;Подробности&lt;/th&gt; &lt;/tr&gt; &lt;/tbody&gt; &lt;tbody&gt; &lt;tr&gt; &lt;thscope="row"&gt;Базовый год &lt;/th&gt; &lt;td&gt;2023&lt;/td&gt; &lt;/tr&gt; &lt;tr&gt; &lt;thscope="row"&gt;Объем рынка сельскохозяйственной упаковки в 2023 году&lt;/th&gt; &lt;td&gt;8,7 миллиарда долларов США&lt;/td&gt; &lt;/tr &gt; &lt;tr&gt; &lt;thscope="row"&gt;Период прогноза&lt;/th&gt; &lt;td&gt;С 2024 по 2032 год&lt;/td&gt; &lt;/tr&gt; &lt;tr&gt; &lt;thscope="row"&gt;Период прогноза с 2024 по 2032 год CAGR&lt; /th&gt; &lt;td&gt;6,1%&lt;/td&gt; &lt;/tr&gt; &lt;tr&gt; &lt;thscope="row"&gt;Прогноз стоимости на 2032 год&lt;/th&gt; &lt;td&gt;14,9 миллиарда долларов США&lt;/td&gt; &lt;/tr&gt; &lt;tr &gt; &lt;thscope="row"&gt;Исторические данные за&lt;/th&gt; &lt;td&gt;2018 год &amp;ndash; 2023&lt;/td&gt; &lt;/tr&gt; &lt;tr&gt; &lt;thscope="row"&gt;Нет. страниц&lt;/th&gt; &lt;td&gt;198&lt;/td&gt; &lt;/tr&gt; &lt;tr&gt; &lt;thscope="row"&gt;Таблицы, диаграммы и amp; Цифры&lt;/th&gt; &lt;td&gt;255&lt;/td&gt; &lt;/tr&gt; &lt;tr&gt; &lt;thscope="row"&gt;Охваченные сегменты&lt;/th&gt; &lt;td&gt;Тип материала, тип продукта, тип упаковки, применение и регион &lt;/td&gt; &lt;/tr&gt; &lt;tr&gt; &lt;thscope="row"&gt;Драйверы роста&lt;/th&gt; &lt;td&gt; &lt;ul&gt; &lt;li&gt;Усовершенствованные методы ведения сельского хозяйства&lt;/li&gt; &lt;li&gt;Рост населения и потребности в продовольственной безопасности &lt;/li&gt; &lt;li&gt;Внедрение экологически чистых продуктов и amp; практики&lt;/li&gt; &lt;/ul&gt; &lt;/td&gt; &lt;/tr&gt; &lt;tr&gt; &lt;thscope="row"&gt;Подводные камни и amp; Проблемы&lt;/th&gt; &lt;td&gt; &lt;ul&gt; &lt;li&gt;Ценовое давление&lt;/li&gt; &lt;li&gt;Цели устойчивого развития&lt;/li&gt; &lt;li&gt;Нормативные требования к продукции&lt;/li&gt; &lt;/ul&gt; &lt;/td&gt; &lt;/ tr&gt; &lt;/tbody&gt; &lt;tbody&gt; &lt;/tbody&gt; &lt;/table&gt; &lt;p&gt;Каковы возможности роста на этом рынке?&lt;/p&gt; &lt;p&gt;&amp;nbsp;Загрузить бесплатный образец&lt;/p&gt; &lt;p&gt;Основные Проблема, с которой сталкиваются производители сельскохозяйственной упаковки, — это ценовое давление из-за колебаний цен на сырье, затрат на электроэнергию и затрат на рабочую силу. Может быть трудно сбалансировать спрос на экономичные упаковочные решения, сохраняя при этом качество и качество. производительность. Сельскохозяйственная продукция подвержена повреждениям, порче и загрязнению. Сельскохозяйственная упаковка должна обеспечивать достаточную защиту от физических, биологических и вредных воздействий. химические факторы для сохранения качества продукции и продления срока годности. Для этого необходимо тщательно выбирать упаковочные материалы и технологии. Сельскохозяйственная отрасль вынуждена применять экологически чистые методы, включая упаковку. Трудность возникает при разработке упаковочных материалов и т.д. решения, которые являются экологически чистыми, пригодными для вторичной переработки и биоразлагаемыми, но при этом отвечают функциональным требованиям и гарантируют защиту продукции. Проблемы, связанные с современной сельскохозяйственной упаковкой, могут снизить уровень приемки, что снизит долю рынка.&lt;/p&gt; &lt;h2&gt;Влияние COVID-19&lt;/h2&gt; &lt;p&gt;Пандемия COVID-19 привела к нарушениям в глобальных цепочках поставок в различных отраслях. включая аграрный сектор. Ограничения на транспортировку, нехватка рабочей силы и закрытие границ привели к проблемам с наличием и отсутствием рабочей силы. дистрибуция сельскохозяйственной продукции. Это повлияло на спрос на упаковку для сельскохозяйственной продукции, поскольку общий объем упаковываемой продукции увеличился до 1,5%. транспортировка отклонена. Пандемия также изменила поведение потребителей, включая растущий спрос на упакованные продукты питания и продукты питания. онлайн-покупки продуктов. Поскольку все больше людей начали готовить дома и стали полагаться на &lt;strong&gt;упакованные продукты&lt;/strong&gt;, спрос на сельскохозяйственную упаковку, такую как пакеты, мешки и контейнеры, стал расти. Сокращение случаев заболевания COVID-19 и принятие правительством стратегий &amp;amp;amp;amp;amp;amp;amp;amp;amp;amp;amp;P; неправительственные организации, по прогнозам, будут стимулировать рост рынка в будущем.&lt;/p&gt; &lt;h2&gt;Тенденции рынка сельскохозяйственной упаковки&lt;/h2&gt; &lt;p&gt;Технологии «умной» упаковки, включая датчики, RFID-метки и индикаторы температуры, получают все большее распространение в сельскохозяйственной упаковке. Они помогают контролировать и поддерживать качество и качество продукции. свежесть сельскохозяйственной продукции. Умная упаковка позволяет лучше управлять запасами, уменьшает порчу и повышает эффективность цепочки поставок. В сельскохозяйственной упаковочной промышленности наблюдаются инновации в материалах, оборудовании и процессах. Инновации, в том числе биотехнологии и технологии; биоразлагаемые материалы, нанотехнологии и передовые методы печати ускоряют разработку более эффективных, прочных и прочных материалов. впечатляющие упаковочные решения. Такие достижения направлены на усиление защиты продукции, увеличение срока годности и улучшение эстетики упаковываемой продукции. Рост электронной коммерции и amp; Каналы продаж напрямую потребителю также влияют на рынок сельскохозяйственной упаковки. Упаковочные решения, такие как легко открывающаяся упаковка, безопасная доставка и визуально привлекательный дизайн, отвечающие конкретным требованиям интернет-торговли, пользуются спросом.&lt;/p&gt; &lt;h2&gt;Анализ рынка сельскохозяйственной упаковки&lt;/h2&gt; &lt;p&gt; Узнайте больше о ключевых сегментах, формирующих этот рынок.&lt;/p&gt; &lt;p&gt;&amp;nbsp;Загрузить бесплатный образец&lt;/p&gt; &lt;p&gt;В зависимости от типа материала рынок сельскохозяйственной упаковки подразделяется на пластик, бумагу и упаковочную бумагу. картон, металл, стекло и другие. В 2022 году сегмент пластика занимал доминирующую долю рынка. Пластиковые материалы, включая полиэтилен (ПЭ), полипропилен (ПП) и полиэтилентерефталат (ПЭТ), широко используются в сельскохозяйственной упаковке благодаря их универсальности, прочности и экономической эффективности. Способность пластиковых материалов защищать сельскохозяйственную продукцию от влаги, вредителей и физических повреждений стимулирует их спрос. Пластиковые материалы также предлагают универсальность с точки зрения форматов, размеров и форм упаковки.&lt;/p&gt; &lt;p&gt;Пригодность к вторичной переработке, возобновляемость и способность обеспечивать достаточную защиту фруктов, овощей и другой сельскохозяйственной продукции стимулируют спрос на бумагу. упаковочные материалы на основе. Дифференциация продукции, воспринимаемое качество и особые требования к упаковке стимулируют спрос на металлические и стеклянные материалы для сельскохозяйственной упаковки. Их более широкое использование будет способствовать дальнейшему росту сегмента в течение прогнозируемого периода.&lt;/p&gt; &lt;p&gt;Узнайте больше о ключевых сегментах, формирующих этот рынок&lt;/p&gt; &lt;p&gt;&amp;nbsp;Загрузите бесплатный образец&lt;/p&gt; &lt;p&gt;На основе По типу продукции рынок сельскохозяйственной упаковки подразделяется на пакеты, мешки, бутылки, лотки, бочки и другие. В 2022 году сегмент пакетов занимал основную долю рынка, составляющую более 35%, и ожидается, что до 2032 года он будет расти значительными темпами. В сельскохозяйственной отрасли пакеты и мешки широко используются для упаковки семян, удобрений, кормов для животных и другой сельскохозяйственной продукции. . Способность сумок и мешков обеспечивать защиту от влаги, вредителей и физических повреждений определяет их спрос. Их повышенный спрос также объясняется простотой обращения и транспортировки, а также необходимостью дифференциации продукции посредством брендинга и брендинга. маркировка. Прочность, возможность штабелирования и способность защищать продукцию во время транспортировки и транспортировки. хранения увеличивают спрос на коробки и кратеры.&lt;/p&gt; &lt;p&gt;В зависимости от области применения рынок сельскохозяйственной упаковки подразделяется на фрукты и контейнеры; овощи, зерновые и amp; бобовые, мясо, птица и amp; морепродукты, молочные продукты, цветоводство и другие. Фрукты &amp;amp; Сегмент овощей занимал основную долю рынка в 2022 году, и, по прогнозам, до 2032 года его среднегодовой рост составит 5,34%. В секторах садоводства и цветоводства упаковка играет жизненно важную роль. доставка цветов, растений и другой садоводческой продукции. Защита продукта, сохранение свежести и т. д. качество, удобство в обращении и усилителе; транспорт, а также улучшенная презентация продукции и amp; брендинг является одним из факторов, определяющих спрос на упаковку в садоводстве и цветоводстве.&lt;/p&gt; &lt;p&gt;В зависимости от типа упаковки рынок сельскохозяйственной упаковки подразделяется на первичный, вторичный и третичный. Сегмент первичной упаковки занимал большую долю рынка в 2022 году и, как ожидается, будет расти до 2032 года. В сельскохозяйственной отрасли основной функцией первичной упаковки является защита продукции от физических повреждений, загрязнения, влаги и других факторов окружающей среды. Необходимость обеспечения целостности и качества сельскохозяйственной продукции по всей цепочке поставок также стимулирует спрос на первичную упаковку. Кроме того, желание сохранить вкус, текстуру, цвет и пищевую ценность продуктов еще больше стимулирует спрос на первичную упаковку. Эти функции продукта помогут повысить удовлетворенность клиентов и сократить пищевые отходы, тем самым стимулируя рост сегмента в течение прогнозируемого периода.&lt;/p&gt; &lt;p&gt;Ищете данные по конкретному региону?&lt;/p&gt; &lt;p&gt;&amp;nbsp;Загрузить бесплатный образец &lt;/p&gt; &lt;p&gt;В 2022 году на долю США пришлось 1,9 миллиарда долларов США, и, по прогнозам, до 2032 года они будут расти прибыльными темпами. увеличивается производство высококачественной сельскохозяйственной продукции. Это будет стимулировать спрос на инновационные упаковочные решения, которые могут защитить и защитить; сохранить свежесть фруктов, овощей и других скоропортящихся продуктов во время транспортировки и; хранилище. Заботы об окружающей среде и стремление к экологически чистым методам привели к увеличению спроса на экологически чистую упаковку в сельскохозяйственной отрасли Северной Америки. Потребители и розничные продавцы ищут &lt;strong&gt;упаковочные материалы&lt;/strong&gt;, которые подлежат вторичной переработке, биоразложению или изготовлены из возобновляемых ресурсов.&lt;/p&gt; &lt;h2&gt;Доля рынка сельскохозяйственной упаковки&lt;/h2&gt; &lt;p&gt;Основные игроки, работающие в этом секторе Рынок сельскохозяйственной упаковки включает&lt;/p&gt; &lt;ul&gt; &lt;li&gt;Amcor plc&lt;/li&gt; &lt;li&gt;Berry Global Inc.&lt;/li&gt; &lt;li&gt;Sonoco Products Company&lt;/li&gt; &lt;li&gt;Bemis Company Inc.&lt;/ li&gt; &lt;li&gt;Mondi Group&lt;/li&gt; &lt;li&gt;Sealed Air Corporation&lt;/li&gt; &lt;li&gt;Coveris Holdings SA&lt;/li&gt; &lt;li&gt;DS Smith plc&lt;/li&gt; &lt;li&gt;Smurfit Kappa Group&lt;/li&gt; &gt; &lt;li&gt;Greif, Inc.&lt;/li&gt; &lt;/ul&gt; &lt;p&gt;Эти игроки концентрируются на стратегическом партнерстве, запуске новых продуктов и усилиях по коммерциализации для расширения рынка. Они вкладывают значительные средства в исследования и разработки; разработки для запуска передовых продуктов и получения максимальной прибыли на рынке.&lt;/p&gt; &lt;p&gt;Отчет об исследовании рынка сельскохозяйственной упаковки включает в себя углубленное освещение отрасли с оценками и оценками; прогноз по выручке (млрд долларов США) и amp; объем (килотонны) с 2018 по 2032 год для следующих сегментов&lt;/p&gt; &lt;p&gt;&lt;strong&gt;Нажмите здесь&lt;/strong&gt;, чтобы купить раздел этого отчета&lt;/p&gt; &lt;p&gt;&lt;strong&gt;По типу материала&lt; /strong&gt;&lt;/p&gt; &lt;p&gt;&amp;nbsp;&lt;/p&gt; &lt;ul&gt; &lt;li&gt;Пластик&lt;/li&gt; &lt;li&gt;Бумага и amp; Картон&lt;/li&gt; &lt;li&gt;Металл&lt;/li&gt; &lt;li&gt;Стекло&lt;/li&gt; &lt;li&gt;Другое&lt;/li&gt; &lt;/ul&gt; &lt;p&gt;&lt;strong&gt;По типу продукта&lt;/strong&gt;&lt;/p&gt; &lt;ul&gt; &lt;li&gt;Пакеты&lt;/li&gt; &lt;li&gt;Сумки&lt;/li&gt; &lt;li&gt;Бутылки&lt;/li&gt; &lt;li&gt;Подносы&lt;/li&gt; &lt;li&gt;Барабаны&lt;/li&gt; &lt;li&gt;Другое&lt;/li &gt; &lt;/ul&gt; &lt;p&gt;&lt;strong&gt;По применению&lt;/strong&gt;&lt;/p&gt; &lt;ul&gt; &lt;li&gt;Фрукты и amp; Овощи&lt;/li&gt; &lt;li&gt;Зерновые и amp; Бобовые&lt;/li&gt; &lt;li&gt;Мясо, птица и amp; Морепродукты&lt;/li&gt; &lt;li&gt;Молочные продукты&lt;/li&gt; &lt;li&gt;Цветоводство&lt;/li&gt; &lt;li&gt;Другое&lt;/li&gt; &lt;/ul&gt; &lt;p&gt;&lt;strong&gt;По типу упаковки&lt;/strong&gt;&lt;/p &gt; &lt;ul&gt; &lt;li&gt;Первичная упаковка&lt;/li&gt; &lt;li&gt;Вторичная упаковка&lt;/li&gt; &lt;li&gt;Третичная упаковка&lt;/li&gt; &lt;/ul&gt; &lt;p&gt;Вышеуказанная информация предоставлена для следующих регионов и стран&lt; /p&gt; &lt;ul&gt; &lt;li&gt;Северная Америка &lt;ul&gt; &lt;li&gt;США&lt;/li&gt; &lt;li&gt;Канада&lt;/li&gt; &lt;/ul&gt; &lt;/li&gt; &lt;li&gt;Европа &lt;ul&gt; &lt;li&gt;Германия&lt; /li&gt; &lt;li&gt;Великобритания&lt;/li&gt; &lt;li&gt;Франция&lt;/li&gt; &lt;li&gt;Испания&lt;/li&gt; &lt;li&gt;Италия&lt;/li&gt; &lt;/ul&gt; &lt;/li&gt; &lt;li&gt;Азиатско-Тихоокеанский регион &lt;ul &gt; &lt;li&gt;Китай&lt;/li&gt; &lt;li&gt;Япония&lt;/li&gt; &lt;li&gt;Индия&lt;/li&gt; &lt;li&gt;Австралия&lt;/li&gt; &lt;li&gt;Южная Корея&lt;/li&gt; &lt;li&gt;Индонезия&lt;/li&gt; &lt;li&gt;Малайзия&amp;nbsp;&lt;/li&gt; &lt;/ul&gt; &lt;/li&gt; &lt;li&gt;Латинская Америка &lt;ul&gt; &lt;li&gt;Бразилия&lt;/li&gt; &lt;li&gt;Мексика&lt;/li&gt; &lt;li&gt;Аргентина&lt;/li&gt; &lt; /ul&gt; &lt;/li&gt; &lt;li&gt;Ближний Восток и amp; Африка &lt;ul&gt; &lt;li&gt;Южная Африка&lt;/li&gt; &lt;li&gt;Саудовская Аравия&lt;/li&gt; &lt;li&gt;ОАЭ&lt;/li&gt; &lt;li&gt;Египет&lt;br&gt; &amp;nbsp;&lt;/li&gt; &lt;/ul&gt; &lt;/li &gt; &lt;/ul&gt; &lt;!-- отключить начало элемента проверки --&gt;&lt;!-- отключить начало элемента проверки --&gt;&lt;!-- &lt;p&gt;&lt;a onclick="myfunction33(this)" data-form-type= "requestsample_sectional" id="button55" href=""&gt;&lt;b&gt;Нажмите здесь&lt;/b&gt;&lt;/a&gt;, чтобы купить разделы этого отчета&lt;/p&gt;&lt;br/&gt; --&gt;&lt;/div&gt; &lt;/div &gt; &lt;div role="tabpanel" class="tab-pane Fade" id="tableofcontents"&gt; &lt;div&gt; &lt;h4&gt;Оглавление&lt;/h4&gt; &lt;/div&gt; &lt;div&gt; &lt;h5 class="p"&gt; &lt;p&gt;Будет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</si>
  <si>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Fade-in active" id="overview"&gt; &lt;div&gt; &lt;h4&gt;Объем рынка воздухопроницаемых пленок – по материалам (полиэтилен, полипропилен, полиуретан, полиэтилентерефталат), по продуктам Тип (микропористые пленки, микроперфорированные пленки), по технологии (экструзия, ламинирование, литая пленка), по применению и прогнозу на 2024–2032 годы&lt;/h4&gt; &lt;/div&gt; &lt;div&gt;&lt;h2&gt;Объем рынка воздухопроницаемых пленок&lt;/h2 &gt; &lt;p&gt;&lt;strong&gt;Рынок воздухопроницаемых пленок в 2023 году оценивался в 4,5 миллиарда долларов США, и, по прогнозам, в период с 2024 по 2032 год его среднегодовой рост составит более 7,8%.&lt;/strong&gt; Воздухопроницаемые пленки широко используются в гигиенических товарах, включая &lt;strong&gt;детские товары. подгузники&lt;/strong&gt;, &lt;strong&gt;средства для лечения недержания у взрослых&lt;/strong&gt;, средства женской гигиены и медицинские перевязочные материалы. Растущее население, растущее понимание вопросов индивидуальной гигиены и растущие расходуемые доходы будут стимулировать использование воздухопроницаемых пленок.&lt;/p&gt; &lt;p&gt;Чтобы уловить ключевые тенденции рынка&lt;/p&gt; &lt;p&gt;&amp;nbsp; Скачать бесплатный образец&lt;/p&gt; &lt;p&gt;Постоянные инновации в технологиях производства пленок привели к прорывам в создании воздухопроницаемых пленок с улучшенными характеристиками, такими как превосходная воздухопроницаемость, лучшее управление влажностью и улучшенные барьерные характеристики.&lt;/p&gt; &lt;table&gt; &lt;caption&gt; Атрибуты отчета о рынке дышащих пленок&lt;/caption&gt; &lt;tbody&gt; &lt;tr&gt; &lt;/tr&gt; &lt;/tbody&gt; &lt;thead&gt; &lt;/thead&gt; &lt;tbody&gt; &lt;tr&gt; &lt;thscope="col"&gt;Атрибут отчета&lt;/th&gt; &lt;thscope="col"&gt;Подробности&lt;/th&gt; &lt;/tr&gt; &lt;/tbody&gt; &lt;tbody&gt; &lt;tr&gt; &lt;thscope="row"&gt;Базовый год&lt;/th&gt; &lt;td&gt;2023&lt;/td&gt; &lt; /tr&gt; &lt;tr&gt; &lt;thscope="row"&gt;Объем рынка воздухопроницаемых пленок в 2023 году&lt;/th&gt; &lt;td&gt;4,5 миллиарда долларов США&lt;/td&gt; &lt;/tr&gt; &lt;tr&gt; &lt;thscope="row"&gt;Прогноз Период&lt;/th&gt; &lt;td&gt;с 2024 по 2032 год&lt;/td&gt; &lt;/tr&gt; &lt;tr&gt; &lt;thscope="row"&gt;Прогнозный период с 2024 по 2032 год СГТР&lt;/th&gt; &lt;td&gt;7,8%&lt;/td&gt; &lt; /tr&gt; &lt;tr&gt; &lt;thscope="row"&gt;Прогноз стоимости на 2032 год&lt;/th&gt; &lt;td&gt;9,6 миллиарда долларов США&lt;/td&gt; &lt;/tr&gt; &lt;tr&gt; &lt;thscope="row"&gt;Исторические данные по&lt; /th&gt; &lt;td&gt;с 2018 по 2032 год&lt;/td&gt; &lt;/tr&gt; &lt;tr&gt; &lt;thscope="row"&gt;Нет. страниц&lt;/th&gt; &lt;td&gt;210&lt;/td&gt; &lt;/tr&gt; &lt;tr&gt; &lt;thscope="row"&gt;Таблицы, диаграммы и amp; Цифры&lt;/th&gt; &lt;td&gt;300&lt;/td&gt; &lt;/tr&gt; &lt;tr&gt; &lt;thscope="row"&gt;Охватываемые сегменты&lt;/th&gt; &lt;td&gt;Материал, тип продукта, технология, применение и регион&lt;/th&gt; td&gt; &lt;/tr&gt; &lt;tr&gt; &lt;thscope="row"&gt;Драйверы роста&lt;/th&gt; &lt;td&gt; &lt;ul&gt; &lt;li&gt;Осведомленность потребителей о гигиенических продуктах для здоровья&lt;/li&gt; &lt;li&gt;Растущее внедрение воздухопроницаемых пленок в пищевой и медицинской промышленности.&lt;/li&gt; &lt;li&gt;Быстрая индустриализация&lt;/li&gt; &lt;/ul&gt; &lt;/td&gt; &lt;/tr&gt; &lt;tr&gt; &lt;thscope="row"&gt;Подводные камни и amp; Проблемы&lt;/th&gt; &lt;td&gt; &lt;ul&gt; &lt;li&gt;Высокая стоимость по сравнению с традиционными непроницаемыми материалами или пленками.&lt;/li&gt; &lt;li&gt;Наличие дешевых заменителей&lt;/li&gt; &lt;li&gt;Сохранение прочности и долговечности&lt;/li&gt; &lt;li&gt;Наличие дешевых заменителей&lt;/li&gt; &lt;li&gt;Сохранение прочности и долговечности&lt;/li&gt; &lt;li&gt;Наличие дешевых заменителей&lt;/li&gt; &lt;li&gt;Сохранение прочности и долговечности&lt;/li&gt; &lt;li&gt; li&gt; &lt;/ul&gt; &lt;/td&gt; &lt;/tr&gt; &lt;/tbody&gt; &lt;tbody&gt; &lt;/tbody&gt; &lt;/table&gt; &lt;p&gt;Каковы возможности роста на этом рынке?&lt;/p&gt; &lt;p&gt;&amp;nbsp; Скачать бесплатный образец&lt;/p&gt; &lt;p&gt;Дышащие пленки относительно дороги по сравнению с традиционными непроницаемыми пленками. Стоимость сырья, производственные процессы и нишевые технологии, необходимые для производства воздухопроницаемых пленок, могут стать проблемой для производителей и ограничить их использование в некоторых приложениях. Альтернативные материалы и инновационные технологии, предлагающие сопоставимые характеристики, составят конкуренцию воздухопроницаемым пленкам. Например, &lt;strong&gt;нетканые материалы&lt;/strong&gt; с воздухопроницаемостью или другие типы пленочных покрытий могут быть использованы в качестве альтернативы воздухопроницаемым пленкам в зависимости от требований применения. Ожидается, что высокие цены на воздухопроницаемые пленки снизят уровень их распространения, что еще больше затруднит рост рынка воздухопроницаемых пленок.&lt;/p&gt; &lt;h2&gt;Воздействие COVID-19&lt;/h2&gt; &lt;p&gt;Пандемия привела к нарушению глобального предложения. сети, включая производство &amp;amp; дистрибуция сырья и готовой продукции. Запреты на поездки, карантин и нехватка рабочей силы повлияли на поставки воздухопроницаемых пленочных материалов и затруднили производство и производство; процессы доставки. Это привело к проблемам в цепочке поставок, задержкам сбыта и снижению доступности воздухопроницаемых пленок. С другой стороны, из-за пандемии на дышащие пленки вырос высокий спрос на товары гигиены, включая подгузники, гигиенические прокладки и средства, используемые при недержании у взрослых.&lt;/p&gt; &lt;p&gt;Повышенное внимание к мерам личной гигиены и медицинской безопасности вызвало всплеск роста. В требованиях к этим продуктам используются воздухопроницаемые пленки для удобства и эффективности, что, в свою очередь, увеличивает спрос на продукцию. Снижение числа случаев заболевания COVID-19 и последующие стратегии правительства и по оценкам, неправительственные организации влияют на рост бизнеса.&lt;/p&gt; &lt;h2&gt;Тенденции рынка воздухопроницаемых пленок&lt;/h2&gt; &lt;p&gt;В индустрии воздухопроницаемых пленок все большее внимание уделяется устойчивому развитию. Производители концентрируются на производстве экологически чистых, разлагаемых и пригодных для вторичной переработки пленок. Растущее понимание потребителями экологических проблем и склонность к экологичным продуктам стимулируют спрос на экологически чистые дышащие пленки. Прогнозируется, что эта тенденция сохранится, поскольку политика использования пластика и политика в области использования пластика будут продолжаться. Утилизация отходов становится все более жесткой. Воздухопроницаемые пленки находят множество применений в различных отраслях промышленности, включая строительство, сельское хозяйство и упаковку.&lt;/p&gt; &lt;p&gt;Дышащие пленки используются в качестве погодозащитных и пароизоляционных материалов в строительстве. Эти пленки используются для защиты сельскохозяйственных культур, укрытия теплиц и мульчирования в сельскохозяйственном секторе. Они также применяются в упаковочной промышленности для сохранения свежести скоропортящихся продуктов и увеличения их срока службы. Расширение сферы применения воздухопроницаемых пленок в таких нетрадиционных секторах будет способствовать росту бизнеса. В развивающихся странах, особенно в Азиатско-Тихоокеанском регионе, наблюдается значительный рост производства дышащих пленок. Рост населения, развитие городов и высокие потребительские доходы стимулируют спрос на продукцию.&lt;/p&gt; &lt;h2&gt;Анализ рынка воздухопроницаемых пленок&lt;/h2&gt; &lt;p&gt;Узнайте больше о ключевых сегментах, формирующих этот рынок&lt;/p&gt; &lt;p&gt;&amp;nbsp ;Загрузить бесплатный образец&lt;/p&gt; &lt;p&gt;В зависимости от материала рынок воздухопроницаемых пленок подразделяется на полиэтилен, полипропилен, полиуретан, полиэтилентерефталат и другие. В 2022 году на долю полиэтиленового сегмента пришлось 380 миллионов долларов США. Полиэтилен широко используется в воздухопроницаемых пленках благодаря их исключительной воздухопроницаемости, гибкости и скорости передачи паров влаги (MVTR). Экономическая эффективность, доступность и совместимость с различными производственными процессами также будут способствовать росту спроса на полиэтиленовые воздухопроницаемые пленки. ПЭ-пленки обычно используются в гигиенических изделиях, медицинских целях и промышленной упаковке, что способствует росту сегмента.&lt;/p&gt; &lt;p&gt;Спрос на ПП на воздухопроницаемые пленки обусловлен их применением в медицинских изделиях, таких как хирургические простыни и хирургические простыни. платья и промышленные отрасли, включая строительство и amp; сельское хозяйство. Применение этих продуктов будет способствовать росту сегмента полипропилена.&lt;/p&gt; &lt;p&gt;Узнайте больше о ключевых сегментах, формирующих этот рынок&lt;/p&gt; &lt;p&gt;&amp;nbsp;Загрузите бесплатный образец&lt;/p&gt; &lt;p&gt;В зависимости от типа продукта, Рынок воздухопроницаемых пленок разделен на микропористые пленки, непористые пленки и микроперфорированные пленки. Сегмент микропористых пленок занял около 40% доли рынка в 2022 году и, вероятно, будет расти быстрыми темпами до 2032 года. Микропористые пленки представляют собой пленки с высокой воздухопроницаемостью, которые пропускают пары влаги, одновременно останавливая проникновение жидкости. Обычно они используются в таких продуктах, как медицинские изделия (хирургические простыни, халаты и перевязочные материалы), средства гигиены (подгузники и гигиенические салфетки) и защитная одежда.&lt;/p&gt; &lt;p&gt;Требования к управлению влажностью, комфорту, и защита в этих отраслях будет способствовать росту спроса на микропористые пленки. Требования к длительному сроку хранения, повышению качества продукции и повышению удобства для клиентов в пищевой промышленности также будут дополнять спрос на продукцию.&lt;/p&gt; &lt;p&gt;В зависимости от технологии рынок воздухопроницаемых пленок подразделяется на экструзионные, ламинированные и литые пленки. . Сегмент экструзии занимал высокую долю рынка в 2022 году, а среднегодовой темп роста к 2032 году составит 6,6%. Монолитные воздухопроницаемые пленки формируются из одного слоя материала, который включает поры или перфорации микроразмера. Эти пленки обеспечивают передачу паров влаги, сохраняя при этом устойчивость к жидкости. Обычно их используют в средствах гигиены, медицинских изделиях и защитной одежде. Эти перфорации обычно меньше размера капель воды, что предотвращает проникновение жидкости и одновременно обеспечивает проникновение паров влаги. Микроперфорированные пленки широко используются в упаковке пищевых продуктов, выделяя излишнюю влагу и газы, сохраняя продукты свежими.&lt;/p&gt; &lt;p&gt;В зависимости от применения рынок воздухопроницаемых пленок подразделяется на гигиенические, медицинские и т.д. товары для здравоохранения, строительство и усиление; строительство, упаковка, промышленная защитная одежда, сельское хозяйство и другие. Гигиенические товары заняли большую долю рынка в 2022 году. Спрос на воздухопроницаемые пленки в этом сегменте в основном обусловлен повышением осведомленности о личной гигиене, ростом населения, ростом располагаемых доходов и предпочтением клиентов к более комфортным и комфортным продуктам. дышащие изделия. Другие сегменты приложений, в которых используются воздухопроницаемые пленки, включают спорт и спорт; товары для отдыха, личной гигиены и автомобилестроения, которые будут способствовать росту рынка.&lt;/p&gt; &lt;p&gt;Ищете данные по конкретному региону?&lt;/p&gt; &lt;p&gt;&amp;nbsp;Загрузить бесплатный образец&lt;/p&gt; &lt;p&gt;Дышащие пленки из США Рынок доминирует в регионе Северной Америки с долей дохода в 1,7 миллиарда долларов США в 2022 году, и, по прогнозам, в период с 2023 по 2032 год будет наблюдаться значительный рост. Североамериканские потребители все больше осознают важность здоровья, гигиены и общего благополучия. Ожидается, что это повысит спрос на воздухопроницаемые пленки в гигиенических продуктах, таких как подгузники, средства для лечения недержания у взрослых и средства женской гигиены, поскольку они обеспечивают повышенный комфорт, управление влажностью и воздухопроницаемость. Растущее пожилое население Северной Америки является важным демографическим фактором, который будет стимулировать спрос на дышащие пленки, в первую очередь в медицинской и фармацевтической промышленности. фармацевтический сектор.&lt;/p&gt; &lt;h2&gt;Доля рынка воздухопроницаемых пленок&lt;/h2&gt; &lt;p&gt;Некоторыми из основных игроков рынка, работающих на рынке воздухопроницаемых пленок, являются&lt;/p&gt; &lt;ul&gt; &lt;li&gt;Arkema&lt;/li&gt; &lt; li&gt;Mitsui Chemicals &amp;nbsp;inc&lt;/li&gt; &lt;li&gt;Berry Global&amp;nbsp;Inc&lt;/li&gt; &lt;li&gt;RKW Group&lt;/li&gt; &lt;li&gt;Clopay Plastic Products Company&amp;nbsp;Inc&lt;/li&gt; &lt;li&gt;Berry Global Inc &lt;/li&gt; &lt;li&gt;Covestro AG&lt;/li&gt; &lt;li&gt;Nitto Dko Corporation&lt;/li&gt; &lt;li&gt;Toray Industries&amp;nbsp;Inc.&lt;/li&gt; &lt;li&gt;Trioplast Industrier AB.&lt;/li&gt; &lt;/ul&gt; &lt;p&gt;Эти участники концентрируются на стратегическом партнерстве, запуске новых продуктов и усилиях по коммерциализации для расширения рынка. Они делают огромные инвестиции в исследования и разработки; разработки для запуска передовых продуктов и получения максимальной прибыли на рынке.&lt;/p&gt; &lt;h3&gt;Этот отчет об исследовании рынка воздухопроницаемых пленок включает в себя подробный обзор отрасли с оценками и оценками; прогноз с точки зрения выручки и объема (в миллионах долларов США и (&amp;nbsp;килотоннах) с 2018 по 2032 год для следующих сегментов&lt;/h3&gt; &lt;p&gt;&lt;strong&gt;Нажмите здесь&lt;/strong&gt;, чтобы купить раздел этого отчета&lt; /p&gt; &lt;p&gt;&amp;nbsp;&lt;/p&gt; &lt;p&gt;&amp;nbsp;&lt;/p&gt; &lt;p&gt;&lt;strong&gt;Рынок, по материалам&lt;/strong&gt;&lt;/p&gt; &lt;p&gt;&amp;nbsp;&lt;/p&gt; &lt;ul &gt; &lt;li&gt;Полиэтилен&lt;/li&gt; &lt;li&gt;Полипропилен&lt;/li&gt; &lt;li&gt;Полиуретан&lt;/li&gt; &lt;li&gt;Полиэтилентерефталат&lt;/li&gt; &lt;li&gt;Другие&lt;/li&gt; &lt;/ul&gt; &lt;p&gt;&lt; strong&gt;Рынок по типу продукта&lt;/strong&gt;&lt;/p&gt; &lt;ul&gt; &lt;li&gt;Микропористые пленки&lt;/li&gt; &lt;li&gt;Непористые пленки&lt;/li&gt; &lt;li&gt;Микроперфорированные пленки&lt;/li&gt; &lt; /ul&gt; &lt;p&gt;&lt;strong&gt;Рынок по технологии&lt;/strong&gt;&lt;/p&gt; &lt;ul&gt; &lt;li&gt;Экструзия&lt;/li&gt; &lt;li&gt;Ламинирование&lt;/li&gt; &lt;li&gt;Литая пленка&lt;/li&gt; &lt; /ul&gt; &lt;p&gt;&lt;strong&gt;Рынок, по применению&lt;/strong&gt;&lt;/p&gt; &lt;ul&gt; &lt;li&gt;Продукты гигиены&lt;/li&gt; &lt;li&gt;Продукты медицинского назначения и здравоохранения&lt;/li&gt; &lt;li&gt;Строительство и amp; строительство&lt;/li&gt; &lt;li&gt;Упаковка&lt;/li&gt; &lt;li&gt;Промышленная защитная одежда&lt;/li&gt; &lt;li&gt;Сельское хозяйство&lt;/li&gt; &lt;li&gt;Другое&lt;/li&gt; &lt;/ul&gt; &lt;p&gt;Вышеуказанная информация предоставляется для следующих регионов и стран&lt;/p&gt; &lt;ul&gt; &lt;li&gt;Северная Америка &lt;ul&gt; &lt;li&gt;США&lt;/li&gt; &lt;li&gt;Канада&lt;/li&gt; &lt;/ul&gt; &lt;/li&gt; &lt;li&gt; Европа &lt;ul&gt; &lt;li&gt;Германия&lt;/li&gt; &lt;li&gt;Великобритания&lt;/li&gt; &lt;li&gt;Франция&lt;/li&gt; &lt;li&gt;Испания&lt;/li&gt; &lt;li&gt;Италия&lt;/li&gt; &lt;li&gt;Россия&lt;/li&gt; li&gt; &lt;/ul&gt; &lt;/li&gt; &lt;li&gt;Азиатско-Тихоокеанский регион &lt;ul&gt; &lt;li&gt;Китай&lt;/li&gt; &lt;li&gt;Япония&lt;/li&gt; &lt;li&gt;Индия&lt;/li&gt; &lt;li&gt;Австралия&lt;/li&gt; &lt;li&gt;Южная Корея&lt;/li&gt; &lt;li&gt;Индонезия&lt;/li&gt; &lt;li&gt;Малайзия&lt;/li&gt; &lt;/ul&gt; &lt;/li&gt; &lt;li&gt;Латинская Америка &lt;ul&gt; &lt;li&gt;Бразилия&lt;/li&gt; &lt;li&gt;Мексика&lt;/li&gt;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</si>
  <si>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для электронной коммерции – по типу упаковки (гофроящики, полиэтиленовые пакеты и почтовые отправления, защитная упаковка) , этикетки и ленты), по типу материала (бумага и картон, пластик, металл), по размеру (маленький, средний, большой), по применению, по конечному использованию и прогнозу, 2024–2032 гг.&lt;/h4&gt; &lt;/div&gt; &lt; div&gt;&lt;h2&gt;Объем рынка упаковки для электронной коммерции&lt;/h2&gt; &lt;p&gt;&lt;strong&gt;Рынок упаковки для электронной коммерции в 2023 году оценивался в 29,6 млрд долларов США, а в период с 2024 по 2032 год прогнозируется его среднегодовой темп роста более 5,8%.&amp;nbsp; &lt;/strong&gt;Стремительный рост индустрии электронной коммерции является важным фактором, движущим рынок. Существует высокая потребность в упаковочных материалах для защиты продукции во время транспортировки и обеспечения безопасной доставки из-за растущего числа онлайн-покупателей и растущей популярности онлайн-торговых площадок. Хорошая упаковка также может создать позитивный и позитивный эффект. устойчивый опыт распаковки, повышение лояльности к бренду и удовлетворенности клиентов, тем самым способствуя росту рынка в течение прогнозируемого периода.&lt;/p&gt; &lt;p&gt;Чтобы понять ключевые тенденции рынка&lt;/p&gt; &lt;p&gt;&amp;nbsp; Скачать бесплатный образец&lt;/p&gt; &lt;p&gt;Упаковка для электронной коммерции — важный маркетинговый инструмент, который создает запоминающийся опыт бренда для интернет-магазинов. Персонализированная упаковка с эксклюзивным дизайном, логотипами и надписями может повысить узнаваемость и имидж бренда, позволяя компаниям выделить свою продукцию на высококонкурентном рынке.&lt;/p&gt; &lt;table&gt; &lt;caption&gt;Атрибуты отчета о рынке упаковки для электронной коммерции&lt;/caption&gt; &lt;tbody&gt; &lt;tr&gt; &lt;/tr&gt; &lt;/tbody&gt; &lt;thead&gt; &lt;/thead&gt; &lt;tbody&gt; &lt;tr&gt; &lt;thscope="col"&gt;Атрибут отчета&lt;/th&gt; &lt;thscope="col"&gt;Подробности &lt;/th&gt; &lt;/tr&gt; &lt;/tbody&gt; &lt;tbody&gt; &lt;tr&gt; &lt;thscope="row"&gt;Базовый год&lt;/th&gt; &lt;td&gt;2023&lt;/td&gt; &lt;/tr&gt; &lt;tr&gt; &lt;th область действия ="row"&gt;Объем рынка упаковки для электронной коммерции в 2023 году&lt;/th&gt; &lt;td&gt;29,6 миллиарда долларов США&lt;/td&gt; &lt;/tr&gt; &lt;tr&gt; &lt;thscope="row"&gt;Прогнозируемый период&lt;/th&gt; &lt;td &gt;2024–2032&lt;/td&gt; &lt;/tr&gt; &lt;tr&gt; &lt;thscope="row"&gt;Прогнозный период С 2024 по 2032 год СГТР&lt;/th&gt; &lt;td&gt;5,8%&lt;/td&gt; &lt;/tr&gt; &lt;tr&gt; &lt; thscope="row"&gt;Прогноз стоимости на 2032 год&lt;/th&gt; &lt;td&gt;58 миллиардов долларов США&lt;/td&gt; &lt;/tr&gt; &lt;tr&gt; &lt;thscope="row"&gt;Исторические данные за&lt;/th&gt; &lt;td&gt;2018 год до 2032 года&lt;/td&gt; &lt;/tr&gt; &lt;tr&gt; &lt;thscope="row"&gt;Нет. страниц&lt;/th&gt; &lt;td&gt;230&lt;/td&gt; &lt;/tr&gt; &lt;tr&gt; &lt;thscope="row"&gt;Таблицы, диаграммы и amp; Цифры&lt;/th&gt; &lt;td&gt;305&lt;/td&gt; &lt;/tr&gt; &lt;tr&gt; &lt;thscope="row"&gt;Охваченные сегменты&lt;/th&gt; &lt;td&gt;Тип упаковки, тип материала, размер, применение, конечное использование, Регион&lt;/td&gt; &lt;/tr&gt; &lt;tr&gt; &lt;thscope="row"&gt;Драйверы роста&lt;/th&gt; &lt;td&gt; &lt;ul&gt; &lt;li&gt;Быстрое расширение бизнеса электронной коммерции&lt;/li&gt; &lt;li&gt; Повышение ценности методов брендинга&lt;/li&gt; &lt;li&gt;Растущее население&lt;/li&gt; &lt;/ul&gt; &lt;/td&gt; &lt;/tr&gt; &lt;tr&gt; &lt;thscope="row"&gt;Подводные камни и amp; Проблемы&lt;/th&gt; &lt;td&gt; &lt;ul&gt; &lt;li&gt;Экологические проблемы&lt;/li&gt; &lt;li&gt;Образование отходов&lt;/li&gt; &lt;li&gt;Проблемы проектирования и настройки&lt;/li&gt; &lt;/ul&gt; &lt;/td&gt; &lt;/ tr&gt; &lt;/tbody&gt; &lt;tbody&gt; &lt;/tbody&gt; &lt;/table&gt; &lt;p&gt;Каковы возможности роста на этом рынке?&lt;/p&gt; &lt;p&gt;&amp;nbsp;Загрузить бесплатный образец&lt;/p&gt; &lt;p&gt;Использование чрезмерное использование упаковочных материалов, пластика, не подлежащего вторичной переработке, а также неэффективная практика упаковки в индустрии электронной коммерции приведут к образованию значительного количества отходов, что будет способствовать загрязнению окружающей среды. Основным препятствием в отрасли является выбор экологически чистых упаковочных решений, которые уменьшают количество отходов, способствуют вторичной переработке и уменьшают выбросы углекислого газа. Компании электронной коммерции также сталкиваются с трудностями при разработке эстетичной упаковки и функционального использования различных типов продуктов. Таким образом, воздействие на окружающую среду, связанное с упаковкой для электронной коммерции, может ограничить ее распространение, что еще больше затруднит расширение рынка.&lt;/p&gt; &lt;h2&gt;Влияние COVID-19&lt;/h2&gt; &lt;p&gt;Во время пандемии покупатели полагались на онлайн-покупки как на безопасный и усиленный; удобный способ покупки товаров из-за введения карантина, мер социального дистанцирования и закрытия розничных магазинов. Это привело к росту продаж в электронной коммерции, что напрямую повлияло на спрос на упаковочные материалы для защиты продуктов во время транспортировки. Нежный &amp;amp; чувствительные предметы, такие как электроника и товары медицинского назначения, требуют дополнительных мер по изоляции во избежание повреждений, что повышает спрос на упаковочные материалы, обеспечивающие амортизацию, амортизацию и контроль температуры. Пандемия изменила поведение потребителей, поскольку многие люди прибегают к увеличению количества покупок в Интернете. Ожидается, что сокращение числа случаев COVID-19, возобновление промышленных операций и более широкое распространение электронной коммерции будут способствовать росту рынка в постпандемический период.&lt;/p&gt; &lt;h2&gt;Тенденции рынка упаковки для электронной коммерции&lt;/h2 &gt; &lt;p&gt;Индустрия упаковки для электронной коммерции переживает сдвиг в сторону простоты и удобства. легкая упаковка для достижения целей устойчивого развития. Компании электронной коммерции модифицируют дизайн упаковки, чтобы уменьшить расход материала и общий размер упаковки. Эта тенденция приведет к сокращению отходов упаковки, снижению затрат на доставку и повышению операционной эффективности. Упаковочные решения с защитой от несанкционированного доступа, такие как защитные пломбы и отрывные ленты, становятся популярными, обеспечивая клиентам уверенность и надежность. уверенность в том, что их продукция безопасна и безопасна; нетронутый. Компании электронной коммерции используют &lt;strong&gt;дополненную реальность&lt;/strong&gt; (AR) и QR-коды для предоставления интерактивных и развлекательных услуг. увлекательный контент, информация о продукте и рекламные акции посредством упаковки.&lt;/p&gt; &lt;h2&gt;Анализ рынка упаковки для электронной коммерции&lt;/h2&gt; &lt;p&gt;Узнайте больше о ключевых сегментах, формирующих этот рынок&lt;/p&gt; &lt;p&gt;&amp;nbsp;Скачать Бесплатный образец&lt;/p&gt; &lt;p&gt;В зависимости от типа упаковки рынок упаковки для электронной коммерции подразделяется на &lt;strong&gt;коробки из гофрированного картона&lt;/strong&gt;, &lt;strong&gt;полиэтиленовый пакет&lt;/strong&gt; и amp; почтовые отправления, защитная упаковка, этикетки и т. д. ленты. В 2022 году сегмент коробок из гофрокартона имел самую высокую рыночную стоимость в 15 миллиардов долларов США. Адаптивность, надежность и экономичность коробок из гофрокартона делают их предпочтительным упаковочным материалом в упаковке для электронной коммерции. Потребность в безопасности и безопасности. &lt;strong&gt;Защитная упаковка&lt;/strong&gt; различных продуктов, рост онлайн-торговли и стремление к экологичной упаковке повышают спрос на эти коробки. Спрос на защитную упаковку также растет из-за необходимости уменьшить повреждение продукции во время транспортировки, повысить удовлетворенность клиентов и сократить возвраты и расходы. замены, стимулируя рост сегмента.&lt;/p&gt; &lt;p&gt;Узнайте больше о ключевых сегментах, формирующих этот рынок&lt;/p&gt; &lt;p&gt;&amp;nbsp;Загрузите бесплатный образец&lt;/p&gt; &lt;p&gt;Рынок разделен в зависимости от типа материала в бумагу и усилитель; картон, пластик, металл и другие. Бумага &amp;amp; Сегмент картона занимал основную долю рынка упаковки для электронной коммерции, составляющую около 40% в 2022 году, и, по прогнозам, к 2032 году он будет расти быстрыми темпами. Картонные материалы, включая бумажные пакеты, картонные коробки и конверты, используются для упаковки легких продуктов, документов и рекламных материалов. Бумага и усилитель; Картонная упаковка пригодна для вторичной переработки, биоразлагаема и обеспечивает хорошие возможности печати, что делает ее идеальной для продвижения бренда и персонализации. Хотя пластиковая упаковка обладает такими преимуществами, как гибкость, влагостойкость и экономичность, ее экологический эффект привел к увеличению требований к экологически чистым вариантам.&lt;/p&gt; &lt;p&gt;В зависимости от размера рынок упаковки для электронной коммерции подразделяется на категории. на маленькие, средние и большие. Небольшой сегмент занимал основную долю рынка в 2022 году и, вероятно, будет расти на 5,6% в среднем до 2032 года. Размер посылки играет решающую роль в обеспечении безопасности продукта во время доставки. Кроме того, упаковка должна обеспечивать достаточную амортизацию и пространство, чтобы избежать повреждений. Правильный размер посылки обеспечит использование правильных защитных материалов и сведет к минимуму повреждение продукта во время транспортировки. Компании электронной коммерции изо всех сил стараются оптимизировать стоимость доставки, выбирая наиболее подходящий размер посылки для своей продукции, чтобы максимально использовать пространство и минимизировать отходы материалов.&lt;/p&gt; &lt;p&gt;В зависимости от применения рынок упаковки для электронной коммерции разделяется на бизнес. «для потребителя» (B2C) и «бизнес для бизнеса» (B2B). Сегмент B2C занимал доминирующую долю в 2022 году и, по прогнозам, в течение прогнозируемого периода будет расширяться. Глобальный рост электронной коммерции B2C является основным фактором, стимулирующим спрос на упаковку для электронной коммерции. С ростом числа онлайн-покупателей растет потребность в упаковочных материалах и упаковочных материалах. решения для успешного &amp;amp; безопасная доставка продукции на дом покупателя.&lt;/p&gt; &lt;p&gt;В зависимости от конечного использования рынок упаковки для электронной коммерции подразделяется на электронику и электронику; бытовая техника, одежда и усилители; аксессуары, красота и усилители; уход за собой, дом и усилитель; кухня, еда и усилитель; напитки, здравоохранение и amp; фармацевтические препараты и другие. Электроника &amp;amp; Сегмент бытовой техники занимал основную долю рынка в 2022 году и, вероятно, будет расти в течение ожидаемого периода времени. Специальная упаковка необходима для обеспечения безопасной перевозки деликатных и деликатных грузов. ценная электроника и усилитель; Техника. Использование защитных амортизирующих материалов, антистатической упаковки и надежной конструкции коробок защищает устройства во время транспортировки. В комплект также должны быть включены аксессуары, руководства пользователя и информация о гарантии.&lt;/p&gt; &lt;p&gt;Ищете данные для конкретного региона?&lt;/p&gt; &lt;p&gt;&amp;nbsp;Загрузить бесплатный образец&lt;/p&gt; &lt;p&gt;US E Рынок коммерческой упаковки доминировал в Северной Америке, его стоимость в 2022 году составила 16 миллиардов долларов США, и, по прогнозам, в 2023–2032 годах он будет расти быстрыми темпами. Использование Интернета и рост онлайн-покупок в Северной Америке сыграли решающую роль в стимулировании расширения индустрии электронной коммерции. Наличие эффективного управления цепочками поставок и надежных служб доставки привело к значительному росту электронной коммерции в Северной Америке. Свифт и amp; Надежная доставка, а также варианты доставки в тот же день или на следующий день также повысили удовлетворенность клиентов, сделав покупки в Интернете более привлекательными для пользователей. В связи с этими факторами ожидается, что в течение прогнозируемого периода упаковочный бизнес электронной коммерции в Северной Америке будет расширяться.&lt;/p&gt; &lt;h2&gt;Доля рынка упаковки для электронной коммерции&lt;/h2&gt; &lt;ul&gt; &lt;li&gt;Amazon&lt;/li&gt; &gt; &lt;li&gt;Alibaba Group&lt;/li&gt; &lt;li&gt;Walmart&lt;/li&gt; &lt;li&gt;eBay&lt;/li&gt; &lt;li&gt;JD&lt;/li&gt; &lt;li&gt;Shopify&lt;/li&gt; &lt;li&gt;Rakuten&lt;/li&gt; &lt;li&gt;Etsy&lt;/li&gt; &lt;li&gt;Best Buy&lt;/li&gt; &lt;li&gt;Target&lt;/li&gt; &lt;/ul&gt; &lt;p&gt;— несколько ключевых игроков, работающих на рынке упаковки для электронной коммерции. Эти игроки концентрируются на стратегическом партнерстве, запуске новых продуктов и усилиях по коммерциализации для роста бизнеса. Кроме того, они вкладывают значительные средства в исследования для запуска новых и новых технологий. передовые продукты и получите максимальный доход от бизнеса.&lt;/p&gt; &lt;p&gt;Отчет об исследовании рынка упаковки для электронной коммерции включает в себя подробный обзор отрасли с оценками и оценками; прогноз по выручке (млрд долларов США) и amp; объем (килотонны) с 2018 по 2032 год для следующих сегментов&lt;/p&gt; &lt;p&gt;&lt;strong&gt;Нажмите здесь&lt;/strong&gt;, чтобы купить раздел этого отчета&lt;/p&gt; &lt;p&gt;&lt;strong&gt;По типу упаковки &lt; /strong&gt;&lt;/p&gt; &lt;p&gt;&amp;nbsp;&lt;/p&gt; &lt;ul&gt; &lt;li&gt;Коробки из гофрированного картона&lt;/li&gt; &lt;li&gt;Полиэтиленовые пакеты и amp; почтовые отправления&lt;/li&gt; &lt;li&gt;Защитная упаковка&lt;/li&gt; &lt;li&gt;Этикетки и amp; ленты&lt;/li&gt; &lt;/ul&gt; &lt;p&gt;&lt;strong&gt;По типу материала&lt;/strong&gt;&lt;/p&gt; &lt;ul&gt; &lt;li&gt;Бумага и amp; Картон&lt;/li&gt; &lt;li&gt;Пластик&lt;/li&gt; &lt;li&gt;Металл&lt;/li&gt; &lt;li&gt;Другие&lt;/li&gt; &lt;/ul&gt; &lt;p&gt;&lt;strong&gt;По размеру&lt;/strong&gt;&lt;/p&gt; &lt; ul&gt; &lt;li&gt;Маленький&lt;/li&gt; &lt;li&gt;Средний&lt;/li&gt; &lt;li&gt;Большой&lt;/li&gt; &lt;/ul&gt; &lt;p&gt;&lt;strong&gt;По применению&lt;/strong&gt;&lt;/p&gt; &lt;ul&gt; &lt; li&gt;B2B&lt;/li&gt; &lt;li&gt;B2C&lt;/li&gt; &lt;/ul&gt; &lt;p&gt;&lt;strong&gt;По конечному использованию&lt;/strong&gt;&lt;/p&gt; &lt;ul&gt; &lt;li&gt;Электроника и усилители; бытовая техника&lt;/li&gt; &lt;li&gt;Одежда и усилители; аксессуары&lt;/li&gt; &lt;li&gt;Красота и усилители; уход за собой&lt;/li&gt; &lt;li&gt;Дом и amp; кухня&lt;/li&gt; &lt;li&gt;Еда и усилители; напитки&lt;/li&gt; &lt;li&gt;Здравоохранение и amp; фармацевтика&lt;/li&gt;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&lt;li&gt;Великобритания&lt;/li&gt; &lt;li&gt;Франция&lt;/li &gt; &lt;li&gt;Испания&lt;/li&gt; &lt;li&gt;Италия&lt;/li&gt; &lt;li&gt;Россия&lt;/li&gt; &lt;/ul&gt; &lt;/li&gt; &lt;li&gt;Азиатско-Тихоокеанский регион &lt;ul&gt; &lt;li&gt;Китай&lt;/li&gt; &lt; li&gt;Япония&lt;/li&gt; &lt;li&gt;Индия&lt;/li&gt; &lt;li&gt;Австралия&lt;/li&gt; &lt;li&gt;Южная Корея&lt;/li&gt; &lt;li&gt;Индонезия&lt;/li&gt; &lt;li&gt;Малайзия&amp;nbsp;&lt;/li&gt; &lt; /ul&gt; &lt;/li&gt; &lt;li&gt;Латинская Америка &lt;ul&gt; &lt;li&gt;Бразилия&lt;/li&gt; &lt;li&gt;Мексика&lt;/li&gt;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</si>
  <si>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компрессионной упаковки — по типу материала (графит, ПТФЭ, арамид, углерод, синтетические волокна) , по применению (насосы, клапаны, вращающееся оборудование, статическое оборудование), по конечному использованию и глобальному прогнозу, 2023–2032 гг.&lt;/h4&gt; &lt;/div&gt; &lt;div&gt;&lt;h2&gt;Объем рынка компрессионной упаковки&lt;/h2&gt; &lt;p &gt;&lt;strong&gt;Объем рынка компрессионной упаковки в 2022 году оценивался примерно в 850 миллионов долларов США, и в период с 2023 по 2032 год ожидается значительный рост, составляющий более 5,1% в год&lt;/strong&gt;. Рост таких отраслей, как нефтегазовая, химическая обработка, энергетика, фармацевтика, продукты питания и напитки, а также целлюлозно-бумажная промышленность, стимулирует спрос на компрессионную упаковку. Быстрая индустриализация и развитие инфраструктуры на развивающихся рынках приводят к увеличению спроса на компрессионную упаковку. Необходимость обслуживания и ремонта существующего оборудования и инфраструктуры создает спрос на компрессионную упаковку.&lt;/p&gt; &lt;p&gt;Чтобы уловить ключевые тенденции рынка&lt;/p&gt; &lt;p&gt;&amp;nbsp; Скачать бесплатный образец&lt;/p&gt; &lt;p&gt;Во многих отраслях существует устаревшая инфраструктура, требующая обслуживания и модернизации. Это создает спрос на компрессионную упаковку для замены изношенных или устаревших уплотнительных решений и обеспечения непрерывной безопасной и эффективной работы оборудования.&lt;/p&gt; &lt;table&gt; &lt;caption&gt;Атрибуты отчета о рынке компрессионной упаковки&lt;/caption&gt; &lt;tbody&gt; &lt; tr&gt; &lt;/tr&gt; &lt;/tbody&gt; &lt;thead&gt; &lt;/thead&gt; &lt;tbody&gt; &lt;tr&gt; &lt;thscope="col"&gt;Атрибут отчета&lt;/th&gt; &lt;thscope="col"&gt;Подробности&lt;/th&gt; &lt;/tr&gt; &lt;/tbody&gt; &lt;tbody&gt; &lt;tr&gt; &lt;thscope="row"&gt;Базовый год&lt;/th&gt; &lt;td&gt;2022&lt;/td&gt; &lt;/tr&gt; &lt;tr&gt; &lt;thscope="row" &gt;Объем рынка компрессионной упаковки в 2022 году&lt;/th&gt; &lt;td&gt;850 миллионов долларов США&lt;/td&gt; &lt;/tr&gt; &lt;tr&gt; &lt;thscope="row"&gt;Прогнозный период&lt;/th&gt; &lt;td&gt;с 2023 по 2032 год&lt;/ td&gt; &lt;/tr&gt; &lt;tr&gt; &lt;thscope="row"&gt;Прогнозный период с 2023 по 2032 год, среднегодовой темп роста&lt;/th&gt; &lt;td&gt;5,1%&lt;/td&gt; &lt;/tr&gt; &lt;tr&gt; &lt;thscope="row" &gt;Прогноз стоимости на 2032 год&lt;/th&gt; &lt;td&gt;1,4 миллиарда долларов США&lt;/td&gt; &lt;/tr&gt; &lt;tr&gt; &lt;thscope="row"&gt;Исторические данные за&lt;/th&gt; &lt;td&gt;2018–2022 годы&lt;/td&gt; &lt;/tr&gt; &lt;tr&gt; &lt;thscope="row"&gt;Нет. страниц&lt;/th&gt; &lt;td&gt;180&lt;/td&gt; &lt;/tr&gt; &lt;tr&gt; &lt;thscope="row"&gt;Таблицы, диаграммы и amp; Цифры&lt;/th&gt; &lt;td&gt;201&lt;/td&gt; &lt;/tr&gt; &lt;tr&gt; &lt;thscope="row"&gt;Охваченные сегменты&lt;/th&gt; &lt;td&gt;Тип материала, применение, конечное использование, регион&lt;/td &gt; &lt;/tr&gt; &lt;tr&gt; &lt;thscope="row"&gt;Драйверы роста&lt;/th&gt; &lt;td&gt; &lt;ul&gt; &lt;li&gt;Рост промышленной деятельности&lt;/li&gt; &lt;li&gt;Развитие инфраструктуры в странах с развивающейся экономикой&lt;/li&gt; &lt;li&gt;Необходимость обслуживания и ремонта существующего оборудования.&lt;/li&gt; &lt;li&gt;Колебания цен на сырье.&lt;/li&gt; &lt;/ul&gt; &lt;/td&gt; &lt;/tr&gt; &lt;tr&gt; &lt;thscope="row"&gt; Подводные камни и усилители; Проблемы&lt;/th&gt; &lt;td&gt; &lt;ul&gt; &lt;li&gt;Наличие альтернативных технологий герметизации&lt;/li&gt; &lt;li&gt;Ценовая чувствительность клиентов&lt;/li&gt; &lt;/ul&gt; &lt;/td&gt; &lt;/tr&gt; &lt;/tbody &gt; &lt;tbody&gt; &lt;/tbody&gt; &lt;/table&gt; &lt;p&gt;Каковы возможности роста на этом рынке?&lt;/p&gt; &lt;p&gt;&amp;nbsp;Загрузить бесплатный образец&lt;/p&gt; &lt;p&gt;Колебания цен на сырье, например как резина, ПТФЭ (&lt;strong&gt;политетрафторэтилен&lt;/strong&gt;) и другие уплотнительные материалы могут повлиять на прибыльность производителей компрессионных уплотнений. Неустойчивые затраты на сырье требуют эффективного управления цепочками поставок и стратегии ценообразования. Доступность альтернативных технологий уплотнения, таких как механические уплотнения и прокладки, представляет собой проблему для рынка компрессионной упаковки. Некоторые отрасли могут предпочесть эти альтернативы из-за их особых требований или достижений в технологии уплотнений. Чувствительность клиентов к ценам может стать проблемой в бизнесе по производству компрессионной упаковки. Хотя качество и производительность являются важными факторами, соображения стоимости часто играют важную роль в процессе принятия решений, что приводит к переговорам о ценах и давлению на прибыль для производителей.&lt;/p&gt; &lt;p&gt;Некоторые конечные пользователи ищут необслуживаемые или долгосрочные решения. надежные решения по герметизации, позволяющие сократить время простоев и затраты на техническое обслуживание. Это требование увеличения срока службы и снижения требований к техническому обслуживанию представляет собой проблему для производителей компрессионных уплотнений. Таким образом, высокие цены и риски, связанные с компрессионной упаковкой, могут снизить уровень приемки, что еще больше затруднит рост рынка компрессионной упаковки.&lt;/p&gt; &lt;h2&gt;Влияние COVID-19&lt;/h2&gt; &lt;p&gt;Пандемия вызвала сбои в работе. в глобальных цепочках поставок из-за ограничений на передвижение, карантинных мер и временного закрытия производственных предприятий. Это привело к проблемам с поиском сырья и компонентов, необходимых для производства компрессионной упаковки, что повлияло на доступность продукции и вызвало задержки в доставке. Во время пандемии многие отрасли столкнулись с замедлением или временной остановкой производства, что повлияло на спрос на компрессионную упаковку. Особенно пострадали такие отрасли, как нефтегазовая, автомобильная и аэрокосмическая, которые являются основными потребителями компрессионных набивок. Пандемия привела к изменению спроса и направлений применения на рынке компрессионной упаковки.&lt;/p&gt; &lt;p&gt;В некоторых отраслях, таких как здравоохранение и фармацевтика, наблюдался повышенный спрос на решения для герметизации из-за производства медицинского оборудования, аппаратов искусственной вентиляции легких и разработки вакцин. . С другой стороны, такие отрасли, как гостиничный бизнес, путешествия и развлечения, столкнулись со значительным спадом, что привело к снижению спроса на компрессионную упаковку. Таким образом, сокращение числа случаев COVID-19 и реализация последующих стратегий государственными и неправительственными организациями, по оценкам, будут стимулировать рост рынка.&lt;/p&gt; &lt;h2&gt;Тенденции рынка компрессионной упаковки&lt;/h2&gt; &lt;p&gt;Такие отрасли поскольку нефть и газ, химическая обработка и производство электроэнергии требуют компрессионной набивки, способной выдерживать экстремальные температуры и давления. Растет спрос на упаковочные материалы и решения, которые обеспечивают повышенную производительность в сложных условиях эксплуатации. Промышленность уделяет больше внимания минимизации выбросов и утечек для соблюдения экологических норм и снижения эксплуатационных расходов. Производители компрессионной упаковки разрабатывают инновационные решения с использованием материалов с низким уровнем выбросов и улучшенных технологий уплотнения для решения этих проблем.&lt;/p&gt; &lt;p&gt;Быстрая индустриализация и развитие инфраструктуры в развивающихся странах стимулируют спрос на компрессионную упаковку. Производители расширяют свое присутствие в этих регионах, чтобы удовлетворить растущие потребности таких отраслей, как производство, строительство и энергетика. Растет предпочтение компрессионным уплотнениям, которые сводят к минимуму трение и износ, что приводит к снижению энергопотребления и увеличению срока службы оборудования. Таким образом, ожидается, что растущее использование компрессионной упаковки будет способствовать росту рынка компрессионной упаковки.&lt;/p&gt; &lt;h2&gt;Анализ рынка компрессионной упаковки&lt;/h2&gt; &lt;p&gt;Узнайте больше о ключевых сегментах, формирующих этот рынок&lt;/p&gt; &lt; p&gt;&amp;nbsp;Загрузить бесплатный образец&lt;/p&gt; &lt;p&gt;В зависимости от продукта на рынке представлены графит, ПТФЭ, арамид, углерод, синтетические волокна и другие. В 2022 году доля графитового сегмента составила 240 млн долларов США. Графитовая набивка обычно используется в отраслях, где требуется герметизация в условиях высоких температур, например, на нефтеперерабатывающих заводах, нефтехимических заводах и объектах энергетики. Графит обладает самосмазывающимися свойствами, уменьшая трение и износ между набивкой и валом, что приводит к улучшению характеристик уплотнения и увеличению срока службы оборудования.&lt;br&gt; Материалы уплотнения из ПТФЭ обладают высокой устойчивостью к химическим веществам, кислотам и растворителям, что делает их пригодными для уплотнений. приложения в различных отраслях промышленности, включая химическую обработку, фармацевтику и производство продуктов питания. Эти факторы спроса указывают на конкретные преимущества и области применения каждого типа материала на рынке компрессионной упаковки. Более того, более широкое использование компрессионной упаковки еще больше ускорит рост сегмента.&lt;/p&gt; &lt;p&gt;Узнайте больше о ключевых сегментах, формирующих этот рынок&lt;/p&gt; &lt;p&gt;&amp;nbsp;Загрузите бесплатный образец&lt;/p&gt; &lt;p&gt; В зависимости от применения рынок сегментирован на &lt;strong&gt;Насосы&lt;/strong&gt;, Клапаны, Вращающееся оборудование, Статическое оборудование и Прочее. В 2022 году сегмент насосов занимал около 40% доли рынка, и к 2032 году он будет расти прибыльными темпами. Эффективное уплотнение имеет решающее значение в насосах для предотвращения утечки жидкостей или газов, обеспечения эксплуатационной эффективности и минимизации потерь продукта. Компрессионная набивка, обеспечивающая высокую устойчивость к износу, разрыву и истиранию, необходима для поддержания долгосрочной работы насосов. Насосы могут перекачивать жидкости или газы с различными температурами и химическими составами, для чего требуются компрессионные набивочные материалы с подходящими температурными и химическими свойствами. Факторы спроса подчеркивают важность эффективной герметизации, надежности, долговечности, термостойкости и химической стойкости, а также совместимости с конкретными применениями.&lt;/p&gt; &lt;p&gt;В зависимости от конечного использования рынок компрессионной упаковки сегментируется на нефтегазовую, химическую и нефтехимическая промышленность, энергетика, продукты питания и напитки, водоснабжение и сточные воды, фармацевтика и биотехнологии и другие. Нефтегазовый сегмент занимал доминирующую долю рынка в 2022 году и, вероятно, будет расти на 5,2% в среднем до 2032 года. Компрессионная набивка используется в оборудовании для бурения и добычи нефти и газа, включая насосы, клапаны и устья скважин, для обеспечения эффективного уплотнения в в скважинной среде.&lt;/p&gt; &lt;p&gt;Нефтегазовая промышленность часто требует компрессионной набивки, способной выдерживать экстремальные температуры и давления, связанные с процессами разведки, добычи и переработки нефти. В нефтегазовой промышленности часто требуется компрессионная набивка, способная выдерживать экстремальные температуры и давления, связанные с процессами разведки, добычи и переработки нефти. Таким образом, ожидается, что высококачественные услуги и растущее использование компрессионной упаковки будут способствовать росту рынка компрессионной упаковки.&lt;/p&gt; &lt;p&gt;Ищете данные по конкретному региону?&lt;/p&gt; &lt;p&gt;&amp;nbsp;Загрузить бесплатный образец&lt;/ p&gt; &lt;p&gt;Рынок компрессионной упаковки США доминировал в североамериканском регионе с долей большинства и доходом в 320 миллионов долларов США в 2022 году и будет расширяться значительными темпами в период с 2023 по 2032 год. В Северной Америке наблюдается значительное присутствие нефти и газовая промышленность, включая деятельность по разведке, добыче, переработке и распределению. Спрос на компрессионную набивку обусловлен необходимостью эффективного уплотнения в насосах, клапанах и другом оборудовании, используемом в промышленности.&lt;/p&gt; &lt;p&gt;В Северной Америке расположены многочисленные заводы по химической переработке, включая нефтехимические, специальные химические и фармацевтические препараты. Этим объектам требуется надежная компрессионная набивка, обеспечивающая предотвращение утечек и эффективность работы. В Северной Америке имеется значительное количество электростанций, в том числе тепловых, атомных и возобновляемых источников энергии. Таким образом, вышеупомянутые переменные будут способствовать положительному росту бизнеса компрессионной упаковки в Северной Америке.&lt;/p&gt; &lt;h2&gt;Доля рынка компрессионной упаковки&lt;/h2&gt; &lt;p&gt;Некоторые из основных игроков рынка, работающих на рынке компрессионной упаковки являются&lt;/p&gt; &lt;ul&gt; &lt;li&gt;Честертон&lt;/li&gt; &lt;li&gt;&amp;nbsp;Гарлок&lt;/li&gt; &lt;li&gt;&amp;nbsp;Джон Крейн&lt;/li&gt; &lt;li&gt;&amp;nbsp;Флекситалик&lt;/li&gt; &lt;li&gt; &amp;nbsp;Lamons,&lt;/li&gt; &lt;li&gt;Teadit&lt;/li&gt; &lt;li&gt;&amp;nbsp;KLINGER&lt;/li&gt; &lt;/ul&gt; &lt;p&gt;Эти игроки сосредоточены на стратегическом партнерстве, запуске новых продуктов и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&lt;h3&gt;Этот отчет об исследовании рынка компрессионной упаковки включает в себя подробный обзор отрасли с оценками и оценками; прогноз по выручке в миллионах долларов США &amp;amp; Килотонны с 2018 по 2032 год для следующих сегментов&lt;/h3&gt; &lt;p&gt;&lt;strong&gt;Нажмите здесь&lt;/strong&gt;, чтобы купить раздел этого отчета&lt;/p&gt; &lt;p&gt;&amp;nbsp;&lt;/p&gt; &lt;p&gt;&amp;nbsp ;&lt;/p&gt; &lt;p&gt;&lt;strong&gt;По типу материала&lt;/strong&gt;&lt;/p&gt; &lt;p&gt;&amp;nbsp;&lt;/p&gt; &lt;ul&gt; &lt;li&gt;Графит&lt;/li&gt; &lt;li&gt;ПТФЭ&lt;/li&gt; &lt;li&gt;Арамид&lt;/li&gt; &lt;li&gt;Углерод&lt;/li&gt; &lt;li&gt;Синтетические волокна&lt;/li&gt; &lt;/ul&gt; &lt;p&gt;&lt;strong&gt;По применению&lt;/strong&gt;&lt;/p&gt; &lt;ul&gt; &lt;li &gt;Насосы&lt;/li&gt; &lt;li&gt;Клапаны&lt;/li&gt; &lt;li&gt;Вращающееся оборудование&lt;/li&gt; &lt;li&gt;Стационарное оборудование&lt;/li&gt; &lt;li&gt;Другое&lt;/li&gt; &lt;/ul&gt; &lt;p&gt;&lt;strong&gt; По конечному использованию&lt;/strong&gt;&lt;/p&gt; &lt;ul&gt; &lt;li&gt;Нефть и газ,&lt;/li&gt; &lt;li&gt;Химическая и нефтехимическая промышленность&lt;/li&gt; &lt;li&gt;Производство электроэнергии&lt;/li&gt; &lt;li&gt;Продовольствие и Напитки&lt;/li&gt; &lt;li&gt;Вода и сточные воды&lt;/li&gt; &lt;li&gt;Фармацевтика и биотехнология&lt;/li&gt; &lt;li&gt;Другое&lt;/li&gt; &lt;/ul&gt; &lt;p&gt;Вышеуказанная информация предоставлена для следующих регионов и страны&lt;/p&gt; &lt;ul&gt; &lt;li&gt;Северная Америка &lt;ul&gt; &lt;li&gt;США&lt;/li&gt; &lt;li&gt;Канада&lt;/li&gt; &lt;/ul&gt; &lt;/li&gt; &lt;li&gt;Европа &lt;ul&gt; &lt;li&gt; Германия&lt;/li&gt; &lt;li&gt;Великобритания&lt;/li&gt; &lt;li&gt;Франция&lt;/li&gt; &lt;li&gt;Испания&lt;/li&gt; &lt;li&gt;Италия&lt;/li&gt; &lt;li&gt;Россия&lt;/li&gt; &lt;/ul&gt; &lt; /li&gt; &lt;li&gt;Азиатско-Тихоокеанский регион &lt;ul&gt; &lt;li&gt;Китай&lt;/li&gt; &lt;li&gt;Япония&lt;/li&gt; &lt;li&gt;Индия&lt;/li&gt; &lt;li&gt;Австралия&lt;/li&gt; &lt;li&gt;Южная Корея&lt;/li&gt; &lt;li&gt;Азиатско-Тихоокеанский регион&lt;/li&gt; &lt;li&gt;Япония&lt;/li&gt; &lt;li&gt;Индия&lt;/li&gt; &lt;li&gt;Австралия&lt;/li&gt; &lt;li&gt;Южная Корея&lt;/li&gt; li&gt; &lt;li&gt;Индонезия&lt;/li&gt; &lt;li&gt;Малайзия&lt;/li&gt; &lt;/ul&gt; &lt;/li&gt; &lt;li&gt;Латинская Америка &lt;ul&gt; &lt;li&gt;Бразилия&lt;/li&gt; &lt;li&gt;Мексика&lt;/li &gt;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доступно в образце/финальном отчете. Обратитесь в наш отдел продаж.&lt;/p&gt; &lt;/h5&gt; &lt;/div&gt; &lt;/div&gt;</t>
  </si>
  <si>
    <t>&lt;div role="tabpanel" class="tab-pane постепенное появление" id="overview"&gt; &lt;div&gt; &lt;h4&gt;Объем рынка безвоздушной упаковки — по типу материала (стекло, пластик, металл), по типу упаковки ( Бутылки и банки, пакеты и пакеты, тюбики), по системам дозирования (насосы, капельницы, Twist &amp; Clicks), по применению и глобальный прогноз, 2024–2032 гг.&lt;/h4&gt; &lt;/div&gt; &lt;div&gt;&lt;h2&gt;Рынок безвоздушной упаковки Размер&lt;/h2&gt; &lt;p&gt;&lt;strong&gt;Объем рынка безвоздушной упаковки достиг 5,56 млрд долларов США в 2023 году, и ожидается, что среднегодовой темп его роста составит более 5,1% в период с 2024 по 2032 год.&lt;/strong&gt; Растущее внимание потребителей к уходу за собой и внешнему виду привело к резкому росту спроса на продукцию по уходу за кожей премиум-класса. Безвоздушная упаковка обеспечивает такие преимущества, как увеличенный срок хранения продукта, лучшее сохранение активных ингредиентов и контролируемое дозирование, что делает ее очень подходящей для высококачественных продуктов по уходу за кожей. &lt;strong&gt;Рынок стеклянной упаковки&lt;/strong&gt; в 2022 году оценивается в 55 миллиардов долларов США. Благодаря постоянно растущему спросу на стеклянную упаковку со стороны фармацевтического сектора прогнозируется, что рынок достигнет 4,5% роста с 2023 по 2032 год.&lt;/p&gt; &lt;p&gt;Чтобы узнать ключевые тенденции рынка&lt;/p&gt; &lt;p&gt;&amp;nbsp; Загрузить бесплатный образец&lt;/p&gt; &lt;p&gt;Потребители все больше заботятся о безопасности и гигиене продуктов, которые они используют. Безвоздушная упаковка помогает предотвратить загрязнение, окисление и деградацию чувствительных составов, обеспечивая безопасность и эффективность продукта. Повышенная осведомленность потребителей приводит к увеличению использования безвоздушной упаковки в различных секторах.&lt;/p&gt; &lt;table&gt; &lt;caption&gt;Атрибуты отчета о рынке безвоздушной упаковки&lt;/caption&gt; &lt;tbody&gt; &lt;tr&gt; &lt;/tr&gt; &lt;/tbody&gt; &lt;thead &gt; &lt;/thead&gt; &lt;tbody&gt; &lt;tr&gt; &lt;thscope="col"&gt;Атрибут отчета&lt;/th&gt; &lt;thscope="col"&gt;Подробности&lt;/th&gt; &lt;/tr&gt; &lt;/tbody&gt; &lt;tbody&gt; &lt; tr&gt; &lt;thscope="row"&gt;Базовый год&lt;/th&gt; &lt;td&gt;2023&lt;/td&gt; &lt;/tr&gt; &lt;tr&gt; &lt;thscope="row"&gt;Объем рынка безвоздушной упаковки в 2023 году&lt;/th&gt; &lt; td&gt;5,56 миллиарда долларов США&lt;/td&gt; &lt;/tr&gt; &lt;tr&gt; &lt;thscope="row"&gt;Прогнозный период&lt;/th&gt; &lt;td&gt;с 2024 по 2032 год&lt;/td&gt; &lt;/tr&gt; &lt;tr&gt; &lt;thscope ="row"&gt;Прогнозный период с 2024 по 2032 год в среднем на 2032 год&lt;/th&gt; &lt;td&gt;5,1%&lt;/td&gt; &lt;/tr&gt; &lt;tr&gt; &lt;thscope="row"&gt;Прогноз стоимости на 2032 год&lt;/th&gt; &lt;td&gt;USD 8,63 миллиарда&lt;/td&gt; &lt;/tr&gt; &lt;tr&gt; &lt;thscope="row"&gt;Исторические данные за&lt;/th&gt; &lt;td&gt;2018–2023 годы&lt;/td&gt; &lt;/tr&gt; &lt;tr&gt; &lt;thscope=" строка"&gt;Нет. страниц&lt;/th&gt; &lt;td&gt;228&lt;/td&gt; &lt;/tr&gt; &lt;tr&gt; &lt;thscope="row"&gt;Таблицы, диаграммы и amp; Цифры&lt;/th&gt; &lt;td&gt;287&lt;/td&gt; &lt;/tr&gt; &lt;tr&gt; &lt;thscope="row"&gt;Охваченные сегменты&lt;/th&gt; &lt;td&gt;Тип материала, тип упаковки, применение, системы дозирования и регион&lt; /td&gt; &lt;/tr&gt; &lt;tr&gt; &lt;thscope="row"&gt;Драйверы роста&lt;/th&gt; &lt;td&gt; &lt;ul&gt; &lt;li&gt;Растущий спрос на премиальные и престижные продукты по уходу за кожей&lt;/li&gt; &lt;li&gt;Выращивание косметики и индустрии личной гигиены.&lt;/li&gt; &lt;li&gt;Повышение осведомленности потребителей о безопасности и гигиене продукции.&lt;/li&gt; &lt;/ul&gt; &lt;/td&gt; &lt;/tr&gt; &lt;tr&gt; &lt;thscope="row"&gt;Подводные камни и amp; Проблемы&lt;/th&gt; &lt;td&gt; &lt;ul&gt; &lt;li&gt;Сложные процессы проектирования и производства&lt;/li&gt; &lt;/ul&gt; &lt;/td&gt; &lt;/tr&gt; &lt;/tbody&gt; &lt;tbody&gt; &lt;/tbody&gt; &lt;/table&gt; &lt;p&gt;Каковы возможности роста на этом рынке?&lt;/p&gt; &lt;p&gt;&amp;nbsp;Загрузить бесплатный образец&lt;/p&gt; &lt;p&gt;Системы безвоздушной упаковки обычно включают в себя сложные процессы проектирования и проектирования. Обеспечение надлежащей функциональности, совместимости с различными рецептурами и удовлетворение конкретных требований клиентов может оказаться сложной задачей. Разработка безвоздушной упаковки, которая сочетает в себе функциональность, эстетику и экономичность, требует опыта и ресурсов.&lt;/p&gt; &lt;h2&gt;Влияние COVID-19&lt;/h2&gt; &lt;p&gt;Пандемия привела к резкому росту спроса на средства личной гигиены и ухода. такие как дезинфицирующие средства для рук, мыло и дезинфицирующие средства. В результате спрос на решения для безвоздушной упаковки, используемые в этих продуктах, также значительно увеличился. Безвоздушная упаковка предлагает такие преимущества, как увеличенный срок хранения и лучшая защита продукта, что стало решающим во время пандемии.&lt;/p&gt; &lt;h2&gt;Тенденции рынка безвоздушной упаковки&lt;/h2&gt; &lt;p&gt;Тенденция к индивидуализации и персонализации набирает обороты в мире. безвоздушный упаковочный бизнес. Бренды ищут уникальный дизайн, форму и функциональность упаковки, которые соответствуют позиционированию их продукта и целевой аудитории. Индивидуальные решения для безвоздушной упаковки позволяют брендам выделиться на рынке и создать более привлекательный и запоминающийся потребительский опыт.&lt;/p&gt; &lt;h2&gt;Анализ рынка безвоздушной упаковки&lt;/h2&gt; &lt;p&gt;Узнайте больше о ключевых сегментах, формирующих этот рынок&lt; /p&gt; &lt;p&gt;&amp;nbsp;Загрузить бесплатный образец&lt;/p&gt; &lt;p&gt;В зависимости от типа материала в 2022 году на долю пластикового сегмента пришлось 3,28 миллиарда долларов США. Безвоздушная пластиковая упаковка обеспечивает отличную защиту чувствительных продуктов, таких как средства по уходу за кожей, косметика и фармацевтические препараты. Он предотвращает воздействие воздуха, света и загрязнений, помогая поддерживать целостность продукта, продлевая срок годности и сохраняя эффективность составов. Такая повышенная защита продукта является ключевым фактором роста спроса на пластиковую безвоздушную упаковку.&lt;/p&gt; &lt;p&gt;В зависимости от типа упаковки рынок безвоздушной упаковки сегментируется на бутылки и бутылки; Банки, сумки и усилители; Пакеты, тубы. Среди них бутылки &amp;amp; В 2022 году сегмент банок превысил 4,10 миллиарда долларов США. Безвоздушная упаковка в бутылках и банках обеспечивает отличную защиту чувствительных продуктов, таких как средства по уходу за кожей, косметика и предметы личной гигиены. Он создает воздухонепроницаемую среду, которая сводит к минимуму воздействие воздуха, света и загрязнений, помогая сохранить качество, эффективность продукта и продлить срок его хранения. Способность сохранять целостность продукта является важным фактором роста безвоздушной упаковки в бутылках и банках.&lt;/p&gt; &lt;p&gt;Узнайте больше о ключевых сегментах, формирующих этот рынок&lt;/p&gt; &lt;p&gt;&amp;nbsp;Загрузите бесплатный образец&lt;/p &gt; &lt;p&gt;В зависимости от области применения рынок безвоздушной упаковки сегментирован на товары личной гигиены и косметические средства. уход на дому, фармацевтика, уход за домашними животными и другие. Личная гигиена и уход; Товары для ухода на дому занимали примерно 73,92% доли рынка в 2022 году, и к 2032 году, вероятно, будет наблюдаться огромный рост. Безвоздушная упаковка обеспечивает отличную защиту чувствительных составов средств личной гигиены и ухода на дому. Он предотвращает воздействие воздуха, света и загрязнений, что помогает сохранить целостность продукта, продлить срок его хранения и сохранить его эффективность. Способность безвоздушной упаковки защищать и сохранять качество продукции является важным фактором роста в этих отраслях. &lt;strong&gt;Рынок фармацевтической упаковки&lt;/strong&gt; в 2021 году оценивался в более чем 102,6 миллиарда долларов США, а среднегодовой темп роста в прогнозируемый период составит более 6,2%.&lt;/p&gt; &lt;p&gt;По данным систем дозирования, рынок безвоздушной упаковки сегментируется как , Dropper, Twist &amp;amp; Щелчки. Сегмент насосов занял около 56,01% доли рынка в 2022 году, и ожидается, что к 2032 году он будет расти прибыльными темпами. Безвоздушная упаковка в системах дозирования с помощью насосов обеспечивает контролируемое и точное дозирование продукта. Механизм гарантирует подачу желаемого количества продукта каждым насосом, обеспечивая точную дозировку и сокращая потери продукта. Потребители ценят удобство и эффективность безвоздушной упаковки в насосах, что приводит к увеличению спроса.&lt;/p&gt; &lt;p&gt;Ищете данные по конкретному региону?&lt;/p&gt; &lt;p&gt;&amp;nbsp;Загрузить бесплатный образец&lt;/p&gt; &lt;p&gt;США Рынок безвоздушной упаковки в 2022 году превысил 1,74 миллиарда долларов США и, по прогнозам, в прогнозируемый период будет наблюдаться значительный рост. Северная Америка имеет процветающий рынок средств по уходу за кожей и косметики премиум-класса. Безвоздушная упаковка идеально подходит для этих высококачественных продуктов, поскольку она помогает сохранить целостность активных ингредиентов, продлевает срок годности продукта и обеспечивает контролируемое дозирование. Спрос на безвоздушную упаковку в премиум-сегменте обусловлен стремлением к роскошным и эффективным упаковочным решениям.&lt;/p&gt; &lt;h2&gt;Доля рынка безвоздушной упаковки&lt;/h2&gt; &lt;p&gt;Крупнейшими компаниями, работающими на рынке безвоздушной упаковки, являются&lt;/p&gt; &lt;h2&gt;Доля рынка безвоздушной упаковки&lt;/h2&gt; &lt;p&gt;Крупнейшие компании, работающие на рынке безвоздушной упаковки&lt;/p&gt; p&gt; &lt;ul&gt; &lt;li&gt;AptarGroup, Inc.&lt;/li&gt; &lt;li&gt;Alb&amp;eacute;a Group&lt;/li&gt; &lt;li&gt;Quadpack Industries&lt;/li&gt; &lt;li&gt;Lumson SpA&lt;/li&gt; &lt;li&gt;HCP Packaging &lt;/li&gt; &lt;li&gt;Raepak Ltd.&lt;/li&gt; &lt;li&gt;Fusion Packaging&amp;nbsp;&lt;/li&gt; &lt;/ul&gt; &lt;p&gt;Эти игроки сосредоточены на стратегическом партнерстве, запуске новых продуктов и разработке новых продуктов. коммерциализация для расширения рынка. Кроме того, эти игроки вкладывают значительные средства в исследования, которые позволяют им внедрять инновационные продукты и получать максимальную прибыль на рынке.&lt;/p&gt; &lt;h2&gt;Новости индустрии безвоздушной упаковки&lt;/h2&gt; &lt;ul&gt; &lt;li&gt;В мае 2022 года компания Carlyle Group приобретает HCP, китайскую компанию по упаковке косметической продукции. Carlyle Group планирует использовать свой опыт в потребительском и производственном секторах для ускорения операций HCP и расширения клиентской базы.&lt;/li&gt; &lt;/ul&gt; &lt;h3&gt;Этот отчет об исследовании рынка безвоздушной упаковки включает углубленное освещение отрасль с оценками &amp;amp; прогноз с точки зрения объема в единицах и выручки в миллионах долларов США с 2018 по 2032 год для следующего сегмента&lt;/h3&gt; &lt;p&gt;&lt;strong&gt;Нажмите здесь&lt;/strong&gt;, чтобы купить раздел этого отчета&lt;/p&gt; &lt;p&gt;&amp;nbsp ;&lt;/p&gt; &lt;p&gt;&amp;nbsp;&lt;/p&gt; &lt;p&gt;&lt;strong&gt;По типу материала&lt;/strong&gt;&lt;/p&gt; &lt;p&gt;&amp;nbsp;&lt;/p&gt; &lt;ul&gt; &lt;li&gt;Стекло&lt;/li &gt; &lt;li&gt;Пластик&lt;/li&gt; &lt;li&gt;Металл&lt;/li&gt; &lt;/ul&gt; &lt;p&gt;&lt;strong&gt;По типу упаковки&lt;/strong&gt;&lt;/p&gt; &lt;ul&gt; &lt;li&gt;Бутылки и ампулы Баночки&lt;/li&gt; &lt;li&gt;Сумки и усилители; Мешочки&lt;/li&gt; &lt;li&gt;Тюбики&lt;/li&gt; &lt;/ul&gt; &lt;p&gt;&lt;strong&gt;По применению&lt;/strong&gt;&lt;/p&gt; &lt;ul&gt; &lt;li&gt;Личная гигиена и уход; уход на дому&lt;/li&gt; &lt;li&gt;Фармацевтика&lt;/li&gt; &lt;li&gt;Уход за домашними животными&lt;/li&gt; &lt;li&gt;Другое&lt;/li&gt; &lt;/ul&gt; &lt;p&gt;&lt;strong&gt;По системам дозирования&lt;/strong&gt;&lt;/p &gt; &lt;ul&gt; &lt;li&gt;Туфли&lt;/li&gt; &lt;li&gt;Капельница&lt;/li&gt; &lt;li&gt;Twist &amp;amp; Клики&lt;/li&gt; &lt;/ul&gt; &lt;p&gt;&lt;strong&gt;По регионам &lt;/strong&gt;&lt;/p&gt; &lt;ul&gt; &lt;li&gt;Северная Америка &lt;ul&gt; &lt;li&gt;США&lt;/li&gt; &lt;li&gt;Канада&amp;nbsp;&lt; /li&gt; &lt;/ul&gt; &lt;/li&gt; &lt;li&gt;Европа &lt;ul&gt; &lt;li&gt;Германия&lt;/li&gt; &lt;li&gt;Великобритания&lt;/li&gt; &lt;li&gt;Франция&lt;/li&gt; &lt;li&gt;Италия&lt;/li&gt; &lt;li&gt;Испания&lt;/li&gt; &lt;li&gt;Россия&lt;/li&gt; &lt;/ul&gt; &lt;/li&gt; &lt;li&gt;Азиатско-Тихоокеанский регион &lt;ul&gt; &lt;li&gt;Китай&lt;/li&gt; &lt;li&gt;Индия&lt;/li&gt; &lt;li &gt;Япония&lt;/li&gt; &lt;li&gt;Южная Корея&lt;/li&gt; &lt;li&gt;Австралия&lt;/li&gt; &lt;/ul&gt; &lt;/li&gt; &lt;li&gt;Латинская Америка &lt;ul&gt; &lt;li&gt;Бразилия&lt;/li&gt; &lt;li&gt; Мексика&lt;/li&gt;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</si>
  <si>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услуг по дизайну упаковки — по типу дизайна (упаковка, этикетка), по материалу (дерево, Полимер, металл, стекло, бумага и картон), по конечному использованию (продукты питания и напитки, фармацевтика и здравоохранение, электроника, средства личной гигиены и косметика, потребительские товары), прогноз, 2023–2032 гг.&lt;/h4&gt; &lt;/div&gt; &lt;div&gt; &lt;h2&gt;Объем рынка услуг по дизайну упаковки&lt;/h2&gt; &lt;p&gt;&lt;strong&gt;Объем рынка услуг по дизайну упаковки оценивается более чем в 20 миллиардов долларов США в 2022 году, и ожидается, что среднегодовой темп роста составит более 3,5% в период с 2023 по 2032 год.&lt; /strong&gt;&lt;/p&gt; &lt;p&gt;Чтобы узнать ключевые тенденции рынка&lt;/p&gt; &lt;p&gt;&amp;nbsp; Скачать бесплатный образец&lt;/p&gt; &lt;p&gt;На рынок услуг по дизайну упаковки влияет несколько факторов, способствуя его росту и спросу. Эти факторы меняют отрасль и влияют на подход компаний к дизайну упаковки. Рост электронной коммерции повысил важность дизайна упаковки. &lt;strong&gt;Упаковка для электронной коммерции&lt;/strong&gt; – это первая физическая точка контакта между брендом и покупателем. Компании инвестируют в привлекательные &amp;amp; &lt;strong&gt;Защитная упаковка&lt;/strong&gt; демонстрирует дизайн бренда и обеспечивает безопасную доставку товаров, поскольку популярность онлайн-покупок растет. Эта тенденция стимулирует спрос на услуги по дизайну упаковки.&lt;/p&gt; &lt;p&gt;Услуги по дизайну упаковки — это профессиональные услуги, предоставляемые дизайнерскими агентствами, творческими студиями или специализированными фирмами с целью помочь бизнесу в развитии и развитии бизнеса. создавать привлекательные, функциональные и эффективные упаковочные решения. Эти услуги включают графический дизайн, структурное проектирование, создание художественных работ, брендинг и маркировку. Услуги по дизайну упаковки предполагают работу с клиентами, чтобы понять идентичность их бренда, характеристики продукта и целевой рынок, а затем преобразовать эту информацию в визуально привлекательный дизайн упаковки.&lt;/p&gt; &lt;table&gt; &lt;caption&gt;Атрибуты отчета о рынке услуг по дизайну упаковки&lt;/caption &gt; &lt;tbody&gt; &lt;tr&gt; &lt;/tr&gt; &lt;/tbody&gt; &lt;thead&gt; &lt;/thead&gt; &lt;tbody&gt; &lt;tr&gt; &lt;thscope="col"&gt;Атрибут отчета&lt;/th&gt; &lt;thscope="col"&gt; Подробности&lt;/th&gt; &lt;/tr&gt; &lt;/tbody&gt; &lt;tbody&gt; &lt;tr&gt; &lt;thscope="row"&gt;Базовый год&lt;/th&gt; &lt;td&gt;2022&lt;/td&gt; &lt;/tr&gt; &lt;tr&gt; &lt;th scope="row"&gt;Объем рынка услуг по дизайну упаковки в 2022 году&lt;/th&gt; &lt;td&gt;20 миллиардов долларов США&lt;/td&gt; &lt;/tr&gt; &lt;tr&gt; &lt;thscope="row"&gt;Прогнозируемый период&lt;/th&gt; &lt;td &gt;2023–2032&lt;/td&gt; &lt;/tr&gt; &lt;tr&gt; &lt;thscope="row"&gt;Прогнозный период С 2023 по 2032 год СГТР&lt;/th&gt; &lt;td&gt;3,5%&lt;/td&gt; &lt;/tr&gt; &lt;tr&gt; &lt; thscope="row"&gt;Прогноз стоимости на 2032 год&lt;/th&gt; &lt;td&gt;30 миллиардов долларов США&lt;/td&gt; &lt;/tr&gt; &lt;tr&gt; &lt;thscope="row"&gt;Исторические данные за&lt;/th&gt; &lt;td&gt;2018 год - 2022&lt;/td&gt; &lt;/tr&gt; &lt;tr&gt; &lt;thscope="row"&gt;Нет. страниц&lt;/th&gt; &lt;td&gt;200&lt;/td&gt; &lt;/tr&gt; &lt;tr&gt; &lt;thscope="row"&gt;Таблицы, диаграммы и amp; Цифры&lt;/th&gt; &lt;td&gt;265&lt;/td&gt; &lt;/tr&gt; &lt;tr&gt; &lt;thscope="row"&gt;Охваченные сегменты&lt;/th&gt; &lt;td&gt;Продукт, конечное использование и регион&lt;/td&gt; &lt; /tr&gt; &lt;tr&gt; &lt;thscope="row"&gt;Драйверы роста&lt;/th&gt; &lt;td&gt; &lt;ul&gt; &lt;li&gt;Рост розничного бизнеса электронной коммерции&lt;/li&gt; &lt;li&gt;Увеличение разработки продуктов и запуск новых продукции производителей.&lt;/li&gt; &lt;li&gt;Увеличение потребительских расходов на продукты питания и amp; напитки, косметика, спиртные напитки и спиртные напитки; табак&lt;/li&gt; &lt;li&gt;Рост спроса со стороны развивающихся стран, таких как Индия и Китай, из-за увеличения располагаемого дохода.&lt;/li&gt; &lt;li&gt;Быстрое изменение потребительских предпочтений и тенденций в упаковке&lt;/li&gt; &lt;/ul&gt; &lt;/td &gt; &lt;/tr&gt; &lt;tr&gt; &lt;thscope="row"&gt;Подводные камни и amp; Проблемы&lt;/th&gt; &lt;td&gt; &lt;ul&gt; &lt;li&gt;Строгое регулирование упаковочных материалов&lt;/li&gt; &lt;/ul&gt; &lt;/td&gt; &lt;/tr&gt; &lt;/tbody&gt; &lt;tbody&gt; &lt;/tbody&gt; &lt;/table&gt; &lt;p&gt;Каковы возможности роста на этом рынке?&lt;/p&gt; &lt;p&gt;&amp;nbsp;Загрузить бесплатный образец&lt;/p&gt; &lt;p&gt;Услуги по дизайну упаковки часто требуют значительных инвестиций, особенно для сложных проектов или проектов, требующих специализированных знаний. Малому бизнесу или стартапам с ограниченным бюджетом может быть сложно позволить себе профессиональные услуги по дизайну упаковки. Соображения стоимости могут сдерживать внедрение услуг по дизайну упаковки, особенно для компаний с более жесткими финансовыми ограничениями.&lt;/p&gt; &lt;h2&gt;Влияние COVID-19&lt;/h2&gt; &lt;p&gt;С точки зрения как проблем, так и возможностей, пандемия COVID-19 оказал существенное влияние на рынок услуг по дизайну упаковки. Пандемия нарушила глобальные цепочки поставок, что привело к нехватке сырья и сокращению производства. задержки доставки. Это повлияло на доступность упаковочных материалов и комплектующих для проектов дизайна упаковки. Поставщикам услуг пришлось преодолевать эти перебои в цепочке поставок, что приводило к потенциальным задержкам и проблемам в реализации проектов.&lt;/p&gt; &lt;h2&gt;Тенденции рынка услуг по дизайну упаковки&lt;/h2&gt; &lt;p&gt;На рынке наблюдается растущее внимание к устойчивому дизайну упаковки. , обусловленный повышением осведомленности потребителей и заботой об окружающей среде. Поставщики услуг по дизайну упаковки сосредоточены на создании экологически чистых решений, таких как использование перерабатываемых материалов, сокращение отходов упаковки и внедрение устойчивых методов проектирования. Компании ищут дизайн упаковки, который соответствует их целям устойчивого развития и находит отклик у экологически сознательных потребителей. Минималистичный дизайн упаковки набирает популярность благодаря своей простоте, элегантности и способности эффективно передавать послание бренда. Производители используют чистый дизайн с лаконичным макетом, минималистской типографикой и тонкими элементами брендинга, чтобы создать визуально привлекательную и современную эстетику упаковки.&lt;/p&gt; &lt;h2&gt;Услуги по дизайну упаковки &amp;nbsp;Анализ рынка&lt;/h2&gt; &lt;p&gt;Подробнее о ключевые сегменты, формирующие этот рынок&lt;/p&gt; &lt;p&gt;&amp;nbsp;Загрузить бесплатный образец&lt;/p&gt; &lt;p&gt;В зависимости от типа дизайна рынок делится на упаковку и этикетку. Ожидается, что сегмент этикеток будет расти самыми быстрыми темпами в среднем на 5% в течение прогнозируемого периода. Этикетки играют решающую роль на рынке услуг по дизайну упаковки, поскольку они влияют на общую визуальную привлекательность, функциональность и коммуникацию бренда упаковки. Различные типы этикеток предлагают уникальные преимущества и отвечают конкретным требованиям к продукции, предпочтениям потребителей и отраслевым нормам. Выбор подходящего типа этикетки способствует эффективной коммуникации бренда, соблюдению нормативных требований, визуальной эстетике, функциональности и устойчивости, что в конечном итоге формирует рынок услуг по дизайну упаковки.&lt;/p&gt;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p&gt; &lt;p&gt;&amp;nbsp;Загрузить бесплатный образец&lt;/p&gt; &lt;p&gt;В зависимости от материала рынок сегментирован на древесину, полимер, бумагу и; картон, металл, стекло и другие. Бумага &amp;amp; В 2022 году доля картонного сегмента на рынке составила более 30%. Бумага и картон являются возобновляемыми, перерабатываемыми и биоразлагаемыми материалами, что делает их популярным выбором среди экологически сознательных брендов и потребителей. Растущий акцент на экологичности привел к увеличению спроса на дизайн упаковки, в которой используется бумага и картон. картонные материалы. Услуги по дизайну упаковки удовлетворяют этот спрос, создавая инновационные и высокотехнологичные решения. визуально привлекательный дизайн, обеспечивающий максимальное использование экологически чистых материалов.&lt;/p&gt; &lt;p&gt;В зависимости от конечного использования рынок услуг по дизайну упаковки подразделяется на продукты питания и продукты питания; напитки и фармацевтика и amp; здравоохранение, уход за собой и amp; косметика, товары народного потребления и другие. Еда и усилитель; Сегмент напитков занимал доминирующую долю рынка в 2022 году, и ожидается, что к 2032 году его среднегодовой рост составит 2,5%. Услуги по дизайну упаковки играют ключевую роль в пищевой промышленности и производстве продуктов питания. индустрии напитков, что позволяет брендам создавать привлекательные, функциональные, соответствующие требованиям, устойчивые и привлекательные упаковочные решения. Понимая предпочтения потребителей, отраслевые тенденции и нормативные требования, услуги по дизайну упаковки способствуют успеху пищевой промышленности. брендов напитков, создавая дизайн упаковки, который повышает привлекательность, защиту, удобство и позиционирование бренда.&lt;/p&gt; &lt;p&gt;Ищете данные по конкретному региону?&lt;/p&gt; &lt;p&gt;&amp;nbsp;Загрузить бесплатный образец&lt;/p&gt; &lt;p &gt;Рынок услуг по дизайну упаковки Северной Америки с долей более 30% в 2022 году. напитки, фармацевтические препараты, косметика и электроника. Каждая отрасль имеет уникальные требования и требования к упаковке, что вызывает потребность в специализированных услугах по дизайну упаковки. Поставщики услуг по дизайну упаковки в Северной Америке обслуживают эти отрасли, предлагая индивидуальные решения, соответствующие конкретным отраслевым нормам, целям брендинга и предпочтениям потребителей.&lt;/p&gt; &lt;h2&gt;Доля рынка услуг по дизайну упаковки&lt;/h2&gt; &lt;p&gt;Некоторые крупные игроки На рынке услуг по дизайну упаковки работают&lt;/p&gt; &lt;ul&gt; &lt;li&gt;Arhue&lt;/li&gt; &lt;li&gt;DEI Creative&lt;/li&gt; &lt;li&gt;Sincretix&lt;/li&gt; &lt;li&gt;La Visual, Inc.&lt;/li&gt; &lt;li&gt;Sincretix&lt;/li&gt; &lt;li&gt;La Visual, Inc.&lt;/ li&gt; &lt;li&gt;Murmur Creative&lt;/li&gt; &lt;li&gt;Ruckus Marketing, LLC.&lt;/li&gt; &lt;/ul&gt; &lt;p&gt;Эти игроки ориентированы на стратегическое партнерство и запуск новых продуктов и amp; коммерциализация для расширения рынка. Они вкладывают значительные средства в исследования, что позволяет им внедрять инновационные продукты и получать максимальную прибыль на рынке.&lt;/p&gt; &lt;h2&gt;Новости индустрии услуг по дизайну упаковки&lt;/h2&gt; &lt;ul&gt; &lt;li&gt;В мае 2023 года ePac &lt;strong &gt;Гибкая упаковка&lt;/strong&gt; запустила собственные услуги по дизайну, чтобы помочь брендам всех размеров улучшить дизайн упаковки и брендинг. Сеть дизайнеров присоединилась к ePac, чтобы представить новые &amp;amp; существующие бренды клиентов в жизнь, предлагая помощь в дизайне упаковки, а также брендинг и усиление; контент-услуги для поддержки их роста.&lt;/li&gt; &lt;li&gt;В январе 2023 года упаковочная компания BRANDMYDISPO запустила бесплатные услуги по индивидуальному дизайну майларовых пакетов. Компания разрабатывает уникальные, привлекательные дизайны для продвижения бренда и привлечения внимания к товару. Клиенты могут воспользоваться услугами индивидуального дизайна упаковки, чтобы создать идеальное индивидуальное решение для продукта любого размера, выбирая из множества размеров, цветов, стилей и форм.&lt;/li&gt; &lt;/ul&gt; &lt;h3&gt;Исследование рынка услуг по дизайну упаковки отчет включает в себя подробный обзор отрасли с оценками и оценками; прогноз выручки в миллионах долларов США в период с 2018 по 2032 год для следующих сегментов&lt;/h3&gt; &lt;p&gt;&lt;strong&gt;Нажмите здесь&lt;/strong&gt;, чтобы купить раздел этого отчета&lt;/p&gt; &lt;p&gt;&amp;nbsp;&lt;/ p&gt; &lt;p&gt;&amp;nbsp;&lt;/p&gt; &lt;p&gt;&lt;strong&gt;По типу конструкции &lt;/strong&gt;&lt;/p&gt; &lt;p&gt;&amp;nbsp;&lt;/p&gt; &lt;ul&gt; &lt;li&gt;Упаковка&lt;/li&gt; &lt;li &gt;Этикетка&lt;/li&gt; &lt;/ul&gt; &lt;p&gt;&lt;strong&gt;По материалу &lt;/strong&gt;&lt;/p&gt; &lt;ul&gt; &lt;li&gt;Дерево&lt;/li&gt; &lt;li&gt;Полимер&lt;/li&gt; &lt;li&gt;Бумага и усилитель ; картон&lt;/li&gt; &lt;li&gt;Металл&lt;/li&gt; &lt;li&gt;Стекло&lt;/li&gt; &lt;li&gt;Другое&lt;/li&gt; &lt;/ul&gt; &lt;p&gt;&lt;strong&gt;По конечному использованию&lt;/strong&gt;&lt;/p&gt; &lt;ul&gt; &lt;li&gt;Еда и amp; напитки&lt;/li&gt; &lt;li&gt;Фармацевтическая и amp; здравоохранение&lt;/li&gt; &lt;li&gt;Личный уход и amp; косметика&lt;/li&gt; &lt;li&gt;Потребительские товары&lt;/li&gt; &lt;li&gt;Другое&lt;/li&gt; &lt;/ul&gt; &lt;p&gt;Вышеуказанная информация предоставлена для следующих регионов и стран&lt;/p&gt; &lt;ul&gt; &lt;li&gt; Северная Америка &lt;ul&gt; &lt;li&gt;США&lt;/li&gt; &lt;li&gt;Канада&lt;/li&gt; &lt;/ul&gt; &lt;/li&gt; &lt;li&gt;Европа &lt;ul&gt; &lt;li&gt;Великобритания&lt;/li&gt; &lt;li&gt;Германия&lt;/ li&gt; &lt;li&gt;Франция&lt;/li&gt; &lt;li&gt;Италия&lt;/li&gt; &lt;li&gt;Испания&lt;/li&gt; &lt;/ul&gt; &lt;/li&gt; &lt;li&gt;Азиатско-Тихоокеанский регион &lt;ul&gt; &lt;li&gt;Китай&lt;/li&gt; &lt;li&gt;Индия&lt;/li&gt; &lt;li&gt;Япония&lt;/li&gt; &lt;li&gt;Южная Корея&lt;/li&gt; &lt;li&gt;АНЗ&lt;/li&gt; &lt;li&gt;Сингапур&amp;nbsp;&lt;/li&gt; &lt;/ul&gt; &lt;/li&gt; &lt;li&gt;Латинская Америка &lt;ul&gt; &lt;li&gt;Бразилия&lt;/li&gt; &lt;li&gt;Мексика&lt;/li&gt; &lt;/ul&gt; &lt;/li&gt; &lt;li&gt;MEA &lt;ul&gt; &lt;li&gt;ОАЭ&lt;/li&gt; &lt;li&gt; Саудовская Аравия&lt;/li&gt; &lt;li&gt;Южная Африка&lt;/li&gt; &lt;/ul&gt; &lt;/li&gt; &lt;/ul&gt; &lt;p&gt;&amp;nbsp;&lt;/p&gt; &lt;!-- отключить начало проверки элемента --&gt;&lt;!- - отключить начало проверки элемента --&gt;&lt;!-- &lt;p&gt;&lt;a onclick="myfunction33(this)" data-form-type="requestsample_sectional" id="button55" href=""&gt;&lt;b&gt;Нажмите здесь&lt; /b&gt;&lt;/a&gt; чтобы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</si>
  <si>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контрактной упаковки — по типу упаковки (первичная, вторичная, третичная), по материалу (пластик) , металл, стекло, бумага и картон), по конечным потребителям (продукты питания и напитки, фармацевтика, электроника, средства личной гигиены), прогноз, 2023–2032 гг.&lt;/h4&gt; &lt;/div&gt; &lt;div&gt;&lt;h2&gt;Объем рынка контрактной упаковки &lt;/h2&gt; &lt;p&gt;&lt;strong&gt;Объем рынка контрактной упаковки оценивается в более чем 45 миллиардов долларов США в 2022 году, и ожидается, что среднегодовой темп роста составит более 6% в период с 2023 по 2032 год.&lt;/strong&gt;&lt;/p&gt; &lt;p &gt;Чтобы узнать ключевые тенденции рынка&lt;/p&gt; &lt;p&gt;&amp;nbsp; Скачать бесплатный образец&lt;/p&gt; &lt;p&gt;Многие компании предпочитают передавать на аутсорсинг непрофильную деятельность, включая упаковку, чтобы сосредоточиться на своей основной компетенции. Аутсорсинг упаковки позволяет компаниям использовать опыт и ресурсы контрактных поставщиков упаковки, что приводит к экономии затрат, повышению эффективности и производительности. Аутсорсинг также обеспечивает гибкость и масштабируемость, позволяя компаниям быстро адаптироваться к меняющимся требованиям рынка. Это позволяет предприятиям использовать глобальные резервы талантов и использовать эффект масштаба. В целом тенденция аутсорсинга помогает компаниям оптимизировать операции, повысить конкурентоспособность и стимулировать рост бизнеса.&lt;/p&gt; &lt;p&gt;Под контрактной упаковкой понимается процесс передачи упаковочных услуг на аутсорсинг специализированным компаниям или поставщикам услуг. В этом случае производители или розничные продавцы доверяют свои потребности в упаковке поставщикам упаковки, которые предлагают экспертные знания в области &lt;strong&gt;дизайна упаковки&lt;/strong&gt;, сборки, маркировки и других сопутствующих услуг. Преимущества контрактной упаковки включают экономию средств, повышение эффективности, доступ к специализированному опыту в области упаковки и возможность сосредоточиться на основной деятельности. Это также позволяет компаниям удовлетворять потребности клиентов в индивидуальной упаковке, соблюдать правила и адаптироваться к изменениям на рынке контрактной упаковки.&lt;br&gt; &amp;nbsp;&lt;/p&gt; &lt;table&gt; &lt;caption&gt;Атрибуты отчета о рынке контрактной упаковки&lt;/caption&gt; &lt;tbody &gt; &lt;tr&gt; &lt;/tr&gt; &lt;/tbody&gt; &lt;thead&gt; &lt;/thead&gt; &lt;tbody&gt; &lt;tr&gt; &lt;thscope="col"&gt;Атрибут отчета&lt;/th&gt; &lt;thscope="col"&gt;Подробности&lt;/ th&gt; &lt;/tr&gt; &lt;/tbody&gt; &lt;tbody&gt; &lt;tr&gt; &lt;thscope="row"&gt;Базовый год&lt;/th&gt; &lt;td&gt;2022&lt;/td&gt; &lt;/tr&gt; &lt;tr&gt; &lt;thscope=" row"&gt;Объем рынка контрактной упаковки в 2022 году&lt;/th&gt; &lt;td&gt;45 миллиардов долларов США&lt;/td&gt; &lt;/tr&gt; &lt;tr&gt; &lt;thscope="row"&gt;Прогнозный период&lt;/th&gt; &lt;td&gt;2023–2032 годы &lt;/td&gt; &lt;/tr&gt; &lt;tr&gt; &lt;thscope="row"&gt;Прогнозный период с 2023 по 2032 год, среднегодовой темп роста&lt;/th&gt; &lt;td&gt;6%&lt;/td&gt; &lt;/tr&gt; &lt;tr&gt; &lt;thscope=" row"&gt;Прогноз стоимости на 2032 год&lt;/th&gt; &lt;td&gt;90 миллиардов долларов США&lt;/td&gt; &lt;/tr&gt; &lt;tr&gt; &lt;thscope="row"&gt;Исторические данные за&lt;/th&gt; &lt;td&gt;2018–2022 годы&lt;/ td&gt; &lt;/tr&gt; &lt;tr&gt; &lt;thscope="row"&gt;Нет. страниц&lt;/th&gt; &lt;td&gt;250&lt;/td&gt; &lt;/tr&gt; &lt;tr&gt; &lt;thscope="row"&gt;Таблицы, диаграммы и amp; Цифры&lt;/th&gt; &lt;td&gt;249&lt;/td&gt; &lt;/tr&gt; &lt;tr&gt; &lt;thscope="row"&gt;Охваченные сегменты&lt;/th&gt; &lt;td&gt;250 Тип упаковки, материал, конечное использование и регион&lt; /td&gt; &lt;/tr&gt; &lt;tr&gt; &lt;thscope="row"&gt;Драйверы роста&lt;/th&gt; &lt;td&gt; &lt;ul&gt; &lt;li&gt;Растущий интерес к доставке еды на дом и amp; напитки&lt;/li&gt; &lt;li&gt;Рост розничного бизнеса в сфере электронной коммерции.&lt;/li&gt; &lt;li&gt;Стимулирование развития и исследований в фармацевтической промышленности.&lt;/li&gt; &lt;li&gt;Склонность к экологически чистой упаковке.&lt;/li&gt; &lt;li&gt; Растущий интерес к индивидуальной и уникальной упаковке.&lt;/li&gt; &lt;/ul&gt; &lt;/td&gt; &lt;/tr&gt; &lt;tr&gt; &lt;thscope="row"&gt;Подводные камни и amp; Проблемы&lt;/th&gt; &lt;td&gt; &lt;ul&gt; &lt;li&gt;Быстрые изменения потребительских предпочтений и тенденций в области упаковки&lt;/li&gt; &lt;li&gt;Строгие правила в отношении упаковочных материалов&lt;/li&gt; &lt;/ul&gt; &lt;/td&gt; &lt;/tr&gt; &lt;/tbody&gt; &lt;tbody&gt; &lt;/tbody&gt; &lt;/table&gt; &lt;p&gt;Каковы возможности роста на этом рынке?&lt;/p&gt; &lt;p&gt;&amp;nbsp;Загрузить бесплатный образец&lt;/p&gt; &lt;p&gt;В текущем сценарии Растущая склонность к экологически чистой упаковке стимулирует рынок контрактной упаковки. Поскольку потребители и регулирующие органы отдают приоритет устойчивому развитию, компании ищут контрактных поставщиков упаковки, предлагающих экологически чистые решения. Контрактные поставщики упаковки, обладающие опытом в области экологически чистых материалов, инициатив по переработке и экологически безопасных методов, пользуются большим спросом. Возросший интерес к экологически чистой упаковке дал возможность контрактным упаковщикам дифференцироваться на рынке и привлечь клиентов, которые ценят экологически чистые варианты упаковки.&lt;/p&gt; &lt;h2&gt;Влияние COVID-19&lt;/h2&gt; &lt;p&gt;Ограничения в 2020 году Из-за блокировки Covid-19 произошел значительный спад производства и нарушение цепочки поставок, что привело к снижению доходов контрактных упаковочных компаний. Однако рост продаж через электронную коммерцию, значительный рост фармацевтической промышленности и растущий спрос на доставку еды и напитков на дом не позволяют рынку расти отрицательно. На рынке наблюдался рост, но темпы снижения в 2020 году из-за Covid-19.&lt;/p&gt; &lt;h2&gt;Тенденции рынка контрактной упаковки&lt;/h2&gt; &lt;p&gt;Тенденции на рынке контрактной упаковки включают растущее внимание к экологически безопасной и экологичной упаковке; экологически чистые упаковочные решения, расширенная индивидуализация и усиление; возможности персонализации, рост упаковки для электронной коммерции, а также внедрение автоматизации и робототехники в упаковочные процессы.&lt;/p&gt; &lt;h2&gt;Анализ рынка контрактной упаковки&lt;/h2&gt; &lt;p&gt;Узнайте больше о ключевых сегментах, формирующих этот рынок&lt; /p&gt; &lt;p&gt;&amp;nbsp;Загрузить бесплатный образец&lt;/p&gt; &lt;p&gt;В зависимости от конечного использования рынок контрактной упаковки сегментирован на продукты питания и упаковочные материалы; напитки, фармацевтика, электроника, средства личной гигиены и другие. В 2022 году фармацевтический сегмент занимал долю рынка более 20%, и ожидается, что в течение прогнозируемого периода он будет расти самыми быстрыми темпами. Это связано с растущим спросом на специализированную упаковку и продукцию. маркировка соответствует строгим нормам. Кроме того, аутсорсинг непрофильной деятельности позволяет фармацевтическим компаниям сосредоточиться на исследованиях и фармацевтике. развитие, в результате которого растет потребность в эффективных и решения для безопасной упаковки фармацевтической продукции.&lt;/p&gt; &lt;p&gt;Узнайте больше о ключевых сегментах, формирующих этот рынок&lt;/p&gt; &lt;p&gt;&amp;nbsp;Загрузите бесплатный образец&lt;/p&gt; &lt;p&gt;В зависимости от типа упаковки применяется контрактная упаковка Рынок делится на первичный, вторичный и третичный. В 2022 году первичный сегмент занимал более 45 % рынка, и ожидается, что среднегодовой темп его роста составит более 6 % в период с 2023 по 2032 год. визуально привлекательная упаковка, рост электронной коммерции и amp; каналы прямой доставки к потребителю, а также необходимость в специализированных форматах упаковки для конкретных продуктов способствуют росту услуг первичной упаковки. Поставщики первичной упаковки разрабатывают и разрабатывают; производить упаковку, обеспечивающую безопасность продукции, дифференциацию бренда и удовлетворенность потребителей.&lt;/p&gt; &lt;p&gt;Ищете данные по конкретному региону?&lt;/p&gt; &lt;p&gt;&amp;nbsp;Загрузить бесплатный образец&lt;/p&gt; &lt;p&gt;Контрактная упаковка для Северной Америки отрасли с долей более 35% в 2022 году. Рост рынка можно объяснить наличием сильных отраслей обрабатывающей промышленности и розничной торговли, высоким спросом на эффективные и высокотехнологичные решения. индивидуальные упаковочные решения, растущие тенденции аутсорсинга и ориентация на устойчивое развитие. В Северной Америке существует хорошо зарекомендовавшая себя нормативно-правовая база, требующая соблюдения стандартов упаковки, что стимулирует спрос на услуги по контрактной упаковке.&lt;/p&gt; &lt;h2&gt;Доля рынка контрактной упаковки&lt;strong&gt; &lt;/strong&gt;&lt;/h2&gt; &lt;p &gt;Некоторыми крупными игроками на рынке контрактной упаковки являются&lt;/p&gt; &lt;ul&gt; &lt;li&gt;Aaron Thomas Company Inc.&lt;/li&gt; &lt;li&gt;Ameripac Inc.&lt;/li&gt; &lt;li&gt;Assemblies Unlimited Inc.&lt;/li&gt; &gt; &lt;li&gt;Deufol SE&lt;/li&gt; &lt;li&gt;DHL&lt;/li&gt; &lt;/ul&gt; &lt;p&gt;Эти игроки сосредоточены на стратегическом партнерстве и запуске новых упаковочных решений и amp; коммерциализация для расширения рынка. Они вкладывают значительные средства в исследования, чтобы внедрять инновационные решения и получать максимальную прибыль на рынке.&lt;/p&gt; &lt;h2&gt;Новости индустрии контрактной упаковки&lt;/h2&gt; &lt;ul&gt; &lt;li&gt;В январе 2023 года Pharmapack Europe объявила о планах по созданию двух к 2024 году появится больше зон для удовлетворения растущей потребности в биологических препаратах, мРНК-терапии и контрактной упаковке. Новые упаковочные услуги и зоны биоупаковки предназначены для удовлетворения растущего спроса на специализированную биологическую упаковку.&lt;/li&gt; &lt;li&gt;В сентябре 2022 года DHL Supply Chain (DHL) объявила об инвестициях в Индию в размере 540 миллионов долларов США в течение следующих пяти лет для резко расширить свои складские мощности, персонал и инициативы в области устойчивого развития. В результате этой инвестиции DHL будет владеть и управлять полностью принадлежащими ей крупными многоклиентскими офисами в Индии, что добавит двенадцать миллионов квадратных футов складских площадей к текущему портфолио группы.&lt;/li&gt; &lt;/ul&gt; &lt;h3 &gt;Отчет об исследовании рынка контрактной упаковки включает в себя подробный обзор отрасли с оценками и оценками. прогноз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&lt;p&gt;&lt;strong&gt;По типу упаковки&lt;/strong&gt;&lt;/p&gt; &lt;p&gt;&amp;nbsp;&lt;/p&gt; &lt;ul&gt; &lt;li&gt;Основной&lt;/li&gt; &lt; li&gt;Вторичный&lt;/li&gt; &lt;li&gt;Третичный&lt;/li&gt; &lt;/ul&gt; &lt;p&gt;&lt;strong&gt;По материалу&lt;/strong&gt;&lt;/p&gt; &lt;ul&gt; &lt;li&gt;Пластик&lt;/li&gt; &lt;li&gt;Металл &lt;/li&gt; &lt;li&gt;Стекло&lt;/li&gt; &lt;li&gt;Бумага и amp; картон&lt;/li&gt; &lt;/ul&gt; &lt;p&gt;&lt;strong&gt;По конечному использованию&lt;/strong&gt;&lt;/p&gt; &lt;ul&gt; &lt;li&gt;Пищевая промышленность и производство; напитки&lt;/li&gt; &lt;li&gt;Фармацевтика&lt;/li&gt; &lt;li&gt;Электроника&lt;/li&gt; &lt;li&gt;Личная гигиена&lt;/li&gt; &lt;li&gt;Другое&lt;/li&gt;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 ul&gt; &lt;li&gt;Германия&lt;/li&gt; &lt;li&gt;Великобритания&lt;/li&gt; &lt;li&gt;Франция&lt;/li&gt; &lt;li&gt;Италия&lt;/li&gt; &lt;li&gt;Испания&lt;/li&gt; &lt;/ul&gt; &lt;/li&gt; &lt;li&gt;Азиатско-Тихоокеанский регион &lt;ul&gt; &lt;li&gt;Китай&lt;/li&gt; &lt;li&gt;Япония&lt;/li&gt; &lt;li&gt;Индия&lt;/li&gt; &lt;li&gt;Южная Корея&lt;/li&gt; &lt;li&gt;АНЗ&amp;nbsp;&lt;/li&gt; &lt;/ul&gt; &lt;/li&gt; &lt;li&gt;Латинская Америка &lt;ul&gt; &lt;li&gt;Бразилия&lt;/li&gt; &lt;li&gt;Мексика&lt;/li&gt; &lt;/ul&gt; &lt;/li&gt; &lt;li&gt;MEA &lt;ul&gt; &lt;li&gt; ОАЭ&lt;/li&gt; &lt;li&gt;Саудовская Аравия&lt;/li&gt; &lt;li&gt;Южная Африка&lt;/li&gt; &lt;/ul&gt; &lt;/li&gt; &lt;/ul&gt; &lt;p&gt;&amp;nbsp;&lt;/p&gt; &lt;!-- отключить проверку начало элемента --&gt;&lt;!-- отключить проверку начала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/Final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</si>
  <si>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полистироловой упаковки – по типу (миски, ванны, коробки, чашки, сумки, пакеты, Бутылки, обертки и пленки, тарелки и другое), по конечным потребителям (продукты питания и напитки, фармацевтика, средства личной гигиены и ухода за домом) и глобальный прогноз, 2023–2032 гг.&lt;/h4&gt; &lt;/div&gt; &lt;div&gt;&lt;h2&gt;Полистирол Размер рынка упаковки&lt;/h2&gt; &lt;p&gt;&lt;strong&gt;Объем рынка упаковки из полистирола достиг 22,3 млрд долларов США в 2022 году, а среднегодовой темп роста в период с 2023 по 2032 год составит более 3,4%. Это обусловлено растущей распространенностью применения косметики и средств личной гигиены. &lt;/strong&gt;&lt;/p&gt; &lt;p&gt;Чтобы узнать ключевые тенденции рынка&lt;/p&gt; &lt;p&gt;&amp;nbsp; Скачать бесплатный образец&lt;/p&gt; &lt;p&gt;Рынок косметики и косметики; Производство товаров личной гигиены выросло за счет роста располагаемого дохода, стремления к привлекательности и поддержанию личной чистоты. Эти предметы&amp;#39; Ингредиенты скоропортящиеся и имеют ограниченный срок годности. Качество и усиление; Стабильность веществ в косметике и средствах личной гигиены может быть нарушена под воздействием воздуха, тепла, света и холода. Упаковка из полистирола является отличным решением этих проблем, обеспечивая удобную транспортировку при сохранении желаемого физического состояния продуктов.&lt;br&gt; &amp;nbsp;&lt;/p&gt; &lt;table&gt; &lt;caption&gt;Атрибуты отчета о рынке упаковки из полистирола&lt;/caption&gt; &lt;tbody&gt; &lt;tr&gt; &lt;/tr&gt; &lt;/tbody&gt; &lt;thead&gt; &lt;/thead&gt; &lt;tbody&gt; &lt;tr&gt; &lt;thscope="col"&gt;Атрибут отчета&lt;/th&gt; &lt;thscope="col"&gt;Подробности&lt;/th &gt; &lt;/tr&gt; &lt;/tbody&gt; &lt;tbody&gt; &lt;tr&gt; &lt;thscope="row"&gt;Базовый год&lt;/th&gt; &lt;td&gt;2022&lt;/td&gt; &lt;/tr&gt; &lt;tr&gt; &lt;thscope="row "&gt;Объем рынка полистироловой упаковки в 2022 году&lt;/th&gt; &lt;td&gt;22,3 миллиарда долларов США&lt;/td&gt; &lt;/tr&gt; &lt;tr&gt; &lt;thscope="row"&gt;Прогнозный период&lt;/th&gt; &lt;td&gt;2023–2032&lt; /td&gt; &lt;/tr&gt; &lt;tr&gt; &lt;thscope="row"&gt;Прогнозный период с 2023 по 2032 год. СГТР&lt;/th&gt; &lt;td&gt;3,4%&lt;/td&gt; &lt;/tr&gt; &lt;tr&gt; &lt;thscope="row "&gt;Прогноз стоимости на 2032 год&lt;/th&gt; &lt;td&gt;31,03 миллиарда долларов США&lt;/td&gt; &lt;/tr&gt; &lt;tr&gt; &lt;thscope="row"&gt;Исторические данные за&lt;/th&gt; &lt;td&gt;2018–2022 годы&lt;/td &gt; &lt;/tr&gt; &lt;tr&gt; &lt;thscope="row"&gt;Нет. страниц&lt;/th&gt; &lt;td&gt;350&lt;/td&gt; &lt;/tr&gt; &lt;tr&gt; &lt;thscope="row"&gt;Таблицы, диаграммы и amp; Цифры&lt;/th&gt; &lt;td&gt;198&lt;/td&gt; &lt;/tr&gt; &lt;tr&gt; &lt;thscope="row"&gt;Охваченные сегменты&lt;/th&gt; &lt;td&gt;Тип продукта и конечное использование&lt;/td&gt; &lt;/tr &gt; &lt;tr&gt; &lt;thscope="row"&gt;Драйверы роста&lt;/th&gt; &lt;td&gt; &lt;ul&gt; &lt;li&gt;Растущий спрос на косметическую продукцию&lt;/li&gt; &lt;li&gt;Спрос на более качественную упаковку&lt;/li&gt; &lt;/ul &gt; &lt;/td&gt; &lt;/tr&gt; &lt;tr&gt; &lt;thscope="row"&gt;Подводные камни и amp; Проблемы&lt;/th&gt; &lt;td&gt; &lt;ul&gt; &lt;li&gt;наличие дешевых альтернатив&lt;/li&gt; &lt;/ul&gt; &lt;/td&gt; &lt;/tr&gt; &lt;/tbody&gt; &lt;tbody&gt; &lt;/tbody&gt; &lt;/table&gt; &lt;p&gt;Каковы возможности роста на этом рынке?&lt;/p&gt; &lt;p&gt;&amp;nbsp;Загрузить бесплатный образец&lt;/p&gt; &lt;h2&gt;Тенденции рынка полистироловой упаковки&lt;/h2&gt; &lt;p&gt;Узнайте больше о ключевых сегментах, формирующих этот рынок. рынок&lt;/p&gt; &lt;p&gt;&amp;nbsp;Загрузить бесплатный образец&lt;/p&gt; &lt;p&gt;Полистирол, один из самых податливых пластиков, недорогой, простой в производстве и легкий. Он используется в типичных контейнерах для еды на вынос во многих ресторанах и на предприятиях благодаря своим выгодным характеристикам, таким как термостойкость и сохранение. Разрушительное воздействие таких материалов на окружающую среду и здоровье человека вынуждает потребителей искать более экологически чистые альтернативы. Нормативные требования, экологические проблемы и потребительские предпочтения ограничивают использование полистирола в упаковке во всем мире.&lt;/p&gt; &lt;h2&gt;Анализ рынка полистироловой упаковки&lt;/h2&gt; &lt;p&gt;Узнайте больше о ключевых сегментах, формирующих этот рынок&lt;/p&gt; &lt; p&gt;&amp;nbsp;Загрузить бесплатный образец&lt;/p&gt; &lt;p&gt;Рынок полистироловой упаковки для фармацевтической и медицинской продукции вырос в результате улучшения доступа к медицинским услугам, роста использования медицинского страхования, большей осведомленности населения о здравоохранении, благоприятной демографии населения, увеличение количества исследований и amp; развитие и увеличение располагаемого дохода. Фармацевтические продукты следует предоставлять покупателям с особой осторожностью, поскольку они уязвимы для загрязнения. Фармацевтические предприятия предлагают упаковку из полистирола как один из наиболее часто используемых материалов, чтобы облегчить это беспокойство.&lt;/p&gt; &lt;p&gt;Полистирол — это распространенный материал, используемый при упаковке пищевых продуктов, включая одноразовые ложки, посуду, горячие и косметические продукты. холодные чашки, лотки для мяса, лотки для яиц и контейнеры для лекарств и средств личной гигиены. Полистирол не подвержен загрязнению микропластиком, поскольку он легкий и легко биоразлагается, благодаря чему не остается в окружающей среде в течение длительного времени.&lt;/p&gt; &lt;p&gt;Обычная пластиковая упаковка заменяется более легкой, экономичной и экологичной. -дружественные материалы в последние годы. Пищевые продукты в горячем или холодном виде упаковывают в стаканчики или контейнеры из бумаги, пропитанной полимолочной кислотой. Использование съедобных стаканчиков из полистироловых изделий для упаковки и сервировки помогает диверсифицировать рост рынка полистироловой упаковки.&lt;/p&gt; &lt;p&gt;Ищете данные по конкретному региону?&lt;/p&gt; &lt;p&gt;&amp;nbsp;Загрузить бесплатный образец&lt;/p &gt; &lt;p&gt;Азиатско-Тихоокеанский регион доминировал на мировом рынке упаковки из полистирола с годовым доходом в 73,62 миллиона долларов США. Учитывая растущую потребность в упаковке из полистирола в регионе, Германия, по прогнозам, станет лидером отрасли упаковки из полистирола в Европе. Ближний Восток и amp; На африканском рынке доминирует Южная Африка из-за увеличения использования этого материала в регионе.&lt;/p&gt; &lt;h2&gt;Доля рынка упаковки из полистирола&lt;/h2&gt; &lt;ul&gt; &lt;li&gt;Alpek SAB de CV&lt;/ li&gt; &lt;li&gt;Ohishi Sangyo Co.,Ltd&lt;/li&gt; &lt;li&gt;Sonoco Products Company&lt;/li&gt; &lt;li&gt;Kaneka Corporation&lt;/li&gt; &lt;li&gt;MONOTEZ&lt;/li&gt; &lt;li&gt;SUNPOR&lt;/li&gt; &lt;li&gt;Versalis SpA&lt;/li&gt; &lt;li&gt;Nefab Group&lt;/li&gt; &lt;li&gt;Heubach Corporation&lt;/li&gt; &lt;li&gt;Synthos&lt;/li&gt; &lt;/ul&gt; &lt;h2&gt;Новости бизнеса в области упаковки из полистирола&lt;/h2&gt; &lt;ul&gt; &lt;li&gt;Versalis, химическая фирма, принадлежащая Eni, расширила свой выбор «круглых» материалов. товары, созданные из переработанного сырья по состоянию на апрель 2021 года. Новое решение для упаковки пищевых продуктов, на 75 % состоящее из полистирола отечественного производства, также является частью Versalis Revive&amp;reg; &lt;/li&gt; &lt;li&gt;С августа 2021 года магазины Currys PC World будут принимать упаковку из переработанного пенополистирола (EPS) от британского ритейлера технологий Dixons Carphone.&lt;br&gt; &amp;nbsp;&lt;/li&gt; &lt;li&gt;Sunpor увеличивает свои производственные мощности на 30 000 тонн в год в результате эффективного реагирования на текущую тенденцию рынка пенополистирола. Ожидается, что внедрение будет завершено к концу второго квартала.&lt;/li&gt; &lt;/ul&gt; &lt;h3&gt;Этот отчет об исследовании рынка упаковки из полистирола включает в себя подробный обзор отрасли с оценками и оценками; прогноз с точки зрения объема в килограммах тонн и выручки в миллионах долларов США с 2018 по 2032 год для следующего сегмента&lt;/h3&gt; &lt;p&gt;&lt;strong&gt;Нажмите здесь&lt;/strong&gt;, чтобы купить раздел этого отчета&lt;/p&gt; &lt;p&gt; &amp;nbsp;&lt;/p&gt; &lt;p&gt;&amp;nbsp;&lt;/p&gt; &lt;p&gt;&lt;strong&gt;По типу&lt;/strong&gt;&lt;/p&gt; &lt;p&gt;&amp;nbsp;&lt;/p&gt; &lt;ul&gt; &lt;li&gt;Чаши,&lt;/p&gt; li&gt; &lt;li&gt;Кадочки,&lt;/li&gt; &lt;li&gt;Коробки,&lt;/li&gt; &lt;li&gt;Чашки,&lt;/li&gt; &lt;li&gt;&amp;nbsp;Сумки,&lt;/li&gt; &lt;li&gt;Мешочки,&lt;/li&gt; &lt; li&gt;&amp;nbsp;Бутылки,&lt;/li&gt; &lt;li&gt;Обертки и amp; Пленки,&lt;/li&gt; &lt;li&gt;Пластины,&lt;/li&gt; &lt;li&gt;&amp;nbsp;Другие&lt;/li&gt; &lt;/ul&gt; &lt;p&gt;&lt;strong&gt;По конечному использованию&lt;/strong&gt;&lt;/p&gt; &lt;ul&gt; &lt;li&gt;Еда и усилители; Напитки,&lt;/li&gt; &lt;li&gt;Фармацевтика,&lt;/li&gt; &lt;li&gt;Персональные и amp; Уход на дому&lt;/li&gt; &lt;li&gt;Другие&lt;/li&gt; &lt;/ul&gt; &lt;p&gt;&lt;strong&gt;По регионам&lt;/strong&gt;&lt;/p&gt; &lt;ul&gt; &lt;li&gt;Северная Америка &lt;ul style="list-style -typecircle"&gt; &lt;li&gt;США&lt;/li&gt; &lt;li&gt;Канада&lt;/li&gt; &lt;/ul&gt; &lt;/li&gt; &lt;li&gt;Европа &lt;ul style="list-style-typecircle"&gt; &lt;li&gt;Германия&lt;/ li&gt; &lt;li&gt;Великобритания&lt;/li&gt; &lt;li&gt;Франция&lt;/li&gt; &lt;li&gt;Италия&lt;/li&gt; &lt;li&gt;Россия&lt;/li&gt; &lt;li&gt;Испания&lt;/li&gt; &lt;/ul&gt; &lt;/li&gt; &lt;li&gt;Азиатско-Тихоокеанский регион &lt;ul style="list-style-typecircle"&gt; &lt;li&gt;Китай&lt;/li&gt; &lt;li&gt;Индия&lt;/li&gt; &lt;li&gt;Япония&lt;/li&gt; &lt;li&gt;Австралия&lt;/li&gt; &lt; li&gt;Южная Корея&lt;/li&gt; &lt;/ul&gt; &lt;/li&gt; &lt;li&gt;Латинская Америка &lt;ul style="list-style-typecircle"&gt; &lt;li&gt;Бразилия&lt;/li&gt; &lt;li&gt;Мексика&lt;/li&gt; &lt; li&gt;Аргентина&lt;/li&gt; &lt;/ul&gt; &lt;/li&gt; &lt;li&gt;Ближний Восток &lt;ul style="list-style-typecircle"&gt; &lt;li&gt;Южная Африка&lt;/li&gt; &lt;li&gt;Саудовская Аравия&lt;/li&gt; &lt;li&gt;ОАЭ&lt;/li&gt; &lt;li&gt;Египет&lt;/li&gt; &lt;/ul&gt; &lt;/li&gt; &lt;/ul&gt; &lt;p&gt;&amp;nbsp;&lt;/p&gt; &lt;!-- отключить начало проверки элемента --&gt;&lt;! -- отключить начало проверки элемента --&gt;&lt;!-- &lt;p&gt;&lt;a onclick="myfunction33(this)" data-form-type="requestsample_sectional" id="button55" href=""&gt;&lt;b&gt;Нажмите здесь &lt;/b&gt;&lt;/a&gt; чтобы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</si>
  <si>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&lt;h4&gt;Объем рынка полиимидных пленок – по приложениям (гибкие печатные схемы, специальные изделия, провода и кабели, Чувствительные к давлению ленты, двигатели/генераторы), по конечным пользователям (электроника, автомобилестроение, аэрокосмическая промышленность, маркировка, солнечная энергия, горнодобывающая промышленность и бурение, медицина) и глобальный прогноз, 2024–2032 гг.&lt;/h4&gt; &lt;/div&gt; &lt;div&gt;&lt;h2 &gt;Объем рынка полиимидных пленок&lt;/h2&gt; &lt;p&gt;&lt;strong&gt;Объем рынка полиимидных пленок достиг 2,61 миллиарда долларов США в 2023 году, а среднегодовой темп роста в период с 2024 по 2032 год составит более 6%. Это обусловлено растущими достижениями в аэрокосмическом секторе.&lt; /strong&gt;&lt;/p&gt; &lt;p&gt;Чтобы узнать ключевые тенденции рынка&lt;/p&gt; &lt;p&gt;&amp;nbsp; Скачать бесплатный образец&lt;/p&gt; &lt;p&gt;Полиимидные пленки — это высокоэффективные полимерные пленки, обладающие рядом превосходных свойств, таких как легкий вес, гибкость, отличная термостойкость и химическая стойкость, что позволяет использовать их в различных отраслях конечного пользователя. . Полиимидная пленка обладает отличными диэлектрическими свойствами в дополнение к отличным термостойким свойствам. Обычное использование полиимидной пленки включает в себя мегаслойное изоляционное покрытие для космоса, ленты, гибкую электронику и некоторые другие области применения при высоких температурах.&lt;br&gt; &amp;nbsp;&lt;/p&gt; &lt;table&gt; &lt;caption&gt;Атрибуты отчета о рынке полиимидных пленок&lt; /caption&gt; &lt;tbody&gt; &lt;tr&gt; &lt;/tr&gt; &lt;/tbody&gt; &lt;thead&gt; &lt;/thead&gt; &lt;tbody&gt; &lt;tr&gt; &lt;thscope="col"&gt;Атрибут отчета&lt;/th&gt; &lt;thscope="col "&gt;Подробности&lt;/th&gt; &lt;/tr&gt; &lt;/tbody&gt; &lt;tbody&gt; &lt;tr&gt; &lt;thscope="row"&gt;Базовый год&lt;/th&gt; &lt;td&gt;2023&lt;/td&gt; &lt;/tr&gt; &lt;tr&gt; &lt;thscope="row"&gt;Объем рынка полиимидных пленок в 2023 году&lt;/th&gt; &lt;td&gt;2,61 миллиарда долларов США&lt;/td&gt; &lt;/tr&gt; &lt;tr&gt; &lt;thscope="row"&gt;Прогнозный период&lt;/th&gt; &lt; td&gt;с 2024 по 2032 год&lt;/td&gt; &lt;/tr&gt; &lt;tr&gt; &lt;thscope="row"&gt;Прогнозный период с 2024 по 2032 год СГТР&lt;/th&gt; &lt;td&gt;6%&lt;/td&gt; &lt;/tr&gt; &lt;tr&gt; &lt;thscope="row"&gt;Прогноз стоимости на 2032 год&lt;/th&gt; &lt;td&gt;4,5 миллиарда долларов США&lt;/td&gt; &lt;/tr&gt; &lt;tr&gt; &lt;thscope="row"&gt;Исторические данные за&lt;/th&gt; &lt;td&gt; С 2018 по 2023 год&lt;/td&gt; &lt;/tr&gt; &lt;tr&gt; &lt;thscope="row"&gt;Нет. страниц&lt;/th&gt; &lt;td&gt;350&lt;/td&gt; &lt;/tr&gt; &lt;tr&gt; &lt;thscope="row"&gt;Таблицы, диаграммы и amp; Цифры&lt;/th&gt; &lt;td&gt;195&lt;/td&gt; &lt;/tr&gt; &lt;tr&gt; &lt;thscope="row"&gt;Охваченные сегменты&lt;/th&gt; &lt;td&gt;Применение, конечное использование и регион&lt;/td&gt; &lt; /tr&gt; &lt;tr&gt; &lt;thscope="row"&gt;Драйверы роста&lt;/th&gt; &lt;td&gt; &lt;ul&gt; &lt;li&gt;Аэронавтика и растущий бизнес по проекции спутников являются движущей силой рынка.&lt;/li&gt; &lt;li&gt;Легкие электрические устройства бытовая техника будет способствовать росту рынка.&lt;/li&gt; &lt;/ul&gt; &lt;/td&gt; &lt;/tr&gt; &lt;tr&gt; &lt;thscope="row"&gt;Подводные камни и amp; Проблемы&lt;/th&gt; &lt;td&gt; &lt;ul&gt; &lt;li&gt;высокие цены на передовые продукты&lt;/li&gt; &lt;/ul&gt; &lt;/td&gt; &lt;/tr&gt; &lt;/tbody&gt; &lt;tbody&gt; &lt;/tbody&gt; &lt;/table &gt; &lt;p&gt;Каковы возможности роста на этом рынке?&lt;/p&gt; &lt;p&gt;&amp;nbsp;Загрузить бесплатный образец&lt;/p&gt; &lt;p&gt;Более того, они часто используются для изоляции проводов и проводов; кабели двигателей и генераторов. Благодаря своему легкому весу эти пленки также используются для изоляции проводов самолетов, что обеспечивает значительную экономию веса. Эти пленки позволяют разрабатывать компактные и компактные устройства. сложные сборки, которые минимизируют размер и вес. Ожидается, что спрос на полиимидные пленки будет расти из-за растущего спроса на легкие электронные приложения наряду с низким энергопотреблением.&lt;br&gt; Анализ рынка полиимидных пленок&lt;/p&gt; &lt;p&gt;Узнайте больше о ключевых сегментах, формирующих этот рынок&lt;/p&gt; &lt;p&gt;Узнайте больше о ключевых сегментах, формирующих этот рынок&lt;/p&gt;. p&gt; &lt;p&gt;&amp;nbsp;Загрузить бесплатный образец&lt;/p&gt; &lt;p&gt;Приложения, требующие надежной и долговечной работы, часто в тяжелых условиях, требуют использования полиимидной пленки. Кроме того, его можно спроектировать и модифицировать в соответствии с конкретными физическими спецификациями по механическим, электрическим, температурным и химическим свойствам, которые будут зависеть от роста рынка полиимидных пленок.&lt;/p&gt; &lt;p&gt;Узнайте больше о ключевых сегментах. формирование этого рынка&lt;/p&gt; &lt;p&gt;&amp;nbsp;Загрузить бесплатный образец&lt;/p&gt; &lt;p&gt;Полиимидные пленки, обладающие выдающимися тепловыми характеристиками, являются прекрасным материалом для использования в космосе. Однако накопление и высвобождение заряда может стать причиной электростатических разрядов, которые опасны для находящегося поблизости электрооборудования из-за их диэлектрических свойств.&amp;nbsp; Проводимость, которая рассчитывается на основе затухания поверхностного потенциала, фотоэмиссия и способность вызывать и распространять поверхностные пробои являются ключевыми характеристиками, на которые обычно обращают внимание. Анализ накопления объемного заряда с использованием импульсного электроакустического подхода уже некоторое время разрабатывается как интересный вспомогательный инструмент.&lt;/p&gt; &lt;p&gt;Благодаря хорошему балансу механических, диэлектрических и термических свойств полиимидные пленки представляют собой обычный инженерный полимер. Аналогично, размерная усадка полимера во время имидизации и последующей обработки, а также невозможность настройки электронных или механических свойств может затруднить производство полиимидов в сложных многофункциональных конструкциях.&lt;/p&gt; &lt;p&gt;В тяговых двигателях, генераторах &amp;amp; &lt;strong&gt;трансформаторы&lt;/strong&gt;, производительность обычно снижается из-за коронного разряда, которого можно избежать, используя полиимидные пленки в качестве буфера. Наряду с усилением тяговых двигателей и других важных частей автомобильной системы, это также повышает производительность, тем самым стимулируя расширение рынка полиимидных пленок.&lt;/p&gt; &lt;p&gt;Кроме того, поверхность полиимидных пленок можно модифицировать, чтобы расширить диапазон возможного конечного использования. . Поскольку внутренняя инертность и гидрофобность Заявки делают ее непригодной для использования в качестве подложки при производстве электронных устройств, модификация поверхности позволяет наносить функциональные компоненты с использованием жидкостей на водной основе.&lt;/p&gt; &lt;p&gt;Ищем регион конкретные данные?&lt;/p&gt; &lt;p&gt;&amp;nbsp;Скачать бесплатный образец&lt;/p&gt; &lt;p&gt;Рынок полиимидных пленок в Азиатско-Тихоокеанском регионе превысил 887,2 миллиона долларов США в 2022 году. По выручке на долю Азиатско-Тихоокеанского региона пришлось более 33% долю рынка в 2022 году. За счет &amp;nbsp;разработанных &amp;amp; расширяя автомобильную, электронную и аэрокосмическую промышленность в развитых странах Азиатско-Тихоокеанского региона, ожидается, что эти области продемонстрируют значительный рост.&lt;/p&gt; &lt;h2&gt;Доля рынка полиимидных пленок&lt;/h2&gt; &lt;p&gt;Основные игроки отрасли работают рынком полиимидных пленок являются&lt;/p&gt; &lt;ul&gt; &lt;li&gt;IST Corporation&lt;/li&gt; &lt;li&gt;Arakawa Chemical Industries Ltd.&lt;/li&gt; &lt;li&gt;Kolon Industries, Inc.&lt;/li&gt; &lt;li&gt;Anabond&lt; /li&gt; &lt;li&gt;FLEXcon Company, Inc.&lt;/li&gt; &lt;li&gt;Корпорация Nitto Dенко&lt;/li&gt; &lt;li&gt;Mitsubishi Gas Chemical Company Inc.&lt;/li&gt; &lt;li&gt;Корпорация Kaneka&lt;/li&gt; &lt;li&gt; Химическая промышленность Аракавы&lt;/li&gt; &lt;li&gt;Научная компания Taiflex. ltd&lt;/li&gt; &lt;/ul&gt; &lt;h2&gt;Новости индустрии полиимидных пленок&lt;/h2&gt; &lt;ul&gt; &lt;li&gt;В связи с ростом стоимости сырья и транспортных расходов, корпорация Kaneka объявила об изменении отпускной цены на полиимид пленки в ноябре 2021 года. Для поставок, начинающихся 1 января 2022 года или после этой даты, стоимость увеличится на 15% за квадратный метр по сравнению с нынешней ставкой.&lt;/li&gt; &lt;/ul&gt; &lt;h3&gt;Этот отчет об исследовании рынка полиимидных пленок включает в себя -глубина охвата отрасли с оценками и amp; прогноз с точки зрения объема в килограммах и выручки в миллионах долларов США с 2018 по 2032 год для следующих сегментов&lt;/h3&gt; &lt;p&gt;&lt;strong&gt;Нажмите здесь&lt;/strong&gt;, чтобы купить раздел этого отчета&lt;/p&gt; &lt;p&gt; &amp;nbsp;&lt;/p&gt; &lt;p&gt;&amp;nbsp;&lt;/p&gt; &lt;p&gt;&lt;strong&gt;По применению&lt;/strong&gt;&lt;/p&gt; &lt;p&gt;&amp;nbsp;&lt;/p&gt; &lt;ul&gt; &lt;li&gt;Гибкие печатные схемы&lt; /li&gt; &lt;li&gt;Специальные приложения&lt;/li&gt; &lt;li&gt;Провода и усилители; Кабели&lt;/li&gt; &lt;li&gt;Ленты, чувствительные к давлению&lt;/li&gt; &lt;li&gt;Двигатели/генераторы&lt;/li&gt; &lt;/ul&gt; &lt;p&gt;&lt;strong&gt;Конечным пользователем&lt;/strong&gt;&lt;/p&gt; &lt;ul&gt; &lt;li&gt;Электроника&lt;/li&gt; &lt;li&gt;Автомобилестроение&lt;/li&gt; &lt;li&gt;Аэрокосмическая промышленность&lt;/li&gt; &lt;li&gt;Маркировка&lt;/li&gt; &lt;li&gt;Солнечная энергия&lt;/li&gt; &lt;li&gt;Горнодобывающая промышленность и производство; Бурение&lt;/li&gt; &lt;li&gt;Медицинское&lt;/li&gt; &lt;li&gt;Другое&lt;/li&gt; &lt;/ul&gt; &lt;p&gt;&lt;strong&gt;По регионам&lt;/strong&gt;&lt;/p&gt; &lt;ul&gt; &lt;li&gt;Северная Америка &lt; ul&gt; &lt;li&gt;США&lt;/li&gt; &lt;li&gt;Канада&lt;/li&gt; &lt;/ul&gt; &lt;/li&gt; &lt;li&gt;Европа &lt;ul&gt; &lt;li&gt;Германия&lt;/li&gt; &lt;li&gt;Великобритания&lt;/li&gt; &lt; li&gt;Франция&lt;/li&gt; &lt;li&gt;Италия&lt;/li&gt; &lt;li&gt;Россия&lt;/li&gt; &lt;li&gt;Испания&lt;/li&gt; &lt;/ul&gt; &lt;/li&gt; &lt;li&gt;Азиатско-Тихоокеанский регион &lt;ul&gt; &lt;li&gt; Китай&lt;/li&gt; &lt;li&gt;Индия&lt;/li&gt; &lt;li&gt;Япония&lt;/li&gt; &lt;li&gt;Австралия&lt;/li&gt; &lt;li&gt;Южная Корея&lt;/li&gt; &lt;/ul&gt; &lt;/li&gt; &lt;li&gt;Латинский язык Америка &lt;ul&gt; &lt;li&gt;Бразилия&lt;/li&gt; &lt;li&gt;Мексика&lt;/li&gt; &lt;li&gt;Аргентина&lt;/li&gt; &lt;/ul&gt; &lt;/li&gt; &lt;li&gt;Ближний Восток &lt;ul&gt; &lt;li&gt;Южная Африка&lt; /li&gt; &lt;li&gt;Саудовская Аравия&lt;/li&gt; &lt;li&gt;ОАЭ&lt;/li&gt; &lt;li&gt;Египет&lt;br&gt; &amp;nbsp;&lt;/li&gt; &lt;/ul&gt; &lt;/li&gt; &lt;/ul&gt; &lt;!-- отключить начало проверки элемента --&gt;&lt;!-- отключить начало проверки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 Заключительный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</si>
  <si>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&lt;h4&gt;Объем рынка бутылок для очистки воды по продуктам (металл, пластик и другие), по емкости (менее 500 мл, 500–1000 мл, более 1000 мл), по категориям (с трубочкой, без трубочки), каналу (онлайн, офлайн), отчету об отраслевом анализе и глобальному прогнозу, 2023–2032 годы&lt;/h4&gt; &lt;/div&gt; &lt;div&gt; &lt;h2&gt;Объем рынка бутылок для очистителей воды&lt;/h2&gt; &lt;p&gt;&lt;strong&gt;Объем рынка бутылок для очистителей воды в 2022 году оценивается в 295 миллионов долларов США, а среднегодовой темп роста в период с 2023 по 2032 год, по прогнозам, составит более 8,5%. распространенность болезней, передающихся через воду.&lt;/strong&gt;&lt;/p&gt; &lt;p&gt;Последовательный рост уровня загрязнения и неадекватное управление промышленными, сельскохозяйственными и городскими сточными водами привели к загрязнению ресурсов пресной воды. Поскольку источники загрязненной воды являются основным фактором, способствующим распространению заболеваний, передающихся через воду, спрос на фильтрующие изделия, такие как бутылки для очистителей воды, существенно растет.&lt;/p&gt; &lt;p&gt;Чтобы понять ключевые тенденции рынка&lt;/p&gt; &lt;p &gt;&amp;nbsp; Скачать бесплатный образец&lt;/p&gt; &lt;p&gt;Высокие затраты, связанные с этими продуктами, могут замедлить их внедрение в ближайшие годы. Однако похвальный рост популярности активного отдыха, экстремальных видов спорта и путешествий усилил потребность в портативных и удобных системах очистки воды, обеспечивающих доступность безопасной питьевой воды.&lt;br&gt; &amp;nbsp;&lt;/p&gt; &lt;table&gt; &lt;caption&gt;Атрибуты отчета о рынке бутылок для очистки воды&lt;/caption&gt; &lt;tbody&gt; &lt;tr&gt; &lt;/tr&gt; &lt;/tbody&gt; &lt;thead&gt; &lt;/thead&gt; &lt;tbody&gt; &lt;tr&gt; &lt;thscope="col"&gt;Атрибут отчета &lt;/th&gt; &lt;thscope="col"&gt;Подробности&lt;/th&gt; &lt;/tr&gt; &lt;/tbody&gt; &lt;tbody&gt; &lt;tr&gt; &lt;thscope="row"&gt;Базовый год&lt;/th&gt; &lt;td&gt;2022&lt; /td&gt; &lt;/tr&gt; &lt;tr&gt; &lt;thscope="row"&gt;Объем рынка бутылок для очистки воды в 2022 году&lt;/th&gt; &lt;td&gt;295 миллионов долларов США&lt;/td&gt; &lt;/tr&gt; &lt;tr&gt; &lt;thscope= "row"&gt;Период прогноза&lt;/th&gt; &lt;td&gt;с 2023 по 2032 год&lt;/td&gt; &lt;/tr&gt; &lt;tr&gt; &lt;thscope="row"&gt;Период прогноза с 2023 по 2032 год СГТР&lt;/th&gt; &lt;td&gt;8,8% &lt;/td&gt; &lt;/tr&gt; &lt;tr&gt; &lt;thscope="row"&gt;Прогноз стоимости на 2032 год&lt;/th&gt; &lt;td&gt;625 миллионов долларов США&lt;/td&gt; &lt;/tr&gt; &lt;tr&gt; &lt;thscope="row" &gt;Исторические данные за&lt;/th&gt; &lt;td&gt;2018–2022 годы&lt;/td&gt; &lt;/tr&gt; &lt;tr&gt; &lt;thscope="row"&gt;Нет. страниц&lt;/th&gt; &lt;td&gt;350&lt;/td&gt; &lt;/tr&gt; &lt;tr&gt; &lt;thscope="row"&gt;Таблицы, диаграммы и amp; Цифры&lt;/th&gt; &lt;td&gt;225&lt;/td&gt; &lt;/tr&gt; &lt;tr&gt; &lt;thscope="row"&gt;Охваченные сегменты&lt;/th&gt; &lt;td&gt;Продукт, мощность, категория и регион&lt;/td&gt; &lt;/ tr&gt; &lt;tr&gt; &lt;thscope="row"&gt;Драйверы роста&lt;/th&gt; &lt;td&gt; &lt;ul&gt; &lt;li&gt;Растущая осведомленность о бутылках для очистки воды&lt;/li&gt; &lt;li&gt;Рост заболеваний, передающихся через воду&lt;/li&gt; &lt; /ul&gt; &lt;/td&gt; &lt;/tr&gt; &lt;tr&gt; &lt;thscope="row"&gt;Подводные камни &amp;amp; Проблемы&lt;/th&gt; &lt;td&gt; &lt;ul&gt; &lt;li&gt;Высокая цена бутылок для очистителей воды&lt;/li&gt; &lt;/ul&gt; &lt;/td&gt; &lt;/tr&gt; &lt;/tbody&gt; &lt;tbody&gt; &lt;/tbody&gt; &lt;/ table&gt; &lt;p&gt;Каковы возможности роста на этом рынке?&lt;/p&gt; &lt;p&gt;&amp;nbsp;Загрузить бесплатный образец&lt;/p&gt; &lt;p&gt;Загрязненная вода и плохие санитарные условия связаны с передачей таких заболеваний, как диарея и холера. гепатит А, дизентерия, брюшной тиф и полиомиелит. По данным ВОЗ, диарея, вызванная небезопасной питьевой водой, плохой гигиеной рук и санитарными условиями, ежегодно уносит жизни примерно 829 000 человек во всем мире. Тревожный уровень заболеваемости, связанный с болезнями, передающимися через воду, делает крайне важным внедрение эффективных решений по очистке воды, что будет способствовать распространению бутылок для очистки воды.&lt;/p&gt; &lt;p&gt;Узнайте больше о ключевых сегментах, формирующих этот рынок&lt;/p&gt; &lt;p &gt;&amp;nbsp;Загрузить бесплатный образец&lt;/p&gt; &lt;h2&gt;Анализ рынка бутылок для очистителей воды&lt;/h2&gt; &lt;p&gt;Объем рынка металлических бутылок для очистителей воды в 2022 году составил 130 миллионов долларов США. Металлические бутылки для очистителей воды легко чистить, их очень легко чистить. долговечны, гигиеничны и могут поддерживать температуру воды в течение длительного времени, что делает их идеальными для использования как в жаркую, так и в холодную погоду. Кроме того, экологические преимущества, связанные с этими бутылками, будут способствовать росту рынка.&lt;/p&gt; &lt;p&gt;Узнайте больше о ключевых сегментах, формирующих этот рынок&lt;/p&gt; &lt;p&gt;&amp;nbsp;Загрузите бесплатный образец&lt;/p&gt; &lt;p&gt;В 2022 году сегмент с трубочками занимал 62 % доли рынка бутылок для очистки воды. Одной из ключевых причин, способствующих распространению бутылок для очистки воды с трубочками, является их удобство и простота использования. Соломинки, как правило, считаются более гигиеничной альтернативой напиткам, поскольку они ограничивают воздействие бактерий и других патогенов, тем самым ограничивая риск заражения. Кроме того, растущая популярность продукта среди детей и любителей путешествий приведет к увеличению спроса на бутылки для очистки воды с трубочками в 2023–2032 годах.&lt;/p&gt; &lt;p&gt;Ищете данные по конкретному региону?&lt;/p&gt; &lt;p&gt;&amp;nbsp ;Загрузить бесплатный образец&lt;/p&gt; &lt;p&gt;Средовой темп роста рынка бутылок для очистителей воды в Северной Америке до 2032 года составит более 7,5%, что связано со значительным ростом расходов на путешествия и отдых. Например, по оценкам Ассоциации туризма США, общие расходы на поездки в стране в феврале 2023 года составили 93 миллиарда долларов, что на 9% больше, чем в 2022 году. Кроме того, растущий уровень доходов и растущая осведомленность потребителей о новых и инновационных продуктах будут поддерживать спрос на региональном рынке.&lt;/p&gt; &lt;h2&gt;Доля рынка бутылок для очистителей воды&lt;/h2&gt; &lt;p&gt;Некоторые ведущие компании, занимающиеся производством очистителей воды рынок бутылок включает&lt;/p&gt; &lt;ul&gt; &lt;li&gt;Brita LP&lt;/li&gt; &lt;li&gt;O2Cool LLC&lt;/li&gt; &lt;li&gt;Water-to-Go&lt;/li&gt; &lt;li&gt;Worldway&lt;/li&gt; &lt;li &gt;Industrial Corp&lt;/li&gt; &lt;li&gt;GRAYL&lt;/li&gt; &lt;li&gt;LifeStraw&lt;/li&gt; &lt;li&gt;Sawyer&lt;/li&gt; &lt;li&gt;Hydro Flask&lt;/li&gt; &lt;li&gt;CamelBak&lt;/li&gt; &lt;li &gt;Nalgene,&lt;/li&gt; &lt;li&gt;Aquasana&lt;/li&gt; &lt;/ul&gt; &lt;h2&gt;Новости рынка бутылок для очистителей воды&lt;/h2&gt; &lt;ul&gt; &lt;li&gt;В апреле 2023 года компания GRAYL представила односторонний клапан и Недавно обновленный фильтрующий картридж для бутылки для очистки воды GeoPress, повышающий ее производительность. Клапан позволяет пользователю добавлять в воду электролиты и другие смеси для питья для гидратации.&lt;/li&gt; &lt;li&gt;В ноябре 2022 года компания Grayl представила титановую бутылку UltraPress емкостью 16,9 жидких унций, свою первую титановую бутылку для очистки воды, обеспечивающую длительный срок службы. долговечность, соотношение прочности и веса и многофункциональность. Бутылка способна отфильтровывать тяжелые химические вещества и металлы, такие как свинец и ПФАС, а также удалять все болезнетворные микроорганизмы, передающиеся через воду.&lt;/li&gt; &lt;/ul&gt; &lt;h3&gt;Этот отчет об исследовании рынка бутылок для очистки воды включает в себя подробный обзор отрасли. с оценками &amp;amp; прогноз с точки зрения объема в миллионах единиц и выручки в миллионах долларов США с 2018 по 2032 год для следующих сегментов&lt;/h3&gt; &lt;p&gt;&lt;strong&gt;Нажмите здесь&lt;/strong&gt;, чтобы купить раздел этого отчета&lt;/p&gt; &lt;p&gt; &amp;nbsp;&lt;/p&gt; &lt;p&gt;&amp;nbsp;&lt;/p&gt; &lt;p&gt;&lt;strong&gt;Рынок по &lt;/strong&gt;&lt;strong&gt;продуктам&lt;/strong&gt;&lt;/p&gt; &lt;p&gt;&amp;nbsp;&lt;/p&gt; &lt; ul&gt; &lt;li&gt;Металл&lt;/li&gt; &lt;li&gt;Пластик&lt;/li&gt; &lt;li&gt;Другие&lt;/li&gt; &lt;/ul&gt; &lt;p&gt;&lt;strong&gt;Рынок по емкости&lt;/strong&gt;&lt;/p&gt; &lt;ul &gt; &lt;li&gt;Менее 500 мл&lt;/li&gt; &lt;li&gt;500 мл &amp;ndash; 1000 мл&lt;/li&gt; &lt;li&gt;Более 1000 мл&lt;/li&gt; &lt;/ul&gt; &lt;p&gt;&lt;strong&gt;Рынок, по категориям&lt;/strong&gt;&lt;/p&gt; &lt;ul&gt; &lt;li&gt;С соломинкой&lt;/li &gt; &lt;li&gt;Без соломинки&lt;/li&gt; &lt;/ul&gt; &lt;p&gt;&lt;strong&gt;Рынок, по каналам сбыта&lt;/strong&gt;&lt;/p&gt; &lt;ul&gt; &lt;li&gt;Онлайн&lt;/li&gt; &lt;li&gt;Офлайн&lt;/ li&gt; &lt;/ul&gt; &lt;p&gt;Вышеуказанная информация предоставлена для следующих регионов и стран&lt;/p&gt; &lt;ul&gt; &lt;li&gt;&lt;strong&gt;Северная Америка&lt;/strong&gt; &lt;ul style="list-style-typecircle "&gt; &lt;li&gt;США&lt;/li&gt; &lt;li&gt;Канада&lt;/li&gt; &lt;li&gt;Мексика&lt;/li&gt; &lt;/ul&gt; &lt;/li&gt; &lt;li&gt;&lt;strong&gt;Европа&lt;/strong&gt; &lt;ul style=" list-style-typecircle"&gt; &lt;li&gt;Германия&lt;/li&gt; &lt;li&gt;Великобритания&lt;/li&gt; &lt;li&gt;Франция&lt;/li&gt; &lt;li&gt;Италия&lt;/li&gt; &lt;li&gt;Россия&lt;/li&gt; &lt;li&gt; Испания&lt;/li&gt; &lt;li&gt;Польша&lt;/li&gt; &lt;/ul&gt; &lt;/li&gt; &lt;li&gt;&lt;strong&gt;Азиатско-Тихоокеанский регион&lt;/strong&gt; &lt;ul style="list-style-typecircle"&gt; &lt;li&gt;Китай&lt; /li&gt; &lt;li&gt;Индия&lt;/li&gt; &lt;li&gt;Япония&lt;/li&gt; &lt;li&gt;Австралия&lt;/li&gt; &lt;li&gt;Южная Корея&lt;/li&gt; &lt;li&gt;Таиланд&lt;/li&gt; &lt;li&gt;Индонезия&lt;/li&gt; li&gt; &lt;/ul&gt; &lt;/li&gt; &lt;li&gt;&lt;strong&gt;Латинская Америка&lt;/strong&gt; &lt;ul style="list-style-typecircle"&gt; &lt;li&gt;Бразилия&lt;/li&gt; &lt;li&gt;Аргентина&lt;/li&gt; &lt;/ul&gt; &lt;/li&gt; &lt;li&gt;&lt;strong&gt;Ближний Восток &lt;/strong&gt; &lt;ul style="list-style-typecircle"&gt; &lt;li&gt;ОАЭ&lt;/li&gt; &lt;li&gt;Южная Африка&lt;/li&gt; &lt; li&gt;Саудовская Аравия&lt;/li&gt; &lt;/ul&gt; &lt;/li&gt; &lt;/ul&gt; &lt;p&gt;&amp;nbsp;&lt;/p&gt; &lt;!-- отключить начало элемента проверки --&gt;&lt;!-- отключить начало элемента проверки -- &gt;&lt;!-- &lt;p&gt;&lt;a onclick="myfunction33(this)" data-form-type="requestsample_sectional" id="button55" href=""&gt;&lt;b&gt;Нажмите здесь&lt;/b&gt;&lt;/a&gt; купить разделы этого отчета&lt;/p&gt;&lt;br/&gt; --&gt;&lt;/div&gt; &lt;/div&gt; &lt;div role="tabpanel" class="tab-pane Fade" id="tableofcontents"&gt; &lt;div&gt; &lt; 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</si>
  <si>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из формованной целлюлозы – по продуктам (подносы, чашки, раскладушки, тарелки, разделители), По типу (пульсовое формование, термоформование волокна, промышленное формование целлюлозы), по отраслям (яйца, сельское хозяйство, продукты питания и общественное питание, электроника, бытовая техника) и глобальный прогноз на 2023–2032 годы&lt;/h4&gt; &lt;/div&gt; &lt;div&gt;&lt; h2&gt;Объем рынка упаковки из формованной целлюлозы&lt;/h2&gt; &lt;p&gt;&lt;strong&gt;Объем рынка упаковки из формованной целлюлозы оценивается в 3 миллиарда долларов США в&amp;nbsp; Ожидается, что в период с 2023 по 2032 год среднегодовой темп роста составит более 8 %. Увеличение урожайности в сельском хозяйстве будет способствовать прогнозам мировой отрасли.&lt;/strong&gt;&lt;/p&gt; &lt;p&gt;Чтобы понять ключевые рыночные тенденции&lt;/p&gt; &lt;p&gt;&amp;nbsp; Загрузить бесплатный образец&lt;/p&gt; &lt;p&gt;Значительный рост объемов сельскохозяйственного производства во всем мире из-за растущего технического прогресса и внедрения методов &lt;strong&gt;точного земледелия&lt;/strong&gt; может стимулировать спрос на упаковку из формованной целлюлозы. В последнее время люди все больше осознают экологические последствия огромного количества пластикового мусора, особенно одноразовых пластиковых отходов. Сознательный шаг, призывающий людей сократить потребление пластика, привел к увеличению спроса на биоразлагаемые продукты, изготовленные из остатков материалов от других продуктов.&lt;/p&gt; &lt;p&gt;&amp;nbsp;&lt;/p&gt; &lt;table&gt; &lt;caption&gt;Molded Атрибуты отчета о рынке упаковки из целлюлозы&lt;/caption&gt; &lt;tbody&gt; &lt;tr&gt; &lt;/tr&gt; &lt;/tbody&gt; &lt;thead&gt; &lt;/thead&gt; &lt;tbody&gt; &lt;tr&gt; &lt;thscope="col"&gt;Атрибут отчета&lt;/th&gt; &lt;thscope="col"&gt;Подробности&lt;/th&gt; &lt;/tr&gt; &lt;/tbody&gt; &lt;tbody&gt; &lt;tr&gt; &lt;thscope="row"&gt;Базовый год&lt;/th&gt; &lt;td&gt;2022&lt;/td&gt; &lt; /tr&gt; &lt;tr&gt; &lt;thscope="row"&gt;Объем рынка упаковки из формованной целлюлозы в 2022 году&lt;/th&gt; &lt;td&gt;3,4 миллиарда долларов США&lt;/td&gt; &lt;/tr&gt; &lt;tr&gt; &lt;thscope="row"&gt; Прогнозный период&lt;/th&gt; &lt;td&gt;с 2023 по 2032 год&lt;/td&gt; &lt;/tr&gt; &lt;tr&gt; &lt;thscope="row"&gt;Прогнозный период с 2023 по 2032 год СГТР&lt;/th&gt; &lt;td&gt;8,2%&lt;/td&gt; &lt;/tr&gt; &lt;tr&gt; &lt;thscope="row"&gt;Прогноз стоимости на 2032 год&lt;/th&gt; &lt;td&gt;7,3 миллиарда долларов США&lt;/td&gt; &lt;/tr&gt; &lt;tr&gt; &lt;thscope="row"&gt;Исторические данные по &lt;/th&gt; &lt;td&gt;2018–2022 гг.&lt;/td&gt; &lt;/tr&gt; &lt;tr&gt; &lt;thscope="row"&gt;Нет. страниц&lt;/th&gt; &lt;td&gt;250&lt;/td&gt; &lt;/tr&gt; &lt;tr&gt; &lt;thscope="row"&gt;Таблицы, диаграммы и amp; Цифры&lt;/th&gt; &lt;td&gt;523&lt;/td&gt; &lt;/tr&gt; &lt;tr&gt; &lt;thscope="row"&gt;Охваченные сегменты&lt;/th&gt; &lt;td&gt;Продукт, тип, отрасль&lt;/td&gt; &lt;/tr&gt; &lt;tr&gt; &lt;thscope="row"&gt;Драйверы роста&lt;/th&gt; &lt;td&gt; &lt;ul&gt; &lt;li&gt;Увеличение сельскохозяйственного производства&lt;/li&gt; &lt;li&gt;Быстро развивающаяся птицеводческая отрасль&lt;/li&gt; &lt;li&gt;Высокий спрос на продукцию из еды &amp;amp; индустрия напитков&lt;/li&gt; &lt;/ul&gt; &lt;/td&gt; &lt;/tr&gt; &lt;tr&gt; &lt;thscope="row"&gt;Подводные камни и amp; Проблемы&lt;/th&gt; &lt;td&gt; &lt;ul&gt; &lt;li&gt;Угроза со стороны альтернативы&lt;/li&gt; &lt;/ul&gt; &lt;/td&gt; &lt;/tr&gt; &lt;/tbody&gt; &lt;tbody&gt; &lt;/tbody&gt; &lt;/table&gt; &lt;p &gt;Каковы возможности роста на этом рынке?&lt;/p&gt; &lt;p&gt;&amp;nbsp;Загрузить бесплатный образец&lt;/p&gt; &lt;p&gt;Это привело к массовому буму во всем сельскохозяйственном секторе и последующему росту международной торговли и судоходства. . Согласно последним оценкам IBEF, экспорт сельскохозяйственной и переработанной пищевой продукции в Индии в первом квартале 2022-2023 финансового года составил 5,987 млн долларов США, продемонстрировав рост на 14% в годовом сопоставлении. Однако наличие на рынке экономически эффективных и энергоэффективных альтернатив упаковки может ограничить потоки доходов отрасли. Интеграция новых производственных стратегий, таких как быстрое создание прототипов, укрепит индустрию упаковки из формованной целлюлозы.&lt;/p&gt; &lt;h2&gt;Анализ рынка упаковки из формованной целлюлозы&lt;/h2&gt; &lt;p&gt;Узнайте больше о ключевых сегментах, формирующих этот рынок&lt;/p&gt; &lt;h2&gt;Анализ рынка упаковки из формованной целлюлозы&lt;/h2&gt; &lt;p&gt;Узнайте больше о ключевых сегментах, формирующих этот рынок&lt;/p&gt; &lt;h2&gt;Анализ рынка упаковки из формованной целлюлозы&lt;/h2&gt; &lt;p&gt;Узнайте больше о ключевых сегментах, формирующих этот рынок&lt;/p&gt; &lt;h2&gt;Анализ рынка упаковки из формованной целлюлозы&lt;/h2&gt; &lt;p&gt; p&gt; &lt;p&gt;&amp;nbsp;Загрузить бесплатный образец&lt;/p&gt; &lt;p&gt;К 2032 году рынок упаковки из формованной целлюлозы в сегменте лотков, по прогнозам, будет стоить 5,5 миллиардов долларов США. Лотки из формованной целлюлозы — одна из наиболее часто используемых упаковок из целлюлозы, идеально подходящая для доставка и транспортировка таких продуктов, как напитки быстрого питания, фрукты, овощи, вино и яйца. Благодаря своей прочности и гибкости они широко используются в фармацевтическом секторе для безопасной транспортировки хрупких лекарств и стеклянных вуалей. Для первичной &lt;strong&gt;упаковки яиц&lt;/strong&gt; в каналах розничной торговли пищевыми продуктами широко используются лотки из формованной целлюлозы.&lt;br&gt; &lt;br&gt; Предполагается, что многие недостатки пластиковых лотков приведут к увеличению количества лотков из формованной целлюлозы. Пенопластовые и пластиковые лотки не являются лучшими материалами для упаковки пищевых продуктов, поскольку они имеют тенденцию деформироваться при наличии горячей еды и напитков, а также повышают риск загрязнения продукта при высоких температурах. Благодаря возможности использования в двойных духовках, а также в обычных и микроволновых печах, формованные противни из целлюлозы являются популярной альтернативой.&lt;/p&gt; &lt;p&gt;Узнайте больше о ключевых сегментах, формирующих этот рынок&lt;/p&gt; &lt;p&gt; &amp;nbsp;Загрузить бесплатный образец&lt;/p&gt; &lt;p&gt;Что касается типа, то в сегменте ротационного формования целлюлозы к 2032 году среднегодовой темп роста составит около 8%. Ротационное формование целлюлозы обеспечивает высокую производительность и потребляет значительно меньше энергии, чем его аналоги. Эти качества приводят к увеличению производительности и снижению производственных затрат, что способствует росту сегмента. Растущее потребление яиц и связанных с ними пищевых продуктов в ряде стран и последующий рост производства птицы создадут благоприятный рост для индустрии упаковки из формованной целлюлозы.&lt;/p&gt; &lt;p&gt;Рынок упаковки из формованной целлюлозы в сегменте бытовой техники превысил 70 миллионов долларов США в прошлом году. 2022. Рост продаж &lt;strong&gt;бытовой электроники&lt;/strong&gt; и &lt;strong&gt;умной бытовой техники&lt;/strong&gt;, такой как миксеры, &lt;strong&gt;холодильники&lt;/strong&gt;, посудомоечные машины, кофеварки, микроволновые печи, пылесосы, и т. д., благодаря повышению уровня доходов и устойчивой экономической ситуации, будет способствовать росту бизнеса. Крупные компоненты из формованной целлюлозы, заменяющие EPC, широко интегрируются в упаковку для электроники для защиты приборов от ударов во время транспортировки и транспортировки.&lt;/p&gt; &lt;p&gt;Ищете данные для конкретного региона?&lt;/p&gt; &lt;p&gt;&amp;nbsp;Загрузить бесплатный образец&lt;/p&gt; p&gt; &lt;p&gt;Ожидается, что к 2032 году рынок упаковки из формованной целлюлозы в Азиатско-Тихоокеанском регионе вырастет примерно на 8,5%. Бурный рост населения в таких странах, как Китай и Индия, а также увеличение численности среднего класса способствуют региональному спросу. Регион известен своими позитивными сельскохозяйственными и экономическими перспективами, что приводит к увеличению спроса на продукты питания.&lt;/p&gt; &lt;h2&gt;Доля рынка упаковки из формованной целлюлозы&lt;/h2&gt; &lt;p&gt;Заметными игроками на рынке упаковки из формованной целлюлозы являются&lt; /p&gt; &lt;ul&gt; &lt;li&gt;Molpack Corporation Ltd&lt;/li&gt; &lt;li&gt;YFY Jupiter&lt;/li&gt; &lt;li&gt;Pacific Pulp Molding&lt;/li&gt; &lt;li&gt;Best Plus Pulp Co&lt;/li&gt; &lt;li&gt;Enviropak &lt;/li&gt; &lt;li&gt;Hartmann&lt;/li&gt; &lt;li&gt;Smurfit Kappa&lt;/li&gt; &lt;li&gt;Western Pulp Products Company&lt;/li&gt; &lt;li&gt;Alta Global&amp;nbsp;Inc&lt;/li&gt; &lt;li&gt;CMPC&lt;/li&gt; &gt; &lt;li&gt;Huhtamaki&amp;nbsp;Ltd&lt;/li&gt; &lt;li&gt;Stora Enso&lt;/li&gt; &lt;li&gt;DS Smith&amp;nbsp;&lt;/li&gt; &lt;li&gt;Sonoco Products Company.&lt;/li&gt; &lt;/ul&gt; &lt;p&gt;Компании в конкурентная среда реализовала стратегические шаги, такие как партнерство, сотрудничество, слияния и т. д. сотрудничество и т. д., чтобы расширить свое глобальное присутствие и максимально использовать имеющиеся возможности роста.&lt;/p&gt; &lt;h2&gt;Влияние пандемии COVID-19&lt;/h2&gt; &lt;p&gt;Внезапное начало пандемии COVID-19 имело негативное влияние на мировой рынок. Ряд действий правительства, предпринятых в ответ на кризис, включая строгие ограничения, привели к закрытию промышленности и нарушению работы цепочки поставок в нескольких вертикалях конечного использования. Растущее накопление запасов и панические покупки ограничили продажи скоропортящихся продуктов питания, что серьезно повлияло на доходы рынка. Более того, позднее реализация правительствами необходимых мер и инициатив по росту, а также ограничения, связанные с пандемией, практически отмененные в ряде экономик, обеспечили ожидаемый импульс развитию отрасли и будут продолжать оказывать такое влияние и в ближайшие годы.&lt;/p&gt; &lt; h3&gt;Этот отчет об исследовании рынка упаковки из формованной целлюлозы включает в себя подробный обзор отрасли с оценками и оценками; прогноз в килотоннах и миллионах долларов США на период с 2018 по 2032 год для следующих сегментов&lt;/h3&gt; &lt;p&gt;&lt;strong&gt;Нажмите здесь&lt;/strong&gt;, чтобы купить раздел этого отчета&lt;/p&gt; &lt;p&gt;&amp;nbsp;&lt;/ p&gt; &lt;p&gt;&amp;nbsp;&lt;/p&gt; &lt;h3&gt;По продуктам&lt;/h3&gt; &lt;p&gt;&amp;nbsp;&lt;/p&gt; &lt;ul&gt; &lt;li&gt;Подносы&lt;/li&gt; &lt;li&gt;Чашки&lt;/li&gt; &lt;li &gt;Раскладушки&lt;/li&gt; &lt;li&gt;Плиты&lt;/li&gt; &lt;li&gt;Разветвители&lt;/li&gt; &lt;li&gt;Другие&lt;/li&gt; &lt;/ul&gt; &lt;h3&gt;По типу&lt;/h3&gt; &lt;ul&gt; &lt;li&gt;Поворотные Формование&lt;/li&gt; &lt;li&gt;Термоформование волокна/мокрый пресс&lt;/li&gt; &lt;li&gt;Промышленное формование целлюлозы/сухой пресс&lt;/li&gt; &lt;/ul&gt; &lt;h3&gt;По отраслям&lt;/h3&gt; &lt;ul&gt; &lt;li&gt;Яйца &lt;/li&gt; &lt;li&gt;Сельское хозяйство.&lt;/li&gt; &lt;li&gt;Продовольствие и amp; Общественное питание&lt;/li&gt; &lt;li&gt;Электроника&lt;/li&gt; &lt;li&gt;Бытовая техника&lt;/li&gt; &lt;li&gt;Другое промышленное&lt;/li&gt; &lt;li&gt;Другое&lt;/li&gt; &lt;/ul&gt; &lt;p&gt;Вышеуказанная информация предоставляется с разбивкой по регионам и странам для следующих стран:&lt;/p&gt; &lt;h3&gt;По регионам&lt;/h3&gt; &lt;ul&gt; &lt;li&gt;Северная Америка &lt;ul&gt; &lt;li&gt;США&lt;/li&gt; &lt;li&gt;Канада&lt;/li&gt; &lt;/ul&gt; &lt;/li&gt; &lt;li&gt;Европа &lt;ul&gt; &lt;li&gt;Германия&lt;/li&gt; &lt;li&gt;Великобритания&lt;/li&gt; &lt;li&gt;Франция&lt;/li&gt; &lt;li&gt;Испания&lt;/li&gt; &lt;li&gt; Италия&lt;/li&gt; &lt;li&gt;Россия&lt;/li&gt; &lt;/ul&gt; &lt;/li&gt; &lt;li&gt;Азиатско-Тихоокеанский регион &lt;ul&gt; &lt;li&gt;Китай&lt;/li&gt; &lt;li&gt;Индия&lt;/li&gt; &lt;li&gt;Япония&lt; /li&gt; &lt;li&gt;Австралия&lt;/li&gt; &lt;li&gt;Индонезия&lt;/li&gt; &lt;li&gt;Малайзия&lt;/li&gt; &lt;/ul&gt; &lt;/li&gt; &lt;li&gt;Латинская Америка &lt;ul&gt; &lt;li&gt;Бразилия&lt;/li &gt; &lt;li&gt;Мексика&lt;/li&gt; &lt;li&gt;Колумбия&lt;/li&gt; &lt;/ul&gt; &lt;/li&gt; &lt;li&gt;Ближний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</si>
  <si>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парентеральной упаковки – по упаковке (флаконы, картриджи, ампулы, предварительно заполненные шприцы, флаконы для инфузионных растворов) , пакеты, контейнеры и другое для инфузионных растворов, по материалам (стекло, полимеры), по регионам и глобальным прогнозам, 2023–2032 гг.&lt;/h4&gt; &lt;/div&gt; &lt;div&gt;&lt;h2&gt;Объем рынка парентеральной упаковки&lt;/h2&gt; &lt; p&gt;&lt;strong&gt;Объем рынка парентеральной упаковки в 2022 году превысил 30 миллиардов долларов США. Учитывая возросшую потребность в лечении среди растущего гериатрического населения, среднегодовой темп роста отрасли в 2023–2032 годах может составить более 6%.&lt;/strong&gt; &lt;/p&gt; &lt;p&gt;Чтобы узнать ключевые тенденции рынка&lt;/p&gt; &lt;p&gt;&amp;nbsp; Скачать бесплатный образец&lt;/p&gt; &lt;p&gt;Число пожилых людей во всем мире продолжает расти. В европейских странах средняя продолжительность жизни составляла более 75 лет в 2010 году и, как ожидается, вырастет до более чем 80 лет в течение следующего десятилетия, что можно объяснить развитием медицинской практики. Таким образом, потребность в диагностике и лечении гериатрических медицинских проблем будет расти, увеличивая спрос на картриджи, ампулы и другие парентеральные продукты.&lt;/p&gt; &lt;p&gt;Вакцинация является важным вмешательством в здравоохранение, которое оказывает значительное положительное влияние на здоровье. населения. Иммунизация имеет значительную корреляцию с парентеральной потребностью. Ожидаются планы аккредитации, такие как Глобальный план действий в отношении вакцин (GVAP) и Национальный план вакцин (NVP) Соединенных Штатов, которые вводятся правительством на регулярной основе для искоренения таких проблем здравоохранения, как гепатит, полиомиелит и другие. для дальнейшего стимулирования рынка парентеральной упаковки.&lt;br&gt; &amp;nbsp;&lt;/p&gt; &lt;p&gt;&amp;nbsp;&lt;/p&gt; &lt;table&gt; &lt;caption&gt;Атрибуты отчета о рынке парентеральной упаковки&lt;/caption&gt; &lt;tbody&gt; &lt;tr&gt; &lt;/tr &gt;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парентеральной упаковки в 2022 году&lt;/th&gt; &lt;td&gt;30 миллиардов долларов США&lt;/td&gt; &lt;/tr&gt; &lt;tr&gt; &lt;thscope="row"&gt;Прогнозный период&lt;/th&gt; &lt;td&gt;2023–2032 годы&lt;/td&gt; &lt;/tr &gt; &lt;tr&gt; &lt;thscope="row"&gt;Прогнозный период с 2023 по 2032 год. СГТР&lt;/th&gt; &lt;td&gt;6,4%&lt;/td&gt; &lt;/tr&gt; &lt;tr&gt; &lt;thscope="row"&gt;Прогноз стоимости на 2032 год&lt; /th&gt; &lt;td&gt;51 миллиард долларов США&lt;/td&gt; &lt;/tr&gt; &lt;tr&gt; &lt;thscope="row"&gt;Исторические данные за&lt;/th&gt; &lt;td&gt;2018–2022 годы&lt;/td&gt; &lt;/tr&gt; &lt; tr&gt; &lt;thscope="row"&gt;Нет. страниц&lt;/th&gt; &lt;td&gt;275&lt;/td&gt; &lt;/tr&gt; &lt;tr&gt; &lt;thscope="row"&gt;Таблицы, диаграммы и amp; Цифры&lt;/th&gt; &lt;td&gt;309&lt;/td&gt; &lt;/tr&gt; &lt;tr&gt; &lt;thscope="row"&gt;Охваченные сегменты&lt;/th&gt; &lt;td&gt;Упаковка, материал и регион&lt;/td&gt; &lt;/tr &gt; &lt;tr&gt; &lt;thscope="row"&gt;Драйверы роста&lt;/th&gt; &lt;td&gt; &lt;ul&gt; &lt;li&gt;Растущее население престарелых и последующее лечение&lt;/li&gt; &lt;li&gt;Растущее использование предварительно наполненных шприцев и инъекционных устройств&lt; /li&gt; &lt;li&gt;Рост спроса на вакцины.&lt;/li&gt; &lt;li&gt;Растущее внедрение картриджей в стоматологических анестетиках и инсулиновых помпах.&lt;/li&gt; &lt;/ul&gt; &lt;/td&gt; &lt;/tr&gt; &lt;tr&gt; &lt;thscope ="row"&gt;Подводные камни и amp; Проблемы&lt;/th&gt; &lt;td&gt; &lt;ul&gt; &lt;li&gt;Высокие затраты, связанные с производственными процессами&lt;/li&gt; &lt;/ul&gt; &lt;/td&gt; &lt;/tr&gt; &lt;/tbody&gt; &lt;tbody&gt; &lt;/tbody&gt; &lt;/table &gt; &lt;p&gt;Каковы возможности роста на этом рынке?&lt;/p&gt; &lt;p&gt;&amp;nbsp;Загрузить бесплатный образец&lt;/p&gt; &lt;p&gt;Колебания спроса и предложения из-за колебаний цен на сырье, такое как полимеры и стекло, однако это влияет на продажи парентеральных пакетных решений во всем мире. Кроме того, понижательное давление на цены на фоне сильной конкуренции со стороны транснациональных производителей создает препятствия для расширения отрасли. Несмотря на эти проблемы, растущее использование инъекционных фармацевтических препаратов может привести к восстановлению производства картриджей, что будет способствовать росту индустрии парентеральной упаковки в расчетный период времени.&lt;/p&gt; &lt;h2&gt;Анализ рынка парентеральной упаковки&lt;/h2&gt; &lt;p&gt;Подробнее о ключевые сегменты, формирующие этот рынок&lt;/p&gt; &lt;p&gt;&amp;nbsp;Загрузить бесплатный образец&lt;/p&gt; &lt;p&gt;Что касается упаковки, рыночная стоимость парентеральной упаковки в сегменте флаконов, как ожидается, к 2032 году составит более 6 миллиардов долларов США. В сфере здравоохранения флаконы представляют собой крошечные контейнеры или бутылочки из стекла или пластика. Их используют в качестве флаконов для хранения лекарств в жидкой форме, но в них также можно хранить таблетки и порошки. Зачастую это контейнеры большего размера, используемые для перевозки многочисленных доз лекарств. Флаконы закрываются резиновой пробкой или винтом на крышке, что позволяет повторно запечатывать их. вновь открыт. Спрос на флаконы растет на международном уровне из-за расширения фармацевтического сектора. Фармацевтический сектор во всем мире растет из-за роста числа терапевтических заболеваний.&lt;/p&gt; &lt;p&gt;Узнайте больше о ключевых сегментах, формирующих этот рынок&lt;/p&gt; &lt;p&gt;&amp;nbsp;Загрузите бесплатный образец&lt;/p&gt; &lt;p&gt;На основе По материалу рынок парентеральной упаковки подразделяется на стекло и полимеры. Доля стекольного сегмента в отрасли будет расти в среднем на 7% в период с 2023 по 2032 год. Стекло в основном используется при производстве флаконов, картриджей, ампул, &lt;strong&gt;преднаполненных шприцев&lt;/strong&gt;, контейнеров, пакетов, флаконов и других изделий. Благодаря своей непроницаемости и непористости, а также способности сохранять состав продукта, он является одним из наиболее часто используемых сырьевых материалов для парентеральной упаковки. Стекло также защищает товары от ультрафиолетовых лучей, продлевая срок их хранения. Широкое использование непатентованных инъекционных препаратов в сочетании с высоким спросом со стороны фармацевтической промышленности.&lt;/p&gt; &lt;p&gt;Ищете данные по конкретному региону?&lt;/p&gt; &lt;p&gt;&amp;nbsp;Загрузить бесплатный образец&lt;/p&gt; &lt;p&gt;Азия По прогнозам, к 2032 году объем рынка парентеральной упаковки в Тихоокеанском регионе достигнет более 27,5 миллиардов долларов США. Растущее внимание к созданию устойчивых и биоразлагаемых упаковочных решений и совершенствованию производственных процессов являются одними из ключевых факторов роста. С годами наблюдается рост инвестиций в проекты исследований и разработок по инновационным технологиям упаковки. Подобные инициативы будут стимулировать разработку эффективных упаковочных материалов для парентерального применения в регионе. Азиатско-Тихоокеанский регион также является домом для некоторых из крупнейших рынков здравоохранения в мире, что указывает на значительный потенциал отрасли.&lt;/p&gt; &lt;p&gt;Технологические достижения, производственные процессы и инновации в парентеральной упаковке среди компаний привели к быстрому росту отрасли. Химиотерапевтические препараты, вводимые внутривенно, часто используются для лечения рака. Спрос на эти лекарства со временем значительно вырос из-за растущей распространенности рака в регионе. Однако они должны быть упакованы должным образом, чтобы сохранить эффективность фармацевтических компонентов в лекарствах, что, по прогнозам, будет способствовать расширению рынка парентеральной упаковки в течение прогнозируемого периода.&lt;/p&gt; &lt;h2&gt;Доля рынка парентеральной упаковки&lt;/h2 &gt; &lt;ul&gt; &lt;li&gt;Becton&lt;/li&gt; &lt;li&gt;Dickinson and Company (BD)&lt;/li&gt; &lt;li&gt;Schott AG&lt;/li&gt; &lt;li&gt;Gerresheimer AG&lt;/li&gt; &lt;li&gt;Nipro Corporation&lt;/li&gt; li&gt; &lt;li&gt;Ypsomed Holding AG&lt;/li&gt; &lt;li&gt;West Pharmaceutical Services&amp;nbsp;Inc&lt;/li&gt; &lt;li&gt;Baxter International Inc&lt;/li&gt; &lt;li&gt;Terumo Corporation&lt;/li&gt; &lt;li&gt;Stevanato Group SpA&lt; /li&gt; &lt;li&gt;Corning Inc.&lt;/li&gt; &lt;li&gt;Catalent&amp;nbsp;Inc.,&lt;/li&gt; &lt;li&gt;Sio2 Materials Science&lt;/li&gt; &lt;/ul&gt; &lt;p&gt;— одни из выдающихся игроков в области парентеральных препаратов. упаковочная промышленность. Эти компании сосредоточивают внимание на таких стратегиях, как расширение производственных мощностей, чтобы расширить свою клиентскую базу и укрепить свое присутствие на рынке.&lt;/p&gt; &lt;h2&gt;Влияние пандемии COVID-19&lt;/h2&gt; &lt;p&gt;Иммунизация и вакцинация стали жизненно важными для здравоохранения. деятельность во время пандемии COVID-19. Поскольку вакцинация против потенциальных вариантов вируса стала главным приоритетом, продажи флаконов и стеклянных пробирок резко возросли, особенно на рынках США и Европы. Проведение кампаний иммунизации также побудило производителей ампул работать с головокружительной скоростью, чтобы удовлетворить растущий спрос на вакцины. Таким образом, растущее потребление стерилизованных стеклянных шприцев для биофармацевтических препаратов поддержит разработчиков материалов для парентеральной упаковки даже в постпандемическую эпоху.&lt;/p&gt; &lt;p&gt;Отчет об исследовании рынка парентеральной упаковки включает подробное освещение отрасли с оценки и усилители; прогноз с точки зрения объема в килограммах тонн и выручки в миллионах долларов США с 2018 по 2032 год для следующих сегментов&lt;/p&gt; &lt;p&gt;&lt;strong&gt;Нажмите здесь&lt;/strong&gt;, чтобы купить раздел этого отчета&lt;/p&gt; &lt;p&gt; &lt;strong&gt;По типу упаковки&lt;/strong&gt;&lt;/p&gt; &lt;p&gt;&amp;nbsp;&lt;/p&gt; &lt;ul&gt; &lt;li&gt;Флаконы&lt;/li&gt; &lt;li&gt;Картриджи&lt;/li&gt; &lt;li&gt;Ампулы&lt;/li&gt; &lt;li&gt;Предварительно заполненные шприцы&lt;/li&gt; &lt;li&gt;Флаконы с инфузионными растворами&lt;/li&gt; &lt;li&gt;Мешки с инфузионными растворами&lt;/li&gt; &lt;li&gt;Контейнеры&lt;/li&gt; &lt;li&gt;Другое&lt;/li&gt; &lt;/ul&gt; &lt; p&gt;&lt;strong&gt;По материалу&lt;/strong&gt;&lt;/p&gt; &lt;ul&gt; &lt;li&gt;Стекло&lt;/li&gt; &lt;li&gt;Полимеры&lt;/li&gt; &lt;/ul&gt; &lt;p&gt;&lt;strong&gt;По регионам&lt;/strong&gt; &lt;/p&gt; &lt;ul&gt; &lt;li&gt;Северная Америка &lt;ul style="list-style-typecircle"&gt; &lt;li&gt;США&lt;/li&gt; &lt;li&gt;Канада&lt;/li&gt; &lt;/ul&gt; &lt;/li&gt; &lt;li &gt;Европа &lt;ul style="list-style-typecircle"&gt; &lt;li&gt;Германия&lt;/li&gt; &lt;li&gt;Великобритания&lt;/li&gt; &lt;li&gt;Франция&lt;/li&gt; &lt;li&gt;Испания&lt;/li&gt; &lt;li&gt;Италия &lt;/li&gt; &lt;li&gt;Россия&lt;/li&gt; &lt;/ul&gt; &lt;/li&gt; &lt;li&gt;Азиатско-Тихоокеанский регион &lt;ul style="list-style-typecircle"&gt; &lt;li&gt;Китай&lt;/li&gt; &lt;li&gt;Индия&lt; /li&gt; &lt;li&gt;Япония&lt;/li&gt; &lt;li&gt;Австралия&lt;/li&gt; &lt;li&gt;Индонезия&lt;/li&gt; &lt;li&gt;Малайзия&lt;/li&gt; &lt;li&gt;Вьетнам&lt;/li&gt; &lt;/ul&gt; &lt;/li &gt; &lt;li&gt;Латинская Америка &lt;ul style="list-style-typecircle"&gt; &lt;li&gt;Бразилия&lt;/li&gt; &lt;li&gt;Мексика&lt;/li&gt; &lt;/ul&gt; &lt;/li&gt; &lt;li&gt;Ближний Восток и amp; Африка &lt;ul style="list-style-typecircle"&gt; &lt;li&gt;Саудовская Аравия&lt;/li&gt; &lt;li&gt;ОАЭ&lt;/li&gt; &lt;li&gt;Южная Африка&lt;/li&gt; &lt;/ul&gt; &lt;/li&gt; &lt;/ul &gt; &lt;p&gt;&amp;nbsp;&lt;/p&gt; &lt;!-- отключить начало проверки элемента --&gt;&lt;!-- отключить начало проверки элемента --&gt;&lt;!-- &lt;p&gt;&lt;a onclick="myfunction33(this)" data -form-type="requestsample_sectional"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</si>
  <si>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гибкой упаковки – по материалу (полимер [полиэстер, полиэтилен, полистирол, полипропилен], бумага] , алюминий, целлюлоза), продукт (подушка, стойка) и сфера применения (продукты питания и напитки, средства личной гигиены, здравоохранение, промышленность) и глобальный прогноз, 2024–2032 гг.&lt;/h4&gt; &lt;/div&gt; &lt;div&gt; &lt;h2&gt; Размер рынка гибкой упаковки&lt;/h2&gt; &lt;p&gt;Рынок гибкой упаковки оценивался в 300,6 млрд долларов США в 2023 году, а среднегодовой темп роста составит более 5,2% в период с 2024 по 2032 год.&lt;br&gt; &amp;nbsp;&lt;/p&gt; &lt;p style= "text-aligncenter"&gt;&lt;img alt="Рынок гибкой упаковки" src="https//cdn.gminsights.com/image/rd/packaging/flexible-packaging-market-2024-2032.jpg" title="Гибкая упаковка" Отчет об исследовании рынка" width="599" height="315"&gt;&lt;a class="summrypdfbtn" onclick="myfunction33(this)" data-form-type="requestsample" id="img_sample_1" style="colorwhite;text -decorationnone;"&gt;&lt;div class="customize-report-container"&gt;&lt;div class="customize-report-left"&gt;&lt;span class="in-sum-text"&gt; Чтобы получить ключевые тенденции рынка &lt;/span&gt; &lt;/div&gt;&lt;div class="customize-report-right"&gt; &lt;svg version="1.1" id="Layer_1" xmlns="http//www.w3.org/2000/svg" xmlnsxlink="http// www.w3.org/1999/xlink" x="0px" y="0px" width="20" height="20" viewbox="0 0 100 100" Enable-background="new 0 0 100 100" xmlspace ="preserve" fill="#fff" style="margin-top-5px;"&gt;&lt;g&gt;&lt;path d="M84.514,49.615H67.009c-2.133,0-4.025,1.374-4.679,3.406c -1.734,5.375-6.691,8.983-12.329,8.983c-5.64,0-10.595-3.608-12.329-8.983c-0.656-2.032-2.546-3.406-4.681-3.406H15.486c-2.716, 0-4.919,2.2- 4.919,4.919v28.054 c0,2.714,2.203,4.917,4.919,4.917h69.028c2.719,0,4.919-2.203,4.919-4.917V54.534C89.433,51.815,87.233,49.6 15,84,514,49,615з"&gt; &lt;/path&gt;&lt;path d="M48.968,52.237c0.247,0.346,0.651,0.553,1.076,0.553h0.003c0.428,0,0.826-0.207,1.076-0.558l13.604-19.133 c0.286 -0.404,0.321-0.932,0.096-1.374c-0.225-0.442-0.682-0.716-1.177-0.716h-6.399V13.821c0-0.735-0.593-1.326-1.323-1.326H44.078 c-0 .732,0-1,323, 0.591-1.323,1.326v17.188h-6.404c-0.495,0-0.949,0.279-1.174,0.716c-0.229,0.442-0.19,0.97,0.098,1.374 L48.968,52.237z"&gt;&lt;/path&gt;&lt;/ g&gt;&lt;/svg&gt;&amp;nbsp; Скачать бесплатный образец &lt;/div&gt;&lt;/div&gt;&lt;/a&gt;&lt;/p&gt; &lt;p&gt;Растущее потребление готовых к употреблению и упакованных продуктов питания и изменение привычек питания миллениалов повлияют на спрос на гибкие упаковочные решения. Достижения в пищевой промышленности позволили производить новые виды упакованных пищевых продуктов. Доступность местных и экзотических товаров с длительным сроком хранения меняет поведение покупателей при покупке продуктов питания, стимулируя расширение рынка в Северной Америке. Ожидается, что внедрение множества технологий и постоянные исследования в области хранения продуктов питания расширят проникновение продукции в сектор продуктов питания и напитков.&lt;br&gt; &amp;nbsp;&lt;/p&gt; &lt;div class="print-table"&gt;&lt;div class="table -div"&gt;&lt;table class="table table-striped table-borderless"&gt;&lt;caption&gt;Атрибуты отчета о рынке гибкой упаковки&lt;/caption&gt;&lt;tr&gt; &lt;thead class="thead-dark"&gt; &lt;/thead&gt;&lt;/tr &gt;&lt;tr&gt; &lt;thscope="col" class="w-static-330"&gt;Атрибут отчета&lt;/th&gt; &lt;thscope="col"&gt;Подробности&lt;/th&gt; &lt;/tr&gt; &lt;tbody&gt; &lt;tr&gt; &lt;thscope="row"&gt;Базовый год&lt;/th&gt;&lt;td&gt;2023&lt;/td&gt;&lt;/tr&gt;&lt;tr&gt;&lt;thscope="row"&gt;Объем рынка гибкой упаковки в 2023 году&lt;/th&gt;&lt;td&gt; 300,6 миллиарда долларов США&lt;/td&gt;&lt;/tr&gt;&lt;tr&gt;&lt;thscope="row"&gt;Прогнозный период&lt;/th&gt;&lt;td&gt;с 2024 по 2032 год&lt;/td&gt;&lt;/tr&gt;&lt;tr&gt;&lt;thscope=" row"&gt;Прогнозный период с 2024 по 2032 год. СГТР&lt;/th&gt;&lt;td&gt;5,2%&lt;/td&gt;&lt;/tr&gt;&lt;tr&gt;&lt;thscope="row"&gt;Прогноз стоимости на 2032 год&lt;/th&gt;&lt;td&gt;474,1 миллиарда долларов США &lt;/td&gt;&lt;/tr&gt;&lt;tr&gt;&lt;thscope="row"&gt;Исторические данные за&lt;/th&gt;&lt;td&gt;2018–2023 годы&lt;/td&gt;&lt;/tr&gt;&lt;tr&gt;&lt;thscope="row" &gt;Нет. страниц&lt;/th&gt;&lt;td&gt;300&lt;/td&gt;&lt;/tr&gt;&lt;tr&gt; &lt;thscope="row"&gt;Таблицы, диаграммы и рисунки&lt;/th&gt;&lt;td&gt;290&lt;/td&gt;&lt;/tr&gt; &lt;tr&gt;&lt;thscope="row"&gt;Охваченные сегменты&lt;/th&gt;&lt;td&gt;Материал, продукт, применение&lt;/td&gt;&lt;/tr&gt;&lt;tr&gt;&lt;thscope="row"&gt;Драйверы роста&lt;/th&gt; &lt;td&gt;&lt;ul&gt;&lt;li&gt;Северная Америка. Растущий спрос на переработанные и упакованные пищевые продукты.&lt;/li&gt; &lt;li&gt;Европа. Растущий спрос на потребительские товары, которые легко транспортировать.&lt;/li&gt; &lt;li&gt;Азиатско-Тихоокеанский регион. Быстро развивающаяся электронная коммерция, продукты питания и напитки. отрасли&lt;/li&gt;&lt;/ul&gt;&lt;/td&gt;&lt;/tr&gt;&lt;tr&gt;&lt;thscope="row"&gt;Подводные камни и проблемы&lt;/th&gt;&lt;td&gt;&lt;ul&gt;&lt;li&gt;Строгие правила использования полимеров и возможность вторичной переработки&lt;/li&gt;&lt;/ul&gt;&lt;/td&gt;&lt;/tr&gt;&lt;/tbody&gt;&lt;tbody&gt;&lt;/tbody&gt;&lt;/table&gt;&lt;/div&gt;&lt;div class="customize-report-container"&gt;&lt;div class="customize-report-left"&gt;&lt;a class="summrypdfbtn" onclick="myfunction33(this)" data-form-type="requestsample" id="table_sample" style="colorwhite;text-decorationnone;"&gt; &lt;span class="in-sum-text"&gt; Каковы возможности роста на этом рынке? &lt;/span&gt;&lt;/a&gt;&lt;/div&gt;&lt;div class="customize-report-right"&gt;&lt;svg version="1.1" id="Layer_1" xmlns="http//www.w3.org/2000/ svg" xmlnsxlink="http//www.w3.org/1999/xlink" x="0px" y="0px" width="20" height="20" viewbox="0 0 100 100" Enable-background= "new 0 0 100 100" xmlspace="preserve" fill="#fff" style="margin-top0px;"&gt;&lt;g&gt;&lt;path d="M84.514,49.615H67.009c-2.133,0-4.025, 1.374-4.679,3.406c-1.734,5.375-6.691,8.983-12.329,8.983 c-5.64,0-10.595-3.608-12.329-8.983c-0.656-2.032-2.546-3.406-4.681-3 .406H15.486c-2.716, 0-4.919,2.2-4.919,4.919v28.054 c0,2.714,2.203,4.917,4.919,4.917h69.028c2.719,0,4.919-2.203,4.919-4.917V54.534C89.433,51.815 ,87.233,49.615, 84.514,49.615z"&gt;&lt;/path&gt;&lt;path d="M48.968,52.237c0.247,0.346,0.651,0.553,1.076,0.553h0.003c0.428,0,0.826-0.207,1.076-0.558l13. 604-19,133 с0,286-0,404,0,321-0,932,0,096-1,374c-0,225-0,442-0,682-0,716-1,177-0,716h-6,399V13,821c0-0,735-0,593-1,326-1. 323-1.326Х44.078 в- 0.732,0-1.323,0.591-1.323,1.326v17.188h-6.404c-0.495,0-0.949,0.279-1.174,0.716c-0.229,0.442-0.19,0.97,0.098,1.374 L48.968,5 2.237z"&gt; &lt;/path&gt;&lt;/g&gt;&lt;/svg&gt;&amp;nbsp;Загрузить бесплатный образец &lt;/div&gt;&lt;/div&gt;&lt;/div&gt; &lt;p&gt;Строгие правила использования и переработки полимеров могут препятствовать росту мирового рынка гибкой упаковки. Полимеры широко используются во многих отраслях промышленности, включая потребительские товары, упаковку и покрытия, медицинское оборудование, электротехнику и электронику, строительные материалы и сельское хозяйство. Руководящие органы и органы власти ввели строгие правила и положения в отношении использования полимеров, используемых в различных областях применения, что может повлиять на инновации в секторе гибкой упаковки.&lt;br&gt; &amp;nbsp;&lt;/p&gt; &lt;h2&gt;Использование полиэтилена в упаковке пищевых продуктов для продвижения продукции спрос&lt;/h2&gt; &lt;p&gt;К 2032 году доходы рынка гибкой упаковки от сегмента полиэтиленовых материалов превысят 156 миллиардов долларов США. Этот рост объясняется растущей популярностью заменителя стекла и металлов. Такие полимеры, как поливинилхлорид, полипропилен, полиэтилен и полиэтилентерефталат, используются в антимикробных продуктах питания и &lt;strong&gt;&lt;a href="https//www.gminsights.com/industry-anasis/beverage-packaging-market"&gt;упаковке напитков&lt; /а&gt;&lt;/стронг&gt;. Полимеры полезны при упаковке пищевых продуктов и газированных напитков благодаря своим барьерным свойствам, которые сохраняют продукты. свежесть, продлевает срок хранения и защищает от загрязнения.&lt;br&gt; &amp;nbsp;&lt;/p&gt; &lt;h2&gt;Анализ рынка гибкой упаковки&lt;/h2&gt; &lt;div class="sum-img"&gt;&lt;img alt="Глобальная гибкая упаковка Размер рынка по продуктам, 2021–2032 гг. (млрд долларов США)» src="https//cdn.gminsights.com/image/rd/packaging/global-flexible-packaging-market-size-by-product-2024-2032. webp" title="Объем мирового рынка гибкой упаковки по продуктам, 2021–2032 гг. (млрд долларов США)" width="" height=""&gt;&lt;/div&gt;&lt;div class="customize-report-container image-btn-width "&gt;&lt;div class="customize-report-left"&gt;&lt;a class="summrypdfbtn" onclick="myfunction33(this)" data-form-type="requestsample" id="img_sample_2" style="colorwhite;text- Decorationnone;"&gt;&lt;span class="in-sum-text"&gt; Узнайте больше о ключевых сегментах, формирующих этот рынок &lt;/span&gt;&lt;/a&gt;&lt;/div&gt;&lt;div class="customize-report-right"&gt; &lt; svg version="1.1" id="Layer_1" xmlns="http//www.w3.org/2000/svg" xmlnsxlink="http//www.w3.org/1999/xlink" x="0px" y= "0px" width="20" height="20" viewbox="0 0 100 100" Enable-background="new 0 0 100 100" xmlspace="preserve" fill="#fff" style="margin-top0px; "&gt;&lt;g&gt;&lt;path d="M84.514,49.615H67.009c-2.133,0-4.025,1.374-4.679,3.406c-1.734,5.375-6.691,8.983-12.329,8.983 c-5.64,0-10.595 -3.608-12.329-8.983c-0.656-2.032-2.546-3.406-4.681-3.406H15.486c-2.716,0-4.919,2.2-4.919,4.919v28.054 c0,2.714,2.203,4.917,4 .919,4.917х69. 028c2.719,0,4.919-2.203,4.919-4.917V54.534C89.433,51.815,87.233,49.615,84.514,49.615z"&gt;&lt;/path&gt;&lt;path d="M48.968,52.237c0.247,0.346 ,0,651,0,553,1,076,0,553h0,003c0,428,0,0,826-0,207,1,076-0,558l13,604-19,133 c0,286-0,404,0,321-0,932,0,096-1,374c-0,225-0. 442-0,682-0,716 -1.177-0.716h-6.399V13.821c0-0.735-0.593-1.326-1.323-1.326H44.078 c-0.732,0-1.323,0.591-1.323,1.326v17.188h-6.404c-0.495,0-0 .949,0,279 -1.174,0.716c-0.229,0.442-0.19,0.97,0.098,1.374 L48.968,52.237z"&gt;&lt;/path&gt;&lt;/g&gt;&lt;/svg&gt;&amp;nbsp;Загрузить бесплатный образец &lt;/div&gt;&lt;/div&gt; &lt;p&gt;К 2032 году прогнозируется, что сегмент подушек достигнет 175 миллиардов долларов США. Ожидается, что сегмент подушек будет расти благодаря растущему спросу на упакованные продукты питания и доступности этих пакетов. Они становятся все более популярными в секторе напитков для упаковки алкоголя из-за своей пластичности и легкости. Спрос на простые в использовании упаковочные решения должен стимулировать внедрение этих пакетов. Ожидается, что растущая тенденция потребления продуктов питания на ходу будет способствовать развитию рынка.&lt;br&gt; &amp;nbsp;&lt;/p&gt; &lt;div class="sum-img"&gt;&lt;img alt="Доля дохода на мировом рынке гибкой упаковки (%), По применению, (2023 г.)" src="https//cdn.gminsights.com/image/rd/packaging/global-flexible-packaging-market-revenue-share-by-application-2024-2032.webp" title=" Доля доходов мирового рынка гибкой упаковки (%), по приложениям, (2023 г.)" width="" height=""&gt;&lt;/div&gt;&lt;div class="customize-report-container image-btn-width"&gt;&lt;div class="customize-report-container image-btn-width"&gt;&lt;div class ="customize-report-left"&gt; &lt;a class="summrypdfbtn" onclick="myfunction33(this)" data-form-type="requestsample" id="img_sample_3" style="colorwhite;text-decorationnone;"&gt;&lt; span class="in-sum-text"&gt; Узнайте больше о ключевых сегментах, формирующих этот рынок &lt;/span&gt;&lt;/a&gt;&lt;/div&gt;&lt;div class="customize-report-right"&gt; &lt;svg version="1.1 " id="Layer_1" xmlns="http//www.w3.org/2000/svg" xmlnsxlink="http//www.w3.org/1999/xlink" x="0px" y="0px" width= "20" height="20" viewbox="0 0 100 100" Enable-background="new 0 0 100 100" xmlspace="preserve" fill="#fff" style="margin-top0px;"&gt;&lt;g&gt; &lt;path d="M84.514,49.615H67.009c-2.133,0-4.025,1.374-4.679,3.406c-1.734,5.375-6.691,8.983-12.329,8.983 c-5.64,0-10.595-3.608-12.32 9- 8.983c-0.656-2.032-2.546-3.406-4.681-3.406H15.486c-2.716,0-4.919,2.2-4.919,4.919v28.054 c0,2.714,2.203,4.917,4.919,4.917h69 .028c2.719,0 ,4.919-2.203,4.919-4.917V54.534C89.433,51.815,87.233,49.615,84.514,49.615z"&gt;&lt;/path&gt;&lt;path d="M48.968,52.237c0.247,0.346,0.651,0.553, 1.076,0.553h0.003c0.428,0,0.826-0.207,1.076-0.558l13.604-19.133 c0.286-0.404,0.321-0.932,0.096-1.374c-0.225-0.442-0.682-0.7 16-1,177-0,716ч -6.399В13.821c0-0.735-0.593-1.326-1.323-1.326H44.078 c-0.732,0-1.323,0.591-1.323,1.326v17.188h-6.404c-0.495,0-0.949,0.279-1. 174,0,716с -0.229,0.442-0.19,0.97,0.098,1.374 L48.968,52.237z"&gt;&lt;/path&gt;&lt;/g&gt;&lt;/svg&gt;&amp;nbsp;Загрузить бесплатный образец &lt;/div&gt;&lt;/div&gt; &lt;p&gt;Гибкая упаковка рынок продуктов питания и amp; Прогнозируется, что в период с 2023 по 2032 год в сфере производства напитков будет зафиксирован почти 5,4% среднегодовой темп роста из-за роста потребления обработанных и упакованных пищевых продуктов и напитков по всему миру. Растущая тенденция онлайн-заказа еды и доставки еды на дом влияет на внедрение гибких и удобных упаковочных решений в секторе F&amp;B. Увеличение расходов компаний на разработку питательных и функциональных напитков должно дополнять покупательское поведение потребителей.&lt;br&gt; &amp;nbsp;&lt;/p&gt; &lt;div class="sum-img"&gt;&lt;img alt="Объем рынка гибкой упаковки в Азиатско-Тихоокеанском регионе, 2020 г. - 2032 г. (млрд долларов США)" src="https//cdn.gminsights.com/image/rd/packaging/asia-pacific-flexible-packaging-market-size-2024-2032.webp" title="Гибкая упаковка для Азиатско-Тихоокеанского региона" Размер рынка, 2020–2032 гг. (млрд долларов США)" width="" height=""&gt;&lt;/div&gt;&lt;div class="customize-report-container image-btn-width"&gt;&lt;div class="customize-report- left"&gt;&lt;a class="summrypdfbtn" onclick="myfunction33(this)" data-form-type="requestsample" id="img_sample_4" style="colorwhite;text-decorationnone;"&gt; &lt;span class="in- sum-text"&gt; Ищете данные по конкретному региону? &lt;/span&gt;&lt;/a&gt;&lt;/div&gt;&lt;div class="customize-report-right"&gt; &lt;svg version="1.1" id="Layer_1" xmlns="http//www.w3.org/2000/ svg" xmlnsxlink="http//www.w3.org/1999/xlink" x="0px" y="0px" width="20" height="20" viewbox="0 0 100 100" Enable-background= "new 0 0 100 100" xmlspace="preserve" fill="#fff" style="margin-top0px;"&gt;&lt;g&gt;&lt;path d="M84.514,49.615H67.009c-2.133,0-4.025, 1.374-4.679,3.406c-1.734,5.375-6.691,8.983-12.329,8.983 c-5.64,0-10.595-3.608-12.329-8.983c-0.656-2.032-2.546-3.406-4.681-3 .406H15.486c-2.716, 0-4.919,2.2-4.919,4.919v28.054 c0,2.714,2.203,4.917,4.919,4.917h69.028c2.719,0,4.919-2.203,4.919-4.917V54.534C89.433,51.815 ,87.233,49.615, 84.514,49.615z"&gt;&lt;/path&gt;&lt;path d="M48.968,52.237c0.247,0.346,0.651,0.553,1.076,0.553h0.003c0.428,0,0.826-0.207,1.076-0.558l13. 604-19,133 с0,286-0,404,0,321-0,932,0,096-1,374c-0,225-0,442-0,682-0,716-1,177-0,716h-6,399V13,821c0-0,735-0,593-1,326-1. 323-1.326Х44.078 в- 0.732,0-1.323,0.591-1.323,1.326v17.188h-6.404c-0.495,0-0.949,0.279-1.174,0.716c-0.229,0.442-0.19,0.97,0.098,1.374 L48.968,5 2.237z"&gt; &lt;/path&gt;&lt;/g&gt;&lt;/svg&gt;&amp;nbsp;Загрузить бесплатный образец &lt;/div&gt;&lt;/div&gt; &lt;p&gt;По прогнозам, к 2032 году рынок гибкой упаковки Азиатско-Тихоокеанского региона превысит 222 миллиарда долларов США благодаря появлению новых продуктов, особенно в категории замороженных продуктов по всему региону. Растущий потребительский спрос на полуфабрикаты с более длительным сроком хранения стимулирует спрос на гибкую упаковку. Согласно отчету, в Азии проживает самое большое количество миллениалов в мире — 1,1 миллиарда. Значительный рост численности молодого населения будет способствовать росту спроса на упаковочные решения, которые можно брать с собой и легко употреблять в пищу, во всем регионе в последующие годы.&lt;br&gt; &amp;nbsp;&lt;/p&gt; &lt;h2&gt;Доля рынка гибкой упаковки &lt;/h2&gt; &lt;ul&gt; &lt;li&gt;Coveris Holdings SA&lt;/li&gt; &lt;li&gt;Bemis&lt;/li&gt; &lt;li&gt;Ampac Holdings, LLC&lt;/li&gt; &lt;li&gt;ExxonMobil Chemical&lt;/li&gt; &lt;li&gt;Amcor Limited &lt;/li&gt; &lt;li&gt;Constantia Flexibles Group GmbH&lt;/li&gt; &lt;li&gt;Sonoco Products Company&lt;/li&gt; &lt;li&gt;Mondi Group&lt;/li&gt; &lt;li&gt;Sealed Air Corporation&lt;/li&gt; &lt;li&gt;Cellpack Packaging&lt; /li&gt; &lt;li&gt;Berry Plastic Group&lt;/li&gt; &lt;li&gt;S&amp;uuml;dpack Verpackungen&lt;/li&gt; &lt;li&gt;Clondalkin Group Holdings BV&lt;/li&gt; &lt;li&gt;Wipak Group&lt;/li&gt; &lt;li&gt;Хон Бишоф + Klein International&lt;/li&gt; &lt;li&gt;ACTEGA GmbH&lt;/li&gt; &lt;li&gt;Loba Goglio Group&lt;/li&gt; &lt;li&gt;Plater AR Packaging&lt;/li&gt; &lt;li&gt;Schur Flexibles&lt;/li&gt; &lt;li&gt;Flair Flexible Packaging Solution&lt;/li&gt; &lt;/ul&gt; &lt;p&gt;являются одними из ключевых лидеров мирового рынка гибкой упаковки.&lt;br&gt; &amp;nbsp;&lt;/p&gt; &lt;p&gt;Поскольку рынок продолжает расти, компании-производители работают над разработками. такие как слияния, сотрудничество, выпуск новых продуктов и другие стратегические инициативы по расширению отрасли. Например, в феврале 2022 года ProAmpac купила Belle-Pak Packaging, производителя гибких упаковочных материалов. Эта тактика помогает ProAmpac укрепить свои позиции в Канаде и расширить свое присутствие на конечных рынках быстрорастущей электронной коммерции, здравоохранения и логистики.&lt;br&gt; &amp;nbsp;&lt;/p&gt; &lt;h3&gt;Этот отчет об исследовании рынка гибкой упаковки включает в себя: -глубокий охват отрасли &lt;u&gt;с оценками и amp; прогнозы по объему в килограммах тонн и выручке в миллионах долларов США с 2018 по 2032 год &lt;/u&gt;для следующих сегментов&lt;br&gt;&lt;br&gt;&lt;p&gt;&lt;b&gt;&lt;a onclick="myfunction33(this)" data-form -type="requestsample_sectional" id="sectional_purchase" href="javascriptvoid(0)"&gt;Нажмите здесь&lt;/a&gt;&lt;/b&gt;, чтобы купить раздел этого отчета&lt;/p&gt;&lt;br&gt;&lt;/h3&gt; &lt;p&gt; &lt;strong&gt;По материалу&lt;/strong&gt;&lt;/p&gt; &lt;ul&gt; &lt;li&gt;Полиэстер&lt;/li&gt; &lt;li&gt;Полиэтилен&lt;/li&gt; &lt;li&gt;Полистирол&lt;/li&gt; &lt;li&gt;Полипропилен&lt;/li&gt; &lt;li &gt;Бумага&lt;/li&gt; &lt;li&gt;Алюминий&lt;/li&gt; &lt;li&gt;Целлюлозная&lt;/li&gt; &lt;/ul&gt; &lt;p&gt;&lt;strong&gt;По продукту&lt;/strong&gt;&lt;/p&gt; &lt;ul&gt; &lt;li&gt;Подушки-мешочки &lt;/li&gt; &lt;li&gt;Стоячие пакеты&lt;/li&gt; &lt;li&gt;Пакеты с четырьмя боковыми швами&lt;/li&gt; &lt;li&gt;Другие&lt;/li&gt; &lt;/ul&gt; &lt;p&gt;&lt;strong&gt;По применению&lt;/strong&gt; &lt;/p&gt; &lt;ul&gt; &lt;li&gt;Еда и amp; напитки&lt;/li&gt; &lt;li&gt;Личная гигиена&lt;/li&gt; &lt;li&gt;Здравоохранение&lt;/li&gt; &lt;li&gt;Промышленность&lt;/li&gt; &lt;li&gt;Другое&lt;/li&gt; &lt;/ul&gt; &lt;p&gt;&lt;u&gt;Вышеуказанные информация предоставляется с разбивкой по регионам и странам для следующих стран:&lt;/u&gt;&lt;/p&gt; &lt;ul&gt; &lt;li&gt;Северная Америка &lt;ul&gt; &lt;li&gt;США&lt;/li&gt; &lt;li&gt;Канада&lt;/li&gt; &lt;/ul &gt; &lt;/li&gt; &lt;li&gt;Европа &lt;ul&gt; &lt;li&gt;Германия&lt;/li&gt; &lt;li&gt;Великобритания&lt;/li&gt; &lt;li&gt;Франция&lt;/li&gt; &lt;li&gt;Испания&lt;/li&gt; &lt;li&gt;Италия&lt;/ li&gt; &lt;li&gt;Россия&lt;/li&gt; &lt;li&gt;Польша&lt;/li&gt; &lt;li&gt;Нидерланды&lt;/li&gt; &lt;/ul&gt; &lt;/li&gt; &lt;li&gt;Азиатско-Тихоокеанский регион &lt;ul&gt; &lt;li&gt;Китай&lt;/li&gt; &lt;li&gt;Индия&lt;/li&gt; &lt;li&gt;Япония&lt;/li&gt; &lt;li&gt;Австралия&lt;/li&gt; &lt;li&gt;Индонезия&lt;/li&gt; &lt;li&gt;Малайзия&lt;/li&gt; &lt;li&gt;Южная Корея&lt;/li&gt; &lt; li&gt;Таиланд&lt;/li&gt; &lt;/ul&gt; &lt;/li&gt; &lt;li&gt;Латинская Америка &lt;ul&gt; &lt;li&gt;Бразилия&lt;/li&gt; &lt;li&gt;Аргентина&lt;/li&gt; &lt;li&gt;Мексика&lt;/li&gt; &lt;/ul &gt; &lt;/li&gt; &lt;li&gt;Ближний Восток и amp; Африка &lt;ul&gt; &lt;li&gt;Южная Африка&lt;/li&gt; &lt;li&gt;Саудовская Аравия&lt;/li&gt; &lt;li&gt;ОАЭ&lt;br&gt; &amp;nbsp;&lt;/li&gt; &lt;/ul&gt; &lt;/li&gt; &lt;/ul&gt; &lt;!- - отключить начало элемента проверки --&gt; &lt;style&gt; /* .report-body, .copy_content { -webkit-touch-calloutnone; -webkit-пользователь-selectnone; -khtml-пользователь-selectnone; -moz-пользователь-selectnone; -ms-пользователь-selectnone; пользователь-выбрать нет; } */ &lt;/style&gt; &lt;script type="text/javascript"&gt; /* document.onkeydown = function (e) { if (event.keyCode == 123) { return false; } if (event.keyCode == 93) { return false; } if (e.ctrlKey &amp;&amp; e.shiftKey &amp;&amp; e.keyCode == 'I'.charCodeAt(0)) { return false; } if (e.ctrlKey &amp;&amp; e.shiftKey &amp;&amp; e.keyCode == 'J'.charCodeAt(0)) { return false; } if (e.ctrlKey &amp;&amp; e.keyCode == 'U'.charCodeAt(0)) { return false; } } document.addEventListener("contextmenu", function (e) { e.preventDefault(); }, false); */ &lt;/script&gt; &lt;!-- отключить начало элемента проверки --&gt; &lt;!-- &lt;p&gt;&lt;a onclick="myfunction33(this)" data-form-type="requestsample_sectional" id="button55" href= ""&gt;&lt;b&gt;Нажмите здесь&lt;/b&gt;&lt;/a&gt;, чтобы купить разделы этого отчета&lt;/p&gt;&lt;br/&gt; --&gt; &lt;/div&gt; &lt;/div&gt; &lt;div role="tabpanel" class= "tab-pane Fade" id="tableofcontents"&gt; &lt;div&gt; &lt;h4&gt;Оглавление&lt;/h4&gt; &lt;/div&gt; &lt;div&gt; &lt;h5 class="p"&gt;Будет доступно в образце/финальном отчете. Пожалуйста, обратитесь в наш отдел продаж.&lt;/h5&gt; &lt;/div&gt; &lt;/div&gt; &lt;div role="tabpanel" class="tab-pane Fade" id="tableoffigure"&gt; &lt;div&gt;&lt;/div&gt; &lt;div&gt; &lt; h5 class="p"&gt;Будет доступно в образце/финальном отчете. Обратитесь в наш отдел продаж.&lt;/h5&gt; &lt;/div&gt; &lt;/div&gt;</t>
  </si>
  <si>
    <t>&lt;div role="tabpanel" class="tab-pane постепенное появление" id="overview"&gt; &lt;div&gt; &lt;h4&gt;Объем рынка упаковки для безалкогольных напитков — по типу (жесткая, гибкая), по материалу (пластик) , металл, стекло, бумага), по типу упаковки (банки, банки, картонные коробки, бочки), по технологии розлива, по применению (безалкогольные напитки, соки, молочные продукты) - глобальный прогноз до 2032 года&lt;/h4&gt; &lt;/div&gt; &lt; div&gt;&lt;h2&gt;Объем рынка упаковки для безалкогольных напитков&lt;/h2&gt; &lt;p&gt;&lt;strong&gt;Объем рынка упаковки для безалкогольных напитков оценивается в 50 миллиардов долларов США в 2022 году, и ожидается, что среднегодовой темп его роста составит более 6,9% с 2023 по 2032 год. . Растущий спрос на безалкогольные напитки в США улучшит перспективы бизнеса.&lt;/strong&gt;&lt;/p&gt; &lt;p&gt;Чтобы понять ключевые тенденции рынка&lt;/p&gt; &lt;p&gt;&amp;nbsp; Скачать бесплатный образец&lt;/p&gt; &lt;p&gt;Растущий спрос на безалкогольные напитки в развитых странах, таких как США, является основным фактором роста индустрии упаковки безалкогольных напитков. Потребление безалкогольных напитков, включая пакетированные соки и оздоровительные напитки, в последнее время значительно возросло из-за растущей склонности потребителей к продуктам с добавленной стоимостью. Более того, появление инновационных вкусов и трендовых органических ароматизаторов увеличит спрос на безалкогольные напитки, что приведет к возникновению значительной потребности в &lt;strong&gt;современных упаковочных решениях&lt;/strong&gt;.&lt;br&gt; &amp;nbsp;&lt;/p&gt; &lt;table&gt; &lt;caption&gt;Атрибуты отчета о рынке упаковки безалкогольных напитков&lt;/caption&gt; &lt;tbody&gt; &lt;tr&gt; &lt;/tr&gt; &lt;/tbody&gt; &lt;thead&gt; &lt;/thead&gt; &lt;tbody&gt; &lt;tr&gt; &lt;thscope="col"&gt; Атрибут отчета&lt;/th&gt; &lt;thscope="col"&gt;Подробности&lt;/th&gt; &lt;/tr&gt; &lt;/tbody&gt; &lt;tbody&gt; &lt;tr&gt; &lt;thscope="row"&gt;Базовый год&lt;/th&gt; &lt;td&gt; 2022&lt;/td&gt; &lt;/tr&gt; &lt;tr&gt; &lt;thscope="row"&gt;Объем рынка упаковки безалкогольных напитков в 2022 году&lt;/th&gt; &lt;td&gt;51,1 миллиарда долларов США&lt;/td&gt; &lt;/tr&gt; &lt;tr&gt; &lt;thscope="row"&gt;Период прогноза&lt;/th&gt; &lt;td&gt;С 2023 по 2032 год&lt;/td&gt; &lt;/tr&gt; &lt;tr&gt; &lt;thscope="row"&gt;Период прогноза с 2023 по 2032 год СГТР&lt;/th&gt; &lt; td&gt;6,9%&lt;/td&gt; &lt;/tr&gt; &lt;tr&gt; &lt;thscope="row"&gt;Прогноз стоимости на 2032 год&lt;/th&gt; &lt;td&gt;94,5 миллиарда долларов США&lt;/td&gt; &lt;/tr&gt; &lt;tr&gt; &lt;th Scope ="row"&gt;Исторические данные за&lt;/th&gt; &lt;td&gt;2018–2022 годы&lt;/td&gt; &lt;/tr&gt; &lt;tr&gt; &lt;thscope="row"&gt;Нет. страниц&lt;/th&gt; &lt;td&gt;450&lt;/td&gt; &lt;/tr&gt; &lt;tr&gt; &lt;thscope="row"&gt;Таблицы, диаграммы и amp; Цифры&lt;/th&gt; &lt;td&gt;730&lt;/td&gt; &lt;/tr&gt; &lt;tr&gt; &lt;thscope="row"&gt;Охватываемые сегменты&lt;/th&gt; &lt;td&gt;Тип, материал, тип упаковки, технология наполнения, применение и Регион&lt;/td&gt; &lt;/tr&gt; &lt;tr&gt; &lt;thscope="row"&gt;Драйверы роста&lt;/th&gt; &lt;td&gt; &lt;ul&gt; &lt;li&gt;Рост спроса на безалкогольные напитки в США&lt;/li&gt; &lt; li&gt;Популярность безалкогольных напитков для взрослых.&lt;/li&gt; &lt;li&gt;Рост расходов среднего класса в Азиатско-Тихоокеанском регионе.&lt;/li&gt; &lt;/ul&gt; &lt;/td&gt; &lt;/tr&gt; &lt;tr&gt; &lt;thscope="row "&gt;Подводные камни и amp; Проблемы&lt;/th&gt; &lt;td&gt; &lt;ul&gt; &lt;li&gt;Неустойчивые цены на сырье и строгие экологические нормы&lt;/li&gt; &lt;li&gt;Воздействие пластмасс на окружающую среду&lt;/li&gt; &lt;/ul&gt; &lt;/td&gt; &lt;/tr&gt; &lt; /tbody&gt; &lt;tbody&gt; &lt;/tbody&gt; &lt;/table&gt; &lt;p&gt;Каковы возможности роста на этом рынке?&lt;/p&gt; &lt;p&gt;&amp;nbsp;Загрузить бесплатный образец&lt;/p&gt; &lt;h2&gt;Упаковка для безалкогольных напитков Тенденции рынка&lt;/h2&gt; &lt;p&gt;Неустойчивые цены на сырье и введение строгих экологических норм могут ограничить перспективы рынка упаковки безалкогольных напитков. Волатильность цен на сырье является основным сдерживающим фактором для игроков отрасли наряду с более высокими затратами на рабочую силу. Кроме того, постоянное совершенствование технологий упаковки вынуждает компании вкладывать значительные средства в первоначальную установку и обслуживание. Следовательно, нестабильные цены на сырье могут препятствовать производству безалкогольных напитков.&lt;/p&gt; &lt;h2&gt;Анализ рынка упаковки для безалкогольных напитков&lt;/h2&gt; &lt;p&gt;Сегмент решений &lt;strong&gt;жесткой упаковки&lt;/strong&gt; будет к 2032 году будет занимать около 88% доли рынка упаковки для безалкогольных напитков. В жесткой упаковке используются такие материалы, как стекло, твердый пластик и металл, чтобы обеспечить большую прочность при хранении энергетических напитков, газированных напитков, воды и соков. Все более широкое использование жесткой упаковки в готовом к употреблению кофе, безалкогольных напитках, молочных продуктах и фруктовых соках производителями напитков можно объяснить ее способностью обеспечивать увеличенный срок хранения. В связи с быстрой урбанизацией и появлением быстро меняющегося образа жизни потребление растворимого кофе и чая значительно увеличивается в развитых и развивающихся странах, что, в свою очередь, повышает потребность в инновационных упаковочных решениях.&lt;/p&gt; &lt;p&gt;Узнайте больше о ключевые сегменты, формирующие этот рынок&lt;/p&gt; &lt;p&gt;&amp;nbsp;Загрузить бесплатный образец&lt;/p&gt; &lt;p&gt;В сегменте пластиковых материалов среднегодовой темп роста составит около 7% в период с 2023 по 2032 год. Пластик широко используется для упаковки различных продуктов питания. и напитки, включая энергетические напитки, &lt;strong&gt;нутрицевтики&lt;/strong&gt; и другие продукты. Пластмассы легко перерабатывать в различные размеры и формы, обеспечивая при этом превосходные эксплуатационные характеристики, поэтому они широко применяются в производстве пакетов, пленок и &lt;strong&gt;контейнеров для напитков&lt;/strong&gt;. Они также обеспечивают множество преимуществ, включая надежность, доступность и универсальность. Согласно данным, опубликованным Science Advances, во всем мире ежегодно производится более 140 миллионов тонн пластиковой упаковки, что, по прогнозам, повлияет на спрос на рынке упаковки для безалкогольных напитков.&lt;/p&gt; &lt;p&gt;Сегмент пластиковых материалов находится дальше. раздваивается на ПЭТ, ПП, ПНД, ПВД и другие. Подсегмент полиэтилентерефталата (ПЭТ) в 2022 году достиг более 5,5 миллиардов долларов США. ПЭТ является наиболее часто используемой пластиковой упаковкой в производстве напитков благодаря своим характеристикам, таким как гибкость, нетоксичность и легкий вес. &lt;strong&gt;ПЭТ-упаковка&lt;/strong&gt; также небьется и не вступает в реакцию с пищевыми продуктами и водой, что делает ее подходящим выбором среди компаний, производящих безалкогольные напитки.&lt;/p&gt; &lt;p&gt;Узнайте больше о ключевых сегментах, формирующих этот рынок&lt; /p&gt; &lt;p&gt;&amp;nbsp;Загрузить бесплатный образец&lt;/p&gt; &lt;p&gt;К 2032 году объем заявок на молочные продукты превысит 23,5 миллиарда долларов США. Растущий потребительский спрос на молочные продукты, богатые белком, и широкая доступность расфасованного молока будут увеличивают потребность в эффективных упаковочных системах.&lt;/p&gt; &lt;p&gt;Ищете данные по конкретному региону?&lt;/p&gt; &lt;p&gt;&amp;nbsp;Загрузить бесплатный образец&lt;/p&gt; &lt;p&gt;Рынок упаковки безалкогольных напитков в Северной Америке сформирован превысит 30,5 миллиардов долларов США к 2032 году из-за растущего потребления безалкогольных напитков, главным образом в США. Страна является одним из крупнейших экспортеров безалкогольных напитков в мире с сильным присутствием ведущих компаний по производству напитков. По данным Министерства сельского хозяйства США (USDA), экспортные продажи безалкогольных напитков в 2021 году достигли рекордного уровня — 11,4 млн долларов США. Однако ожидается, что благоприятная налоговая и нормативная база, связанная с безалкогольными напитками, откроет прибыльные перспективы для бизнеса.&lt;/p&gt; &lt;h2&gt;Доля рынка упаковки для безалкогольных напитков&lt;/h2&gt; &lt;p&gt;Некоторые из ведущих компаний в безалкогольном секторе -рынок упаковки алкогольных напитков включает&lt;/p&gt; &lt;ul&gt; &lt;li&gt;Sonoco Products Company&lt;/li&gt; &lt;li&gt;Stora Enso Oyj&lt;/li&gt; &lt;li&gt;OI Glass, Inc.&lt;/li&gt; &lt;li&gt;Ball Corporation &lt;/li&gt; &lt;li&gt;Tetra Pak&lt;/li&gt; &lt;li&gt;Mondi PLC&lt;/li&gt; &lt;li&gt;Pactiv Evergreen Inc.&lt;/li&gt; &lt;li&gt;International Paper&lt;/li&gt; &lt;li&gt;Verallia&lt;/li&gt; &lt;li&gt;Группа Can Pack&lt;/li&gt; &lt;li&gt;Стеклоконтейнер Anchor&lt;/li&gt; &lt;li&gt;MJS Packaging&lt;/li&gt; &lt;li&gt;Glassnow&lt;/li&gt; &lt;li&gt;CL Smith&lt;/li&gt; &lt;li&gt;Silgan Containers LLC&lt;/li&gt; &lt;li&gt;Envases Group&lt;/li&gt; &lt;li&gt;Can Corporation of America, Inc.&lt;/li&gt; &lt;li&gt;Radius Packaging&lt;/li&gt; &lt;li&gt;Airlite Plastics Co&lt;/li&gt; &lt;li &gt;Smurfit Kappa&lt;/li&gt; &lt;li&gt;CCL Industries&lt;/li&gt; &lt;/ul&gt; &lt;p&gt;Эти участники сосредоточены на разработке инновационных продуктов для достижения конкурентных преимуществ.&lt;/p&gt; &lt;h2&gt;Влияние COVID-19 Пандемия&lt;/h2&gt; &lt;p&gt;Пандемия COVID-19 оказала положительное влияние на рынок упаковки безалкогольных напитков. После пандемии &lt;strong&gt;безалкогольное пиво&lt;/strong&gt;, миксеры для коктейлей и &lt;strong&gt;премиксы для напитков&lt;/strong&gt; приобрели значительную популярность среди потребителей благодаря растущей осведомленности о здоровье и большей склонности к здоровому выбору. Между тем, благодаря быстрому буму электронной коммерции доступность безалкогольных напитков в пабах, барах и ресторанах распространилась на онлайн-каналы. Кроме того, ведущие производители напитков вторглись в сферу безалкогольных напитков, чтобы расширить свою клиентскую базу и удовлетворить меняющиеся потребительские привычки.&lt;/p&gt; &lt;h3&gt;Этот отчет об исследовании рынка упаковки безалкогольных напитков включает углубленное освещение промышленность с оценками и amp; прогноз с точки зрения объема в миллионах единиц и выручки в миллионах долларов США с 2018 по 2032 год для следующих сегментов&lt;/h3&gt; &lt;p&gt;&lt;strong&gt;Нажмите здесь&lt;/strong&gt;, чтобы купить раздел этого отчета&lt;/p&gt; &lt;p&gt; &lt;strong&gt;По типу&lt;/strong&gt;&lt;/p&gt; &lt;ul&gt; &lt;li&gt;Жесткий&lt;/li&gt; &lt;li&gt;Гибкий&lt;/li&gt; &lt;/ul&gt; &lt;p&gt;&lt;strong&gt;По &lt;/strong&gt;&lt;strong&gt; Материал:&lt;/strong&gt;&lt;/p&gt; &lt;ul&gt; &lt;li&gt;Пластик &lt;ul style="list-style-typecircle"&gt; &lt;li&gt;ПЭТ&lt;/li&gt; &lt;li&gt;ПП&lt;/li&gt; &lt;li&gt;HDPE&lt; /li&gt; &lt;li&gt;ПЭНП&lt;/li&gt; &lt;li&gt;Другое&lt;/li&gt; &lt;/ul&gt; &lt;/li&gt; &lt;li&gt;Металл&lt;/li&gt; &lt;li&gt;Стекло&lt;/li&gt; &lt;li&gt;Бумага и amp; картон&lt;/li&gt; &lt;li&gt;Другое&lt;/li&gt; &lt;/ul&gt; &lt;p&gt;&lt;strong&gt;По &lt;/strong&gt;&lt;strong&gt;типу упаковки, &lt;/strong&gt;&lt;/p&gt; &lt;ul&gt; &lt;li&gt;Мешки и amp ; Сумка&lt;/li&gt; &lt;li&gt;Бутылки и усилители; Банки&lt;/li&gt; &lt;li&gt;Банки&lt;/li&gt; &lt;li&gt;Бочки и усилители; Барабаны&lt;/li&gt; &lt;li&gt;Коробки и усилители; Картонные коробки&lt;/li&gt; &lt;li&gt;Другие&lt;/li&gt; &lt;/ul&gt; &lt;p&gt;&lt;strong&gt;По &lt;/strong&gt;&lt;strong&gt;Технологии розлива, &lt;/strong&gt;&lt;/p&gt; &lt;ul&gt; &lt;li&gt;Асептический розлив &lt;/li&gt; &lt;li&gt;Горячее заполнение&lt;/li&gt; &lt;li&gt;Холодное заполнение&lt;/li&gt; &lt;li&gt;Другое&lt;/li&gt; &lt;/ul&gt; &lt;p&gt;&lt;strong&gt;По &lt;/strong&gt;&lt;strong&gt;применению, &lt;/strong&gt;&lt;/p&gt; &lt;ul&gt; &lt;li&gt;Газированные безалкогольные напитки&lt;/li&gt; &lt;li&gt;Соки&lt;/li&gt; &lt;li&gt;Готовый чай и напитки; Кофе&lt;/li&gt; &lt;li&gt;Функциональные напитки&lt;/li&gt; &lt;li&gt;Молочные продукты&lt;/li&gt; &lt;li&gt;Другое&lt;/li&gt; &lt;/ul&gt; &lt;p&gt;&lt;strong&gt;&amp;nbsp;По регионам, &lt;/strong&gt; &lt;/p&gt; &lt;ul&gt; &lt;li&gt;Северная Америка &lt;ul style="list-style-typecircle"&gt; &lt;li&gt;США&lt;/li&gt; &lt;li&gt;Канада&lt;/li&gt; &lt;/ul&gt; &lt;/li&gt; &lt;li &gt;Европа &lt;ul style="list-style-typecircle"&gt; &lt;li&gt;Германия&lt;/li&gt; &lt;li&gt;Великобритания&lt;/li&gt; &lt;li&gt;Франция&lt;/li&gt; &lt;li&gt;Италия&lt;/li&gt; &lt;li&gt;Испания &lt;/li&gt; &lt;li&gt;Россия&lt;/li&gt; &lt;/ul&gt; &lt;/li&gt; &lt;li&gt;Азиатско-Тихоокеанский регион &lt;ul style="list-style-typecircle"&gt; &lt;li&gt;Китай&lt;/li&gt; &lt;li&gt;Индия&lt; /li&gt; &lt;li&gt;Япония&lt;/li&gt; &lt;li&gt;Южная Корея&lt;/li&gt; &lt;li&gt;Австралия&lt;/li&gt; &lt;li&gt;Индонезия&lt;/li&gt; &lt;/ul&gt; &lt;/li&gt; &lt;li&gt;Латинская Америка &lt; ul style="list-style-typecircle"&gt; &lt;li&gt;Бразилия&lt;/li&gt; &lt;li&gt;Мексика&lt;/li&gt; &lt;/ul&gt; &lt;/li&gt; &lt;li&gt;Ближний Восток и amp; Африка &lt;ul style="list-style-typecircle"&gt; &lt;li&gt;Южная Африка&lt;/li&gt; &lt;li&gt;ОАЭ&lt;/li&gt; &lt;li&gt;Саудовская Аравия&lt;/li&gt; &lt;/ul&gt; &lt;/li&gt; &lt;/ul &gt; &lt;p&gt;&amp;nbsp;&lt;/p&gt; &lt;!-- отключить начало проверки элемента --&gt;&lt;!-- отключить начало проверки элемента --&gt;&lt;!-- &lt;p&gt;&lt;a onclick="myfunction33(this)" data -form-type="requestsample_sectional"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</si>
  <si>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стеклянной упаковки – по продуктам (боросиликат, деалкализированная натронная известь, натронная известь), По применению (алкогольные напитки, пиво, продукты питания и напитки, фармацевтика), по регионам и глобальному прогнозу, 2023–2032 гг.&lt;/h4&gt; &lt;/div&gt; &lt;div&gt;&lt;h2&gt;Объем рынка стеклянной упаковки&lt;/h2&gt; &lt;p&gt;&lt; Strong&gt;В 2022 году объем рынка стеклянной упаковки превысил оценку более 55 миллиардов долларов США. Благодаря постоянно растущему спросу на стеклянную упаковку со стороны фармацевтического сектора ожидается, что в период с 2023 по 2032 год рынок будет расти со среднегодовыми темпами более 4,5%.&lt;/strong&gt; &gt;&lt;/p&gt; &lt;p&gt;Чтобы узнать ключевые тенденции рынка&lt;/p&gt; &lt;p&gt;&amp;nbsp; Скачать бесплатный образец&lt;/p&gt; &lt;p&gt;Сектор косметики и красоты широко использует стеклянную упаковку для своей продукции из-за инертной и непроницаемой природы стекла. Стеклянная упаковка предотвращает загрязнение и обеспечивает защиту содержимого, а также обеспечивает длительный срок хранения. Это важный фактор для косметических брендов, поскольку средства личной гигиены и косметические средства являются частью покупательской активности&amp;rsquo; ежедневное здоровье, а также гигиенический режим и плохая упаковка могут отрицательно сказаться на удержании клиентов.&lt;br&gt; &amp;nbsp;&lt;/p&gt; &lt;table&gt; &lt;caption&gt;Атрибуты отчета о рынке стеклянной упаковки&lt;/caption&gt; &lt;tbody&gt; &lt;tr&gt; &lt;/tr &gt;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стеклянной упаковки в 2022 году&lt;/th&gt; &lt;td&gt;55,5 миллиардов долларов США&lt;/td&gt; &lt;/tr&gt; &lt;tr&gt; &lt;thscope="row"&gt;Прогнозный период&lt;/th&gt; &lt;td&gt;с 2023 по 2032 год&lt;/td&gt; &lt; /tr&gt; &lt;tr&gt; &lt;thscope="row"&gt;Прогнозный период с 2023 по 2032 год. Средние темпы роста в 2032 году&lt;/th&gt; &lt;td&gt;4,5%&lt;/td&gt; &lt;/tr&gt; &lt;tr&gt; &lt;thscope="row"&gt;2032 Значение Прогноз&lt;/th&gt; &lt;td&gt;88,3 миллиарда долларов США&lt;/td&gt; &lt;/tr&gt; &lt;tr&gt; &lt;thscope="row"&gt;Исторические данные за&lt;/th&gt; &lt;td&gt;2018–2022 годы&lt;/td&gt; &lt; /tr&gt; &lt;tr&gt; &lt;thscope="row"&gt;Нет. страниц&lt;/th&gt; &lt;td&gt;275&lt;/td&gt; &lt;/tr&gt; &lt;tr&gt; &lt;thscope="row"&gt;Таблицы, диаграммы и amp; Цифры&lt;/th&gt; &lt;td&gt;262&lt;/td&gt; &lt;/tr&gt; &lt;tr&gt; &lt;thscope="row"&gt;Охваченные сегменты&lt;/th&gt; &lt;td&gt;Продукт, приложение и регион&lt;/td&gt; &lt;/tr &gt; &lt;tr&gt; &lt;thscope="row"&gt;Драйверы роста&lt;/th&gt; &lt;td&gt; &lt;ul&gt; &lt;li&gt;Рост потребления пива в странах с развивающейся экономикой приведет к увеличению спроса на стеклянную бутылку.&lt;/li&gt; &lt;li&gt;Рост спроса на стеклянную бутылку стеклянная упаковка в фармацевтической промышленности.&lt;/li&gt; &lt;li&gt;Растущее потребление упакованных пищевых продуктов будет способствовать росту рынка стеклянной упаковки.&lt;/li&gt; &lt;/ul&gt; &lt;/td&gt; &lt;/tr&gt; &lt;tr&gt; &lt;thscope="row "&gt;Подводные камни и amp; Проблемы&lt;/th&gt; &lt;td&gt; &lt;ul&gt; &lt;li&gt;Растущая популярность пластмасс в качестве упаковочного материала.&lt;/li&gt; &lt;/ul&gt; &lt;/td&gt; &lt;/tr&gt; &lt;/tbody&gt; &lt;tbody&gt; &lt;/tbody&gt; &lt; /table&gt; &lt;p&gt;Каковы возможности роста на этом рынке?&lt;/p&gt; &lt;p&gt;&amp;nbsp;Загрузить бесплатный образец&lt;/p&gt; &lt;h2&gt;Рост популярности пластика для упаковки может препятствовать расширению рынка стеклянной упаковки&lt;/h2&gt; &lt;p&gt;Стекло традиционно используется в самых разных отраслях промышленности для упаковки. Однако растущий спрос на легкие материалы, которые обладают преимуществами, аналогичными стеклу, но без его недостатков, привел к появлению пластиковой упаковки. Пластмассам можно придавать различные формы и размеры, сохраняя при этом небольшой вес. Более того, в отличие от стекла, пластмассы также предлагают производителям возможность контролировать толщину стенок упаковки, что значительно расширяет возможности применения этого материала по сравнению со стеклом. Это, вероятно, будет сдерживать рост отрасли в течение анализируемого периода.&lt;/p&gt; &lt;h2&gt;Анализ рынка стеклянной упаковки&lt;/h2&gt; &lt;p&gt;Узнайте больше о ключевых сегментах, формирующих этот рынок&lt;/p&gt; &lt;p&gt;&amp;nbsp;Скачать Бесплатный образец&lt;/p&gt; &lt;p&gt;В зависимости от продукта рынок стеклянной упаковки подразделяется на боросиликатное, натриево-известковое стекло и деалкализированное натриево-известковое стекло. К 2032 году сегмент боросиликатного стекла может превысить 22 миллиарда долларов США, чему способствует высокая устойчивость материала к химическому составу и исключительная долговечность. Боросиликат обладает в десять раз большей прочностью, чем известково-натриевое стекло. Боросиликатное стекло также выдерживает различные температуры, что делает его идеальным для упаковки, особенно для хранения продуктов при низких температурах в фармацевтической промышленности. Эта характеристика также обеспечивает ей значительную популярность в пищевой и косметической отраслях.&lt;/p&gt; &lt;p&gt;Узнайте больше о ключевых сегментах, формирующих этот рынок&lt;/p&gt; &lt;p&gt;&amp;nbsp;Загрузите бесплатный образец&lt;/p&gt; &lt;p&gt;На основе Ожидается, что в сегменте алкогольных напитков (кроме пива) среднегодовой темп роста в 2023-2032 годах составит более 4,5%. Планируется, что рост сегмента будет стимулироваться неуклонно растущим потреблением алкоголя во всем мире. Стекло является весьма предпочтительным упаковочным материалом для алкоголя, особенно с учетом растущей доступности бутылок различных размеров и форм на розничном рынке. Еще одним важным фактором увеличения спроса являются инновации в дизайне, а также химический состав, который привел к снижению веса стеклянных бутылок.&lt;/p&gt; &lt;p&gt;Ищете данные по конкретному региону?&lt;/p&gt; &lt;p&gt;&amp;nbsp;Скачать бесплатно Пример&lt;/p&gt; &lt;p&gt;Оценка европейского рынка стеклянной упаковки к 2032 году может превысить 27 миллиардов долларов США. Европа является одним из крупнейших производственных регионов отрасли, в котором расположены одни из крупнейших производителей и потребителей продуктов питания и &lt;strong&gt;напитков. упаковка&lt;/strong&gt;. Согласно опросу, проведенному Европейской федерацией тарного стекла (FEVE), почти 8 из 10 потребителей в регионе считают стекло подходящим материалом для будущего, учитывая его возможность вторичной переработки и пользу для здоровья. Это, наряду с темпами переработки цельного стекла в Европе, указывает на благоприятную среду для роста рынка.&lt;/p&gt; &lt;h2&gt;Доля рынка стеклянной упаковки&lt;/h2&gt; &lt;p&gt;К числу ведущих игроков отрасли стеклянной упаковки относятся&lt;/p&gt; &lt;ul&gt; &lt;li&gt;Amcor Ltd&lt;/li&gt; &lt;li&gt;Ardagh Group&lt;/li&gt; &lt;li&gt;Consol Specialty Glass (Pty) Limited&lt;/li&gt; &lt;li&gt;Gerresheimer AG&lt;/li&gt; &lt;li&gt;Hindusthan National Glass &amp;amp; Industries Ltd.&lt;/li&gt; &lt;li&gt;Heinz-Glas GmbH&lt;/li&gt; &lt;li&gt;Nihon Yamamura Glass Co Ltd.&lt;/li&gt; &lt;li&gt;Owens-Illinois Inc&lt;/li&gt; &lt;li&gt;Saint-Gobain SA&lt;/li&gt; &lt;li&gt;Owens-Illinois Inc&lt;/li&gt; &lt;li&gt;Saint-Gobain SA&lt;/ li&gt; &lt;li&gt;Stolzle-Oberglas GmbH&lt;/li&gt; &lt;/ul&gt; &lt;p&gt;В последние годы многие фирмы предприняли слияния и поглощения для увеличения производственных мощностей и расширения регионального присутствия.&lt;/p&gt; &lt;h2&gt;Влияние COVID- 19 Пандемия&lt;/h2&gt; &lt;p&gt;Из-за карантина Covid-19 многие второстепенные отрасли промышленности остановили производство, в том числе стеклянная упаковка. Многие игроки упаковочной отрасли столкнулись с падением прибыли из-за низкого спроса и проблем с цепочкой поставок. В связи с растущими проблемами энергетических процессов и цепочек поставок, которые все еще преследуют рынок, стоимость стеклянных бутылок за последние два года выросла астрономически. Фактически, многие поставщики вина в Великобритании ожидают, что цены на стекло в этом году вырастут еще на 45–70 % из-за роста затрат на электроэнергию.&lt;/p&gt; &lt;p&gt;Стекольным предприятиям приходится работать весь день, а на это уходят месяцы. перезапуск в случае остановки, а это означает, что любой сбой приведет к серьезному перерыву в производстве и поставках. Однако, поскольку мир постепенно оправляется от последствий пандемии, ожидается, что отрасль стабилизируется и наметит устойчивую траекторию роста.&lt;/p&gt; &lt;p&gt;Отчет об исследовании рынка стеклянной упаковки включает углубленное освещение отрасли. с оценками &amp;amp; прогноз с точки зрения объема в килограммах тонн и выручки в миллионах долларов США с 2018 по 2032 год для следующих сегментов&lt;/p&gt; &lt;p&gt;&lt;strong&gt;Нажмите здесь&lt;/strong&gt;, чтобы купить раздел этого отчета&lt;/p&gt; &lt;p&gt; &lt;strong&gt;По продукту&lt;/strong&gt;&lt;/p&gt; &lt;p&gt;&amp;nbsp;&lt;/p&gt; &lt;ul&gt; &lt;li&gt;Боросиликат&lt;/li&gt; &lt;li&gt;Деалкализированное натриево-известковое стекло&lt;/li&gt; &lt;li&gt;Сода известковое стекло&lt;/li&gt; &lt;/ul&gt; &lt;p&gt;&lt;strong&gt;По применению&lt;/strong&gt;&lt;/p&gt; &lt;ul&gt; &lt;li&gt;Алкогольные напитки&lt;/li&gt; &lt;li&gt;Пиво&lt;/li&gt; &lt;li&gt;Еда &amp;amp; Напитки&lt;/li&gt; &lt;li&gt;Фармацевтика&lt;/li&gt; &lt;/ul&gt; &lt;p&gt;Приведенная выше информация предоставлена с разбивкой по регионам и странам для следующих стран:&lt;/p&gt; &lt;ul&gt; &lt;li&gt;Северная Америка &lt;ul style= "list-style-typecircle"&gt; &lt;li&gt;США&lt;/li&gt; &lt;li&gt;Канада&lt;/li&gt; &lt;/ul&gt; &lt;/li&gt; &lt;li&gt;Европа &lt;ul style="list-style-typecircle"&gt; &lt;li &gt;Германия&lt;/li&gt; &lt;li&gt;Великобритания&lt;/li&gt; &lt;li&gt;Франция&lt;/li&gt; &lt;li&gt;Испания&lt;/li&gt; &lt;li&gt;Италия&lt;/li&gt; &lt;/ul&gt; &lt;/li&gt; &lt;li&gt;Азия Тихоокеанский регион &lt;ul style="list-style-typecircle"&gt; &lt;li&gt;Китай&lt;/li&gt; &lt;li&gt;Индия&lt;/li&gt; &lt;li&gt;Япония&lt;/li&gt; &lt;li&gt;Австралия&lt;/li&gt; &lt;li&gt;Индонезия&lt; /li&gt; &lt;li&gt;Малайзия&lt;/li&gt; &lt;/ul&gt; &lt;/li&gt; &lt;li&gt;Латинская Америка &lt;ul style="list-style-typecircle"&gt; &lt;li&gt;Бразилия&lt;/li&gt; &lt;li&gt;Мексика&lt;/li&gt; li&gt; &lt;/ul&gt; &lt;/li&gt; &lt;li&gt;Ближний Восток и amp; Африка &lt;ul style="list-style-typecircle"&gt; &lt;li&gt;Южная Африка&lt;/li&gt; &lt;li&gt;ССАГПЗ&lt;/li&gt;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</si>
  <si>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герметичной упаковки – по конфигурации (многослойная керамика, прессованная керамика, металлическая банка), По продукту (металл-керамика, металл-стекло, геркон), по применению (датчики, лазеры, транзисторы, МЭМС-переключатели, фотодиоды) и глобальный прогноз на 2023–2032 гг.&lt;/h4&gt; &lt;/div&gt; &lt;div&gt;&lt;h2 &gt;Объем рынка герметичной упаковки&lt;/h2&gt; &lt;p&gt;&lt;strong&gt;Объем рынка герметичной упаковки в 2022 году оценивался более чем в 3,7 миллиарда долларов США. Отчасти благодаря быстрому развитию инфраструктуры здравоохранения в Северной Америке ожидается, что рынок зарегистрировать среднегодовой темп роста 7,5% с 2023 по 2032 год.&lt;/strong&gt;&lt;/p&gt; &lt;p&gt;Чтобы получить ключевые тенденции рынка&lt;/p&gt; &lt;p&gt;&amp;nbsp; Скачать бесплатный образец&lt;/p&gt; &lt;p&gt;Увеличение инвестиций в здравоохранение, простота доступа к передовым продуктам и рост пожилого населения в Северной Америке должны положительно повлиять на перспективы рынка. По данным Бюро переписи населения США, к 2060 году почти каждый четвертый американец будет в возрасте 65 лет и старше, а количество людей старше 85 утроится, что увеличит спрос на &lt;strong&gt;кардиостимуляторы&lt;/strong&gt;. Фактически, FDA США все чаще выдает разрешения на современные кардиостимуляторы, создавая дополнительный стимул для роста рынка. Этот позитивный прогноз для рынка кардиостимуляторов в регионе будет в значительной степени способствовать росту индустрии герметичной упаковки.&lt;br&gt; &amp;nbsp;&lt;/p&gt; &lt;table&gt; &lt;caption&gt;Атрибуты отчета о рынке герметичной упаковки&lt;/caption&gt; &lt;tbody&gt; &lt;tr&gt; &lt;/tr&gt; &lt;/tbody&gt; &lt;thead&gt; &lt;/thead&gt; &lt;tbody&gt; &lt;tr&gt; &lt;thscope="col"&gt;Атрибут отчета&lt;/th&gt; &lt;thscope="col"&gt;Подробности&lt;/th&gt; &lt;/ tr&gt; &lt;/tbody&gt; &lt;tbody&gt; &lt;tr&gt; &lt;thscope="row"&gt;Базовый год&lt;/th&gt; &lt;td&gt;2022&lt;/td&gt; &lt;/tr&gt; &lt;tr&gt; &lt;thscope="row"&gt;Hermetic Объем рынка упаковки в 2022 году&lt;/th&gt; &lt;td&gt;3,7 миллиарда долларов США&lt;/td&gt; &lt;/tr&gt; &lt;tr&gt; &lt;thscope="row"&gt;Прогнозный период&lt;/th&gt; &lt;td&gt;с 2023 по 2032 год&lt;/ td&gt; &lt;/tr&gt; &lt;tr&gt; &lt;thscope="row"&gt;Прогнозный период с 2023 по 2032 год. СГТР&lt;/th&gt; &lt;td&gt;7,5%&lt;/td&gt; &lt;/tr&gt; &lt;tr&gt; &lt;thscope="row" &gt;Прогноз стоимости на 2032 год&lt;/th&gt; &lt;td&gt;7,9 миллиарда долларов США&lt;/td&gt; &lt;/tr&gt; &lt;tr&gt; &lt;thscope="row"&gt;Исторические данные за&lt;/th&gt; &lt;td&gt;2018–2022 годы&lt;/th&gt; &lt;td&gt;2018–2022&lt;/td&gt; td&gt; &lt;/tr&gt; &lt;tr&gt; &lt;thscope="row"&gt;Нет. страниц&lt;/th&gt; &lt;td&gt;200&lt;/td&gt; &lt;/tr&gt; &lt;tr&gt; &lt;thscope="row"&gt;Таблицы, диаграммы и amp; Цифры&lt;/th&gt; &lt;td&gt;203&lt;/td&gt; &lt;/tr&gt; &lt;tr&gt; &lt;thscope="row"&gt;Охваченные сегменты&lt;/th&gt; &lt;td&gt;Конфигурация, продукт, применение, сектор и регион&lt;/td&gt; &lt;/tr&gt; &lt;tr&gt; &lt;thscope="row"&gt;Драйверы роста&lt;/th&gt; &lt;td&gt; &lt;ul&gt; &lt;li&gt;Увеличение военной и amp; расходы на оборону в США.&lt;/li&gt; &lt;li&gt;Растущий мировой спрос на коммерческие самолеты.&lt;/li&gt; &lt;li&gt;Развитие сектора здравоохранения в Северной Америке.&lt;/li&gt; &lt;/ul&gt; &lt;/td&gt; &lt;/tr&gt; &lt; tr&gt; &lt;thscope="row"&gt;Подводные камни &amp;amp; Проблемы&lt;/th&gt; &lt;td&gt; &lt;ul&gt; &lt;li&gt;Строгие стандарты герметичной упаковки&lt;/li&gt; &lt;/ul&gt; &lt;/td&gt; &lt;/tr&gt; &lt;/tbody&gt; &lt;tbody&gt; &lt;/tbody&gt; &lt;/table&gt; &lt;p&gt;Каковы возможности роста на этом рынке?&lt;/p&gt; &lt;p&gt;&amp;nbsp;Загрузить бесплатный образец&lt;/p&gt; &lt;h2&gt;Строгие правила в отношении герметичной упаковки могут препятствовать развитию отрасли&lt;/h2&gt; &lt;p&gt;Герметичная упаковочная продукция необходимо соблюдать строгие стандарты в медицинском, военном и оборонном секторах, что может ограничить его рост в долгосрочной перспективе. Военные &amp;amp; В оборонном секторе действует набор стандартизированных правил, касающихся упаковки используемых электронных устройств и компонентов. Между тем, в медицинском секторе также действуют строгие правила, призванные обеспечить безопасность пациентов и бесперебойную работу медицинских устройств. Поскольку эти правила продолжают ужесточаться, игрокам отрасли становится все труднее их соблюдать.&lt;/p&gt; &lt;h2&gt;Анализ рынка герметичной упаковки&lt;/h2&gt; &lt;p&gt;Узнайте больше о ключевых сегментах, формирующих этот рынок&lt;/p&gt; &lt;p&gt;&amp;nbsp;Загрузить бесплатный образец&lt;/p&gt; &lt;p&gt;В зависимости от конфигурации рынок герметичной упаковки сегментирован на прессованную керамику, металлическую банку и многослойную керамику. Ожидается, что к 2032 году сегмент металлических банок превысит 4 миллиарда долларов США благодаря их экономической эффективности и низкому количеству потенциальных клиентов. Рост сегмента также можно объяснить более высоким предпочтением металлических банок для гибридных и линейных применений.&lt;/p&gt; &lt;p&gt;Эти упаковки имеют металлическую основу, содержащую свинец, через стеклянное уплотнение, которое может быть компрессионным или согласованным уплотнением. После сборки устройства металлическая банка приваривается к металлическому основанию, образуя герметичное уплотнение.&lt;/p&gt; &lt;p&gt;Узнайте больше о ключевых сегментах, формирующих этот рынок&lt;/p&gt; &lt;p&gt;&amp;nbsp;Загрузите бесплатный образец&lt;/p&gt; p&gt; &lt;p&gt;В зависимости от продукта рынок герметичной упаковки подразделяется на стеклометаллическое уплотнение, пассивированное стекло, металлокерамическое уплотнение, герметичное стекло и транспондерное стекло. По прогнозам, к 2032 году стоимость сегмента керамических металлических уплотнений превысит 2,6 миллиарда долларов США благодаря термическим преимуществам и механической прочности продукта. Одиночный и усилитель; двойные металлокерамические уплотнения защищают нагревательные элементы от масла и ампер; влага жира и токсичные пары, что способствует их внедрению.&lt;/p&gt; &lt;p&gt;Более того, они обеспечивают изолированное вакуумонепроницаемое питание за счет заделки нагревательных элементов или силовых кабелей. Они также широко используются для заделки силовых кабелей, &lt;strong&gt;промышленных обогревателей&lt;/strong&gt;, а также для изоляции других источников питания&lt;/p&gt; &lt;p&gt;Ищете данные по конкретному региону?&lt;/p&gt; &lt;p&gt;&amp;nbsp ;Загрузить бесплатный образец&lt;/p&gt; &lt;p&gt;Что касается спектра применения, рынок герметичной упаковки разделен на фотодиоды, лазеры, воспламенители подушек безопасности, переводчики, датчики, переключатели MEMS и другие. Ожидается, что в сегменте лазерных технологий среднегодовой темп роста составит более 5% в период с 2023 по 2032 год. Герметичная лазерная упаковка обеспечивает превосходное рассеивание тепла и высокую оптическую точность, что в первую очередь определяет перспективы сегмента. Прогнозируется, что достижения в области &lt;strong&gt;дизайна упаковки&lt;/strong&gt;, а также стекла с высоким светопропусканием будут способствовать дальнейшему увеличению доли сегмента, поскольку они обеспечивают превосходные оптические характеристики, позволяя излучать свет в горизонтальном и вертикальном направлениях.&lt;/p&gt; &lt;p&gt;В зависимости от сектора. , отрасль разделена на медицинскую, автомобильную, аэрокосмическую, военную и автомобильную. оборона, телекоммуникации и другие. Ожидается, что к 2032 году рынок герметичной упаковки в аэрокосмическом секторе принесет доход в размере более 1,8 млрд долларов США из-за быстро растущего спроса на авиаперевозки. Повышение уровня жизни за последние десятилетия сделало воздушный транспорт более доступным для населения в целом. Между тем, повышение располагаемых доходов также способствовало росту воздушного транспорта и логистики.&lt;/p&gt; &lt;p&gt;Ожидается, что среднегодовой темп роста европейского рынка герметичной упаковки с 2023 по 2032 год составит более 7,5% благодаря увеличению инвестиций в военную и оборонную промышленность. область. Более того, интенсивные научно-исследовательские инициативы в секторе здравоохранения в сочетании с наличием мощного аэрокосмического потенциала положительно формируют рыночный ландшафт. Региональный рост также можно объяснить увеличением спроса на автоматизированные и высокотехнологичные устройства. автомобили класса люкс.&lt;/p&gt; &lt;h2&gt;Доля рынка герметичной упаковки&lt;/h2&gt; &lt;p&gt;Некоторые игроки отрасли герметичной упаковки включают &lt;/p&gt; &lt;ul&gt; &lt;li&gt;AMETEK, Inc&lt;/li&gt; &lt;li&gt;SCHOTT AG &lt;/li&gt; &lt;li&gt;Teledyne Advanced Electronic Solutions&lt;/li&gt; &lt;li&gt;Materion Corporation&lt;/li&gt; &lt;li&gt;KYOCERA Corporation&lt;/li&gt; &lt;/ul&gt; &lt;p&gt;Многие фирмы в этой области часто внедряют передовые технологии итерации продуктов, чтобы сохранить свои позиции на рынке.&lt;/p&gt; &lt;h2&gt;Влияние пандемии COVID-19&lt;/h2&gt; &lt;p&gt;COVID-19 оказал негативное влияние на индустрию герметичной упаковки из-за перебоев в авиаперевозках из-за длительные нормы социального дистанцирования и общенациональные блокировки. Между тем, в отрасли также наблюдалось падение доходов от автомобильного сектора, ее основного конечного потребителя, который изо всех сил пытался наладить продажи новых автомобилей.&lt;/p&gt; &lt;p&gt;Отчет об исследовании рынка герметичной упаковки включает в себя углубленное освещение отрасли. с оценками &amp;amp; прогнозы выручки в миллионах долларов США с 2018 по 2032 год для следующих сегментов&lt;/p&gt; &lt;p&gt;&lt;strong&gt;Нажмите здесь&lt;/strong&gt;, чтобы купить раздел этого отчета&lt;/p&gt; &lt;p&gt;&lt;strong&gt;По конфигурации &lt;/strong&gt;&lt;/p&gt; &lt;p&gt;&amp;nbsp;&lt;/p&gt; &lt;ul&gt; &lt;li&gt;Упаковки из многослойной керамики&lt;/li&gt; &lt;li&gt;Упаковки из прессованной керамики&lt;/li&gt; &lt;li&gt;Упаковка из металлической банки&lt;/li&gt; &lt;li&gt;Упаковка из металлической банки&lt;/li&gt; &lt;li&gt;Упаковка из прессованной керамики&lt;/li&gt; &lt;li&gt;Упаковка из металлической банки&lt;/li&gt; &lt;li&gt;Упаковка из прессованной керамики&lt;/li&gt; &lt;li&gt;Упаковка из металлической банки&lt;/li&gt; &lt;li&gt;Упаковка из прессованной керамики&lt;/li&gt; &lt;li&gt;Упаковка из металлической банки&lt;/li&gt; &lt;li&gt;Упаковка из прессованной керамики&lt;/li&gt; &lt;li&gt;Упаковка из металлической банки&lt;/li&gt; &lt;li&gt;Упаковка из прессованной керамики li&gt; &lt;/ul&gt; &lt;p&gt;&lt;strong&gt;По продукту&lt;/strong&gt;&lt;/p&gt; &lt;ul&gt; &lt;li&gt;Уплотнение керамики к металлу&lt;/li&gt; &lt;li&gt;Уплотнение стекла к металлу&lt;/li&gt; &gt; &lt;li&gt;Пассивирующее стекло&lt;/li&gt; &lt;li&gt;Транспондерное стекло&lt;/li&gt; &lt;li&gt;Тростниковое стекло&lt;/li&gt; &lt;/ul&gt; &lt;p&gt;&lt;strong&gt;По применению&lt;/strong&gt;&lt;/p&gt; &lt;ul &gt; &lt;li&gt;Лазеры&lt;/li&gt; &lt;li&gt;Фотодиоды&lt;/li&gt; &lt;li&gt;Зажигатели подушек безопасности&lt;/li&gt; &lt;li&gt;МЭМС-переключатели&lt;/li&gt; &lt;li&gt;Транзисторы&lt;/li&gt; &lt;li&gt;Датчики&lt;/li&gt; &gt; &lt;li&gt;Другие&lt;/li&gt; &lt;/ul&gt; &lt;p&gt;&lt;strong&gt;По секторам&lt;/strong&gt;&lt;/p&gt; &lt;ul&gt; &lt;li&gt;Военные и amp; Оборона&lt;/li&gt; &lt;li&gt;Аэрокосмическая промышленность&lt;/li&gt; &lt;li&gt;Автомобилестроение&lt;/li&gt; &lt;li&gt;Медицина&lt;/li&gt; &lt;li&gt;Телекоммуникации&lt;/li&gt; &lt;li&gt;Другое&lt;/li&gt; &lt;/ul&gt; &lt; p&gt;Приведенная выше информация предоставляется с разбивкой по регионам и странам для следующих стран:&lt;/p&gt; &lt;ul&gt; &lt;li&gt;Северная Америка &lt;ul&gt; &lt;li&gt;США&lt;/li&gt; &lt;li&gt;Канада&lt;/li&gt; &lt;/ul &gt; &lt;/li&gt; &lt;li&gt;Европа &lt;ul&gt; &lt;li&gt;Германия&lt;/li&gt; &lt;li&gt;Великобритания&lt;/li&gt; &lt;li&gt;Франция&lt;/li&gt; &lt;li&gt;Испания&lt;/li&gt; &lt;li&gt;Италия&lt;/ li&gt; &lt;li&gt;Россия&lt;/li&gt; &lt;/ul&gt; &lt;/li&gt; &lt;li&gt;Азиатско-Тихоокеанский регион &lt;ul&gt; &lt;li&gt;Китай&lt;/li&gt; &lt;li&gt;Индия&lt;/li&gt; &lt;li&gt;Япония&lt;/li&gt; &lt;li&gt;Тайвань&lt;/li&gt; &lt;li&gt;Южная Корея&lt;/li&gt; &lt;li&gt;Индонезия&lt;/li&gt; &lt;li&gt;Малайзия&lt;/li&gt; &lt;/ul&gt; &lt;/li&gt; &lt;li&gt;Латинская Америка &lt;ul&gt; &lt; li&gt;Бразилия&lt;/li&gt; &lt;li&gt;Мексика&lt;/li&gt; &lt;/ul&gt; &lt;/li&gt; &lt;li&gt;Ближний Восток и amp; Африка &lt;ul&gt; &lt;li&gt;Саудовская Аравия&lt;/li&gt; &lt;li&gt;ОАЭ&lt;/li&gt; &lt;li&gt;Южная Африка&lt;/li&gt; &lt;li&gt;Израиль&lt;/li&gt;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</si>
  <si>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гофрированного и складного картона в США – по продуктам (гофрированный, складной картон), по технологиям печати (литография, флексография, цифровая печать), по конечным пользователям (продукты питания и напитки, медицина, сельское хозяйство, промышленность) и прогноз на 2023–2032 гг.&lt;/h4&gt; &lt;/div&gt; &lt;div&gt;&lt;h2&gt;Гофрированный и складной картон в США Размер рынка&lt;/h2&gt; &lt;p&gt;&lt;strong&gt;Объем рынка гофрированного и складного картона в США превысил 75 миллиардов долларов США в 2022 году, а среднегодовой темп роста в период с 2023 по 2032 год составит более 3,5%. Хорошие перспективы сектора электронной коммерции во всем мире. и последующий рост спроса на упаковочные материалы в стране будет стимулировать спрос на гофрокартон и картон. складной картон в США&lt;/strong&gt;&lt;/p&gt; &lt;p&gt;Чтобы понять ключевые тенденции рынка&lt;/p&gt; &lt;p&gt;&amp;nbsp; Скачать бесплатный образец&lt;/p&gt; &lt;p&gt;В последние годы в секторе электронной коммерции наблюдался заметный всплеск новых потребителей и активности из-за начала пандемии COVID-19 и значительного изменения в поведении покупателей. Онлайн-платформы предоставляют клиентам привлекательные предложения и скидки, предлагая при этом большую персонализацию и возможности подключения благодаря регулярным обновлениям о новейших продуктах. Это помогает им лучше привлекать клиентов и улучшать результаты бизнеса.&lt;br&gt; &amp;nbsp;&lt;/p&gt; &lt;table&gt; &lt;caption&gt;Атрибуты отчета о рынке гофрированного и складного картона в США&lt;/caption&gt; &lt;tbody&gt; &lt;tr&gt; &lt;/tr&gt; &lt; /tbody&gt; &lt;thead&gt; &lt;/thead&gt; &lt;tbody&gt; &lt;tr&gt; &lt;thscope="col"&gt;Атрибут отчета&lt;/th&gt; &lt;thscope="col"&gt;Подробности&lt;/th&gt; &lt;/tr&gt; &lt;/tbody &gt; &lt;tbody&gt; &lt;tr&gt; &lt;thscope="row"&gt;Базовый год&lt;/th&gt; &lt;td&gt;2022&lt;/td&gt; &lt;/tr&gt; &lt;tr&gt; &lt;thscope="row"&gt;Рынок гофрированного и складного картона в США Размер в 2022 году&lt;/th&gt; &lt;td&gt;75 миллиардов долларов США&lt;/td&gt; &lt;/tr&gt; &lt;tr&gt; &lt;thscope="row"&gt;Прогнозный период&lt;/th&gt; &lt;td&gt;2023–2032&lt;/td&gt; &lt;/ tr&gt; &lt;tr&gt; &lt;thscope="row"&gt;Прогнозный период с 2023 по 2032 год. СГТР&lt;/th&gt; &lt;td&gt;3,6%&lt;/td&gt; &lt;/tr&gt; &lt;tr&gt; &lt;thscope="row"&gt;Прогноз стоимости на 2032 год &lt;/th&gt; &lt;td&gt;110 миллиардов долларов США&lt;/td&gt; &lt;/tr&gt; &lt;tr&gt; &lt;thscope="row"&gt;Исторические данные за&lt;/th&gt; &lt;td&gt;2018–2022 годы&lt;/td&gt; &lt;/tr&gt; &lt;tr&gt; &lt;thscope="row"&gt;Нет. страниц&lt;/th&gt; &lt;td&gt;300&lt;/td&gt; &lt;/tr&gt; &lt;tr&gt; &lt;thscope="row"&gt;Таблицы, диаграммы и amp; Цифры&lt;/th&gt; &lt;td&gt;245&lt;/td&gt; &lt;/tr&gt; &lt;tr&gt; &lt;thscope="row"&gt;Охваченные сегменты&lt;/th&gt; &lt;td&gt;Продукт, техника печати, конечное использование и регион&lt;/th&gt; td&gt; &lt;/tr&gt; &lt;tr&gt; &lt;thscope="row"&gt;Драйверы роста&lt;/th&gt; &lt;td&gt; &lt;ul&gt; &lt;li&gt;Растущая индустрия электронной коммерции&lt;/li&gt; &lt;li&gt;Преимущества гофрированного и складного картона коробки&lt;/li&gt; &lt;/ul&gt; &lt;/td&gt; &lt;/tr&gt; &lt;tr&gt; &lt;thscope="row"&gt;Подводные камни и amp; Проблемы&lt;/th&gt; &lt;td&gt; &lt;ul&gt; &lt;li&gt;Неустойчивые цены на сырье&lt;/li&gt; &lt;/ul&gt; &lt;/td&gt; &lt;/tr&gt; &lt;/tbody&gt; &lt;tbody&gt; &lt;/tbody&gt; &lt;/table&gt; &lt; p&gt;Каковы возможности роста на этом рынке?&lt;/p&gt; &lt;p&gt;&amp;nbsp;Загрузить бесплатный образец&lt;/p&gt; &lt;p&gt;Гофроге и amp; складные картоны изготавливаются из нескольких видов сырья, таких как первичный и amp; переработанные волокна, целлюлоза, крахмал, крафт-бумага и т. д., цены на которые часто меняются, что сдерживает рост рынка. С другой стороны, наличие комплексного портфеля продукции и растущее использование продукции в ряде отраслей конечного использования укрепят рынок гофрокартона и гофрокартона в США. Перспективы отрасли складного картона до 2032 года.&lt;/p&gt; &lt;h2&gt;Анализ рынка гофрированного и складного картона в США&lt;/h2&gt; &lt;p&gt;Узнайте больше о ключевых сегментах, формирующих этот рынок&lt;/p&gt; &lt;p&gt;&amp;nbsp;Загрузите бесплатный образец &lt;/p&gt; &lt;p&gt;Что касается категории продукции, отрасль делится на &lt;strong&gt;коробки из гофрокартона&lt;/strong&gt; и складной картон. По прогнозам, к 2032 году сегмент складного картона (FBB) принесет более 23 миллиардов долларов США. Упаковка FBB имеет удобный для хранения формат, требует более короткого времени производства и низких производственных затрат, что делает ее предпочтительной альтернативой по сравнению с аналогами. Кроме того, исключительные качества, такие как эффективность процесса производства и упаковки, непревзойденное качество и производительность, связанные с продуктом, будут способствовать увеличению доходов сегмента в ближайшие годы.&lt;/p&gt; &lt;p&gt;Узнайте больше о ключевых сегментах, определяющих этот процесс. рынок&lt;/p&gt; &lt;p&gt;&amp;nbsp;Загрузить бесплатный образец&lt;/p&gt; &lt;p&gt;В зависимости от методов печати рынок гофрированного и складного картона в США разделен на литографию, флексографию, цифровую печать и другие отрасли. Ожидается, что в период с 2023 по 2032 год сегмент флексографии будет демонстрировать среднегодовой темп роста более 3,5%. Флексография, также известная как флексография, представляет собой широко используемый, быстрый и экономичный метод печати простых дизайнов на различных упаковочных материалах, включая коробки из гофрированного картона. , пластиковые и бумажные контейнеры, конверты, скотч, металлическая фольга и т. д. Этот метод очень универсален и устойчив и обеспечивает высококачественные изображения по доступным ценам, что способствует его распространению в ближайшие годы.&lt;/p&gt; &lt;p&gt;С учетом особенностей региона данные?&lt;/p&gt; &lt;p&gt;&amp;nbsp;Загрузить бесплатный образец&lt;/p&gt; &lt;p&gt;Что касается конечного потребителя, прогнозируется, что к 2032 году сегмент продуктов питания и напитков накопит более 48,5 миллиардов долларов США благодаря процветающей розничной торговле и сектор электронной коммерции и распространение каналов онлайн-продаж по всей стране. В регионе также наблюдается значительный рост спроса на упакованные и обработанные пищевые продукты, что привело к увеличению потребления гофрированного картона и картона. складной картон, изменяющий динамику рынка в течение прогнозируемого периода.&lt;/p&gt; &lt;p&gt;На региональном уровне рынок гофрированного и складного картона на северо-западе США, скорее всего, продемонстрирует темпы роста более чем на 3,5% в период с 2023 по 2032 год и рекордную оценку более чем в долларах США. 25 миллиардов к 2032 году. Северо-западные штаты США, такие как Вашингтон, Орегон, Айдахо, Вайоминг и Монтана, имеют развитый фармацевтический сектор. Растущее число фармацевтических производителей, совершающих набег на электронную коммерцию и предлагающих услуги доставки на дом, будет способствовать развитию региональных отраслевых тенденций до 2032 года.&lt;/p&gt; &lt;h2&gt;Доля рынка гофрированного и складного картона в США&lt;/h2&gt; &lt;p&gt;Известные игроки в&amp;nbsp; США гофрированный &amp;amp; Рынок складных картонов включает &lt;/p&gt; &lt;ul&gt; &lt;li&gt;Smurfit Kappa Group&lt;/li&gt; &lt;li&gt;US Corrugated Inc&lt;/li&gt; &lt;li&gt;DS Smith Plc&lt;/li&gt; &lt;li&gt;All Packaging Company&lt;/li&gt; &gt; &lt;li&gt;Danhil de México&lt;/li&gt; &lt;li&gt;Montebello Container Company LLC.&lt;/li&gt; &lt;li&gt;SA de CV&lt;/li&gt; &lt;li&gt;и Acme Corrugated Box Co., Inc.&lt;/li&gt; &gt; &lt;/ul&gt; &lt;p&gt;Компании на рынке сосредоточили усилия на создании альянсов для укрепления своего бизнеса и расширения существующей клиентской базы.&lt;/p&gt; &lt;h2&gt;Влияние пандемии COVID-19&lt;/h2&gt; &lt;p &gt;Пандемия COVID-19 положительно повлияла на рынок гофрированного и складного картона в США. Введение строгих карантинных мер сместило предпочтения людей в сторону онлайн-платформ для покупок товаров первой необходимости, таких как продукты питания, фармацевтические препараты и т. д. Кроме того, строгие нормативные требования в отношении одноразовой пластиковой упаковки и ускорение перехода к «зеленой» упаковке еще больше стимулировали конечное использование промышленности использовать экологически безопасные альтернативы упаковке. Эти факторы в совокупности способствовали росту отрасли во время кризиса, и ожидается, что такая же тенденция сохранится и в течение следующих десяти лет.&lt;/p&gt; &lt;p&gt;Отчет об исследовании рынка гофрированного и складного картона в США включает углубленное освещение отрасль с оценками &amp;amp; прогноз с точки зрения объема в миллионах квадратных футов и выручки в миллионах долларов США с 2018 по 2032 год для следующих сегментов&lt;/p&gt; &lt;p&gt;&lt;strong&gt;Нажмите здесь&lt;/strong&gt;, чтобы купить раздел этого отчета&lt;/p&gt; &lt;p &gt;&lt;strong&gt;По продукту&lt;/strong&gt;&lt;/p&gt; &lt;p&gt;&amp;nbsp;&lt;/p&gt; &lt;ul&gt; &lt;li&gt;Гофрокороб &lt;ul style="list-style-typecircle"&gt; &lt;li&gt;Однофазный гофрокороб &lt;/li&gt; &lt;li&gt;Коробка из гофрокартона с одной стенкой&lt;/li&gt; &lt;li&gt;Коробка из гофрокартона с двойными стенками&lt;/li&gt; &lt;li&gt;Коробка из гофрокартона с тройными стенками&lt;/li&gt; &lt;/ul&gt; &lt;/li&gt; &lt;li&gt;Складной коробочный картон &lt;/li&gt; &lt;/ul&gt; &lt;p&gt;&lt;strong&gt;По технологии печати&lt;/strong&gt;&lt;/p&gt; &lt;ul&gt; &lt;li&gt;Литография&lt;/li&gt; &lt;li&gt;Флексография&lt;/li&gt; &lt;li&gt;Цифровая печать&lt; /li&gt; &lt;li&gt;Другое&lt;/li&gt; &lt;/ul&gt; &lt;p&gt;&lt;strong&gt;Конечным пользователем&lt;/strong&gt;&lt;/p&gt; &lt;ul&gt; &lt;li&gt;Еда и питание; напитки&lt;/li&gt; &lt;li&gt;Личная гигиена и amp; Уход на дому&lt;/li&gt; &lt;li&gt;Медицинская техника&lt;/li&gt; &lt;li&gt;Бытовая техника и усилители; Электроника&lt;/li&gt; &lt;li&gt;Другие товары повседневного спроса&lt;/li&gt; &lt;li&gt;Сельское хозяйство&lt;/li&gt; &lt;li&gt;Промышленность&lt;/li&gt; &lt;li&gt;Химическая и amp; Пластмассы&lt;/li&gt; &lt;li&gt;Бумага и amp; Картонная коробка&lt;/li&gt; &lt;li&gt;Другие&lt;/li&gt; &lt;/ul&gt; &lt;p&gt;&lt;strong&gt;По регионам&lt;/strong&gt;&lt;/p&gt; &lt;ul&gt; &lt;li&gt;Юго-запад США &lt;ul style="list-style- typecircle"&gt; &lt;li&gt;Аризона&lt;/li&gt; &lt;li&gt;Техас&lt;/li&gt; &lt;li&gt;Нью-Мексико&lt;/li&gt; &lt;li&gt;Ро Юго-Запад США&lt;/li&gt; &lt;/ul&gt; &lt;/li&gt; &lt;li&gt;Северо-Запад США &lt;ul style="list-style-typecircle"&gt; &lt;li&gt;Калифорния&lt;/li&gt; &lt;li&gt;Северо-запад США&lt;/li&gt; &lt;/ul&gt; &lt;/li&gt; &lt;li&gt;Юго-восток США&lt;/li&gt; &lt;li&gt; Средний Запад США&lt;/li&gt; &lt;li&gt;Северо-восток США&lt;/li&gt; &lt;/ul&gt; &lt;p&gt;&amp;nbsp;&lt;/p&gt; &lt;!-- отключить начало проверки элемента --&gt;&lt;!-- отключить начало проверки элемента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</si>
  <si>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гофроупаковки – по продуктам (гофроящик, складной картон), по технологиям печати (литография) , флексография, цифровая печать), по отраслям конечного использования (продукты питания и напитки, медицина, сельское хозяйство, промышленность, бумага и картон) и прогноз на 2023–2032 гг.&lt;/h4&gt; &lt;/div&gt; &lt;div&gt;&lt;h2&gt;Упаковка из гофрированного картона Размер рынка&lt;/h2&gt; &lt;p&gt;&lt;strong&gt;Объем рынка гофроупаковки в 2022 году оценивался в 70 миллиардов долларов США, а среднегодовой темп роста в 2023–2032 годах составит 4% за счет растущих продаж электронной коммерции во всем мире.&lt; /strong&gt;&lt;/p&gt; &lt;p&gt;Чтобы узнать ключевые тенденции рынка&lt;/p&gt; &lt;p&gt;&amp;nbsp; Загрузить бесплатный образец&lt;/p&gt; &lt;p&gt;Гофрированный картон стал предпочтительным выбором для упаковки, поскольку он способен обеспечивать столь необходимую защиту при самом тяжелом обращении с продуктами. Благодаря долговечности, универсальности и стабильности этот упаковочный материал используется во всем секторе розничной торговли и набирает все большую популярность по мере роста продаж электронной коммерции во всем мире.&lt;/p&gt; &lt;p&gt;Потребление электроники и бытовой техники также увеличилось в развитых странах, в том числе в развитых странах. США за последние годы. Эти приборы очень чувствительны по своей природе и требуют защиты от ударов и внешних повреждений. Такие требования откроют выгодные возможности для поставщиков гофроупаковки. Несмотря на благоприятную траекторию роста, наличие альтернатив, таких как биопластики, может в некоторой степени препятствовать развитию отрасли в течение прогнозируемого периода.&lt;/p&gt; &lt;table&gt; &lt;caption&gt;Атрибуты отчета о рынке гофроупаковки&lt;/caption&gt; &lt;tbody&gt; &lt; tr&gt; &lt;/tr&gt; &lt;/tbody&gt; &lt;thead&gt; &lt;/thead&gt; &lt;tbody&gt; &lt;tr&gt; &lt;thscope="col"&gt;Атрибут отчета&lt;/th&gt; &lt;thscope="col"&gt;Подробности&lt;/th&gt; &lt;/tr&gt; &lt;/tbody&gt; &lt;tbody&gt; &lt;tr&gt; &lt;thscope="row"&gt;Базовый год&lt;/th&gt; &lt;td&gt;2022&lt;/td&gt; &lt;/tr&gt; &lt;tr&gt; &lt;thscope="row" &gt;Объем рынка гофроупаковки в 2022 году&lt;/th&gt; &lt;td&gt;235 миллиардов (долларов США)&lt;/td&gt; &lt;/tr&gt; &lt;tr&gt; &lt;thscope="row"&gt;Прогнозный период&lt;/th&gt; &lt;td&gt;2023–2032 годы &lt;/td&gt; &lt;/tr&gt; &lt;tr&gt; &lt;thscope="row"&gt;Прогнозный период с 2023 по 2032 год, среднегодовой темп роста&lt;/th&gt; &lt;td&gt;4%&lt;/td&gt; &lt;/tr&gt; &lt;tr&gt; &lt;thscope=" row"&gt;Прогноз стоимости на 2032 год&lt;/th&gt; &lt;td&gt;333 миллиарда долларов США&lt;/td&gt; &lt;/tr&gt; &lt;tr&gt; &lt;thscope="row"&gt;Исторические данные за&lt;/th&gt; &lt;td&gt;2018–2022 годы &lt;/td&gt; &lt;/tr&gt; &lt;tr&gt; &lt;thscope="row"&gt;Нет. страниц&lt;/th&gt; &lt;td&gt;275&lt;/td&gt; &lt;/tr&gt; &lt;tr&gt; &lt;thscope="row"&gt;Таблицы, диаграммы и amp; Цифры&lt;/th&gt; &lt;td&gt;446&lt;/td&gt; &lt;/tr&gt; &lt;tr&gt; &lt;thscope="row"&gt;Охваченные сегменты&lt;/th&gt; &lt;td&gt;Продукт, техника печати, отрасль конечного использования и регион&lt; /td&gt; &lt;/tr&gt; &lt;tr&gt; &lt;thscope="row"&gt;Драйверы роста&lt;/th&gt; &lt;td&gt; &lt;ul&gt; &lt;li&gt;Рост потребления продуктов питания и amp; промышленность по производству напитков&lt;/li&gt; &lt;li&gt;Высокий спрос на складной картон для процветающего сектора здравоохранения&lt;/li&gt; &lt;li&gt;Рост производства электроники&lt;/li&gt; &lt;/ul&gt; &lt;/td&gt; &lt;/tr&gt; &lt;tr&gt; &lt;thscope ="row"&gt;Подводные камни и amp; Проблемы&lt;/th&gt; &lt;td&gt; &lt;ul&gt; &lt;li&gt;Угрозы со стороны альтернатив&lt;/li&gt; &lt;/ul&gt; &lt;/td&gt; &lt;/tr&gt; &lt;/tbody&gt; &lt;tbody&gt; &lt;/tbody&gt; &lt;/table&gt; &lt;p &gt;Каковы возможности роста на этом рынке?&lt;/p&gt; &lt;p&gt;&amp;nbsp;Загрузить бесплатный образец&lt;/p&gt; &lt;h2&gt;Анализ рынка гофроупаковки&lt;/h2&gt; &lt;p&gt;Узнайте больше о ключевых сегментах, формирующих этот рынок&lt; /p&gt; &lt;p&gt;&amp;nbsp;Загрузить бесплатный образец&lt;/p&gt; &lt;p&gt;Рыночная стоимость гофроупаковки в сегменте гофроящиков достигнет 87 миллиардов долларов США к 2032 году благодаря растущему осознанию вопросов здоровья и хорошего самочувствия и последующему увеличению продажа чистой косметической продукции. Производители косметики и средств личной гигиены отдают предпочтение &lt;strong&gt;коробкам из гофрированного картона&lt;/strong&gt; из-за их экологичности, простоты сборки и передовых технологий печати. Например, упаковка из одностенного гофроящика обладает ключевыми характеристиками, включая высокую прочность и экономичность, что способствует увеличению потребления продукции.&lt;/p&gt; &lt;p&gt;Узнайте больше о ключевых сегментах, формирующих этот рынок&lt;/p&gt; &lt;p&gt; &amp;nbsp;Загрузить бесплатный образец&lt;/p&gt; &lt;p&gt;Доля отрасли цифровой печати в отрасли гофроупаковки прогнозируется на уровне 4% в среднем до 2032 года. В отличие от традиционных методов, этот метод позволяет печатать несколькими цветами одновременно. В результате она проникла в бизнес по производству гофроупаковки благодаря своей универсальности и гибкости. Более того, цифровая печать связана с экологическими преимуществами, включая сокращение отходов упаковки, что делает ее предпочтительным методом печати для производителей гофроящиков.&lt;/p&gt; &lt;p&gt;Рынок гофроупаковки в сегменте конечного медицинского использования, как ожидается, превысит 2,5 доллара США. миллиардов к 2032 году, учитывая широкое понимание преимуществ упаковки из гофрокартона перед другими заменителями. Эта упаковка стала беспыльным и стерильным методом для &lt;strong&gt;медицинских товаров&lt;/strong&gt;, обеспечивающим беспрепятственную транспортировку чувствительных продуктов, таких как капсулы, таблетки, лабораторное оборудование и медицинское оборудование. Ожидается, что с ростом распространенности хронических заболеваний и увеличением использования медицинского оборудования использование коробок из гофрированного картона для медицинской упаковки будет расти, особенно в странах с развивающейся экономикой.&lt;/p&gt; &lt;p&gt;Ищете данные по конкретному региону?&lt;/p &gt; &lt;p&gt;&amp;nbsp;Загрузить бесплатный образец&lt;/p&gt; &lt;p&gt;К 2032 году доля рынка гофроупаковки Азиатско-Тихоокеанского региона может составить более 52 миллиардов долларов США&lt;strong&gt;.&lt;/strong&gt; Растущее работающее население и рост численности населения Склонность к фаст-фуду и упакованным продуктам является одним из ключевых факторов спроса на продукцию. По данным Министерства сельского хозяйства, продовольствия и сельских дел Южной Кореи, в последние годы наблюдается всплеск продаж обработанных пищевых продуктов. Таким образом, наряду с изменением образа жизни, потребление решений для упаковки пищевых продуктов из гофрированного картона, вероятно, вырастет в Азиатско-Тихоокеанском регионе.&lt;/p&gt; &lt;h2&gt;Доля рынка гофроупаковки&lt;/h2&gt; &lt;ul&gt; &lt;li&gt;Packaging Corporation of America ( PCA)&lt;/li&gt; &lt;li&gt;Mondi Group&lt;/li&gt; &lt;li&gt;Danhil de México&lt;/li&gt; &lt;li&gt;Westrock Company&lt;/li&gt; &lt;li&gt;International Paper&lt;/li&gt; &lt;li&gt;Sultana Packaging &lt;/li&gt; &lt;li&gt;DS Smith&lt;/li&gt; &lt;li&gt;SA de CV (CESCO)&lt;/li&gt; &lt;li&gt;Smurfit Kappa Group&lt;/li&gt; &lt;li&gt;Rengo Co., Ltd.&lt;/li&gt; &lt; li&gt;Evergreen Packaging LLC&lt;/li&gt; &lt;li&gt;Cascades Inc.&lt;/li&gt; &lt;li&gt;Georgia-Pacific LLC&lt;/li&gt; &lt;li&gt;Montebello Container Company LLC&lt;/li&gt; &lt;/ul&gt; &lt;p&gt;некоторые ключевых игроков, действующих на рынке гофроупаковки. Эти компании делают упор на слияниях и поглощениях и других стратегиях расширения своего присутствия в отрасли.&lt;/p&gt; &lt;h2&gt;Влияние пандемии COVID-19&lt;/h2&gt; &lt;p&gt;Вспышка COVID-19 привела к беспрецедентным перебоям в цепочках поставок во всем мире. . Несмотря на эти проблемы, упаковочная отрасль остается относительно устойчивой из-за закрытия розничной торговли и большей зависимости от онлайн-доставки. Опасаясь заразиться или передать вирус, потребители стали все больше полагаться на каналы электронной коммерции для покупок. Поскольку электронная коммерция продолжает расширяться, а упаковочные технологии становятся все более продвинутыми после COVID-19, индустрия упаковки из гофрокартона, вероятно, продемонстрирует значительный рост в течение предполагаемого периода времени.&lt;/p&gt; &lt;p&gt;&lt;strong&gt;Отчет об исследовании рынка гофроупаковки включает в себя углубленное освещение отрасли с оценками и amp; прогноз с точки зрения объема в миллионах метров и выручки в миллионах долларов США с 2018 по 2032 год для следующих сегментов&lt;/strong&gt;&lt;/p&gt; &lt;p&gt;&lt;strong&gt;&lt;strong&gt;Нажмите здесь&lt;/strong&gt;, чтобы купить раздел этого отчета &lt;/strong&gt;&lt;/p&gt; &lt;p&gt;&amp;nbsp;&lt;/p&gt; &lt;p&gt;&lt;strong&gt;По продуктам&lt;/strong&gt;&lt;/p&gt; &lt;ul&gt; &lt;li&gt;Коробка из гофрокартона &lt;ul style="list-style- typecircle"&gt; &lt;li&gt;Однофазный гофроящик&lt;/li&gt; &lt;li&gt;Одностенный гофрокороб&lt;/li&gt; &lt;li&gt;Гофроящик с двойными стенками&lt;/li&gt; &lt;/ul&gt; &lt;/li&gt; &lt;li&gt;Гофроящик с тройными стенками коробка&lt;/li&gt; &lt;li&gt;Картон складной&lt;/li&gt; &lt;/ul&gt; &lt;p&gt;&lt;strong&gt;По технике печати&lt;/strong&gt;&lt;/p&gt; &lt;ul&gt; &lt;li&gt;Литография&lt;/li&gt; &lt;li&gt;Флексография &lt;/li&gt; &lt;li&gt;Цифровая печать&lt;/li&gt; &lt;li&gt;Другое&lt;/li&gt; &lt;/ul&gt; &lt;p&gt;&lt;strong&gt;Конечным пользователем&lt;/strong&gt;&lt;/p&gt; &lt;ul&gt; &lt;li&gt;Пищевые продукты &amp;amp; напитки&lt;/li&gt; &lt;li&gt;Личная гигиена и amp; Уход на дому&lt;/li&gt; &lt;li&gt;Медицинская техника&lt;/li&gt; &lt;li&gt;Бытовая техника и усилители; Электроника&lt;/li&gt; &lt;li&gt;Другие товары повседневного спроса&lt;/li&gt; &lt;li&gt;Сельское хозяйство&lt;/li&gt; &lt;li&gt;Промышленность&lt;/li&gt; &lt;li&gt;Химическая и amp; Пластмассы&lt;/li&gt; &lt;li&gt;Бумага и amp; Картонная коробка&lt;/li&gt; &lt;li&gt;Другие&lt;/li&gt; &lt;/ul&gt; &lt;p&gt;&lt;strong&gt;По регионам&lt;/strong&gt;&lt;/p&gt; &lt;ul&gt; &lt;li&gt;Северная Америка &lt;ul style="list-style- typecircle"&gt; &lt;li&gt;США&lt;/li&gt; &lt;li&gt;Канада&lt;/li&gt; &lt;/ul&gt; &lt;/li&gt; &lt;li&gt;Европа &lt;ul style="list-style-typecircle"&gt; &lt;li&gt;Германия&lt;/li &gt; &lt;li&gt;Великобритания&lt;/li&gt; &lt;li&gt;Франция&lt;/li&gt; &lt;li&gt;Испания&lt;/li&gt; &lt;li&gt;Италия&lt;/li&gt; &lt;li&gt;Россия&lt;/li&gt; &lt;/ul&gt; &lt;/li&gt; &lt; li&gt;Азиатско-Тихоокеанский регион &lt;ul style="list-style-typecircle"&gt; &lt;li&gt;Китай&lt;/li&gt; &lt;li&gt;Индия&lt;/li&gt; &lt;li&gt;Япония&lt;/li&gt; &lt;li&gt;Австралия&lt;/li&gt; &lt;li &gt;Индонезия&lt;/li&gt; &lt;li&gt;Южная Корея&lt;/li&gt; &lt;/ul&gt; &lt;/li&gt; &lt;li&gt;Латинская Америка &lt;ul style="list-style-typecircle"&gt; &lt;li&gt;Бразилия&lt;/li&gt; &lt;li &gt;Мексика&lt;/li&gt; &lt;/ul&gt; &lt;/li&gt; &lt;li&gt;Ближний Восток и amp; Африка &lt;ul style="list-style-typecircle"&gt; &lt;li&gt;Южная Африка&lt;/li&gt; &lt;li&gt;Саудовская Аравия&lt;/li&gt; &lt;li&gt;ОАЭ&lt;/li&gt; &lt;/ul&gt; &lt;/li&gt; &lt;/ul &gt; &lt;p&gt;&amp;nbsp;&lt;/p&gt; &lt;!-- отключить начало проверки элемента --&gt;&lt;!-- отключить начало проверки элемента --&gt;&lt;!-- &lt;p&gt;&lt;a onclick="myfunction33(this)" data -form-type="requestsample_sectional" id="button55" href=""&gt;&lt;b&gt;Нажмите здесь&lt;/b&gt;&lt;/a&gt;, чтобы купить разделы этого отчета&lt;/p&gt;&lt;br/&gt; --&gt;&lt;/ div&gt;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</si>
  <si>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активных" id="overview"&gt; &lt;div&gt; &lt;h4&gt;Объем рынка питьевых принадлежностей – по продуктам (бутылки, кружки и чашки), по регионам и глобальным прогнозам, 2023–2032&lt;/h4&gt; &lt;/div&gt; &lt;div&gt;&lt;h2&gt;Объем рынка питьевого оборудования&lt;/h2&gt; &lt;p&gt;&lt;strong&gt;Объем рынка питьевого оборудования в 2022 году составил более 28 миллиардов долларов США, и ожидается, что он увеличится более чем на 6 миллиардов долларов США. % среднегодового темпа роста в 2023–2032 гг. Ожидается, что растущий спрос на экологически чистую и экологически чистую посуду для напитков будет дополнять расширение отрасли.&lt;/strong&gt;&lt;/p&gt; &lt;p&gt;Чтобы уловить ключевые тенденции рынка&lt;/p&gt; &lt;p&gt;&amp;nbsp; Скачать бесплатный образец&lt;/p&gt; &lt;p&gt;Постоянное расширение сектора продуктов питания и напитков, а также рост числа предприятий по доставке еды открывают прибыльные возможности для производителей посуды для напитков. Посуда для напитков, также известная как посуда для напитков, состоит из широкого спектра продуктов, используемых для хранения воды, кофе, алкоголя и других безалкогольных напитков. Существенный рост числа ресторанов, точек общественного питания, онлайн-платформ доставки еды и сайтов электронной коммерции увеличил потребность в посуде для питья. Растущий спрос на стеклянную посуду современного дизайна для роскошных ресторанов окажет положительное влияние на статистику индустрии напитков.&lt;br&gt; &amp;nbsp;&lt;/p&gt; &lt;table&gt; &lt;caption&gt;Атрибуты отчета о рынке посуды&lt;/caption&gt; &lt;tbody&gt; &lt;tr&gt; &lt;/tr &gt; &lt;/tbody&gt; &lt;thead&gt; &lt;/thead&gt; &lt;tbody&gt; &lt;tr&gt; &lt;thscope="col"&gt;Атрибут отчета&lt;/th&gt; &lt;thscope="col"&gt;Подробности&lt;/th&gt; &lt;/tr&gt; &lt; /tbody&gt; &lt;tbody&gt; &lt;tr&gt; &lt;thscope="row"&gt;Базовый год&lt;/th&gt; &lt;td&gt;2022&lt;/td&gt; &lt;/tr&gt; &lt;tr&gt; &lt;thscope="row"&gt;Объем рынка питьевых приборов в 2022 год&lt;/th&gt; &lt;td&gt;28,23 миллиарда долларов США&lt;/td&gt; &lt;/tr&gt; &lt;tr&gt; &lt;thscope="row"&gt;Прогнозный период&lt;/th&gt; &lt;td&gt;2023–2032 годы&lt;/td&gt; &lt;/ tr&gt; &lt;tr&gt; &lt;thscope="row"&gt;Прогнозный период с 2023 по 2032 год. СГТР&lt;/th&gt; &lt;td&gt;6%&lt;/td&gt; &lt;/tr&gt; &lt;tr&gt; &lt;thscope="row"&gt;Прогноз стоимости на 2032 год &lt;/th&gt; &lt;td&gt;50,20 миллиарда долларов США&lt;/td&gt; &lt;/tr&gt; &lt;tr&gt; &lt;thscope="row"&gt;Исторические данные за&lt;/th&gt; &lt;td&gt;2018–2022 годы&lt;/td&gt; &lt;/ tr&gt; &lt;tr&gt; &lt;thscope="row"&gt;Нет. страниц&lt;/th&gt; &lt;td&gt;411&lt;/td&gt; &lt;/tr&gt; &lt;tr&gt; &lt;thscope="row"&gt;Таблицы, диаграммы и amp; Цифры&lt;/th&gt; &lt;td&gt;638&lt;/td&gt; &lt;/tr&gt; &lt;tr&gt; &lt;thscope="row"&gt;Охватываемые сегменты&lt;/th&gt; &lt;td&gt;Продукт, материал, канал сбыта, тип использования&lt;/td&gt; &lt;/tr&gt; &lt;tr&gt; &lt;thscope="row"&gt;Драйверы роста&lt;/th&gt; &lt;td&gt; &lt;ul&gt; &lt;li&gt;Усиление спроса в сфере общественного питания и быстро развивающейся индустрии напитков&lt;/li&gt; &lt;li&gt;Растущий спрос на эстетика и эко – экологически чистые продукты&lt;/li&gt; &lt;li&gt;Появление многочисленных ресторанов, повышающих спрос на продукцию&lt;/li&gt; &lt;/ul&gt; &lt;/td&gt; &lt;/tr&gt; &lt;tr&gt; &lt;thscope="row"&gt;Подводные камни и amp; Проблемы&lt;/th&gt; &lt;td&gt; &lt;ul&gt; &lt;li&gt;Строгое государственное регулирование и запрет на краски, содержащие свинец, препятствуют росту рынка&lt;/li&gt; &lt;/ul&gt; &lt;/td&gt; &lt;/tr&gt; &lt;/tbody&gt; &lt;tbody&gt; &lt;/tbody&gt; &lt;/table&gt; &lt;p&gt;Каковы возможности роста на этом рынке?&lt;/p&gt; &lt;p&gt;&amp;nbsp;Загрузить бесплатный образец&lt;/p&gt; &lt;p&gt;Растущая обеспокоенность по поводу здоровья в связи с отравлением свинцом и строгими правилами, запрещающими использование свинцовых красок может замедлить рост промышленности. Свинец и кадмий обычно используются в керамике и глазурованной керамике для придания блеска и ярких цветов чашкам и кружкам. Это увеличивает риск потребления двух тяжелых металлов при употреблении напитков из этих чашек. Производители чашек и стекла обычно добавляют свинец или кадмий в некачественную стеклянную продукцию для повышения производительности. Однако исследования показали, что длительное употребление напитков из эмалированной посуды может привести к опасным и токсичным последствиям для здоровья.&lt;/p&gt; &lt;h2&gt;Анализ рынка питьевой посуды&lt;/h2&gt; &lt;p&gt;Узнайте больше о ключевых сегментах, формирующих этот рынок&lt; /p&gt; &lt;p&gt;&amp;nbsp;Загрузить бесплатный образец&lt;/p&gt; &lt;p&gt;Доля рынка посуды для питья в сегменте кружек и чашек в 2022 году оценивалась более чем в 20 миллиардов долларов. Одноразовые стаканчики, а также керамические или стеклянные кружки широко используются в ресторанах. Растущее предпочтение еды на вынос привело к использованию чашек в кофейнях. Растущий спрос на кружки и чашки можно объяснить растущим потреблением кофе в развитых странах. Кофе — самый потребляемый напиток в мире: 65% населения США потребляют кофе каждый день. Он пользуется большой популярностью среди молодых и пожилых людей, поскольку помогает повысить уровень энергии, сжигать жир и повышать физическую работоспособность. Растущее потребление напитков, имеющих культурное значение, таких как чай и горячий шоколад, повысит спрос на кружки и чашки.&lt;/p&gt; &lt;p&gt;Узнайте больше о ключевых сегментах, формирующих этот рынок&lt;/p&gt; &lt;p&gt;&amp;nbsp;Загрузите бесплатный образец&lt; /p&gt; &lt;p&gt;К 2032 году рыночная стоимость посуды из сегмента материалов на основе полимеров, по прогнозам, достигнет более 1,5 миллиардов долларов США. Для изготовления бутылок и кружек для посуды используется широкий спектр полимеров, включая полипропилен (ПП), полиэтилентерефталат (ПЭТ). и полиэтилен (ПЭ). Например, поликарбонат широко используется при производстве многоразовых бутылок для воды и многоразовых контейнеров. Кружки на полимерной основе обладают высокой прочностью и часто используются для подарков с индивидуальными принтами, цитатами и рисунками, чему способствует их большая площадь поверхности. Компании, производящие пищевые продукты и &lt;strong&gt;упаковку напитков&lt;/strong&gt;, широко используют полиэтилен и полиэтилен низкой плотности для изготовления жестких бутылок и бутылок для прессования соответственно.&lt;/p&gt; &lt;p&gt;Ищете данные по конкретному региону?&lt;/p&gt; &lt;p&gt; &amp;nbsp;Загрузить бесплатный образец&lt;/p&gt; &lt;p&gt;В зависимости от канала распределения доля супермаркетов на рынке, по оценкам, к 2032 году превысит 30 миллиардов долларов США. Потребители предпочитают супермаркеты для покупки продуктов, поскольку они предлагают широкий выбор вариантов. скидки и предложения, а также комплексный опыт покупок. Эти комплексы привлекают покупателей дисплеями, на которых представлены комбинированные и парные продукты, например &lt;strong&gt;протеиновые порошки&lt;/strong&gt; или кофейные порошки в стакане. Доступность посуды для питья, включая чашки, бутылки, шейкеры и кружки самых разных дизайнов, форм и цветов, побуждает потребителей удовлетворять свои потребности в посуде для питья в супермаркетах.&lt;/p&gt; &lt;p&gt;Прогнозируется, что рынок посуды для питья в Северной Америке будет расширяться. со среднегодовым темпом роста более 5,5% в период с 2023 по 2032 год. Ожидается, что растущая осведомленность потребителей о пользе для здоровья употребления горячих напитков для борьбы с инфекционными заболеваниями будет стимулировать продажи посуды для питья в регионе. Присутствие ключевых производителей посуды для напитков в США и Канаде позволит обеспечить значительные инновации в продукции. Начало новых партнерских отношений и разработка продуктов этими фирмами еще больше укрепят бизнес-среду.&lt;/p&gt; &lt;h2&gt;Доля рынка посуды для напитков&lt;/h2&gt; &lt;p&gt;Некоторые из ведущих компаний на мировом рынке посуды для напитков &lt;/p&gt; &lt; ul&gt; &lt;li&gt;Amcor Limited&lt;/li&gt; &lt;li&gt;Mizu&lt;/li&gt; &lt;li&gt;PMI Worldwide&lt;/li&gt; &lt;li&gt;Thermos LLC&lt;/li&gt; &lt;li&gt;Бормиоли Рокко&lt;/li&gt; &lt;li&gt;Hydro Flask&lt;/li&gt; &lt;li&gt;S&amp;rsquo;well&lt;/li&gt; &lt;li&gt;Klean Kanteen&lt;/li&gt; &lt;li&gt;Nomader, LLC&lt;/li&gt; &lt;li&gt;Vapur&lt;/li&gt; &lt;li&gt;Vista Outdoor Operations LLC&lt; /li&gt; &lt;li&gt;Dopper&lt;/li&gt; &lt;li&gt;Nalgene&lt;/li&gt; &lt;li&gt;Бутылки для души&lt;/li&gt; &lt;li&gt;Newell Brands&lt;/li&gt; &lt;li&gt;Пасабахче&lt;/li&gt; &lt;/ul&gt; &lt; p&gt;Эти компании сосредоточены на стратегическом партнерстве, слияниях и поглощениях, чтобы получить конкурентное преимущество перед другими связанными фирмами.&lt;/p&gt; &lt;h2&gt;Влияние пандемии COVID-19&lt;/h2&gt; &lt;p&gt;Пандемия COVID-19 оказала влияние несколько положительное влияние на индустрию напитков. Пандемия нанесла ущерб широкому спектру предприятий, особенно сектору продуктов питания и напитков. Отели, рестораны и тележки с едой быстро внедрили системы доставки еды на дом, чтобы справиться с потерями, понесенными из-за закрытия офлайн-предприятий.&lt;/p&gt; &lt;p&gt;Резкий рост онлайн-доставки еды способствовал использованию чашек, стаканов и стаканов. другая одноразовая посуда. Несколько стран сообщили об огромном всплеске использования пластика во время пандемии. Пластиковые стаканчики для кофе и пластиковые пакеты для покупок широко использовались при доставке на дом, обеспечивая соблюдение норм социального дистанцирования. Кроме того, несколько исследований показали, что пластик устраняет риск передачи вируса, который в противном случае наблюдается в многоразовой упаковке.&lt;/p&gt; &lt;p&gt;Отчет об исследовании рынка посуды для напитков включает в себя подробный обзор отрасли с оценками и оценками; прогнозы по объему в тысячах единиц и выручке в миллионах долларов США с 2018 по 2032 год для следующих сегментов&lt;/p&gt; &lt;p&gt;&lt;strong&gt;Нажмите здесь&lt;/strong&gt;, чтобы купить раздел этого отчета&lt;/p&gt; &lt;p&gt; &lt;strong&gt;По продуктам&lt;/strong&gt;&lt;/p&gt; &lt;p&gt;&amp;nbsp;&lt;/p&gt; &lt;ul&gt; &lt;li&gt;&lt;strong&gt;Бутылки&lt;/strong&gt; &lt;ul&gt; &lt;li&gt;Бутылки для воды&lt;/li&gt; &lt;li &gt;Тамблеры&lt;/li&gt; &lt;li&gt;Шейкеры&lt;/li&gt; &lt;li&gt;Заварочные устройства&lt;/li&gt; &lt;li&gt;По материалу &lt;ul&gt; &lt;li&gt;Полимер&lt;/li&gt; &lt;li&gt;Металл&lt;/li&gt; &lt;li&gt;Стекло &lt;/li&gt; &lt;li&gt;Силикон&lt;/li&gt; &lt;li&gt;Другое&lt;/li&gt; &lt;/ul&gt; &lt;/li&gt; &lt;li&gt;По использованию &lt;ul&gt; &lt;li&gt;Каждый день&lt;/li&gt; &lt;li&gt;Спорт&lt;/li&gt; &lt;li&gt;Силикон&lt;/li&gt; &lt;li&gt;Другое&lt;/li&gt; &lt;/ul&gt; &lt;/li&gt; &lt;li&gt;По использованию &lt;ul&gt; &lt;li&gt;Каждый день&lt;/li&gt; &lt;li&gt;Спорт&lt;/li&gt; li&gt; &lt;li&gt;Путешествия&lt;/li&gt; &lt;/ul&gt; &lt;/li&gt; &lt;li&gt;По каналу сбыта &lt;ul&gt; &lt;li&gt;Супермаркет&lt;/li&gt; &lt;li&gt;Независимые магазины&lt;/li&gt; &lt;li&gt;Электронная Торговля&lt;/li&gt; &lt;li&gt;Другое&lt;/li&gt; &lt;/ul&gt; &lt;/li&gt; &lt;/ul&gt; &lt;/li&gt; &lt;li&gt;&lt;strong&gt;Кружки и усилители; Чашки&lt;/strong&gt; &lt;ul&gt; &lt;li&gt;По материалу &lt;ul&gt; &lt;li&gt;Полимер&lt;/li&gt; &lt;li&gt;Металл&lt;/li&gt; &lt;li&gt;Стекло&lt;/li&gt; &lt;li&gt;Силикон&lt;/li&gt; &lt;li &gt;Керамика&lt;/li&gt; &lt;/ul&gt; &lt;/li&gt; &lt;li&gt;По использованию &lt;ul&gt; &lt;li&gt;Бытовой&lt;/li&gt; &lt;li&gt;Коммерческий&lt;/li&gt; &lt;/ul&gt; &lt;/li&gt; &lt;li&gt;По Канал сбыта &lt;ul&gt; &lt;li&gt;Супермаркет&lt;/li&gt; &lt;li&gt;Независимые магазины&lt;/li&gt; &lt;li&gt;Электронная коммерция&lt;/li&gt; &lt;li&gt;Другие&lt;/li&gt; &lt;/ul&gt; &lt;/li&gt; &lt; /ul&gt; &lt;/li&gt; &lt;/ul&gt; &lt;p&gt;Приведенная выше информация предоставлена с разбивкой по регионам и странам для следующих стран:&lt;/p&gt; &lt;ul&gt; &lt;li&gt;Северная Америка &lt;ul&gt; &lt;li&gt;США&lt;/li&gt; &gt; &lt;li&gt;Канада&lt;/li&gt; &lt;li&gt;Мексика&lt;/li&gt; &lt;/ul&gt; &lt;/li&gt; &lt;li&gt;Европа &lt;ul&gt; &lt;li&gt;Германия&lt;/li&gt; &lt;li&gt;Великобритания&lt;/li&gt; &lt;li &gt;Франция&lt;/li&gt; &lt;li&gt;Италия&lt;/li&gt; &lt;li&gt;Испания&lt;/li&gt; &lt;li&gt;Польша&lt;/li&gt; &lt;li&gt;Швеция&lt;/li&gt; &lt;li&gt;Нидерланды&lt;/li&gt; &lt;li&gt;Россия &lt;/li&gt; &lt;/ul&gt; &lt;/li&gt; &lt;li&gt;Азиатско-Тихоокеанский регион &lt;ul&gt; &lt;li&gt;Китай&lt;/li&gt; &lt;li&gt;Индия&lt;/li&gt; &lt;li&gt;Япония&lt;/li&gt; &lt;li&gt;Южная Корея&lt; /li&gt; &lt;li&gt;Австралия&lt;/li&gt; &lt;li&gt;Малайзия&lt;/li&gt; &lt;li&gt;Индонезия&lt;/li&gt; &lt;li&gt;Таиланд&lt;/li&gt; &lt;/ul&gt; &lt;/li&gt; &lt;li&gt;Латинская Америка &lt;ul &gt; &lt;li&gt;Бразилия&lt;/li&gt; &lt;/ul&gt; &lt;/li&gt; &lt;li&gt;Ближний Восток и amp; Африка &lt;ul&gt; &lt;li&gt;Саудовская Аравия&lt;/li&gt; &lt;li&gt;ОАЭ&lt;/li&gt; &lt;li&gt;Южная Африка&lt;/li&gt;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</si>
  <si>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биоразлагаемой бумаги и пластиковой упаковки — по типам (пластик на основе крахмала, пластик на основе целлюлозы, полимолочная кислота) Кислота (PLA), полигидроксиалканоаты (PHA)), по материалам (бумага, пластик), конечным пользователям и прогнозам, 2022–2030 гг.&lt;/h4&gt; &lt;/div&gt; &lt;div&gt;&lt;h2&gt;Объем рынка биоразлагаемой бумаги и пластиковой упаковки&lt; /h2&gt; &lt;p&gt;&lt;strong&gt;Объем рынка биоразлагаемой бумаги и пластиковой упаковки составил более 2 миллиардов долларов США в 2021 году, и ожидается, что среднегодовой темп роста составит 11% до 2030 года. Растущая адаптация экологически чистых альтернатив упаковки в развивающихся странах к стимулировать рост мировой отрасли.&lt;/strong&gt;&lt;/p&gt; &lt;p&gt;Чтобы понять ключевые тенденции рынка&lt;/p&gt; &lt;p&gt;&amp;nbsp; Скачать бесплатный образец&lt;/p&gt; &lt;p&gt;Биоразлагаемый пластик и бумага широко используются для упаковки во всех отраслях промышленности благодаря их огромному разнообразию характеристик, включая биоразлагаемость, возможность вторичной переработки, адаптируемость, широкую доступность, легкий вес и, что наиболее важно, &amp;lsquo ;устойчивость&amp;rsquo; фактор. Разработка биоразлагаемых упаковочных решений в качестве частичной замены пластиков, полученных из нефтехимической продукции, обусловлена серьезными проблемами окружающей среды и безопасности пищевых продуктов, что стимулирует перспективы рынка.&lt;/p&gt; &lt;p&gt;Потребность в экологически чистой упаковке возрастает по мере спроса со стороны людей. изменения и начали тщательно проверять бизнес. Потребительские предпочтения смещаются в пользу устойчивой и экологически чистой упаковки. Рост индустрии биоразлагаемой бумаги и пластиковой упаковки подкрепляется растущей озабоченностью по поводу окружающей среды и растущей готовностью населения во всем мире платить больше за устойчивые решения и «более экологичные» продукты. упаковка.&lt;br&gt; &amp;nbsp;&lt;/p&gt; &lt;table&gt; &lt;caption&gt;Биоразлагаемая бумага и amp; Атрибуты отчета о рынке пластиковой упаковки&lt;/caption&gt; &lt;tbody&gt; &lt;tr&gt; &lt;/tr&gt; &lt;/tbody&gt; &lt;thead&gt; &lt;/thead&gt; &lt;tbody&gt; &lt;tr&gt; &lt;thscope="col"&gt;Атрибут отчета&lt;/th&gt; &lt;thscope="col"&gt;Подробности&lt;/th&gt; &lt;/tr&gt; &lt;/tbody&gt; &lt;tbody&gt; &lt;tr&gt; &lt;thscope="col"&gt;Базовый год&lt;/th&gt; &lt;td&gt;2021&lt;/td&gt; &lt; /tr&gt; &lt;tr&gt; &lt;thscope="row"&gt;Биоразлагаемая бумага и amp; Объем рынка пластиковой упаковки в 2021 году &lt;/th&gt; &lt;td&gt;2,3 миллиарда долларов США&lt;/td&gt; &lt;/tr&gt; &lt;tr&gt; &lt;thscope="row"&gt;Прогнозный период&lt;/th&gt; &lt;td&gt;2022–2030 годы&lt;/td &gt; &lt;/tr&gt; &lt;tr&gt; &lt;thscope="row"&gt;Прогнозный период с 2022 по 2030 год. СГТР&lt;/th&gt; &lt;td&gt;11,0%&lt;/td&gt; &lt;/tr&gt; &lt;tr&gt; &lt;thscope="row"&gt; Прогноз стоимости на 2030 год&lt;/th&gt; &lt;td&gt;5,8 миллиарда долларов США&lt;/td&gt; &lt;/tr&gt; &lt;tr&gt; &lt;thscope="row"&gt;Исторические данные за&lt;/th&gt; &lt;td&gt;2018–2021 годы&lt;/td&gt; &lt; /tr&gt; &lt;tr&gt; &lt;thscope="row"&gt;Нет. страниц&lt;/th&gt; &lt;td&gt;350&lt;/td&gt; &lt;/tr&gt; &lt;tr&gt; &lt;thscope="row"&gt;Таблицы, диаграммы и amp; Цифры&lt;/th&gt; &lt;td&gt;433&lt;/td&gt; &lt;/tr&gt; &lt;tr&gt; &lt;thscope="row"&gt;Охваченные сегменты&lt;/th&gt; &lt;td&gt;Тип, Материал, Конечный пользователь, Регион&lt;/td&gt; &lt;/tr&gt; &lt;tr&gt; &lt;thscope="row"&gt;Драйверы роста&lt;/th&gt; &lt;td&gt; &lt;ul&gt; &lt;li&gt;Смещение предпочтений потребителей в сторону экологически чистой упаковки&lt;/li&gt; &lt;li&gt;Сильный рост продаж продуктов питания и напитков промышленность&lt;/li&gt; &lt;li&gt;Растущая обеспокоенность по поводу загрязнения окружающей среды пластиком&lt;/li&gt; &lt;/ul&gt; &lt;/td&gt; &lt;/tr&gt; &lt;tr&gt; &lt;thscope="row"&gt;Подводные камни и amp; Проблемы&lt;/th&gt; &lt;td&gt; &lt;ul&gt; &lt;li&gt;Высокая цена продукта по сравнению с обычными продуктами&lt;/li&gt; &lt;li&gt;Отсутствие достаточных технологий&lt;/li&gt; &lt;/ul&gt; &lt;/td&gt; &lt;/tr&gt; &lt;/tbody &gt; &lt;tbody&gt; &lt;/tbody&gt; &lt;/table&gt; &lt;p&gt;Каковы возможности роста на этом рынке?&lt;/p&gt; &lt;p&gt;&amp;nbsp;Загрузить бесплатный образец&lt;/p&gt; &lt;h2&gt;Анализ рынка биоразлагаемой бумаги и пластиковой упаковки &lt;/h2&gt; &lt;p&gt;Стоимость экологически чистых упаковочных решений зависит от объема производства, затрат на исследования и разработки, а также от динамичной цены на упаковочные материалы, которая часто бывает высокой. Ожидается, что этот фактор окажет неблагоприятное влияние на рынок биоразлагаемой бумаги и пластиковой упаковки, ограничивая его рост. С другой стороны, производители постоянно работают над разработкой и внедрением менее дорогих альтернатив, чтобы преодолеть этот недостаток.&lt;/p&gt; &lt;p&gt;Узнайте больше о ключевых сегментах, формирующих этот рынок&lt;/p&gt; &lt;p&gt;&amp;nbsp;Скачать бесплатно Образец&lt;/p&gt; &lt;p&gt;Рынок биоразлагаемой бумаги и пластиковой упаковки разделен на пять категорий в зависимости от типа, таких как пластик на основе целлюлозы, пластик на основе крахмала, &lt;strong&gt;полигидроксиалканоаты (PHA)&lt;/strong&gt;, полимолочная кислота ( НОАК) и другие. В 2021 году сегмент полимолочной кислоты занимал более 22,5% рынка, и ожидается, что к 2030 году его стоимость составит более 1 миллиарда долларов США. PLA — это очень чистый материал, который можно легко переработать. Его часто используют для термоформования упаковки молочных продуктов, упаковки готовых к употреблению продуктов питания, прозрачной блистерной упаковки и стаканчиков для холодных напитков.&lt;/p&gt; &lt;p&gt;Узнайте больше о ключевых сегментах, формирующих этот рынок&lt; /p&gt; &lt;p&gt;&amp;nbsp;Загрузить бесплатный образец&lt;/p&gt; &lt;p&gt;Рынок подразделяется на бумагу и пластик в зависимости от материалов. Сегмент упаковочных материалов на бумажной основе стоил более 900 миллионов долларов США в 2021 году, и ожидается, что в течение прогнозируемого периода его среднегодовой темп роста составит более 11%. Наиболее широко используемыми и традиционными типами экологически чистых упаковочных материалов являются бумага и картон. Растущее предпочтение потребителей бумажной упаковке, которая считается более полезной для окружающей среды благодаря таким качествам, как простая переработка, разложение и возможность компонования в домашних условиях, будет способствовать расширению сегмента.&lt;/p&gt; &lt;p&gt;Ищем специфичные для региона регионы. данные?&lt;/p&gt; &lt;p&gt;&amp;nbsp;Загрузить бесплатный образец&lt;/p&gt; &lt;p&gt;С точки зрения конечного пользователя, мировой рынок биоразлагаемой бумаги и пластиковой упаковки разделен на сектора здравоохранения, средств личной гигиены и ухода на дому, товаров для общественного питания, продуктов питания и напитки и другие. Доля рынка в сегменте товаров для общественного питания составила более 300 миллионов долларов США в 2021 году и будет продолжать расти более чем на 11,5% в среднем до 2030 года благодаря быстрому расширению сектора услуг общественного питания во всех крупнейших странах мира, особенно в Азиатско-Тихоокеанском регионе. . Службы общественного питания и другие аналогичные поставщики пищевых услуг используют биоразлагаемую бумагу и пластиковую упаковку для упаковки своей продукции.&lt;/p&gt; &lt;p&gt;По прогнозам, объем рынка биоразлагаемой бумаги и пластиковой упаковки в Азиатско-Тихоокеанском регионе будет расти более чем на 11% в среднем на 11% в течение прогнозируемого периода и превысит этот показатель. оценка в 2 миллиарда долларов США к 2030 году. Вместе с быстро растущим населением региона, особенно в Китае и Индии, растет число компаний по производству продуктов питания и напитков. Возросший спрос на продукты питания, возникающая тенденция онлайн-заказа продуктов питания и удобство доставки &lt;strong&gt;упакованных продуктов питания&lt;/strong&gt; ускорили расширение отрасли в Азиатско-Тихоокеанском регионе.&lt;/p&gt; &lt;h2&gt;Доля рынка биоразлагаемой бумаги и пластиковой упаковки&lt; /h2&gt; &lt;p&gt;Ведущими участниками рынка биоразлагаемой бумаги и пластиковой упаковки являются&lt;/p&gt; &lt;ul&gt; &lt;li&gt;WestRock Company&lt;/li&gt; &lt;li&gt;Stora Enso&lt;/li&gt; &lt;li&gt;Bemis Manufacturing Company&lt;/ li&gt; &lt;li&gt;Rocktenn&lt;/li&gt; &lt;li&gt;BASF SE&lt;/li&gt; &lt;li&gt;Clearwater Paper Corporation&lt;/li&gt; &lt;li&gt;Amcor PLC&lt;/li&gt; &lt;li&gt;Mondi&lt;/li&gt; &lt;li&gt;International Paper Company&lt;/li&gt; &lt;li&gt;Tetra Pak International SA&lt;/li&gt; &lt;li&gt;Riverside Paper Co. Inc.&lt;/li&gt; &lt;li&gt;SmartSolve Industries&lt;/li&gt; &lt;li&gt;Ho?g&amp;ouml;r Plastik&lt;/li&gt; &lt;li&gt;SmartSolve Industries&lt;/li&gt; &lt;li&gt;Ho?g&amp;ouml;r Plastik&lt;/li&gt; &lt;li&gt;Tetra Pak International SA&lt;/li&gt; &lt;li&gt;Riverside Paper Co. li&gt; &lt;li&gt;Kruger Inc.&lt;/li&gt; &lt;li&gt;DS Smith&lt;/li&gt; &lt;/ul&gt; &lt;p&gt;Чтобы занять сильную позицию на рынке, производители сознательно инвестируют в разработку решений, соответствующих новым тенденциям. потребности клиентов.&lt;/p&gt; &lt;h2&gt;Влияние пандемии COVID-19&lt;/h2&gt; &lt;p&gt;Пандемия оказала негативное воздействие на рост индустрии биоразлагаемой бумаги и пластиковой упаковки. Поскольку производители приспосабливаются к динамично меняющейся ситуации, предприятиям во всех отраслях, включая упаковку, необходимо будет внедрять новые технологии и методы работы. Однако кризис Covid-19 неизбежно породил некоторые инновации, поскольку рынок вынужден адаптироваться к более высокому уровню безопасности упаковки, что изменит перспективы отрасли в ближайшие годы.&lt;/p&gt; &lt;p&gt;Биоразлагаемая бумага и пластиковая упаковка отчет об исследовании рынка включает в себя подробный обзор отрасли с оценками и оценками; прогноз с точки зрения объема в тысячах тонн и выручки в миллионах долларов США с 2018 по 2030 год для следующих сегментов&lt;/p&gt; &lt;p&gt;&lt;strong&gt;Нажмите здесь&lt;/strong&gt;, чтобы купить раздел этого отчета&lt;/p&gt; &lt;p&gt; &amp;nbsp;&lt;/p&gt; &lt;p&gt;&lt;strong&gt;По типу&lt;/strong&gt;&lt;/p&gt; &lt;ul&gt; &lt;li&gt;Пластик на основе крахмала&lt;/li&gt; &lt;li&gt;Пластик на основе целлюлозы&lt;/li&gt; &lt;li&gt;Полимолочная кислота (PLA)&lt;/li&gt; &lt;li&gt;Полигидроксиалканоаты (PHA)&lt;/li&gt; &lt;li&gt;Другие&lt;/li&gt; &lt;/ul&gt; &lt;p&gt;&lt;strong&gt;По материалу&lt;/strong&gt;&lt;/p&gt; &lt;ul&gt; &lt; li&gt;Бумага&lt;/li&gt; &lt;li&gt;Пластик&lt;/li&gt; &lt;/ul&gt; &lt;p&gt;&lt;strong&gt;Конечным пользователем&lt;/strong&gt;&lt;/p&gt; &lt;ul&gt; &lt;li&gt;Пищевые продукты и напитки&lt;/li&gt; &lt;li&gt;Товары для общественного питания&lt;/li&gt; &lt;li&gt;Личный и домашний уход&lt;/li&gt; &lt;li&gt;Здравоохранение&lt;/li&gt; &lt;li&gt;Другое&lt;/li&gt; &lt;/ul&gt; &lt;p&gt;&lt;strong&gt;По регионам&lt; /strong&gt;&lt;/p&gt; &lt;ul&gt; &lt;li&gt;Северная Америка &lt;ul style="list-style-typecircle"&gt; &lt;li&gt;США&lt;/li&gt; &lt;li&gt;Канада&lt;/li&gt; &lt;/ul&gt; &lt;/li &gt; &lt;li&gt;Европа &lt;ul style="list-style-typecircle"&gt; &lt;li&gt;Германия&lt;/li&gt; &lt;li&gt;Великобритания&lt;/li&gt; &lt;li&gt;Франция&lt;/li&gt; &lt;li&gt;Италия&lt;/li&gt; &lt; li&gt;Россия&lt;/li&gt; &lt;/ul&gt; &lt;/li&gt; &lt;li&gt;Азиатско-Тихоокеанский регион &lt;ul style="list-style-typecircle"&gt; &lt;li&gt;Китай&lt;/li&gt; &lt;li&gt;Индия&lt;/li&gt; &lt;li &gt;Япония&lt;/li&gt; &lt;li&gt;Южная Корея&lt;/li&gt; &lt;li&gt;Индонезия&lt;/li&gt; &lt;/ul&gt; &lt;/li&gt; &lt;li&gt;Латинская Америка &lt;ul style="list-style-typecircle"&gt; &lt;li &gt;Бразилия&lt;/li&gt; &lt;li&gt;Мексика&lt;/li&gt; &lt;/ul&gt; &lt;/li&gt; &lt;li&gt;Ближний Восток и amp; Африка &lt;ul style="list-style-typecircle"&gt; &lt;li&gt;Саудовская Аравия&lt;/li&gt; &lt;li&gt;ОАЭ&lt;/li&gt; &lt;li&gt;Южная Африка&lt;/li&gt; &lt;/ul&gt; &lt;em&gt; &lt;/em&gt; &lt;/li&gt; &lt;/ul&gt; &lt;p&gt;&amp;nbsp;&lt;/p&gt; &lt;!-- отключить начало элемента проверки --&gt;&lt;!-- отключить начало элемента проверки --&gt;&lt;!-- &lt;p&gt;&lt;a onclick= "myfunction33(this)" data-form-type="requestsample_sectional" id="button55" href=""&gt;&lt;b&gt;Нажмите здесь&lt;/b&gt;&lt;/a&gt;, чтобы купить разделы этого отчета&lt;/p&gt;&lt;br /&gt; --&gt;&lt;/div&gt; &lt;/div&gt; &lt;div role="tabpanel" class="tab-pane Fade" id="tableofcontents"&gt; &lt;div&gt; &lt;h4&gt;Оглавление&lt;/h4&gt; &lt;/div &gt;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</si>
  <si>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упаковки смазочных материалов – по материалам (пластик, металл), упаковке (бочонки и бочки, банки) и бутылки, ведра, IBC), смазочные материалы (моторные масла, трансмиссионные и гидравлические жидкости, технологические масла, жидкости для металлообработки, общепромышленные масла), по конечным пользователям и прогноз, 2022–2030 гг.&lt;/h4&gt; &lt;/div&gt; &lt;div&gt; &lt;h2&gt;Объем рынка упаковки смазочных материалов&lt;/h2&gt; &lt;p&gt;&lt;strong&gt;Объем рынка упаковки смазочных материалов составил 5,6 млн долларов США в 2021 году и будет расти в среднем на 3,9% в период с 2022 по 2030 год из-за увеличения использования пластика в упаковке. промышленность. Ожидается, что к 2030 году объем рынка превысит 1637,6 тысяч единиц по объему с ожидаемым среднегодовым темпом роста 3,4% в течение прогнозируемого периода.&lt;/strong&gt;&lt;/p&gt; &lt;p&gt;Чтобы получить ключевые тенденции рынка&lt;/p&gt; &lt;p &gt;&amp;nbsp; Скачать бесплатный образец&lt;/p&gt; &lt;p&gt;В индустрии упаковки смазочных материалов существуют все типы упаковки, которые используются для упаковки, хранения и транспортировки смазочных материалов. Смазочные материалы охватывают широкий класс масел и жидкостей, которые используются практически во всех основных отраслях промышленности по всему миру.&lt;/p&gt; &lt;p&gt;Компрессоры, турбины, электростатические роторы, двигатели и многие другие механические компоненты в энергетической отрасли используют смазочные материалы на регулярной основе для обеспечения бесперебойной и бесперебойной работы. Расширение проектов по производству электроэнергии из-за значительных расходов как частных компаний, так и правительств окажет благоприятное влияние на спрос на упаковку смазочных материалов в течение прогнозируемого периода. Правительства должны инвестировать в энергетические проекты, если они хотят укрепить свою экономику; таким образом, в ближайшие годы энергетическая отрасль получит большую прибыль, что значительно повысит спрос на продукцию. Эти тенденции, упомянутые выше, будут способствовать росту рынка упаковки для смазочных материалов в течение прогнозируемого периода.&lt;/p&gt; &lt;p&gt;Спрос на упаковку для смазочных материалов будет увеличиваться по мере того, как спрос на масла и масла; газ увеличивается в таких местах, как Европа. Например, по данным Международной ассоциации нефтяной и нефтегазовой промышленности; Производители газа (IOGP), три из каждых четырех баррелей нефти, необходимой Европе, были импортированы. Это показывает, что потребность в упаковке смазочных материалов в европейских странах растет в результате роста спроса на масла и amp; газовая промышленность расширяет производство и потребление.&lt;/p&gt; &lt;p&gt;Многие конечные потребители часто используют упаковку смазочных материалов на пластиковой основе, поскольку она легкая, доступная и может производиться в больших количествах. Несмотря на преимущества, пластиковая упаковка для смазочных материалов имеет ряд недостатков, которые станут существенным препятствием для рынка упаковки для смазочных материалов в прогнозируемый период. Пластиковый мусор представляет собой серьезную экологическую проблему. Они не являются биоразлагаемыми и могут существенно повлиять на природные ресурсы. Упаковочные предприятия должны соблюдать законы и стандарты, установленные экологическими организациями, такими как Агентство по охране окружающей среды и Программа ООН по окружающей среде (ЮНЕП), чтобы уменьшить количество пластиковых отходов и загрязнения. Чтобы соответствовать нормам и правилам, установленным органами по охране окружающей среды и охране окружающей среды, предприятия ищут альтернативные варианты упаковки, которые являются экономичными и экологически ответственными.&lt;/p&gt; &lt;h2&gt;Анализ рынка упаковки смазочных материалов&lt;/h2&gt; &lt;p&gt;Что такое возможности роста на этом рынке?&lt;/p&gt; &lt;p&gt;&amp;nbsp;Загрузить бесплатный образец&lt;/p&gt; &lt;p&gt;К 2030 году металлопрокат будет приносить около 2 миллионов долларов США. Бочонки, ведра, банки, сумки и другие упаковочные материалы часто изготавливаются из металлов. Бочки большого и среднего размера изготавливаются из стали, консервные банки - из алюминия, а ведра, бочонки, бочки и IBC часто изготавливаются из жести. По сравнению с оловом и сталью алюминий дешевле, более доступен, легче и имеет более высокую температуру и прочность. свойства давления. Благодаря этим качествам в 2030 году алюминий занимал наибольшую долю рынка упаковки для смазочных материалов. Самый низкий процент имел сталь, поскольку она была дороже, чем олово и алюминий, и слишком тяжела, чтобы ее можно было использовать в производстве упаковки. Смазочные материалы обычно хранятся и транспортируются в промышленных условиях с использованием металлической упаковки.&amp;nbsp;&lt;/p&gt; &lt;p&gt;Узнайте больше о ключевых сегментах, формирующих этот рынок&lt;/p&gt; &lt;p&gt;&amp;nbsp;Загрузите бесплатный образец&lt;/p&gt; &lt; p&gt;Объем рынка упаковки для смазочных материалов (банки и ампер); К 2030 году стоимость бутылок превысит 1,5 миллиона долларов США. Для изготовления банок и бутылок используются алюминий, олово и другие металлы, а также полимеры, такие как ПП и ПЭ. Алюминий, получаемый из бокситовых руд, часто используется для изготовления банок. Полимеры используются для изготовления бутылок. Поскольку клиенты, работающие с конечными пользователями, в подавляющем большинстве выбирали именно их, им принадлежала основная доля рынка упаковки смазочных материалов. Эти смазочные материалы доступны потребителям в различных количествах в зависимости от их потребностей, они удобны в использовании и просты в дозировке.&lt;/p&gt; &lt;p&gt;К 2030 году в сегменте моторных масел будет спрос на более чем 600 тысяч единиц. Двигатели внутреннего сгорания в транспортных средствах , грузовики, генераторы и газонокосилки смазываются моторным маслом. Рост сектора ремонта автомобилей стал важным фактором роста спроса на автомобильное моторное масло. В ближайшем будущем производители отрасли будут бороться за дифференциацию упаковки, что будет способствовать развитию сектора упаковки смазочных материалов. Тенденции «Сделай сам» (DIY) и «Сделай это для меня» (DIFM) среди групп потребителей наблюдаются в индустрии моторных масел, когда владельцы транспортных средств либо ремонтируют или обслуживают свои автомобили самостоятельно, либо отдают их в профессиональные ремонтные мастерские. Рынок упаковки смазочных материалов будет расти из-за растущего спроса на моторные масла, такие как масла для системных, цилиндровых и тронковых двигателей, в течение прогнозируемого периода.&lt;/p&gt; &lt;p&gt;В автомобильном сегменте среднегодовой темп роста составит около 4,5% с 2022 по 2022 год. 2030. На будущий рост индустрии смазочных материалов будет влиять рост продаж автомобилей. В автомобильных двигателях смазочные материалы используются для минимизации трения на шатунах, валу и поршне. Быстрая индустриализация как в развитых, так и в развивающихся странах будет способствовать расширению промышленности. Спрос на коммерческую транспортную инфраструктуру увеличился в результате роста потребления и промышленного производства. Это увеличивает спрос на контейнеры для хранения смазочных материалов, используемых при производстве и регулярном использовании автомобилей, таких как моторное масло, технологическое масло, трансмиссионное масло и смазка, такие как канистры, бутылки, ведра и IBC.&lt;/p&gt; &lt;p&gt;Узнать подробнее о ключевых сегментах, формирующих этот рынок&lt;/p&gt; &lt;p&gt;&amp;nbsp;Загрузить бесплатный образец&lt;/p&gt; &lt;p&gt;Средовой темп роста в Азиатско-Тихоокеанском регионе составит около 4% в течение прогнозируемого периода. Потребность в смазочных материалах в обрабатывающей, горнодобывающей, пластмассовой и металлообрабатывающей промышленности, особенно в Китае и Индии, вероятно, возрастет в течение прогнозируемого периода, что будет способствовать росту рынка смазочных материалов в Азиатско-Тихоокеанском регионе. Сектор упаковки смазочных материалов имеет большие возможности для роста благодаря сильной индустриализации региона. В Китае розничные торговцы, такие как JD.com и Alibaba, поставляют смазочные материалы через Интернет. Потребность в упаковке смазочных материалов также будет обусловлена неуклонным ростом автомобильного сектора в течение прогнозируемого периода.&lt;/p&gt; &lt;h2&gt;Доля рынка упаковки смазочных материалов&lt;/h2&gt; &lt;p&gt;Участники отрасли принимают различные стратегии, включая расширение производственных мощностей, слияния &amp;amp; приобретения и разработку новых продуктов, чтобы закрепиться на рынке. В январе 2020 года группа FUCHS, работающая по всему миру в отрасли смазочных материалов, успешно завершила приобретение Nye Lubricants. Основными игроками, работающими в отрасли упаковки смазочных материалов, являются&lt;/p&gt; &lt;ul&gt; &lt;li&gt;Perusahaan Jaya Plastik (M) Sdn Bhd&lt;/li&gt; &lt;li&gt;Duplas Al Sharq LLC&lt;/li&gt; &lt;li&gt;Greif, Inc.&lt;/li&gt; &lt;li&gt;Duplas Al Sharq LLC&lt;/li&gt; &lt;li&gt;Greif, Inc.&lt;/ li&gt; &lt;li&gt;Martin Operating Partnership LP&lt;/li&gt; &lt;li&gt;Mauser Group BV&lt;/li&gt; &lt;li&gt;Mold Tek Packaging, Ltd.&lt;/li&gt; &lt;li&gt;Milford Barrel&lt;/li&gt; &lt;li&gt;Neelkamal Plastics &lt;/li&gt; &lt;li&gt;Time Technoplast Ltd.&lt;/li&gt; &lt;li&gt;SCH&amp;Uuml;TZ GmbH &amp;amp; Co.&lt;/li&gt; &lt;li&gt;KGaA&lt;/li&gt; &lt;li&gt;BWAY Corporation (Stone Canyon Industries, LLC)&lt;/li&gt; &lt;li&gt;Universal Lubricants&lt;/li&gt; &lt;li&gt;Sicagen&lt;/li&gt; &lt;li&gt; Scholle IPN Corporation&lt;/li&gt; &lt;li&gt;NYE Lubricants&lt;/li&gt; &lt;/ul&gt; &lt;p&gt;Отчет об исследовании рынка упаковки смазочных материалов включает в себя подробный обзор отрасли с оценками и оценками; прогноз с точки зрения объема в тысячах единиц и выручки в тысячах долларов США с 2022 по 2030 год для следующих сегментов&lt;/p&gt; &lt;p&gt;&lt;strong&gt;Нажмите здесь&lt;/strong&gt;, чтобы купить раздел этого отчета&lt;/p&gt; &lt;h3 &gt;&lt;strong&gt;По материалу&lt;/strong&gt;&lt;/h3&gt; &lt;p&gt;&amp;nbsp;&lt;/p&gt; &lt;ul&gt; &lt;li&gt;Пластик&lt;/li&gt; &lt;li&gt;Металл&lt;/li&gt; &lt;/ul&gt; &lt;h3&gt;&lt; strong&gt;По типу упаковки&lt;/strong&gt;&lt;/h3&gt; &lt;ul&gt; &lt;li&gt;Бочки и amp; барабаны&lt;/li&gt; &lt;li&gt;Банки и усилители; бутылки&lt;/li&gt; &lt;li&gt;Ведра&lt;/li&gt; &lt;li&gt;IBC&lt;/li&gt; &lt;li&gt;Другие&lt;/li&gt; &lt;/ul&gt; &lt;h3&gt;&lt;strong&gt;По смазке&lt;/strong&gt;&lt;/h3&gt; &lt; ul&gt; &lt;li&gt;Моторные масла&lt;/li&gt; &lt;li&gt;Трансмиссии и усилители; Гидравлические жидкости&lt;/li&gt; &lt;li&gt;Технологические масла&lt;/li&gt; &lt;li&gt;Жидкости для металлообработки&lt;/li&gt; &lt;li&gt;Масла общего назначения&lt;/li&gt; &lt;li&gt;Другие&lt;/li&gt; &lt;/ul&gt; &lt;h3&gt;&lt; strong&gt;Конечным пользователем&lt;/strong&gt;&lt;/h3&gt; &lt;ul&gt; &lt;li&gt;Автомобиль&lt;/li&gt; &lt;li&gt;Обработка металлов&lt;/li&gt; &lt;li&gt;Нефть и amp; Газ&lt;/li&gt; &lt;li&gt;Производство электроэнергии&lt;/li&gt; &lt;li&gt;Химическая промышленность&lt;/li&gt; &lt;li&gt;Другое&lt;/li&gt; &lt;/ul&gt; &lt;p&gt;Приведенная выше информация предоставляется на региональной и страновой основе для подписка&lt;/p&gt; &lt;ul&gt; &lt;li&gt;Северная Америка &lt;ul style="list-style-typecircle"&gt; &lt;li&gt;США&lt;/li&gt; &lt;li&gt;Канада&lt;/li&gt; &lt;/ul&gt; &lt;/li&gt; &lt; li&gt;Европа &lt;ul style="list-style-typecircle"&gt; &lt;li&gt;Германия&lt;/li&gt; &lt;li&gt;Великобритания&lt;/li&gt; &lt;li&gt;Франция&lt;/li&gt; &lt;li&gt;Италия&lt;/li&gt; &lt;li&gt; Россия&lt;/li&gt; &lt;/ul&gt; &lt;/li&gt; &lt;li&gt;Азиатско-Тихоокеанский регион &lt;ul style="list-style-typecircle"&gt; &lt;li&gt;Китай&lt;/li&gt; &lt;li&gt;Индия&lt;/li&gt; &lt;li&gt;Япония &lt;/li&gt; &lt;li&gt;Таиланд&lt;/li&gt; &lt;li&gt;Индонезия&lt;/li&gt; &lt;li&gt;Малайзия&lt;/li&gt; &lt;li&gt;Австралия&lt;/li&gt; &lt;/ul&gt; &lt;/li&gt; &lt;li&gt;ЛАТАМ &lt;ul style="list-style-typecircle"&gt; &lt;li&gt;Бразилия&lt;/li&gt; &lt;li&gt;Мексика&lt;/li&gt; &lt;/ul&gt; &lt;/li&gt; &lt;li&gt;MEA &lt;ul style="list-style-typecircle"&gt; &lt;li&gt;Саудовская Аравия&lt;/li&gt; &lt;li&gt;Объединенные Арабские Эмираты&lt;/li&gt; &lt;li&gt;Южная Африка&lt;/li&gt; &lt;/ul&gt; &lt;/li&gt; &lt;/ul&gt; &lt;p&gt;&amp;nbsp;&lt;/p&gt; &lt; !--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доступно в образце/Итоговый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</si>
  <si>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каннабиса – по материалам (пластик, бумага и картон, стекло, металл и другие) , тип (гибкая, жесткая) и форма каннабиса (цветок, концентраты, съедобные и другие) и прогноз на 2022–2028 гг.&lt;/h4&gt; &lt;/div&gt; &lt;div&gt;&lt;h2&gt;Объем рынка упаковки каннабиса&lt;/h2&gt; &lt;p&gt; &lt;strong&gt;Объем рынка упаковки каннабиса в 2021 году оценивался более чем в 151 миллион долларов США, и, по оценкам, среднегодовой темп его роста составит более 11,7% с 2022 по 2028 год из-за растущего спроса на продукцию для отдыха и развлечений. медицинские продукты каннабиса в различных формах, таких как цветы, листья, концентраты и т. д. для потребления. Ожидается, что к 2028 году объем отрасли превысит 60 722,5 тонны по объему с ожидаемым среднегодовым темпом роста 11,1% в течение прогнозируемого периода.&lt;/strong&gt;&lt;/p&gt; &lt;p&gt;Чтобы получить ключевые рыночные тенденции&lt;/p&gt; &lt;p&gt; &amp;nbsp; Скачать бесплатный образец&lt;/p&gt; &lt;p&gt;Ожидается, что растущее признание и легализация каннабиса в ряде стран будет способствовать росту рынка в ближайшем будущем. По оценкам, растущий спрос на каннабис в Северной Америке вместе с растущим употреблением каннабиса из-за вспышки COVID-19 по всему миру откроют новые возможности роста для рынка упаковки каннабиса.&lt;/p&gt; &lt;p&gt;Быстрая легализация потребления каннабиса Ожидается, что в США и существующая свободная среда в Канаде будет стимулировать спрос на упаковку каннабиса. В 37 штатах США разрешено использование каннабиса в медицинских целях пациентам при наличии соответствующего рецепта. Рост рынка каннабиса в Северной Америке указывает на то, что в регионе ожидается быстрое развитие во время исследуемого рынка.&lt;br&gt; &amp;nbsp;&lt;/p&gt; &lt;table&gt; &lt;caption&gt;Атрибуты отчета о рынке упаковки каннабиса&lt;/caption&gt; &lt;tbody&gt; &lt; tr&gt; &lt;/tr&gt; &lt;/tbody&gt; &lt;thead&gt; &lt;/thead&gt; &lt;tbody&gt; &lt;tr&gt; &lt;thscope="col"&gt;Атрибут отчета&lt;/th&gt; &lt;thscope="col"&gt;Подробности&lt;/th&gt; &lt;/tr&gt; &lt;/tbody&gt; &lt;tbody&gt; &lt;tr&gt; &lt;thscope="row"&gt;Базовый год&lt;/th&gt; &lt;td&gt;2021&lt;/td&gt; &lt;/tr&gt; &lt;tr&gt; &lt;thscope="row" &gt;Объем рынка упаковки каннабиса в 2021 году&lt;/th&gt; &lt;td&gt;151 миллион (долларов США)&lt;/td&gt; &lt;/tr&gt; &lt;tr&gt; &lt;thscope="row"&gt;Прогнозный период&lt;/th&gt; &lt;td&gt;2022–2028 годы &lt;/td&gt; &lt;/tr&gt; &lt;tr&gt; &lt;thscope="row"&gt;Прогнозный период с 2022 по 2028 год. СГТР&lt;/th&gt; &lt;td&gt;11,7%&lt;/td&gt; &lt;/tr&gt; &lt;tr&gt; &lt;thscope=" row"&gt;Прогноз стоимости на 2028 год&lt;/th&gt; &lt;td&gt;356. 28 миллионов (долларов США)&lt;/td&gt; &lt;/tr&gt; &lt;tr&gt; &lt;thscope="row"&gt;Исторические данные за&lt;/th&gt; &lt;td&gt;2018–2021 годы&lt;/td&gt; &lt;/tr&gt; &lt;tr&gt; &lt;th область действия="строка"&gt;Нет. страниц&lt;/th&gt; &lt;td&gt;250&lt;/td&gt; &lt;/tr&gt; &lt;tr&gt; &lt;thscope="row"&gt;Таблицы, диаграммы и amp; Цифры&lt;/th&gt; &lt;td&gt;387&lt;/td&gt; &lt;/tr&gt; &lt;tr&gt; &lt;thscope="row"&gt;Охватываемые сегменты&lt;/th&gt; &lt;td&gt;Материал, тип, форма каннабиса&lt;/td&gt; &lt;/tr &gt; &lt;tr&gt; &lt;thscope="row"&gt;Драйверы роста&lt;/th&gt; &lt;td&gt; &lt;ul&gt; &lt;li&gt;Растущая легализация каннабиса в медицинских целях&lt;/li&gt; &lt;li&gt;Рост использования каннабиса в рекреационных целях на Севере Америка&lt;/li&gt; &lt;/ul&gt; &lt;/td&gt; &lt;/tr&gt; &lt;tr&gt; &lt;thscope="row"&gt;Подводные камни и amp; Проблемы&lt;/th&gt; &lt;td&gt; &lt;ul&gt; &lt;li&gt;Строгое регулирование упаковки каннабиса&lt;/li&gt; &lt;li&gt;Строгое регулирование использования каннабиса&lt;/li&gt; &lt;/ul&gt; &lt;/td&gt; &lt;/tr&gt; &lt;/tbody&gt; &lt;tbody&gt; &lt;/tbody&gt; &lt;/table&gt; &lt;p&gt;Каковы возможности роста на этом рынке?&lt;/p&gt; &lt;p&gt;&amp;nbsp;Загрузить бесплатный образец&lt;/p&gt; &lt;p&gt;Основная тенденция в Сектор упаковки каннабиса призван использовать растущее потребление каннабиса в рекреационных целях среди молодого населения. Упаковка играет важную роль среди новых игроков в укреплении имиджа их брендов благодаря присутствию большого количества поставщиков каннабиса и высокой насыщенности брендами среди игроков.&lt;/p&gt; &lt;h2&gt;Анализ рынка упаковки каннабиса&lt;/h2&gt; &lt;p&gt;Узнать подробнее о ключевых сегментах, формирующих этот рынок&lt;/p&gt; &lt;p&gt;&amp;nbsp;Загрузить бесплатный образец&lt;/p&gt; &lt;p&gt;Ожидается, что в течение прогнозируемого периода среднегодовой темп роста сегмента пластмасс составит 11,8%. Пластмассы используются при производстве большинства упаковочных изделий и обеспечивают простоту проектирования и изготовления. экономическая эффективность. Они используются для производства контейнеров, бутылок, крышек, пакетов и другой упаковочной продукции.&lt;/p&gt; &lt;p&gt;Пластиковая упаковка обладает различными свойствами, такими как легкость формования, прочность и эффективный барьер против внешней среды, при более низких затратах по сравнению с другими. такие материалы, как металл, стекло и бумага. Пластиковая упаковка является одним из предпочтительных вариантов упаковки для различных форм каннабиса, таких как цветы, настойки, масла, таблетки и пластыри.&lt;/p&gt; &lt;p&gt;Узнайте больше о ключевых сегментах, формирующих этот рынок&lt;/p&gt; &lt;p&gt;&amp;nbsp ;Загрузить бесплатный образец&lt;/p&gt; &lt;p&gt;В 2021 году доля сегмента гибкой упаковки составила 13,2%, а к 2028 году ожидается, что его объем достигнет 48 250,8 тысяч долларов США. Гибкая упаковочная продукция, такая как пакеты, изготовленные из пластика или бумаги, может соответствовать самым строгим требованиям. правила упаковки каннабиса. Нескольким поставщикам по всему миру удалось захватить значительную долю на &lt;strong&gt;рынке гибкой упаковки&lt;/strong&gt; благодаря недорогим продуктам и отсутствию или уходу с рынка крупных игроков из-за строгого регулирования каннабиса. .&lt;/p&gt; &lt;p&gt;По прогнозам, в сегменте цветов каннабиса в период с 2022 по 2028 год будет наблюдаться самый высокий среднегодовой темп роста в размере 12 %. Несколько стран, таких как США и Канада, начали легализацию продукта для использования в рекреационных целях, что привело к увеличился спрос на цветы каннабиса. Рекреационное употребление каннабиса предполагает употребление различных форм каннабиса для личного удовольствия, а не в медицинских целях. Упаковка для рекреационного каннабиса используется для упаковки сухих форм марихуаны, которые включают измельченную зеленую и зеленую травы. коричневая смесь цветов, стеблей, листьев и семян.&lt;/p&gt; &lt;p&gt;Ищете данные по конкретному региону?&lt;/p&gt; &lt;p&gt;&amp;nbsp;Загрузить бесплатный образец&lt;/p&gt; &lt;p&gt;Доля рынка упаковки каннабиса в Северной Америке ожидается, что в течение прогнозируемого периода темпы роста составят 11,9%. Легализация употребления каннабиса в рекреационных целях в различных штатах США, таких как Калифорния, Мичиган, Колорадо, Флорида, Невада, Вашингтон, Орегон, Массачусетс, Аризона и Иллинойс, за последние несколько лет расширила региональный рынок. Более того, другие штаты США также поощряют медицинское использование каннабиса, например, Арканзас, Аляска, Коннектикут, Луизиана, Гавайи, Мэриленд, Монтана, Миннесота, Род-Айленд, Вермонт и Юта, наряду с установленными программами медицинского каннабиса. /p&gt; &lt;p&gt;Рост индустрии каннабиса в Северной Америке наряду с присутствием нескольких упаковочных компаний стимулирует региональный рынок упаковки каннабиса. Рост в регионе Северной Америки объясняется широким распространением сельского хозяйства и распространением каннабиса в таких странах, как США и Канада.&lt;/p&gt; &lt;p&gt;Некоторые малые, средние и amp; На мировом рынке упаковки каннабиса действуют международные игроки. Компании, занимающиеся упаковкой каннабиса, применяют различные ключевые стратегии роста, такие как инвестиции, расширение и усиление продаж. выпуск новых продуктов для завоевания большей доли рынка.&lt;/p&gt; &lt;h2&gt;Доля рынка упаковки каннабиса&lt;/h2&gt; &lt;p&gt;Компании, включая&lt;/p&gt; &lt;ul&gt; &lt;li&gt;Berry Global Inc.&lt;/li&gt; &lt; li&gt;Pollen Gear&lt;/li&gt; &lt;li&gt;Kaya Packaging&lt;/li&gt; &lt;li&gt;Green Rush Packaging&lt;/li&gt; &lt;li&gt;KushCo Holdings Inc.&lt;/li&gt; &lt;li&gt;Drug Plastics Group&lt;/li&gt; &lt;li &gt;Cannaline Cannabis Packaging Solutions&lt;/li&gt; &lt;li&gt;Impak Corporation&lt;/li&gt; &lt;/ul&gt; &lt;p&gt;является одним из ведущих игроков в индустрии упаковки каннабиса. Другие игроки, работающие на мировом рынке, включают&lt;/p&gt; &lt;ul&gt; &lt;li&gt;N2 Packaging&lt;/li&gt; &lt;li&gt;Dymapak&lt;/li&gt; &lt;li&gt;Diamond Packaging&lt;/li&gt; &lt;li&gt;Max Bright Packaging Ltd.&lt; /li&gt; &lt;li&gt;Packaging Bee&lt;/li&gt; &lt;/ul&gt; &lt;p&gt;Отчет о рынке упаковки для каннабиса включает в себя подробный обзор отрасли с оценками и оценками; прогнозы по объему в тысячах тонн, выручка в миллионах долларов США с 2022 по 2028 год для следующих сегментов&lt;/p&gt; &lt;p&gt;&lt;strong&gt;Нажмите здесь&lt;/strong&gt;, чтобы купить раздел этого отчета&lt;/p&gt; &lt;h2&gt;По Материал&lt;/h2&gt; &lt;p&gt;&amp;nbsp;&lt;/p&gt; &lt;ul&gt; &lt;li&gt;Пластик&lt;/li&gt; &lt;li&gt;Бумага и amp; картон&lt;/li&gt; &lt;li&gt;Стекло&lt;/li&gt; &lt;li&gt;Металл&lt;/li&gt; &lt;li&gt;Другие&lt;/li&gt; &lt;/ul&gt; &lt;h2&gt;По типу&lt;/h2&gt; &lt;ul&gt; &lt;li&gt;Гибкий&lt; /li&gt; &lt;li&gt;Жесткий&lt;/li&gt; &lt;/ul&gt; &lt;h2&gt;В форме каннабиса&lt;/h2&gt; &lt;ul&gt; &lt;li&gt;Цветы&lt;/li&gt; &lt;li&gt;Концентраты&lt;/li&gt; &lt;li&gt;Съедобные продукты&lt;/li&gt; li&gt; &lt;li&gt;Другие&lt;/li&gt; &lt;/ul&gt; &lt;h2&gt;По регионам&lt;/h2&gt; &lt;ul&gt; &lt;li&gt;Северная Америка &lt;ul style="list-style-typecircle"&gt; &lt;li&gt;США &lt;ul&gt; &lt;li&gt;Калифорния&lt;/li&gt; &lt;li&gt;Колорадо&lt;/li&gt; &lt;li&gt;Вашингтон&lt;/li&gt; &lt;li&gt;Орегон&lt;/li&gt; &lt;/ul&gt; &lt;/li&gt; &lt;li&gt;Канада&lt;/li&gt; &lt;/ ul&gt; &lt;/li&gt; &lt;li&gt;Европа &lt;ul style="list-style-typecircle"&gt; &lt;li&gt;Нидерланды&lt;/li&gt; &lt;li&gt;Чехия&lt;/li&gt; &lt;/ul&gt; &lt;/li&gt; &lt;li&gt; Азиатско-Тихоокеанский регион &lt;ul style="list-style-typecircle"&gt; &lt;li&gt;Австралия&lt;/li&gt; &lt;li&gt;Таиланд&lt;/li&gt; &lt;/ul&gt; &lt;/li&gt; &lt;li&gt;Латинская Америка &lt;ul style="list- style-typecircle"&gt; &lt;li&gt;Уругвай&lt;/li&gt; &lt;li&gt;Коста-Рика&lt;/li&gt; &lt;li&gt;Колумбия&lt;/li&gt; &lt;li&gt;Аргентина&lt;/li&gt; &lt;/ul&gt; &lt;/li&gt; &lt;li&gt;Средний Восток &amp;amp; Африка&lt;/li&gt; &lt;/ul&gt; &lt;p&gt;&amp;nbsp;&lt;/p&gt; &lt;!-- отключить начало элемента проверки --&gt;&lt;!-- отключить начало элемента проверки --&gt;&lt;!-- &lt;p&gt;&lt;a onclick ="myfunction33(this)" data-form-type="requestsample_sectional" id="button55" href=""&gt;&lt;b&gt;Нажмите здесь&lt;/b&gt;&lt;/a&gt;, чтобы купить разделы этого отчета&lt;/p&gt;&lt; br/&gt; --&gt;&lt;/div&gt; &lt;/div&gt; &lt;div role="tabpanel" class="tab-pane Fade" id="tableofcontents"&gt; &lt;div&gt; &lt;h4&gt;Оглавление&lt;/h4&gt; &lt;/ 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</si>
  <si>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алкоголя — отчет об анализе доли и отрасли по материалам (стекло, металл, пластик, бумага) ), алкоголь (пиво, вино, спиртные напитки) и упаковка (первичная, вторичная) и прогноз на 2022–2028 годы&lt;/h4&gt; &lt;/div&gt; &lt;div&gt;&lt;h2&gt;Объем рынка упаковки для алкоголя&lt;/h2&gt; &lt;p&gt;&lt;strong &gt;Объем рынка упаковки для алкоголя в 2021 году составил 62 223,9 миллиона долларов США, а в период с 2022 по 2028 год он будет расти со среднегодовым темпом 2,8%. Прогнозируется, что среднегодовой темп роста доли отрасли составит около 2,1% в годовом исчислении по объему в течение прогнозируемого периода, достигнув 85 248,6 тысяч тонн. к 2028 году.&lt;/strong&gt;&lt;/p&gt; &lt;p&gt;Алкоголь производится в процессе ферментации с использованием сахара и дрожжей. Упаковка алкоголя – это искусство и технология упаковки или защиты алкоголя при хранении, распространении, продаже и использовании.&lt;/p&gt; &lt;p&gt;Чтобы понять ключевые тенденции рынка&lt;/p&gt; &lt;p&gt;&amp;nbsp; Скачать бесплатный образец&lt;/p&gt; &lt;p&gt;Стекло становится одним из самых популярных и быстрорастущих материалов, используемых в упаковке алкоголя, благодаря таким его свойствам, как переработка, возможность повторного использования и нейтральная реакционная способность. Он сохраняет алкоголь на более длительный срок и предотвращает загрязнение. Стекло обладает высокой проницаемостью для кислорода и углекислого газа, что делает его предпочтительным для хранения спиртных напитков в течение длительного периода.&lt;/p&gt; &lt;p&gt;Стекло обеспечивает высокую устойчивость к выщелачиванию, так как подвергается процессу деканизации. Непористая и непроницаемая природа стекла предотвращает взаимодействие &lt;strong&gt;стеклянной упаковки&lt;/strong&gt; с алкоголем, что, в свою очередь, не влияет на вкус алкоголя. Он не влияет на крепость, аромат и вкус алкоголя, поскольку имеет нулевую степень химического взаимодействия.&lt;/p&gt; &lt;p&gt;Растущая популярность металлических банок будет стимулировать рынок упаковки для алкоголя. Металлическая банка – это упаковочная тара, используемая для хранения и раздачи алкогольных напитков. Металлические банки очень долговечны и экономичны. Благодаря своей прочности и жесткости банки легко и быстро наполнять без потери алкоголя. Красивый металлический блеск в сочетании с красочной графической печатью делает ее привлекательной формой упаковки, что способствует ее спросу.&lt;br&gt; &amp;nbsp;&lt;/p&gt; &lt;table&gt; &lt;caption&gt;Атрибуты отчета о рынке упаковки для алкоголя&lt;/caption&gt; &lt;tbody&gt; &lt;tr &gt; &lt;/tr&gt; &lt;/tbody&gt; &lt;thead&gt; &lt;/thead&gt; &lt;tbody&gt; &lt;tr&gt; &lt;thscope="col"&gt;Атрибут отчета&lt;/th&gt; &lt;thscope="col"&gt;Подробности&lt;/th&gt; &lt; /tr&gt; &lt;/tbody&gt; &lt;tbody&gt; &lt;tr&gt; &lt;thscope="row"&gt;Базовый год&lt;/th&gt; &lt;td&gt;2021&lt;/td&gt; &lt;/tr&gt; &lt;tr&gt; &lt;thscope="row"&gt; Объем рынка упаковки алкоголя в 2021 году&lt;/th&gt; &lt;td&gt;62 233,9 миллиона долларов США&lt;/td&gt; &lt;/tr&gt; &lt;tr&gt; &lt;thscope="row"&gt;Прогнозный период&lt;/th&gt; &lt;td&gt;2022–2028&lt; /td&gt; &lt;/tr&gt; &lt;tr&gt; &lt;thscope="row"&gt;Прогнозный период с 2022 по 2028 год. СГТР&lt;/th&gt; &lt;td&gt;2,8%&lt;/td&gt; &lt;/tr&gt; &lt;tr&gt; &lt;thscope="row "&gt;Прогноз стоимости на 2028 год&lt;/th&gt; &lt;td&gt;74 936,3 миллиона (долларов США)&lt;/td&gt; &lt;/tr&gt; &lt;tr&gt; &lt;thscope="row"&gt;Исторические данные за&lt;/th&gt; &lt;td&gt;2018–2021 годы&lt; /td&gt; &lt;/tr&gt; &lt;tr&gt; &lt;thscope="row"&gt;Нет. страниц&lt;/th&gt; &lt;td&gt;170&lt;/td&gt; &lt;/tr&gt; &lt;tr&gt; &lt;thscope="row"&gt;Таблицы, диаграммы и amp; Цифры&lt;/th&gt; &lt;td&gt;216&lt;/td&gt; &lt;/tr&gt; &lt;tr&gt; &lt;thscope="row"&gt;Охваченные сегменты&lt;/th&gt; &lt;td&gt;Материалы, алкоголь и упаковка&lt;/td&gt; &lt;/tr &gt; &lt;tr&gt; &lt;thscope="row"&gt;Драйверы роста&lt;/th&gt; &lt;td&gt; &lt;ul&gt; &lt;li&gt;Рост популярности металлических банок&lt;/li&gt; &lt;li&gt;Увеличение производства пива&lt;/li&gt; &lt;li&gt; Повышение осведомленности об экологически безопасной упаковке.&lt;/li&gt; &lt;/ul&gt; &lt;/td&gt; &lt;/tr&gt; &lt;tr&gt; &lt;thscope="row"&gt;Подводные камни и amp; Проблемы&lt;/th&gt; &lt;td&gt; &lt;ul&gt; &lt;li&gt;Колебания цен на сырье&lt;/li&gt; &lt;/ul&gt; &lt;/td&gt; &lt;/tr&gt; &lt;/tbody&gt; &lt;tbody&gt; &lt;/tbody&gt; &lt;/table&gt; &lt;p&gt;Каковы возможности роста на этом рынке?&lt;/p&gt; &lt;p&gt;&amp;nbsp;Загрузить бесплатный образец&lt;/p&gt; &lt;p&gt;Металлические банки можно перерабатывать снова и снова, при этом экономится не только переработанные ресурсы, но и энергия. с ликвидацией загрязнения окружающей среды. Помимо этого, металлические банки отвечают требованиям безопасности и безопасности. гигиена. Благодаря вышеуказанным факторам металлические банки становятся популярными и тем самым поддерживают рост рынка упаковки для алкоголя в течение прогнозируемого периода.&lt;/p&gt; &lt;p&gt;Воздействие COVID-19 отрицательно повлияло на рост индустрии упаковки для алкоголя в 2020 году. Вирус остановила производственную деятельность в различных регионах мира. Сбои привели к задержкам в поставках сырья, ограничениям на транспортировку и росту прогулов среди рабочих. Тем не менее, рынок возвращается к нормальной жизни по мере введения ограничений и ограничений. ограничения на перевозки сняты. Более того, колебания цен на сырье могут повлиять на рост отрасли в течение прогнозируемого периода.&lt;/p&gt; &lt;h2&gt;Анализ рынка упаковки для алкоголя&lt;/h2&gt; &lt;p&gt;Узнайте больше о ключевых сегментах, формирующих этот рынок&lt;/p&gt; &lt;p &gt;&amp;nbsp;Загрузить бесплатный образец&lt;/p&gt; &lt;p&gt;К 2028 году в сегменте пива спрос на упаковочные материалы составит более 60 миллионов тонн. Пиво — один из старейших и широко потребляемых алкогольных напитков. Это третий по популярности напиток после чая и кофе. Пиво — праздничный напиток среди миллениалов. Оно является важным фактором застолий, способствующим сплочению социальных групп.&lt;/p&gt; &lt;p&gt;Пиво более питательно по сравнению с любым другим алкогольным напитком. Оно содержит огромное количество антиоксидантов, белков и витамина B. Употребление пива снижает риск развития камней в почках. Еще одним преимуществом пива является наличие в нем растворимой клетчатки, которая снижает уровень плохого холестерина или ЛПНП, а также укрепляет человеческие кости благодаря высокому содержанию кремния.&lt;/p&gt; &lt;p&gt;К 2028 году бумажный сегмент принесет около 3 миллиардов долларов США. &lt;strong&gt; Бумажная упаковка &lt;/strong&gt; обеспечивает функциональную упаковку и удобное хранение, привлекательную и удобную для переноски. Бумажную бутылку обычно накрывают пищевой прокладкой для хранения вина или спиртных напитков. Бумажная упаковка для алкоголя обеспечивает экологичность, полезность и здоровье. Безопасная среда. Бумажная и картонная упаковка выглядит более привлекательно и обеспечивает превосходную защиту от алкоголя. Бумажные контейнеры производятся из возобновляемых источников, таких как бумага и бумага. картон, обеспечивающий явные экологические преимущества.&lt;/p&gt; &lt;p&gt;Узнайте больше о ключевых сегментах, формирующих этот рынок&lt;/p&gt; &lt;p&gt;&amp;nbsp;Загрузите бесплатный образец&lt;/p&gt; &lt;p&gt;Рынок упаковки для алкоголя из первичной упаковки прогнозируется, что среднегодовой темп роста составит 2,9% до 2028 года. Первичная упаковка алкоголя включает в себя материалы, которые находятся в непосредственном контакте с алкоголем. Она также известна как потребительская или розничная упаковка. Первичная упаковка алкоголя предназначена для защиты, сохранения и предоставления информации потребителю.&lt;/p&gt; &lt;p&gt;При упаковке пива бутылка, содержащая жидкость, и этикетка могут считаться первичной упаковкой. Первичная упаковка облегчает обращение потребителя с алкоголем и делает напиток привлекательным. Стеклянные бутылки, алюминиевые банки, жестяные банки и ПЭТ-бутылки являются примерами первичной упаковки. Первичная упаковка алкоголя защищает алкоголь от проливания и воздействия элементов, которые могут привести к его порче.&lt;/p&gt; &lt;p&gt;Ищете данные по конкретному региону?&lt;/p&gt; &lt;p&gt;&amp;nbsp;Загрузить бесплатный образец&lt;/p&gt; &lt;p &gt;К 2028 году доля рынка Азиатско-Тихоокеанского региона, по прогнозам, достигнет более 30%, что обусловлено ростом потребления пива и спиртных напитков в регионе. Изменение производственных предпочтений в пользу экологически чистой упаковки увеличит рынок упаковки для алкоголя в Азиатско-Тихоокеанском регионе. Присутствие густонаселенных стран, таких как Китай и amp; Индия вместе с увеличением располагаемых доходов и растущим признанием потребления алкоголя также будет способствовать росту рынка. Помимо этого, растущая осведомленность потребителей об экологической безопасности в долгосрочной перспективе окажется плодотворной для развития упаковки для алкоголя.&lt;/p&gt; &lt;h2&gt;Доля рынка упаковки для алкоголя&lt;/h2&gt; &lt;p&gt;Мировая упаковка для алкоголя промышленность имеет несколько производителей. Рынок упаковки в значительной степени разделен на несколько крупных и мелких производителей, включая&lt;/p&gt; &lt;ul&gt; &lt;li&gt;Amcol Plc&lt;/li&gt; &lt;li&gt;Ball Corporation&lt;/li&gt; &lt;li&gt;Beatson Clark&lt;/li&gt; &lt;li&gt; Berry Global Inc&lt;/li&gt; &lt;li&gt;Brick Packaging&amp;nbsp;LLC&lt;/li&gt; &lt;li&gt;Crown Holdings&amp;nbsp;Inc&lt;/li&gt; &lt;li&gt;DS Smith&lt;/li&gt; &lt;li&gt;Gerresheimer AG&lt;/li&gt; &lt;li&gt; Mondi Group&lt;/li&gt; &lt;li&gt;Owens Illinois&lt;/li&gt; &lt;li&gt;Smurfit Kappa&lt;/li&gt; &lt;li&gt;TetraPak&lt;/li&gt; &lt;li&gt;Vetreria Etrusca&amp;nbsp;&lt;/li&gt; &lt;li&gt;Vidrala.&lt;/li &gt; &lt;/ul&gt; &lt;p&gt;Эти компании применяют различные стратегии, такие как дифференциация продукции и amp; развитие, слияния и amp; приобретения, расширение продаж и усиление; дистрибьюторская сеть для получения конкурентного преимущества. Кроме того, непрерывные исследования &amp;amp; деятельность по развитию, связанная с технологическими усовершенствованиями упаковки для алкоголя, будет способствовать росту отрасли в будущем.&lt;/p&gt; &lt;p&gt;Отчет о рынке упаковки для алкоголя включает в себя углубленное освещение отрасли с оценками и оценками; прогноз с точки зрения объема в килограммах тонн и выручки в миллионах долларов США с 2022 по 2028 год для следующих сегментов&lt;/p&gt; &lt;p&gt;&lt;strong&gt;Нажмите здесь&lt;/strong&gt;, чтобы купить раздел этого отчета&lt;/p&gt; &lt;h3&gt; &lt;strong&gt;По материалу&lt;/strong&gt;&lt;/h3&gt; &lt;p&gt;&amp;nbsp;&lt;/p&gt; &lt;ul&gt; &lt;li&gt;Стекло&lt;/li&gt; &lt;li&gt;Металл&lt;/li&gt; &lt;li&gt;Пластик&lt;/li&gt; &lt; li&gt;Бумага&lt;/li&gt; &lt;li&gt;Другое&lt;/li&gt; &lt;/ul&gt; &lt;h3&gt;&lt;strong&gt;Алкоголь&lt;/strong&gt;&lt;/h3&gt; &lt;ul&gt; &lt;li&gt;Пиво&lt;/li&gt; &lt;li&gt;Вино &lt;/li&gt; &lt;li&gt;Алкогольные напитки&lt;/li&gt; &lt;li&gt;Другое&lt;/li&gt; &lt;/ul&gt; &lt;h3&gt;&lt;strong&gt;По упаковке&lt;/strong&gt;&lt;/h3&gt; &lt;ul&gt; &lt;li&gt;Основное&lt;/li &gt; &lt;li&gt;Вторичный&lt;/li&gt; &lt;/ul&gt; &lt;p&gt;Приведенная выше информация предоставляется с разбивкой по регионам и странам для следующих&lt;/p&gt; &lt;h3&gt;&lt;strong&gt;По регионам&lt;/strong&gt;&lt;/h3&gt; &lt;ul&gt; &lt;li&gt;Северная Америка &lt;ul style="list-style-typecircle"&gt; &lt;li&gt;США&lt;/li&gt; &lt;li&gt;Канада&lt;/li&gt; &lt;/ul&gt; &lt;/li&gt; &lt;li&gt;Европа &lt;ul style="list-style-typecircle"&gt; &lt;li&gt;Германия&lt;/li&gt; &lt;li&gt;Россия&lt;/li&gt; &lt;li&gt;Великобритания&lt;/li&gt; &lt;li&gt;Польша&lt;/li&gt; &lt;li&gt;Испания&lt;/li&gt; &lt;/ul&gt; &lt;/li&gt; &lt;li&gt;Азиатско-Тихоокеанский регион &lt;ul style="list-style-typecircle"&gt; &lt;li&gt;Китай&lt;/li&gt; &lt;li&gt;Япония&lt;/li&gt; &lt;li&gt;Индия&lt;/li&gt; &lt; li&gt;Вьетнам&lt;/li&gt; &lt;li&gt;Таиланд&lt;/li&gt; &lt;/ul&gt; &lt;/li&gt; &lt;li&gt;Латинская Америка (LATAM) &lt;ul style="list-style-typecircle"&gt; &lt;li&gt;Бразилия&lt;/li &gt; &lt;li&gt;Мексика&lt;/li&gt; &lt;/ul&gt; &lt;/li&gt; &lt;li&gt;Ближний Восток и amp; Африка (MEA) &lt;ul style="list-style-typecircle"&gt; &lt;li&gt;Южная Африка&lt;/li&gt; &lt;li&gt;Нигерия&lt;/li&gt; &lt;/ul&gt; &lt;/li&gt; &lt;/ul&gt; &lt;p&gt;&amp;nbsp; &lt;/p&gt; &lt;!-- отключить начало элемента проверки --&gt;&lt;!-- отключить начало элемента проверки --&gt;&lt;!-- &lt;p&gt;&lt;a onclick="myfunction33(this)" data-form-type=" Requestample_sectional"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 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</si>
  <si>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биополимерных пленок – по сырью (биологическое, микробно-синтезированное, синтетическое, частично биополимерное) на основе), технология (золь-гель, атомно-слоевое осаждение [ALD], многослойность), продукт (PLA, PHB, PHA, PVA, полиамид, мульча, целлофан), конечный пользователь и прогноз, 2022–2028 гг.&lt;/h4&gt; &lt;/div&gt; &lt;div&gt;&lt;h2&gt;Объем рынка биополимерных пленок&lt;/h2&gt; &lt;p&gt;&lt;strong&gt;Объем рынка биополимерных пленок в 2021 году составил около 4 миллиардов долларов США, и ожидается, что среднегодовой темп роста составит 8,4%. с 2022 по 2028 год из-за растущего спроса на упаковочные решения на биологической основе. Предпочтение государственного регулирования использования полимеров биологического происхождения по сравнению с синтетическими полимерами положительно повлияло на долю мирового рынка в последние годы.&lt;/strong&gt;&lt;/p&gt; &lt;p&gt;Чтобы понять ключевые тенденции рынка&lt;/p&gt; &lt;p&gt;&amp;nbsp ; Скачать бесплатный образец&lt;/p&gt; &lt;p&gt;Например, FDA США сформулировало директивы по использованию биополимерных пленок в упаковке пищевых продуктов, особенно из-за нулевой токсичности, связанной с этими пленками. Например, пленки из PLA и целлюлозы в основном используются для упаковки пищевых продуктов.&lt;/p&gt; &lt;p&gt;Упаковка пищевых продуктов широко распространена в Северной Америке и Европе, что привело к широкому использованию продукции в этих регионах. Кроме того, улучшение социально-экономических показателей в Азиатско-Тихоокеанском регионе, а также рост работающего населения в регионе, особенно в Индии, станут ключевым фактором, стимулирующим спрос на продукцию в течение прогнозируемого периода времени.&lt;/p&gt; &lt;p&gt;Открытие различных продуктов питания такие предприятия, как Burger King, Subway и т. д., в Азиатско-Тихоокеанском регионе будут стимулировать спрос на биополимерную пленку для упаковки пищевых продуктов. Кроме того, к 2028 году растущая осведомленность потребителей во всем мире о защите окружающей среды и сокращении вредных твердых отходов (синтетических пластиков) дополнит долю мирового рынка биополимерных пленок.&lt;/p&gt; &lt;p&gt;Другие ключевые факторы, способствующие росту отрасли, включают: устойчивый рост в фармацевтическом, домашнем и промышленном сегментах; средства личной гигиены и т. д. Однако рост будет сдерживаться сравнительно неконкурентоспособными характеристиками продукта по сравнению с синтетическими пленками, такими как PE &amp;amp; ПП пленки.&lt;br&gt; &amp;nbsp;&lt;/p&gt; &lt;table&gt; &lt;caption&gt;Атрибуты отчета о рынке биополимерных пленок&lt;/caption&gt; &lt;tbody&gt; &lt;tr&gt; &lt;/tr&gt; &lt;/tbody&gt; &lt;thead&gt; &lt;/thead&gt; &lt;tbody &gt; &lt;tr&gt; &lt;thscope="col"&gt;Атрибут отчета&lt;/th&gt; &lt;thscope="col"&gt;Подробности&lt;/th&gt; &lt;/tr&gt; &lt;/tbody&gt; &lt;tbody&gt; &lt;tr&gt; &lt;thscope=" row"&gt;Базовый год&lt;/th&gt; &lt;td&gt;2021&lt;/td&gt; &lt;/tr&gt; &lt;tr&gt; &lt;thscope="row"&gt;Объем рынка биополимерных пленок в 2021 году&lt;/th&gt; &lt;td&gt;4,07 миллиарда долларов США &lt;/td&gt; &lt;/tr&gt; &lt;tr&gt; &lt;thscope="row"&gt;Период прогноза&lt;/th&gt; &lt;td&gt;с 2022 по 2028 год&lt;/td&gt; &lt;/tr&gt; &lt;tr&gt; &lt;thscope="row"&gt; Прогнозный период с 2022 по 2028 год. СГТР&lt;/th&gt; &lt;td&gt;8,4%&lt;/td&gt; &lt;/tr&gt; &lt;tr&gt; &lt;thscope="row"&gt;Прогноз стоимости на 2028 год&lt;/th&gt; &lt;td&gt;7,06 миллиарда долларов США&lt; /td&gt; &lt;/tr&gt; &lt;tr&gt; &lt;thscope="row"&gt;Исторические данные за&lt;/th&gt; &lt;td&gt;с 2018 по 2021 год&lt;/td&gt; &lt;/tr&gt; &lt;tr&gt; &lt;thscope="row"&gt; Нет. страниц&lt;/th&gt; &lt;td&gt;350&lt;/td&gt; &lt;/tr&gt; &lt;tr&gt; &lt;thscope="row"&gt;Таблицы, диаграммы и amp; Цифры&lt;/th&gt; &lt;td&gt;594&lt;/td&gt; &lt;/tr&gt; &lt;tr&gt; &lt;thscope="row"&gt;Охваченные сегменты&lt;/th&gt; &lt;td&gt;Сырье, технология, продукт, конечное использование&lt;/td &gt; &lt;/tr&gt; &lt;tr&gt; &lt;thscope="row"&gt;Драйверы роста&lt;/th&gt; &lt;td&gt; &lt;ul&gt; &lt;li&gt;Устойчивый рост производства продуктов питания и amp; упаковочный бизнес в Азиатско-Тихоокеанском регионе.&lt;/li&gt; &lt;li&gt;Растущий спрос на медицинскую упаковку в Северной Америке.&lt;/li&gt; &lt;li&gt;Строгие правила в отношении пленок на основе нефтехимической продукции.&lt;/li&gt; &lt;/ul&gt; &lt;/td&gt; &lt;/ tr&gt; &lt;tr&gt; &lt;thscope="row"&gt;Подводные камни &amp;amp; Проблемы&lt;/th&gt; &lt;td&gt; &lt;ul&gt; &lt;li&gt;Относительно высокая стоимость продукта&lt;/li&gt; &lt;/ul&gt; &lt;/td&gt; &lt;/tr&gt; &lt;/tbody&gt; &lt;tbody&gt; &lt;/tbody&gt; &lt;/table&gt; &lt; p&gt;Каковы возможности роста на этом рынке?&lt;/p&gt; &lt;p&gt;&amp;nbsp;Загрузить бесплатный образец&lt;/p&gt; &lt;p&gt;Высокая стоимость продукции по сравнению с синтетическими и полусинтетическим пленками, вероятно, будет препятствовать развитию рынка биополимерных пленок в США. ближайшие годы. Биополимерные пленки в три-четыре раза дороже полиэтиленовых, что связано с небольшими объемами их производства. Относительно низкая пароизоляция и механические свойства продукта могут сдерживать рынок в течение прогнозируемого периода. Однако технологические достижения привели к разработке многослойных пленок и атомно-слоевому осаждению, которые, вероятно, откроют множество возможностей для рынка в ближайшие годы.&lt;/p&gt; &lt;h2&gt;Анализ рынка биополимерных пленок&lt;/h2&gt; &lt;p&gt; Узнайте больше о ключевых сегментах, формирующих этот рынок&lt;/p&gt; &lt;p&gt;&amp;nbsp;Загрузить бесплатный образец&lt;/p&gt; &lt;p&gt;Судя по сегменту биологических продуктов, в 2021 году рынок оценивался в более чем 1,7 миллиарда долларов и, по прогнозам, вырастет среднегодовой темп роста составит более 8,5% к 2028 году. индустрия напитков наряду с растущим спросом на органические и amp; Упаковочные продукты из возобновляемых источников для длительного хранения в последние годы стали движущей силой рынка биополимерных пленок на биологической основе. Обширная доступность материалов биологического происхождения, включая крахмал, хитозан, белок и целлюлозу, вероятно, повысит рыночную стоимость биополимерных пленок в течение прогнозируемого периода.&lt;/p&gt; &lt;p&gt;Узнайте больше о ключевых сегментах, формирующих этот рынок&lt;/p&gt; &lt;p&gt;&amp;nbsp;Загрузить бесплатный образец&lt;/p&gt; &lt;p&gt;Ожидается, что к 2028 году доход от многослойного сегмента составит около 3,3 миллиарда долларов. Многослойный процесс — это широко используемый метод на рынке биополимерных пленок для покрытия различных материалов, таких как он образует многослойную пленку на конечном продукте, тем самым улучшая паронепроницаемость и сохраняя стабильность продукта. Этот тип пленки широко используется в качестве упаковочного материала для пищевых продуктов с низким или сухим содержанием влаги.&lt;/p&gt; &lt;p&gt;В сегменте полимолочной кислоты среднегодовой темп роста составит 8,9% в течение прогнозируемого периода. PLA представляет собой биоразлагаемый алифатический термопластичный полиэфир, который в основном получается из возобновляемых ресурсов и отличается компостируемостью и биоразлагаемостью. термопластичные свойства. PLA также демонстрирует термические, механические и барьерные свойства по сравнению с другими типами синтетических полимеров, такими как полистирол и этилентерефталат. Этот тип пленки в основном используется в таких областях, как мешки для компоста, &lt;strong&gt;одноразовая посуда&lt;/strong&gt;, несыпучая упаковка, одноразовая посуда и т. д.&lt;/p&gt; &lt;p&gt;Пищевая промышленность и производство; В сегменте напитков среднегодовой темп роста составит более 8,5% к 2028 году. Биополимерные пленки все чаще используются для защиты замороженной птицы, а также включаются в желатиновые покрытия, чтобы замедлить развитие окислительной прогорклости мяса птицы перед его отправкой на заморозку. Биополимерные пленки имеют различные функции, такие как модификатор текстуры и усиление; кислородный барьер и действует как барьер для влаги. Эта пленка также действует как противомикробное средство. антиоксидантный носитель. Растущая еда &amp;amp; промышленность напитков, в первую очередь в странах с развивающейся экономикой, окажет положительное влияние на доходы рынка биополимерных пленок в течение прогнозируемого периода.&lt;/p&gt; &lt;p&gt;Ищете данные по конкретному региону?&lt;/p&gt; &lt;p&gt;&amp;nbsp;Загрузить бесплатный образец &lt;/p&gt; &lt;p&gt;Ожидается, что к 2028 году объем европейского рынка биополимерных пленок превысит 1,9 миллиарда долларов США. В последние годы Великобритания неизменно является крупным производителем биополимеров. Обширная доступность сырья в сочетании с последовательными технологическими инновациями крупных игроков рынка в регионе, таких как Mondi, BASF SE и Evonik Industries AG, будут стимулировать развитие рынка. Поддерживающие государственные нормы по более безопасной упаковке пищевых продуктов, такие как EN 13432, EN 14045 и другие, также будут способствовать развитию регионального рынка в течение прогнозируемого периода.&lt;/p&gt; &lt;h2&gt;Доля рынка биополимерных пленок&lt;/h2&gt; &lt;p&gt;Биополимер Игроки киноиндустрии в первую очередь сосредоточены на укреплении своего стратегического партнерства для завоевания новых рынков и увеличения доходов. Различные участники отрасли, связанные с рынком биополимерных пленок, работают над разработкой новых продуктов, образуя слияния и слияния. приобретения и расширение своих исследований и amp; деятельность по развитию для укрепления своего присутствия на рынке.&lt;/p&gt; &lt;p&gt;Различными игроками отрасли, связанными с рынком биополимерных пленок, являются&lt;/p&gt; &lt;ul&gt; &lt;li&gt;Avery Dennison Corporation&lt;/li&gt; &lt;li&gt;Taghleef Industries&lt;/p&gt; &lt;ul&gt; &lt;li&gt;Avery Dennison Corporation&lt;/li&gt; &lt;li&gt;Taghleef Industries&lt;/p&gt; li&gt; &lt;li&gt;Mondi Group&lt;/li&gt; &lt;li&gt;Plastic Union NV&lt;/li&gt; &lt;li&gt;NatureWorks LLC&lt;/li&gt; &lt;li&gt;Innovia Films&lt;/li&gt; &lt;li&gt;BASF SE&lt;/li&gt; &lt;li &gt;Evonik Industries AG&lt;/li&gt; &lt;li&gt;Industria Termo Plastica Pavese SpA (ITP)&lt;/li&gt; &lt;li&gt;Braskem SA&lt;/li&gt; &lt;li&gt;Yield10 Bioscience, Inc.&lt;/li&gt; &lt;li&gt;Toray Industries Inc. &lt;/li&gt; &lt;li&gt;Amcor Ltd.&lt;/li&gt; &lt;li&gt;BioBag International AS&lt;/li&gt; &lt;li&gt;Kl&amp;ouml;ckner Pentaplast&lt;/li&gt; &lt;/ul&gt; &lt;p&gt;Отчет о рынке биополимерных пленок включает в себя глубокий охват отрасли с оценками и amp; прогноз с точки зрения объема в килограммах тонн и выручки в миллионах долларов США с 2022 по 2028 год для следующих сегментов&lt;/p&gt; &lt;p&gt;&lt;strong&gt;Нажмите здесь&lt;/strong&gt;, чтобы купить раздел этого отчета&lt;/p&gt; &lt;h3&gt; По сырью&lt;/h3&gt; &lt;p&gt;&amp;nbsp;&lt;/p&gt; &lt;ul&gt; &lt;li&gt;Биологическое происхождение&lt;/li&gt; &lt;li&gt;Микробно-синтезированное&lt;/li&gt; &lt;li&gt;Синтетическое&lt;/li&gt; &lt;li&gt;Частично на биологической основе&lt;/li&gt; &lt;/ul&gt; &lt;h3&gt;По технологии&lt;/h3&gt; &lt;ul&gt; &lt;li&gt;Золь-гель&lt;/li&gt; &lt;li&gt;Атомно-слоевое осаждение (ALD)&lt;/li&gt; &lt;li&gt;Многослойное &lt;/li&gt; &lt;/ul&gt; &lt;h3&gt;По продукту&lt;/h3&gt; &lt;ul&gt; &lt;li&gt;Пленка из полимолочной кислоты (PLA)&lt;/li&gt; &lt;li&gt;Пленки из полигидроксибутирата (PHB)&lt;/li&gt; &lt;li&gt;Полигидроксиалканоат ( ПНА) пленки&lt;/li&gt; &lt;li&gt;Пленки из поливинилового спирта (ПВА)&lt;/li&gt; &lt;li&gt;Полиамидные пленки&lt;/li&gt; &lt;li&gt;Мульчирующие пленки (крахмальные смеси)&lt;/li&gt; &lt;li&gt;Целлофан&lt;/li&gt; &lt;li&gt;Другое&lt;/li&gt; &lt;li&gt;&amp;nbsp;&lt;/li&gt; &lt;/ul&gt; &lt;h3&gt;Конечным пользователем&lt;/h3&gt; &lt;ul&gt; &lt;li&gt;Еда и питание; напитки&lt;/li&gt; &lt;li&gt;Дом и усилитель; уход за собой&lt;/li&gt; &lt;li&gt;Медицинские и amp; фармацевтика&lt;/li&gt; &lt;li&gt;Сельское хозяйство&lt;/li&gt; &lt;li&gt;Другое&lt;/li&gt; &lt;/ul&gt; &lt;p&gt;Вышеуказанная информация предоставляется с разбивкой по регионам и странам для следующих компаний:&lt;/p&gt; &lt;h3&gt;Кем Регион&lt;/h3&gt; &lt;ul&gt; &lt;li&gt;Северная Америка &lt;ul&gt; &lt;li&gt;США&lt;/li&gt; &lt;li&gt;Канада&lt;/li&gt; &lt;/ul&gt; &lt;/li&gt; &lt;li&gt;Европа &lt;ul&gt; &lt;li&gt; Германия&lt;/li&gt; &lt;li&gt;Великобритания&lt;/li&gt; &lt;li&gt;Франция&lt;/li&gt; &lt;li&gt;Испания&lt;/li&gt; &lt;li&gt;Италия&lt;/li&gt; &lt;/ul&gt; &lt;/li&gt; &lt;li&gt;Азиатско-Тихоокеанский регион &lt;ul&gt; &lt;li&gt;Китай&lt;/li&gt; &lt;li&gt;Индия&lt;/li&gt; &lt;li&gt;Япония&lt;/li&gt; &lt;li&gt;Австралия&lt;/li&gt; &lt;li&gt;Индонезия&lt;/li&gt; &lt;li&gt;Малайзия&lt;/li &gt; &lt;/ul&gt; &lt;/li&gt; &lt;li&gt;Южная Америка &lt;ul&gt; &lt;li&gt;Бразилия&lt;/li&gt; &lt;li&gt;Мексика&lt;/li&gt; &lt;/ul&gt; &lt;/li&gt; &lt;li&gt;Ближний Восток и amp; Африка (MEA) &lt;ul&gt; &lt;li&gt;Южная Африка&lt;/li&gt; &lt;li&gt;Саудовская Аравия&lt;/li&gt; &lt;li&gt;ОАЭ&lt;br&gt; &amp;nbsp;&lt;/li&gt; &lt;/ul&gt; &lt;/li&gt; &lt;/ul&gt;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Доступен в образце/Итоговом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</si>
  <si>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розничной упаковки по продуктам (литая демонстрационная коробка, коробка из гофрированной бумаги, термоусадочная пленка) Лотки, складные картонные коробки), материалы (бумага и картон, пластик [ПЭТ, ПЭ]), промышленность (продукты питания и напитки, косметика и средства личной гигиены, фармацевтика) и прогноз, 2022–2028 гг.&lt;/h4&gt; &lt;/div&gt; &lt;div&gt;&lt;h2 &gt;Объем рынка готовой упаковки для розничной торговли&lt;/h2&gt; &lt;p&gt;&lt;strong&gt;Объем рынка готовой упаковки для розничной торговли в 2021 году оценивался в 62,9 млрд долларов США, а среднегодовой темп роста, по прогнозам, составит 4,8% в период с 2022 по 2028 год из-за растущего спроса на продукты питания и amp; индустрия напитков по всему миру. С точки зрения объема, рынок, по оценкам, достигнет 49 488,8 килограммов тонн при среднегодовом темпе роста 4,4% в течение прогнозируемого периода.&lt;/strong&gt;&lt;/p&gt; &lt;p&gt;Чтобы получить ключевые тенденции рынка&lt;/p&gt; &lt;p&gt;&amp;nbsp; Скачать бесплатный образец&lt;/p&gt; &lt;p&gt;Упаковка для розничной торговли (RRP), также называемая полочной упаковкой, представляет собой вторичную упаковку, которая помогает оптимизировать запасы. Эти готовые к хранению продукты обладают всеми преимуществами упаковки, такими как простота обращения, эффективное пополнение запасов и легкий вес. Продукты RRP в основном подлежат вторичной переработке и помогают в эффективном продвижении бренда; следовательно, они широко распространены во всем мире.&lt;/p&gt; &lt;p&gt;Упаковка, готовая для розничной торговли, является важным вариантом упаковки, используемым в пищевой промышленности и производстве потребительских товаров. Основным преимуществом этих упаковочных единиц является то, что они привлекательны для глаз и сокращают время, необходимое для распаковки продукции или установки витрин. При изготовлении гофрокартона подложка играет важную роль в определении внешнего вида чернил на готовой работе. Большинство гофрокартонов подвергаются &lt;strong&gt;флексографской печати&lt;/strong&gt; либо непосредственно на готовом картоне, либо посредством предварительной печати на внешнем слое или подкладке, либо путем ламинирования.&lt;/p&gt; &lt;p&gt;Качество печати на &lt;strong&gt;коробках из гофрокартона &lt;/strong&gt; напрямую связано с дефектами, возникающими в процессе гофрирования. Ожидается, что способность демонстрировать эффективные стратегии продвижения бренда будет способствовать дальнейшему увеличению спроса на продукцию на протяжении всего периода оценки. Еда и усилитель; Сегмент напитков является одним из крупнейших потребителей продукции RRP, что обеспечит рост доходов рынка готовой упаковки для розничной торговли к концу 2028 года.&lt;br&gt; &amp;nbsp;&lt;/p&gt; &lt;table&gt; &lt;caption&gt;Атрибуты отчета о рынке готовой упаковки для розничной торговли&lt;/caption&gt; &lt;tbody&gt; &lt;tr&gt; &lt;/tr&gt; &lt;/tbody&gt; &lt;thead&gt; &lt;/thead&gt; &lt;tbody&gt; &lt;tr&gt; &lt;thscope="col"&gt;Атрибут отчета&lt;/th&gt; &lt;thscope="col"&gt;Подробности &lt;/th&gt; &lt;/tr&gt; &lt;/tbody&gt; &lt;tbody&gt; &lt;tr&gt; &lt;thscope="row"&gt;Базовый год&lt;/th&gt; &lt;td&gt;2021&lt;/td&gt; &lt;/tr&gt; &lt;tr&gt; &lt;th область действия ="row"&gt;Объем рынка готовой упаковки для розничной торговли в 2021 году&lt;/th&gt; &lt;td&gt;62,94 миллиарда долларов США&lt;/td&gt; &lt;/tr&gt; &lt;tr&gt; &lt;thscope="row"&gt;Прогнозируемый период&lt;/th&gt; &lt; td&gt;2022–2028&lt;/td&gt; &lt;/tr&gt; &lt;tr&gt; &lt;thscope="row"&gt;Прогнозный период С 2022 по 2028 год СГТР&lt;/th&gt; &lt;td&gt;4,8%&lt;/td&gt; &lt;/tr&gt; &lt;tr&gt; &lt;thscope="row"&gt;Прогноз стоимости на 2028 год&lt;/th&gt; &lt;td&gt;87,03 миллиарда долларов США&lt;/td&gt; &lt;/tr&gt; &lt;tr&gt; &lt;thscope="row"&gt;Исторические данные за&lt;/th&gt; &lt; td&gt;2018–2021&lt;/td&gt; &lt;/tr&gt; &lt;tr&gt; &lt;thscope="row"&gt;Нет. страниц&lt;/th&gt; &lt;td&gt;400&lt;/td&gt; &lt;/tr&gt; &lt;tr&gt; &lt;thscope="row"&gt;Таблицы, диаграммы и amp; Цифры&lt;/th&gt; &lt;td&gt;794&lt;/td&gt; &lt;/tr&gt; &lt;tr&gt; &lt;thscope="row"&gt;Охваченные сегменты&lt;/th&gt; &lt;td&gt;Полимер, упаковка, предварительный материал&lt;/td&gt; &lt;/tr &gt; &lt;tr&gt; &lt;thscope="row"&gt;Драйверы роста&lt;/th&gt; &lt;td&gt; &lt;ul&gt; &lt;li&gt;Быстрый рост применения электротехники и электроники во всем мире&lt;/li&gt; &lt;li&gt;Увеличение количества продуктов питания и продуктов питания; применение напитков в Азиатско-Тихоокеанском регионе.&lt;/li&gt; &lt;li&gt;Положительный рост фармацевтического применения.&lt;/li&gt; &lt;li&gt;Рост продаж косметики.&lt;/li&gt; &lt;/ul&gt; &lt;/td&gt; &lt;/tr&gt; &lt;tr&gt; &lt;thscope= "row"&gt;Подводные камни и amp; Проблемы&lt;/th&gt; &lt;td&gt; &lt;ul&gt; &lt;li&gt;Экологические отходы, создаваемые продуктом&lt;/li&gt; &lt;li&gt;Ужесточение регулирования&lt;/li&gt; &lt;/ul&gt; &lt;/td&gt; &lt;/tr&gt; &lt;/tbody&gt; &lt; tbody&gt; &lt;/tbody&gt; &lt;/table&gt; &lt;p&gt;Каковы возможности роста на этом рынке?&lt;/p&gt; &lt;p&gt;&amp;nbsp;Загрузить бесплатный образец&lt;/p&gt; &lt;p&gt;Упаковка имеет различные жизненно важные функции во всей поставке цепочка - от производителя к конечному потребителю в розничной торговле. Основная функция — хранить и защищать продукт во время логистики. Вторичная функция — продвижение продукта путем привлечения потребителей». внимание и создание положительного впечатления, что приведет к продажам на рынке розничной готовой упаковки в высококонкурентной среде.&lt;/p&gt; &lt;h2&gt;Анализ рынка готовой упаковки для розничной торговли&lt;/h2&gt; &lt;p&gt;Узнайте больше о ключевых сегментах, формирующих этот рынок&lt; /p&gt; &lt;p&gt;&amp;nbsp;Загрузить бесплатный образец&lt;/p&gt; &lt;p&gt;К 2028 году спрос на картонную упаковку составит около 35 миллионов тонн из-за растущего спроса на экологически чистую упаковку во всем мире. Бумага &amp;amp; &lt;strong&gt;картон&lt;/strong&gt; пригоден для вторичной переработки и соответствует различным правилам упаковки, что делает его очень желательным для упаковки продукции. Бумага и усилитель; Картоны являются экономичной альтернативой пластикам, обладающей аналогичными характеристиками. Пластик — еще один важный сегмент материала в отрасли. Ожидается, что среди различных сегментов пластика полиэтилен покажет наибольший прирост доходов в течение оцениваемого периода.&lt;/p&gt; &lt;p&gt;Узнайте больше о ключевых сегментах, формирующих этот рынок&lt;/p&gt; &lt;p&gt;&amp;nbsp;Загрузите бесплатный образец&lt;/p&gt; &lt;p&gt;Узнайте больше о ключевых сегментах, формирующих этот рынок&lt;/p&gt; &lt;p&gt;&amp;nbsp;Загрузите бесплатный образец&lt;/p&gt; &lt;p&gt; p&gt; &lt;p&gt;Прогнозируется, что к 2028 году среднегодовой темп роста сегмента гофрокоробов составит более 5%. Продукты RRP обладают различными свойствами, что делает их предпочтительным выбором в пищевой промышленности, производстве напитков, фармацевтических препаратах, электронной и косметической промышленности. Коробки из гофрокартона обладают превосходными свойствами, такими как ударопрочность, амортизация и амортизация, что делает их очень подходящими для упаковки продуктов питания, напитков, косметики и средств личной гигиены. Продукты RRP также помогают улучшить идентификацию продукта. Ожидается, что растущий спрос на продукцию из гофрированного картона, главным образом в Азиатско-Тихоокеанском регионе, будет способствовать дальнейшему увеличению доли рынка розничной готовой упаковки в течение прогнозируемого периода.&lt;/p&gt; &lt;p&gt;Ищете данные по конкретному региону?&lt;/p&gt; &lt;p&gt;&amp;nbsp; Скачать бесплатный образец&lt;/p&gt; &lt;p&gt;Сегмент пищевой промышленности доминирует на рынке розничной готовой упаковки и к 2028 году принесет более 35 миллиардов долларов США из-за растущего спроса на обработанные пищевые продукты в развивающихся регионах. Продукты RRP подлежат вторичной переработке; следовательно, они соответствуют различным правилам упаковки пищевых продуктов по всему миру. С точки зрения производителей, эта упаковочная продукция позволяет эффективно продвигать бренды по сравнительно более низкой цене, что делает ее идеальной для конкурентоспособной пищевой промышленности. Рынок напитков.&lt;/p&gt; &lt;p&gt;Сегмент других приложений, включая электронику, товары для ухода за домом и табачные изделия, как ожидается, будет демонстрировать среднегодовой темп роста более 3,5% до 2028 года. Растущий доход на душу населения в развивающихся регионах привел к увеличению электронные продажи, в свою очередь, будут способствовать развитию отрасли готовой упаковки для розничной торговли в целом в течение прогнозируемого периода.&lt;/p&gt; &lt;p&gt;Азиатско-Тихоокеанский регион является одним из основных источников дохода и будет занимать долю рынка более 40% к 2028 году из-за растущего розничный сектор в Индии и Китае. Прогнозируется, что стимулирующие инвестиции в различные сектора, такие как продукты питания, напитки, косметика и фармацевтика, окажут значительное влияние на всю упаковочную индустрию Азиатско-Тихоокеанского региона.&lt;/p&gt; &lt;p&gt;На долю отрасли готовой упаковки для розничной торговли Ближнего Востока приходилось около 9% с точки зрения выручки в 2021 году. Ожидается, что растущий сектор розничной торговли в регионе в сочетании с растущим спросом на &lt;strong&gt;упакованные продукты питания&lt;/strong&gt; приведет к увеличению производственного спроса в течение прогнозируемого периода.&lt;/p&gt; &lt;h2&gt;Розничная торговля Доля рынка готовой упаковки&lt;/h2&gt; &lt;p&gt;В октябре 2018 года Smurfit Kappa приобрела Белградскую бумажную фабрику, одну из старейших бумажных фабрик в Сербии, и компанию Avala Ada, занимающуюся транспортировкой и продажей бумаги. производитель коммерческой упаковочной продукции в Европе. Этот шаг соответствует стратегии компании по расширению своего присутствия в регионе Юго-Восточной Европы.&lt;/p&gt; &lt;p&gt;К основным игрокам в отрасли готовой упаковки для розничной торговли относятся&lt;/p&gt; &lt;ul&gt; &lt;li&gt;Refresco Group. &lt;/li&gt; &lt;li&gt;SIG Combibloc GmbH&lt;/li&gt; &lt;li&gt;Weedon PSC Ltd.&lt;/li&gt; &lt;li&gt;BillerudKorsn&amp;auml;s AB&lt;/li&gt; &lt;li&gt;WestRock Company&lt;/li&gt; &lt;li&gt;Грузия- Pacific LLC&lt;/li&gt; &lt;li&gt;International Paper Company&lt;/li&gt; &lt;li&gt;Smurfit Kappa Group&lt;/li&gt; &lt;li&gt;Amcor&lt;/li&gt; &lt;li&gt;Clearwater Paper Corporation&lt;/li&gt; &lt;li&gt;Linpac&lt;/ li&gt; &lt;li&gt;Packaging Corporation of America&lt;/li&gt; &lt;li&gt;DS Smith&lt;/li&gt; &lt;li&gt;Huhtamaki Group&lt;/li&gt; &lt;/ul&gt; &lt;p&gt;Отчет о рынке готовой упаковки для розничной торговли включает углубленное освещение отрасли, с оценками &amp;amp; прогноз с точки зрения объема в килотоннах и выручки в миллионах долларов США с 2022 по 2028 год для следующих сегментов&lt;/p&gt; &lt;p&gt;&lt;strong&gt;Нажмите здесь&lt;/strong&gt;, чтобы купить раздел этого отчета&lt;/p&gt; &lt;h3&gt; &lt;strong&gt;По продукту&lt;/strong&gt;&lt;/h3&gt; &lt;p&gt;&amp;nbsp;&lt;/p&gt; &lt;ul style="list-style-typecircle"&gt; &lt;li&gt;Вырезанные демонстрационные коробки&lt;/li&gt; &lt;li&gt;Коробки из гофрокартона &lt;/li&gt; &lt;li&gt;Лотки в термоусадочной упаковке&lt;/li&gt; &lt;li&gt;Складные коробки&lt;/li&gt; &lt;li&gt;Другие&lt;/li&gt; &lt;/ul&gt; &lt;h3&gt;&lt;strong&gt;По материалу&lt;/strong&gt;&lt;/h3 &gt; &lt;ul style="list-style-typecircle"&gt; &lt;li&gt;Paper &amp;amp; картон&lt;/li&gt; &lt;li&gt;Пластик &lt;ul style="list-style-typecircle"&gt; &lt;li&gt;PE&lt;/li&gt; &lt;li&gt;PETE&lt;/li&gt; &lt;li&gt;Другое&lt;/li&gt; &lt;/ul&gt; &lt; /li&gt; &lt;/ul&gt; &lt;h3&gt;&lt;strong&gt;По применению&lt;/strong&gt;&lt;/h3&gt; &lt;ul style="list-style-typecircle"&gt; &lt;li&gt;Еда &lt;ul style="list-style-typecircle" &gt; &lt;li&gt;Молочные продукты&lt;/li&gt; &lt;li&gt;Фрукты и amp; овощи&lt;/li&gt; &lt;li&gt;Мясо и amp; птица&lt;/li&gt; &lt;/ul&gt; &lt;/li&gt; &lt;li&gt;Напитки&lt;/li&gt; &lt;li&gt;Косметика и ампулы; средства личной гигиены&lt;/li&gt; &lt;li&gt;Фармацевтика&lt;/li&gt; &lt;li&gt;Другое&lt;/li&gt; &lt;/ul&gt; &lt;p&gt;Вышеуказанная информация предоставляется с разбивкой по регионам и странам для следующих целей&lt;/p&gt; &lt;h3&gt; &lt;strong&gt;По регионам&lt;/strong&gt;&lt;/h3&gt; &lt;ul&gt; &lt;li&gt;Северная Америка &lt;ul&gt; &lt;li&gt;США&lt;/li&gt; &lt;li&gt;Канада&lt;/li&gt; &lt;/ul&gt; &lt;/li&gt; &lt;li &gt;Европа &lt;ul&gt; &lt;li&gt;Германия&lt;/li&gt; &lt;li&gt;Великобритания&lt;/li&gt; &lt;li&gt;Франция&lt;/li&gt; &lt;li&gt;Испания&lt;/li&gt; &lt;li&gt;Италия&lt;/li&gt; &lt;/ul&gt; &lt; /li&gt; &lt;li&gt;Азиатско-Тихоокеанский регион &lt;ul&gt; &lt;li&gt;Китай&lt;/li&gt; &lt;li&gt;Индия&lt;/li&gt; &lt;li&gt;Япония&lt;/li&gt; &lt;li&gt;Австралия&lt;/li&gt; &lt;li&gt;Индонезия&lt;/li &gt; &lt;li&gt;Малайзия&lt;/li&gt; &lt;/ul&gt; &lt;/li&gt; &lt;li&gt;Латинская Америка &lt;ul&gt; &lt;li&gt;Бразилия&lt;/li&gt; &lt;li&gt;Мексика&lt;/li&gt; &lt;/ul&gt; &lt;/li&gt; &lt; li&gt;Ближний Восток и amp; Африка &lt;ul&gt; &lt;li&gt;Южная Африка&lt;/li&gt; &lt;li&gt;Саудовская Аравия&lt;/li&gt; &lt;li&gt;ОАЭ&lt;/li&gt; &lt;/ul&gt; &lt;/li&gt; &lt;/ul&gt; &lt;p&gt;&amp;nbsp;&lt;/p &gt; &lt;!--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class="p"&gt;&lt;p&gt;Будет быть доступным в образце/заключительном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</si>
  <si>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упаковочного оборудования – по продуктам (наполнители, FFS, укупорка, маркировка, кодирование, укладка на поддоны) , по приложениям (пищевая промышленность и напитки, фармацевтическая, химическая промышленность, средства личной гигиены, механическое оборудование и изделия) и прогнозу, 2021–2027 гг.&lt;/h4&gt; &lt;/div&gt; &lt;div&gt;&lt;h2&gt;Объем рынка упаковочного оборудования&lt;/h2&gt; &lt;p &gt;&lt;strong&gt;Объем рынка упаковочного оборудования превысил 35 миллиардов долларов США в 2020 году, и, согласно прогнозам, среднегодовой темп его роста в период с 2021 по 2027 год составит более 4 %. Рост рынка объясняется растущим спросом на автоматизацию в области упаковки.&lt;/strong&gt;&lt; /p&gt; &lt;p&gt;Чтобы узнать ключевые тенденции рынка&lt;/p&gt; &lt;p&gt;&amp;nbsp; Загрузить бесплатный образец&lt;/p&gt; &lt;p&gt;Производители сосредоточены на внедрении современных роботизированных решений, интегрированных с искусственным интеллектом, машинным обучением и технологиями. усовершенствованный алгоритм на существующих &lt;strong&gt;ленточных конвейерах&lt;/strong&gt; для уменьшения количества ошибок при упаковке. Cam Industrial &amp;amp; Remtech Systems разрабатывает индивидуальное автономное упаковочное решение, которое заменит существующий процесс упаковки. Это устраняет необходимость работы с запечатывающими пакетами и т. д. пересчитывайте самосы вручную, тем самым повышая эффективность работы отдела. Решение поможет компании увеличить производственные мощности для обслуживания большого количества клиентов на рынке.&lt;/p&gt; &lt;p&gt;Пандемия коронавируса незначительно повлияла на мировой рынок. Внезапное появление вируса побудило правительственные власти ввести строгие нормы изоляции и усилить меры безопасности. практика социального дистанцирования. Введение правил поездок сместило внимание потребителей на упакованные продукты и продукты питания. напитки для повседневного питания.&lt;/p&gt; &lt;p&gt;Кроме того, распространение вируса среди фабричных рабочих создало проблему нехватки рабочей силы для производителей и производителей; производственных предприятий, что влияет на производительность упаковочной деятельности. Этот фактор способствовал внедрению современного упаковочного оборудования для удовлетворения отраслевого спроса. Рост популярности будет способствовать росту упаковочного оборудования в ближайшие годы.&lt;br&gt; &amp;nbsp;&lt;/p&gt; &lt;table&gt; &lt;caption&gt;Атрибуты отчета о рынке упаковочного оборудования&lt;/caption&gt; &lt;tbody&gt; &lt;tr&gt; &lt;/tr&gt; &lt;/ tbody&gt; &lt;thead&gt; &lt;/thead&gt; &lt;tbody&gt; &lt;tr&gt; &lt;thscope="col"&gt;Атрибут отчета&lt;/th&gt; &lt;thscope="col"&gt;Подробности&lt;/th&gt; &lt;/tr&gt; &lt;/tbody&gt; &lt;tbody&gt; &lt;tr&gt; &lt;thscope="row"&gt;Базовый год&lt;/th&gt; &lt;td&gt;2020&lt;/td&gt; &lt;/tr&gt; &lt;tr&gt; &lt;thscope="row"&gt;Объем рынка упаковочного оборудования в 2020 году&lt; /th&gt; &lt;td&gt;35 миллиардов долларов США&lt;/td&gt; &lt;/tr&gt; &lt;tr&gt; &lt;thscope="row"&gt;Период прогноза&lt;/th&gt; &lt;td&gt;2021–2027 годы&lt;/td&gt; &lt;/tr&gt; &lt;tr &gt; &lt;thscope="row"&gt;Прогнозный период с 2021 по 2027 год в среднем на 2027 год&lt;/th&gt; &lt;td&gt;4%&lt;/td&gt; &lt;/tr&gt; &lt;tr&gt; &lt;thscope="row"&gt;Прогноз стоимости на 2027 год&lt;/th&gt; &lt;td&gt;50 миллиардов долларов США&lt;/td&gt; &lt;/tr&gt; &lt;tr&gt; &lt;thscope="row"&gt;Исторические данные за&lt;/th&gt; &lt;td&gt;2017–2020 годы&lt;/td&gt; &lt;/tr&gt; &lt;tr&gt; &lt; thscope="row"&gt;Нет. страниц&lt;/th&gt; &lt;td&gt;300&lt;/td&gt; &lt;/tr&gt; &lt;tr&gt; &lt;thscope="row"&gt;Таблицы, диаграммы и amp; Цифры&lt;/th&gt; &lt;td&gt;455&lt;/td&gt; &lt;/tr&gt; &lt;tr&gt; &lt;thscope="row"&gt;Охваченные сегменты&lt;/th&gt; &lt;td&gt;Продукт, применение, регион&lt;/td&gt; &lt;/tr&gt; &lt;tr&gt; &lt;thscope="row"&gt;Драйверы роста&lt;/th&gt; &lt;td&gt; &lt;ul&gt; &lt;li&gt;Растущий спрос на упаковку для средств личной гигиены и фармацевтическую упаковку в Северной Америке и США. Европа&lt;/li&gt; &lt;li&gt;Растущий сектор электронной коммерции в Азиатско-Тихоокеанском регионе и Европе.&lt;/li&gt; &lt;li&gt;Растущий спрос на упакованные продукты питания и amp; напитки в Азиатско-Тихоокеанском регионе.&lt;/li&gt; &lt;li&gt;Растущее внедрение автоматизации упаковочного оборудования в Латинской Америке.&lt;/li&gt; &lt;li&gt;Расширение использования энергоэффективного упаковочного оборудования на Ближнем Востоке и в Африке.&lt;/li&gt; &lt;/ul&gt; &lt;/td&gt; &lt;/tr&gt; &lt;tr&gt; &lt;thscope="row"&gt;Подводные камни &amp;amp; Проблемы&lt;/th&gt; &lt;td&gt; &lt;ul&gt; &lt;li&gt;Высокие первоначальные инвестиционные затраты на упаковочное оборудование&lt;/li&gt; &lt;li&gt;Колебания цен на сырье&lt;/li&gt; &lt;/ul&gt; &lt;/td&gt; &lt;/tr&gt; &lt;/ tbody&gt; &lt;tbody&gt; &lt;/tbody&gt; &lt;/table&gt; &lt;p&gt;Каковы возможности роста на этом рынке?&lt;/p&gt; &lt;p&gt;&amp;nbsp;Загрузить бесплатный образец&lt;/p&gt; &lt;h2&gt;Анализ рынка упаковочного оборудования&lt;/ h2&gt; &lt;p&gt;Ожидается, что к 2027 году рынок упаковочного оборудования в США вырастет на 4%, что обусловлено технологическими инновациями в ассортименте продукции. Игроки в этой области, такие как Fuji Machinery Co., Ltd., Norden Machinery и Krone AG, делают упор на развитие своих продуктовых предложений для создания дифференцированного позиционирования на рынке для обслуживания большого количества клиентской базы. Этот фактор побудил предприятия запустить новое оборудование для повышения производительности упаковочного участка.&lt;/p&gt; &lt;p&gt;Узнайте больше о ключевых сегментах, формирующих этот рынок&lt;/p&gt; &lt;p&gt;&amp;nbsp;Загрузите бесплатный образец&lt;/p&gt; &lt;p&gt;В Германии рынок будет расширяться более чем на 5% в среднем до 2027 года благодаря растущему экспорту фармацевтического сектора. Технологические достижения &amp;amp; сильные производственные возможности страны помогают ей поставлять продукцию в другие страны, такие как Аргентина, Беларусь и другие страны. Чили. Растущий экспорт продукта увеличит спрос на упаковочное оборудование в стране для удовлетворения рыночного спроса.&lt;/p&gt; &lt;p&gt;Узнайте больше о ключевых сегментах, формирующих этот рынок&lt;/p&gt; &lt;p&gt;&amp;nbsp;Загрузите бесплатный образец&lt;/p &gt; &lt;p&gt;Средовой темп роста рынка упаковочного оборудования в Азиатско-Тихоокеанском регионе, по оценкам, составит более 6% в период с 2021 по 2027 год из-за роста индустрии электронной коммерции. Пандемия COVID-19 привела к введению ограничений на поездки. правила карантина, которые сместили акцент потребителей на онлайн-платформы для покупок продуктов, электроники, лекарств, одежды, товаров для приготовления пищи и т. д.; товары первой необходимости для дома. По данным Национального агентства по продвижению инвестиций &amp;amp; Согласно прогнозам Агентства содействия развитию, индийский рынок электронной коммерции к концу 2021 года будет стоить около 55 миллиардов долларов США валовой стоимости товаров.&lt;/p&gt; &lt;p&gt;Кроме того, правительство Индии санкционировало 100% прямых иностранных инвестиций (ПИИ) ) по автоматическому маршруту в электронной коммерции B2B и бизнес-модели рынка. Растущая поддержка со стороны руководящих органов &amp;amp; Переход клиентов к платформам онлайн-покупок будет способствовать расширению упаковочной отрасли для поддержания соотношения спроса и предложения.&lt;/p&gt; &lt;h2&gt;Доля рынка упаковочного оборудования&lt;/h2&gt; &lt;p&gt;Ключевые игроки, работающие на рынке, включают&lt;/p &gt; &lt;ul&gt; &lt;li&gt;Холдинг графической упаковки&lt;/li&gt; &lt;li&gt;SIG Combibloc Group Ltd&lt;/li&gt; &lt;li&gt;GEA Group&lt;/li&gt; &lt;li&gt;IMA Group&lt;/li&gt; &lt;li&gt;Salzgitter AG&lt;/li&gt; &lt;li&gt;GEA Group&lt;/li&gt; &lt;li&gt;IMA Group&lt;/li&gt; &lt;li&gt;Salzgitter AG&lt;/ li&gt; &lt;li&gt;OPTIMA Packaging Group GmbH&lt;/li&gt; &lt;li&gt;SACMI Imola SC&lt;/li&gt; &lt;li&gt;FUJI MACHINERY Co., Ltd&lt;/li&gt; &lt;li&gt;CKD Corporation&lt;/li&gt; &lt;li&gt;Langley Holdings Plc&lt;/li&gt; &lt;li&gt;Douglas Machine Inc&lt;/li&gt; &lt;li&gt;Marchesini Group&lt;/li&gt; &lt;li&gt;Syntegon Technology GmbH&lt;/li&gt; &lt;li&gt;Barry-Wehmiller Group&amp;nbsp;Inc.&lt;/li&gt; &lt;/ ul&gt; &lt;p&gt;Лидеры отрасли сосредоточены на укреплении своих позиций на рынке посредством стратегических приобретений, чтобы удовлетворить растущий рыночный спрос.&lt;/p&gt; &lt;h3&gt;Отчет об исследовании рынка упаковочного оборудования включает в себя углубленное освещение отрасли с оценками и оценками; прогноз выручки в долларах США с 2017 по 2027 год для следующих сегментов&lt;/h3&gt; &lt;p&gt;&lt;strong&gt;Нажмите здесь&lt;/strong&gt;, чтобы купить раздел этого отчета&lt;/p&gt; &lt;p&gt;&amp;nbsp;&lt;/p&gt; &lt;p&gt;&amp;nbsp;&lt;/p&gt; &lt;h3&gt;Рынок, по продуктам&lt;/h3&gt; &lt;p&gt;&amp;nbsp;&lt;/p&gt; &lt;ul&gt; &lt;li&gt;Наполнители &lt;ul style="list-style-typecircle"&gt; &lt;li &gt;Тип жидкости&lt;/li&gt; &lt;li&gt;Порошок и усилитель; гранулированный наполнитель&lt;/li&gt; &lt;li&gt;Наполнение бутылок&lt;/li&gt; &lt;/ul&gt; &lt;/li&gt; &lt;li&gt;FFS &lt;ul style="list-style-typecircle"&gt; &lt;li&gt;Вертикальное&lt;/li&gt; &lt;li&gt; Горизонтальное&lt;/li&gt; &lt;/ul&gt; &lt;/li&gt; &lt;li&gt;Укупорка &lt;ul style="list-style-typecircle"&gt; &lt;li&gt;Винтовая крышка&lt;/li&gt; &lt;li&gt;Покрытие флакона&lt;/li&gt; &lt;li&gt; Заглушки ROPP&lt;/li&gt; &lt;li&gt;Другие&lt;/li&gt; &lt;/ul&gt; &lt;/li&gt; &lt;li&gt;Маркировка &lt;ul style="list-style-typecircle"&gt; &lt;li&gt;Мокрый клей&lt;/li&gt; &lt;li&gt; Самоклеящиеся материалы&lt;/li&gt; &lt;li&gt;Поворотная наклейка&lt;/li&gt; &lt;/ul&gt; &lt;/li&gt; &lt;li&gt;Кодирование &lt;ul style="list-style-typecircle"&gt; &lt;li&gt;Система мокрых чернил&lt;/li&gt; &lt;li&gt;Струйная система&lt;/li&gt; &lt;li&gt;Лазерная система&lt;/li&gt; &lt;li&gt;Горячая печать&lt;/li&gt; &lt;li&gt;Термотрансфер&lt;/li&gt; &lt;/ul&gt; &lt;/li&gt; &lt;li&gt;Палетирование&lt;/li&gt; li&gt; &lt;li&gt;Другие&lt;/li&gt; &lt;/ul&gt; &lt;h3&gt;Рынок, по применению&lt;/h3&gt; &lt;ul&gt; &lt;li&gt;Продукты питания и amp; напитки&lt;/li&gt; &lt;li&gt;Фармацевтика&lt;/li&gt; &lt;li&gt;Химия&lt;/li&gt; &lt;li&gt;Личная гигиена&lt;/li&gt; &lt;li&gt;Механическое оборудование и усилители; продукты&lt;/li&gt; &lt;li&gt;Другие&lt;/li&gt; &lt;/ul&gt; &lt;p&gt;Вышеуказанная информация предоставлена для следующих регионов и стран&lt;/p&gt; &lt;ul&gt; &lt;li&gt;Северная Америка &lt;ul style="list -style-typecircle"&gt; &lt;li&gt;США&lt;/li&gt; &lt;li&gt;Канада&lt;/li&gt; &lt;/ul&gt; &lt;/li&gt; &lt;li&gt;Европа &lt;ul style="list-style-typecircle"&gt; &lt;li&gt;Великобритания &lt;/li&gt; &lt;li&gt;Германия&lt;/li&gt; &lt;li&gt;Франция&lt;/li&gt; &lt;li&gt;Италия&lt;/li&gt; &lt;li&gt;Испания&lt;/li&gt; &lt;li&gt;Россия&lt;/li&gt; &lt;/ul&gt; &lt;/ li&gt; &lt;li&gt;Азиатско-Тихоокеанский регион &lt;ul style="list-style-typecircle"&gt; &lt;li&gt;Китай&lt;/li&gt; &lt;li&gt;Индия&lt;/li&gt; &lt;li&gt;Япония&lt;/li&gt; &lt;li&gt;Южная Корея&lt;/li&gt; li&gt; &lt;li&gt;Австралия&lt;/li&gt; &lt;/ul&gt; &lt;/li&gt; &lt;li&gt;Латинская Америка &lt;ul style="list-style-typecircle"&gt; &lt;li&gt;Бразилия&lt;/li&gt; &lt;li&gt;Мексика&lt;/li &gt; &lt;/ul&gt; &lt;/li&gt; &lt;li&gt;MEA &lt;ul style="list-style-typecircle"&gt; &lt;li&gt;GCC&lt;/li&gt; &lt;li&gt;Южная Африка&lt;br&gt; &amp;nbsp;&lt;/li&gt; &lt;/ul &gt; &lt;/li&gt; &lt;/ul&gt;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</si>
  <si>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активного" id="overview"&gt; &lt;div&gt; &lt;h4&gt;Рынок этикеток, лент и пленок для электронной промышленности – по продуктам (ленты, этикетки, пленки), По приложениям (бытовая электроника, бытовая техника) и прогнозам, 2021–2027 гг.&lt;/h4&gt; &lt;/div&gt; &lt;div&gt;&lt;h2&gt;Объем рынка этикеток, лент и пленок&lt;/h2&gt; &lt;p&gt;&lt;strong&gt;Этикетки, ленты и пленки Объем рынка пленок для электронной промышленности в 2020 году оценивался примерно в 3,5 миллиарда долларов США, и, по оценкам, среднегодовой темп роста в период с 2021 по 2027 год составит 5,1% благодаря их превосходным характеристикам по сравнению с традиционными методами крепления. По оценкам, среднегодовой темп роста отрасли составит 4% по объему, а ее оценка в прогнозируемый период составит 4839,6 миллиона квадратных метров.&lt;/strong&gt;&lt;/p&gt; &lt;p&gt;Компании, производящие потребительские товары длительного пользования, делают упор на надежность и эффективность. крепежные решения для своей продукции. Растущие технологические достижения в области склеивания и усиления; соединительный материал будет стимулировать спрос на продукцию во всем мире. Клейкие ленты привлекают значительное внимание производителей бытовой техники благодаря их превосходной устойчивости к ультрафиолетовому излучению, длительной способности склеивания и превосходной вязкоэластичности.&lt;/p&gt; &lt;p&gt;Чтобы уловить ключевые тенденции рынка&lt;/p&gt; &lt;p&gt;&amp;nbsp; Скачать бесплатный образец&lt;/p&gt; &lt;p&gt;Еще одним ключевым фактором, способствующим росту, является рост продаж бытовой электроники и бытовой техники во всем мире. В Китае и Индии наблюдается прогресс в плане располагаемого дохода благодаря увеличению населения и устойчивому экономическому росту. Растущие продажи кондиционеров, стиральных машин, телевизоров, смартфонов и т. д. в ответ на изменение покупательского поведения потребителей стимулируют разработку продуктов в регионе.&lt;/p&gt; &lt;p&gt;Глобальный &lt;strong&gt;рынок бытовой электроники&lt;/strong&gt; В 2020 году выручка оценивалась в 20 миллиардов долларов США. Спрос на кондиционеры также растет во всем мире из-за роста строительства жилых и коммерческих зданий. В Китае спрос на кондиционеры достиг 44,63 миллиона единиц в 2018 году, что, как ожидается, приведет к дальнейшему увеличению производства этикеток, лент и пленок для сектора электроники к 2027 году.&lt;br&gt; &amp;nbsp;&lt;/p&gt; &lt;table&gt; &lt;caption&gt;Этикетки, Атрибуты отчета о рынке пленок и фильмов&lt;/caption&gt; &lt;tbody&gt; &lt;tr&gt; &lt;/tr&gt; &lt;/tbody&gt; &lt;thead&gt; &lt;/thead&gt; &lt;tbody&gt; &lt;tr&gt; &lt;thscope="col"&gt;Атрибут отчета&lt;/th &gt; &lt;thscope="col"&gt;Подробности&lt;/th&gt; &lt;/tr&gt; &lt;/tbody&gt; &lt;tbody&gt; &lt;tr&gt; &lt;thscope="row"&gt;Базовый год&lt;/th&gt; &lt;td&gt;2020&lt;/td&gt; &lt;/tr&gt; &lt;tr&gt; &lt;thscope="row"&gt;Объем рынка этикеток, лент и пленок в 2020 году&lt;/th&gt; &lt;td&gt;3 491,8 миллиона долларов США&lt;/td&gt; &lt;/tr&gt; &lt;tr&gt; &lt;th Scope ="row"&gt;Прогнозный период&lt;/th&gt; &lt;td&gt;с 2021 по 2027 год&lt;/td&gt; &lt;/tr&gt; &lt;tr&gt; &lt;thscope="row"&gt;Прогнозный период с 2021 по 2027 год СГТР&lt;/th&gt; &lt;td&gt;5,1 %&lt;/td&gt; &lt;/tr&gt; &lt;tr&gt; &lt;thscope="row"&gt;Прогноз стоимости на 2027 год&lt;/th&gt; &lt;td&gt;7 247,9 миллиона долларов США&lt;/td&gt; &lt;/tr&gt; &lt;tr&gt; &lt;thscope= "row"&gt;Исторические данные за&lt;/th&gt; &lt;td&gt;2017–2020 годы&lt;/td&gt; &lt;/tr&gt; &lt;tr&gt; &lt;thscope="row"&gt;Нет. страниц&lt;/th&gt; &lt;td&gt;215&lt;/td&gt; &lt;/tr&gt; &lt;tr&gt; &lt;thscope="row"&gt;Таблицы, диаграммы и amp; Цифры&lt;/th&gt; &lt;td&gt;203&lt;/td&gt; &lt;/tr&gt; &lt;tr&gt; &lt;thscope="row"&gt;Охваченные сегменты&lt;/th&gt; &lt;td&gt;Продукт, приложение и &amp;amp; Регион&lt;/td&gt; &lt;/tr&gt; &lt;tr&gt; &lt;thscope="row"&gt;Драйверы роста&lt;/th&gt; &lt;td&gt; &lt;ul&gt; &lt;li&gt;Рост потребления бытовой электроники и бытовой техники&lt;/li&gt; &lt;li&gt; Превосходные характеристики продукта.&lt;/li&gt; &lt;li&gt;Инициативы правительства по расширению производственных мощностей в Азиатско-Тихоокеанском регионе.&lt;/li&gt; &lt;/ul&gt; &lt;/td&gt; &lt;/tr&gt; &lt;tr&gt; &lt;thscope="row"&gt;Подводные камни &amp;amp; Проблемы&lt;/th&gt; &lt;td&gt; &lt;ul&gt; &lt;li&gt;Строгое государственное регулирование и колебания цен на сырье&lt;/li&gt; &lt;/ul&gt; &lt;/td&gt; &lt;/tr&gt; &lt;/tbody&gt; &lt;tbody&gt; &lt;/tbody&gt; &lt; /table&gt; &lt;p&gt;Каковы возможности роста на этом рынке?&lt;/p&gt; &lt;p&gt;&amp;nbsp;Загрузить бесплатный образец&lt;/p&gt; &lt;p&gt;По оценкам, продолжающаяся пандемия коронавируса замедлит развитие отрасли в 2020 году, что подвергается производству основной электроники в стране. Закрытие крупных предприятий по производству бытовой техники вместе с нехваткой рабочей силы и материалов приведут к снижению производства электроники во время пандемии. Европа и Северная Америка серьезно пострадали из-за роста числа случаев заболевания коронавирусом и нарушения деятельности цепочки поставок.&lt;/p&gt; &lt;p&gt;Страны, которые полагаются на импорт для удовлетворения внутреннего потребления, понесут огромные потери с точки зрения маркировки. , кассет и пленок в секторе электроники в период с 2020 по 2021 год. Согласно прогнозам, стабильное производство электронных товаров вместе с возобновлением международной торговли по всему миру увеличит долю отрасли к 2027 году.&lt;/p&gt; &lt;h2&gt;Этикетки, ленты и пленки Анализ рынка&lt;/h2&gt; &lt;p&gt;Узнайте больше о ключевых сегментах, формирующих этот рынок&lt;/p&gt; &lt;p&gt;&amp;nbsp;Загрузите бесплатный образец&lt;/p&gt; &lt;p&gt;В 2020 году кассеты принесли более 1,5 миллиардов долларов США благодаря своему росту использование в бытовой электронике и бытовой технике. Производители электроники используют различные ленты, включая ленты для переноса, упаковочные ленты, маскирующие и т. д. уплотнительные ленты, специальные ленты и т. д., в зависимости от требований. Клейкие ленты привлекают значительное внимание конечных пользователей благодаря своим превосходным гидроизоляционным свойствам, шумопоглощению, снижению напряжений на деталях и т. д.&lt;/p&gt; &lt;p&gt;Растущая потребность в надежных и быстрых решениях для склеивания в отрасли вместе с ростом Спрос на электронику в большинстве стран мира станет ключевым фактором роста сегмента отрасли к 2027 году. легкие продукты, которые, по оценкам, будут способствовать росту сегмента в период с 2021 по 2027 год.&lt;/p&gt; &lt;p&gt;Узнайте больше о ключевых сегментах, формирующих этот рынок&lt;/p&gt; &lt;p&gt;&amp;nbsp;Загрузите бесплатный образец&lt;/p&gt; &lt;p&gt; По оценкам, к 2027 году смартфоны займут более 2,5 миллиардов квадратных метров рынка этикеток, лент и пленок для электронной промышленности. Это связано с ростом продаж смартфонов в развивающихся странах в последние годы. В 2019 году мировые продажи смартфонов достигли 1,5 миллиарда единиц, и ожидается, что к 2027 году они будут расти значительными темпами. Этому могут способствовать рост располагаемого дохода, экономический рост и растущая склонность потребителей к обновлению существующих смартфонов. Кроме того, ожидается, что правительственные инициативы по развитию производства смартфонов в Индии, Китае и т. д. приведут к увеличению доли новых игроков в секторе смартфонов к 2027 году.&lt;/p&gt; &lt;p&gt;Ищете данные по конкретному региону?&lt;/p &gt; &lt;p&gt;&amp;nbsp;Загрузить бесплатный образец&lt;/p&gt; &lt;p&gt;По оценкам, к 2027 году рынок этикеток, лент и пленок для электронной промышленности Азиатско-Тихоокеанского региона принесет рыночный доход в размере 3,2 миллиарда долларов США, а среднегодовой темп роста составит 5,5%. Растущее производство электротехники и электроники в таких странах, как Китай, Япония, Индия, Южная Корея и Тайвань, увеличивает долю продукции в регионе. На долю Китая пришлось более 35% мирового производства электроники, за ним следует Япония, на долю которой в 2017 году пришлось 12% мирового производства. Ключевые факторы, стимулирующие спрос на бытовую электронику на азиатском рынке, вызывают резкий рост спроса на недорогие электронные товары, увеличение располагаемого дохода людей, рост проникновения недорогих устройств и т. д.&lt;/p&gt; &lt;h2&gt;Доля рынка этикеток, лент и пленок&lt;/h2&gt; &lt;p&gt;Индустрия этикеток, лент и пленок развивается умеренно фрагментирован, при этом доля ключевых ведущих компаний составляет ограниченную долю. Некоторые из ключевых производителей в отрасли: &lt;/p&gt; &lt;ul&gt; &lt;li&gt;3M&lt;/li&gt; &lt;li&gt;Avery Dennison&lt;/li&gt; &lt;li&gt;UPM Corporation&lt;/li&gt; &lt;li&gt;Scapa Group&lt;/li&gt; &gt; &lt;li&gt;tesa SE&lt;/li&gt; &lt;li&gt;FLEXcon Company, Inc.&lt;/li&gt; &lt;li&gt;American Biltrite&lt;/li&gt; &lt;li&gt;CCL Industries.&lt;/li&gt; &lt;/ul&gt; &lt;p&gt;Эти компании конкурировать, реализуя различные стратегические инициативы, такие как расширение производственных мощностей, выпуск новых продуктов, слияния и т. д. приобретения и т. д. В марте 2021 года Avery Dennison Corporation объявила о стратегическом приобретении компании JDC Solutions, Inc. Это соглашение еще больше расширит возможности компании в предложении решений для клейкой ленты поставщикам бытовой техники. Ожидается, что такие инициативы будут стимулировать ведущие компании&amp;rsquo; до некоторой степени доминирует в отрасли.&lt;/p&gt; &lt;p&gt;Растущее число мелких и средних поставщиков этикеток, лент и пленок для электронной промышленности в Китае снизит конкурентоспособность ведущих компаний. Это связано с ограниченными возможностями дифференциации этикеток, лент и пленок от каждого поставщика, а также с преобладанием поставок оптовых заказов в этом секторе.&lt;/p&gt; &lt;p&gt;Отчет о рынке этикеток, лент и пленок включает углубленное освещение рынка. промышленность с оценками и amp; прогноз с точки зрения объема в миллионах квадратных метров и выручки в миллионах долларов США с 2017 по 2027 год для следующих сегментов&lt;/p&gt; &lt;p&gt;&lt;strong&gt;Нажмите здесь&lt;/strong&gt;, чтобы купить раздел этого отчета&lt;/p&gt; &lt;h3 &gt;&lt;strong&gt;По продуктам&lt;/strong&gt;&lt;/h3&gt; &lt;p&gt;&amp;nbsp;&lt;/p&gt; &lt;ul&gt; &lt;li&gt;Этикетки&lt;/li&gt; &lt;li&gt;Ленты&lt;/li&gt; &lt;li&gt;Пленки&lt;/li&gt; &lt;/ul&gt; &lt;h3&gt;&lt;strong&gt;По применению&lt;/strong&gt;&lt;/h3&gt; &lt;ul&gt; &lt;li&gt; &lt;h3&gt;Бытовая электроника&lt;/h3&gt; &lt;ul style="list-style-typecircle"&gt; &lt;li&gt; Компьютеры и усилители; ноутбуки&lt;/li&gt; &lt;li&gt;Смартфоны&lt;/li&gt; &lt;li&gt;Планшеты&lt;/li&gt; &lt;li&gt;Другое (дисководы, цифровые фотоаппараты и т. д.)&lt;/li&gt; &lt;/ul&gt; &lt;/li&gt; &lt;li&gt; Бытовая техника &lt;ul style="list-style-typecircle"&gt; &lt;li&gt;Телевизор&lt;/li&gt; &lt;li&gt;Холодильник&lt;/li&gt; &lt;li&gt;Стиральная машина&lt;/li&gt; &lt;li&gt;Кондиционер&lt;/li&gt; &lt;li &gt;Другое (духовки, пылесосы, посудомоечные машины и т. д.)&lt;/li&gt; &lt;/ul&gt; &lt;/li&gt; &lt;/ul&gt; &lt;p&gt;Вышеуказанная информация была предоставлена с разбивкой по регионам и странам для следующих целей&lt;/li&gt; &lt;/ul&gt; &lt;/li&gt; &lt;/ul&gt; &lt;p&gt; p&gt; &lt;h3&gt;&lt;strong&gt;По регионам&lt;/strong&gt;&lt;/h3&gt; &lt;ul&gt; &lt;li&gt;Северная Америка &lt;ul&gt; &lt;li&gt;США&lt;/li&gt; &lt;li&gt;Канада&lt;/li&gt; &lt;/ul&gt; &lt; /li&gt; &lt;li&gt;Европа &lt;ul&gt; &lt;li&gt;Германия&lt;/li&gt; &lt;li&gt;Великобритания&lt;/li&gt; &lt;li&gt;Франция&lt;/li&gt; &lt;li&gt;Испания&lt;/li&gt; &lt;li&gt;Италия&lt;/li&gt; &lt;li&gt;Россия&lt;/li&gt; &lt;/ul&gt; &lt;/li&gt; &lt;li&gt;Азиатско-Тихоокеанский регион &lt;ul&gt; &lt;li&gt;Китай&lt;/li&gt; &lt;li&gt;Индия&lt;/li&gt; &lt;li&gt;Япония&lt;/li&gt; &lt;li &gt;Австралия&lt;/li&gt; &lt;li&gt;Индонезия&lt;/li&gt; &lt;li&gt;Малайзия&lt;/li&gt; &lt;li&gt;Южная Корея&lt;/li&gt; &lt;/ul&gt; &lt;/li&gt; &lt;li&gt;Латинская Америка &lt;ul&gt; &lt;li&gt; Бразилия&lt;/li&gt; &lt;li&gt;Мексика&lt;/li&gt; &lt;/ul&gt; &lt;/li&gt; &lt;li&gt;Ближний Восток и amp; Африка &lt;ul&gt; &lt;li&gt;Южная Африка&lt;/li&gt; &lt;li&gt;Саудовская Аравия&lt;/li&gt; &lt;li&gt;ОАЭ&lt;br&gt; &amp;nbsp;&lt;/li&gt; &lt;/ul&gt; &lt;/li&gt; &lt;/ul&gt; &lt;!- -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</si>
  <si>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асептической упаковки – по продуктам (бутылки, картонные коробки, флаконы и предварительно заполненные шприцы и ампулы, пакеты) и пакеты), по конечным пользователям (продукты питания, молочные продукты, напитки, фармацевтика) и прогноз на 2021–2027 гг.&lt;/h4&gt; &lt;/div&gt; &lt;div&gt;&lt;h2&gt;Объем рынка асептической упаковки&lt;/h2&gt; &lt;p&gt;&lt;strong &gt;Объем рынка асептической упаковки в 2020 году оценивается примерно в 50,86 млрд долларов США, а среднегодовой темп роста составит более 8,7% в период с 2021 по 2027 год. Растущая упаковочная отрасль, особенно в развивающихся странах Азиатско-Тихоокеанского региона, включая Индию, Китай и Японию. , по прогнозам, приведет к увеличению потребления асептической упаковки.&lt;/strong&gt;&lt;/p&gt; &lt;p&gt;Асептическая упаковка — это метод упаковки стерильного или асептического продукта, такого как продукты питания или фармацевтические препараты, в стерильный контейнер таким образом, чтобы обеспечить стерильность. продукта сохраняется. Асептическая упаковка помогает увеличить срок хранения конечной продукции без необходимости охлаждения, что делает ее идеальной для упаковки напитков и различных лекарств.&lt;/p&gt; &lt;p&gt;Чтобы понять основные тенденции рынка&lt;/p&gt; &lt;p&gt;&amp;nbsp ; Скачать бесплатный образец&lt;/p&gt; &lt;p&gt;Этот тип упаковки в основном состоит из возобновляемых ресурсов и использует примерно на 60 % меньше пластика, чем другие варианты; следовательно, это устойчивый вариант. Доля рынка асептической упаковки будет в основном обусловлена высокими темпами роста пищевой промышленности и производства. промышленность напитков. Сегменты продуктов питания, напитков и молочных продуктов являются основными сферами применения асептической упаковки. С ростом спроса в этих секторах.&lt;br&gt; &amp;nbsp;&lt;/p&gt; &lt;p&gt;Спрос на продукцию в асептической упаковке обусловлен смещением потребительских предпочтений в сторону более гигиеничной и гигиеничной продукции. безопасная упаковка готовых к употреблению продуктов питания. Рост производства молока в Азиатско-Тихоокеанском регионе приведет к расширению производства молочных продуктов и, как следствие, к резкому росту спроса на продукцию в регионе.&lt;/p&gt; &lt;table&gt; &lt;caption&gt;Атрибуты отчета о рынке асептической упаковки&lt;/caption&gt; &lt;tbody &gt; &lt;tr&gt; &lt;/tr&gt; &lt;/tbody&gt; &lt;thead&gt; &lt;/thead&gt; &lt;tbody&gt; &lt;tr&gt; &lt;thscope="col"&gt;Атрибут отчета&lt;/th&gt; &lt;thscope="col"&gt;Подробности&lt;/ th&gt; &lt;/tr&gt; &lt;/tbody&gt; &lt;tbody&gt; &lt;tr&gt; &lt;thscope="row"&gt;Базовый год&lt;/th&gt; &lt;td&gt;2020&lt;/td&gt; &lt;/tr&gt; &lt;tr&gt; &lt;thscope=" row"&gt;Объем рынка асептической упаковки в 2020 году&lt;/th&gt; &lt;td&gt;50,86 миллиарда долларов США&lt;/td&gt; &lt;/tr&gt; &lt;tr&gt; &lt;thscope="row"&gt;Прогнозный период&lt;/th&gt; &lt;td&gt;2021–2027 годы &lt;/td&gt; &lt;/tr&gt; &lt;tr&gt; &lt;thscope="row"&gt;Прогнозный период с 2021 по 2027 год, среднегодовой темп роста&lt;/th&gt; &lt;td&gt;8,7%&lt;/td&gt; &lt;/tr&gt; &lt;tr&gt; &lt;thscope=" row"&gt;Прогноз стоимости на 2027 год&lt;/th&gt; &lt;td&gt;90,53 миллиарда долларов США&lt;/td&gt; &lt;/tr&gt; &lt;tr&gt; &lt;thscope="row"&gt;Исторические данные за&lt;/th&gt; &lt;td&gt;2017–2020 годы&lt;/ td&gt; &lt;/tr&gt; &lt;tr&gt; &lt;thscope="row"&gt;Нет. страниц&lt;/th&gt; &lt;td&gt;195&lt;/td&gt; &lt;/tr&gt; &lt;tr&gt; &lt;thscope="row"&gt;Таблицы, диаграммы и amp; Цифры&lt;/th&gt; &lt;td&gt;179&lt;/td&gt; &lt;/tr&gt; &lt;tr&gt; &lt;thscope="row"&gt;Охваченные сегменты&lt;/th&gt; &lt;td&gt;Продукт, конечный пользователь и регион&lt;/td&gt; &lt; /tr&gt; &lt;tr&gt; &lt;thscope="row"&gt;Драйверы роста&lt;/th&gt; &lt;td&gt; &lt;ul&gt; &lt;li&gt;Растущий спрос на молочные и другие пищевые продукты&lt;/li&gt; &lt;li&gt;Рост роста упаковочной промышленности в Азиатско-Тихоокеанский регион&lt;/li&gt; &lt;/ul&gt; &lt;/td&gt; &lt;/tr&gt; &lt;tr&gt; &lt;thscope="row"&gt;Подводные камни и amp; Проблемы&lt;/th&gt; &lt;td&gt; &lt;ul&gt; &lt;li&gt;Строгая государственная политика в отношении использования пластмасс&lt;/li&gt; &lt;li&gt;Высокий первоначальный капитал, задействованный в производственном процессе&lt;/li&gt; &lt;/ul&gt; &lt;/td&gt; &lt; /tr&gt; &lt;/tbody&gt; &lt;tbody&gt; &lt;/tbody&gt; &lt;/table&gt; &lt;p&gt;Каковы возможности роста на этом рынке?&lt;/p&gt; &lt;p&gt;&amp;nbsp;Загрузить бесплатный образец&lt;/p&gt; &lt;p&gt;На сайте В настоящее время считается, что Азиатско-Тихоокеанский регион занимает наибольшую долю в мировой &lt;strong&gt;упаковочной индустрии&lt;/strong&gt;, и ожидается, что эта тенденция сохранится и в ближайшие годы. Причина столь стабильных темпов роста оправдана тем, что крупные игроки перемещают свои производственные базы в развивающиеся страны региона, включая Индию и Китай, из-за наличия низкого уровня производства и низкого уровня производства. затраты на рабочую силу.&lt;/p&gt; &lt;h2&gt;Анализ рынка асептической упаковки&lt;/h2&gt; &lt;p&gt;Узнайте больше о ключевых сегментах, формирующих этот рынок&lt;/p&gt; &lt;p&gt;&amp;nbsp;Загрузите бесплатный образец&lt;/p&gt; &lt;p&gt; Сегмент бутылок занимал наибольшую долю рынка — около 36% в 2020 году, и, согласно прогнозам, среднегодовой темп роста составит более 7,1% до 2027 года, в основном за счет их растущего использования в секторе напитков. Бутылки в основном бывают двух типов: пластиковые и стеклянные. Они лучше всего подходят для хранения жидких продуктов, таких как молоко, соки и другие скоропортящиеся напитки.&lt;/p&gt; &lt;p&gt;Стеклянные банки асептически заполняются пищевыми продуктами, содержащими мелкие частицы, например &lt;strong&gt;маринованные огурцы&lt;/strong&gt;. , &lt;strong&gt;детское питание&lt;/strong&gt;, соусы и т. д. Кроме того, прогнозируется, что в течение оцениваемого периода объемы продаж картонной упаковки будут расти с самым высоким среднегодовым темпом роста - 7,7%. Асептическая картонная упаковка сохраняет пищевую ценность, качество и вкус с течением времени, а также защищает содержимое от воздействия света и других загрязнений.&lt;/p&gt; &lt;p&gt;Узнайте больше о ключевых сегментах, формирующих этот рынок&lt;/p&gt; &lt;p &gt;&amp;nbsp;Загрузить бесплатный образец&lt;/p&gt; &lt;p&gt;Сегмент напитков доминировал на мировом рынке, и, как ожидается, к 2027 году его доля достигнет около 35 % от общего объема. Этот рост в основном объясняется его свойствами, такими как высокая ударопрочность и прочность. прочность на разрыв, хорошая жесткость и устойчивость к кислороду, влаге и усилителю; свет. Асептическая упаковка помогает увеличить срок хранения конечной продукции без необходимости охлаждения, что делает ее идеальной для упаковки напитков. Кроме того, это также позволяет сократить затраты на логистику, увеличивая потенциал роста сегмента в прогнозируемом периоде.&lt;/p&gt; &lt;p&gt;Ожидается, что молочный сегмент значительно вырастет благодаря растущему производству молока в азиатских странах и растущий спрос на гигиеническую упаковку в этом сегменте, поскольку молочные продукты являются скоропортящимися. Мировое производство молока выросло с 824 млн тонн в 2017 году до 843 млн тонн в 2018 году. Такой рост производства молока привел к увеличению выпуска молочной продукции во всех категориях. Таким образом, рост производства молочных продуктов приведет к увеличению рыночной стоимости асептической упаковки в ближайшие годы.&lt;/p&gt; &lt;p&gt;Ищете данные по конкретному региону?&lt;/p&gt; &lt;p&gt;&amp;nbsp;Загрузить бесплатный образец&lt;/p&gt; &lt;p&gt; Азиатско-Тихоокеанский регион доминировал на мировом рынке асептической упаковки благодаря большому размеру своих продуктов питания и продуктов питания. сектор напитков. Растущее население Китая и Индии в значительной степени способствует увеличению объемов производства продуктов питания и напитков. индустрия напитков, которая стимулирует спрос на асептическую упаковку. В Азии выручка продовольственного рынка в 2019 году составила около 1 триллиона долларов США, и ожидается, что в ближайшие годы она вырастет на 6%.&lt;/p&gt; &lt;p&gt;Кроме того, растет производство молока, в основном в Индии. , вероятно, повлияет на общий рост отрасли. Например, в Индии производство молока выросло со 165,4 млн тонн в 2017 году до 198 млн тонн в 2020 году. Кроме того, Европа заняла 25% доли рынка по объему в 2020 году, и, по прогнозам, среднегодовой темп роста составит 6,2%. . Растущая еда &amp;amp; индустрия напитков в Европе будет способствовать росту рынка асептической упаковки благодаря превосходным характеристикам продукта, которые полезны для упаковки пищевых продуктов и продуктов питания. продукты для напитков.&lt;/p&gt; &lt;h2&gt;Доля рынка асептической упаковки&lt;/h2&gt; &lt;p&gt;Мировые игроки отрасли асептической упаковки в основном сосредоточены на выпуске инновационных продуктов и расширении бизнеса. Крупные игроки расширяют свои производственные мощности и региональное присутствие в странах с развивающейся экономикой. Некоторые из ключевых производителей включают&lt;/p&gt; &lt;ul&gt; &lt;li&gt;Amcor Limited&lt;/li&gt; &lt;li&gt;Krones AG&lt;/li&gt; &lt;li&gt;DowDuPont Inc.&lt;/li&gt; &lt;li&gt;Agropur Cooperative&lt;/li&gt; &lt;li&gt;Scholle IPN&lt;/li&gt; &lt;li&gt;Ecolean Lamican International Oy&lt;/li&gt; &lt;li&gt;Tetra Laval International SA&lt;/li&gt; &lt;li&gt;AB International Oy&lt;/li&gt; &lt;li&gt;Sealed Air Corporation&lt;/li&gt; &gt; &lt;li&gt;Goglio SPA&lt;/li&gt; &lt;li&gt;IPI SRL&lt;/li&gt; &lt;li&gt;Printpack Inc.&lt;/li&gt; &lt;/ul&gt; &lt;p&gt;Отчет о рынке асептической упаковки включает в себя углубленное освещение отрасли с оценки и усилители; прогноз по объему в килограммах и amp; выручка в миллиардах долларов США с 2017 по 2027 год для следующих сегментов:&lt;/p&gt; &lt;p&gt;&lt;strong&gt;Нажмите здесь&lt;/strong&gt;, чтобы купить раздел этого отчета&lt;/p&gt; &lt;p&gt;&amp;nbsp;&lt;/p&gt; &lt;h3&gt; &lt;strong&gt;По продуктам &lt;/strong&gt;&lt;/h3&gt; &lt;ul&gt; &lt;li&gt;Бутылки (стекло, пластик)&lt;/li&gt; &lt;li&gt;Коробки&lt;/li&gt; &lt;li&gt;Флаконы, предварительно заполненные шприцы и ампулы Ампулы&lt;/li&gt; &lt;li&gt;Мешки и усилители; Пакеты&lt;/li&gt; &lt;li&gt;Другие&lt;/li&gt; &lt;/ul&gt; &lt;h3&gt;&lt;strong&gt;Конечным пользователем&lt;/strong&gt;&lt;/h3&gt; &lt;ul&gt; &lt;li&gt;Еда&lt;/li&gt; &lt;li&gt;Дневник &lt;/li&gt; &lt;li&gt;Напитки&lt;/li&gt; &lt;li&gt;Фармацевтика&lt;/li&gt; &lt;li&gt;Другие&lt;/li&gt; &lt;/ul&gt; &lt;h3&gt;&lt;strong&gt;По регионам&lt;/strong&gt;&lt;/h3&gt; &lt;ul &gt; &lt;li&gt;Северная Америка &lt;ul style="list-style-typecircle"&gt; &lt;li&gt;США&lt;/li&gt; &lt;li&gt;Канада&lt;/li&gt; &lt;/ul&gt; &lt;/li&gt; &lt;li&gt;Европа &lt;ul style= "list-style-typecircle"&gt; &lt;li&gt;Германия&lt;/li&gt; &lt;li&gt;Великобритания&lt;/li&gt; &lt;li&gt;Франция&lt;/li&gt; &lt;li&gt;Италия&lt;/li&gt; &lt;li&gt;Испания&lt;/li&gt; &lt;li &gt;Россия&lt;/li&gt; &lt;/ul&gt; &lt;/li&gt; &lt;li&gt;Азиатско-Тихоокеанский регион &lt;ul style="list-style-typecircle"&gt; &lt;li&gt;Китай&lt;/li&gt; &lt;li&gt;Индия&lt;/li&gt; &lt;li&gt; Япония&lt;/li&gt; &lt;li&gt;Австралия&lt;/li&gt; &lt;li&gt;Индонезия&lt;/li&gt; &lt;li&gt;Южная Корея&lt;/li&gt; &lt;/ul&gt; &lt;/li&gt; &lt;li&gt;Латинская Америка &lt;ul style="list- style-typecircle"&gt; &lt;li&gt;Бразилия&lt;/li&gt; &lt;li&gt;Мексика&lt;/li&gt; &lt;li&gt;Аргентина&lt;/li&gt; &lt;/ul&gt; &lt;/li&gt; &lt;li&gt;Ближний Восток и amp; Африка &lt;ul style="list-style-typecircle"&gt; &lt;li&gt;Южная Африка&lt;/li&gt; &lt;li&gt;Саудовская Аравия&lt;/li&gt; &lt;li&gt;ОАЭ&lt;/li&gt; &lt;li&gt;Кувейт&lt;br&gt; &amp;nbsp;&lt;/ li&gt; &lt;/ul&gt; &lt;/li&gt; &lt;/ul&gt; &lt;!-- отключить начало элемента проверки --&gt;&lt;!-- отключить начало элемента проверки --&gt;&lt;!-- &lt;p&gt;&lt;a onclick="myfunction33( this)" data-form-type="requestsample_sectional" id="button55" href=""&gt;&lt;b&gt;Нажмите здесь&lt;/b&gt;&lt;/a&gt;, чтобы купить разделы этого отчета&lt;/p&gt;&lt;br/&gt; - -&gt;&lt;/div&gt; &lt;/div&gt; &lt;div role="tabpanel" class="tab-pane Fade" id="tableofcontents"&gt; &lt;div&gt; &lt;h4&gt;Оглавление&lt;/h4&gt; &lt;/div&gt; &lt;div &gt; &lt;h5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</si>
  <si>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печатных картонов – по материалам (бумажный картон, гофрированный картон, крафт-картон, бумага с покрытием, Жидкий картон), по методу утилизации (сжигание, захоронение, переработка), по конечному пользователю (продукты питания и напитки, оборудование и электроника, уход на дому, здравоохранение) и прогноз на 2021–2027 гг.&lt;/h4&gt; &lt;/div&gt; &lt;div&gt;&lt;h2&gt; Объем рынка картонной упаковки с печатью&lt;/h2&gt; &lt;p&gt;&lt;strong&gt;Объем рынка картонной упаковки с печатью в 2020 году составил 332,9 миллиарда долларов США, а в период с 2021 по 2027 год он будет расти в среднем на 6,1 %. напитки будут способствовать росту отрасли в будущем.&lt;/strong&gt;&lt;/p&gt; &lt;p&gt;Картонные коробки с печатью представляют собой небольшие световые короба или контейнеры, используемые для упаковки пищевых продуктов и напитков; напитки, товары для здоровья, предметы домашнего обихода, косметика, электроника и т. д. Эти картонные коробки изготовлены из различных материалов: картона, гофрированного картона, крафт-картона, картона для жидкостей и т. д. Они экологически безопасны и могут быть эффективно переработаны.&lt;/p&gt; &lt;p&gt;Чтобы узнать ключевые тенденции рынка&lt;/p&gt; &lt;p&gt;&amp;nbsp; Скачать бесплатный образец&lt;/p&gt; &lt;p&gt;Картонные коробки с печатью широко используются в &lt;strong&gt;упакованной пищевой&lt;/strong&gt; промышленности. Их используют при упаковке различных пищевых продуктов, таких как супы, специи, молочные продукты и другие. Эти продукты не только повышают асептическую ценность пищевых продуктов, но и повышают их доступность благодаря эстетическим свойствам.&lt;/p&gt; &lt;p&gt;Жесткость картонных коробок с печатью в сочетании с их осязаемостью сделает их выгодным вариантом для пищевых продуктов. &amp;amp; промышленность напитков. Рост располагаемого дохода в сочетании с изменением режима питания окажет положительное влияние на общий объем обработанных пищевых продуктов и продуктов питания. продажи напитков, в свою очередь, вносят положительный вклад в общий рынок картонных коробок с печатной графикой.&lt;/p&gt; &lt;p&gt;Картон широко используется в упаковке косметики и косметики. товары класса люкс. Для вторичной упаковки косметики и косметики. Для товаров личной гигиены картон считается лучшим материалом из-за его универсальной способности адаптироваться к потребностям различных отдельных продуктов. Производители косметики считают картонные упаковки мощным инструментом брендинга, поскольку они могут быть покрыты печатной бумагой или пластиком. Ожидается, что в будущем продукция личной гигиены и косметическая продукция будет активно расти из-за роста населения, изменения образа жизни и т. д.&lt;/p&gt; &lt;p&gt;Флексография, литография и цифровая печать являются наиболее распространенными методами, используемыми крупными производителями для печати. субстраты. Картонные коробки с печатью помогают правильно идентифицировать и брендировать продукцию. Однако эффективные технологии печати увеличивают себестоимость продукции, что, по прогнозам, станет одним из основных ограничений общего рынка печатных картонных коробок.&lt;/p&gt; &lt;p&gt;Печатное оборудование требует высоких первоначальных инвестиций и затрат на установку, а это означает, что цены на продукцию соответственно варьируются. С ростом инноваций в методах печати оборудование требует больше затрат на установку, что выступает основным барьером для общего роста рынка печатных картонов. Более того, растущие затраты на сырье, такое как бумага и amp; целлюлоза также увеличивает общие затраты.&lt;br&gt; &amp;nbsp;&lt;/p&gt; &lt;table&gt; &lt;caption&gt;Атрибуты отчета о рынке печатной картонной упаковки&lt;/caption&gt; &lt;tbody&gt; &lt;tr&gt; &lt;/tr&gt; &lt;/tbody&gt; &lt; thead&gt; &lt;/thead&gt; &lt;tbody&gt; &lt;tr&gt; &lt;thscope="col"&gt;Атрибут отчета&lt;/th&gt; &lt;thscope="col"&gt;Подробности&lt;/th&gt; &lt;/tr&gt; &lt;/tbody&gt; &lt;tbody&gt; &lt;tr&gt; &lt;thscope="row"&gt;Базовый год&lt;/th&gt; &lt;td&gt;2020&lt;/td&gt; &lt;/tr&gt; &lt;tr&gt; &lt;thscope="row"&gt;Объем рынка картонных коробок в 2020 году&lt;/th&gt; &lt;td&gt;332 904,4 миллиона (долларов США)&lt;/td&gt; &lt;/tr&gt; &lt;tr&gt; &lt;thscope="row"&gt;Период прогноза&lt;/th&gt; &lt;td&gt;2021–2027 гг.&lt;/td&gt; &lt;/tr&gt; &lt;tr&gt; &lt;thscope="row"&gt;Прогнозный период с 2021 по 2027 год, среднегодовой темп роста в 2027 году&lt;/th&gt; &lt;td&gt;6,1%&lt;/td&gt; &lt;/tr&gt; &lt;tr&gt; &lt;thscope="row"&gt;Прогноз стоимости на 2027 год&lt;/th&gt; &lt; td&gt;499 713,7 миллиона (долларов США)&lt;/td&gt; &lt;/tr&gt; &lt;tr&gt; &lt;thscope="row"&gt;Исторические данные за&lt;/th&gt; &lt;td&gt;2017–2020 годы&lt;/td&gt; &lt;/tr&gt; &lt;tr&gt; &lt;thscope="row"&gt;Нет. страниц&lt;/th&gt; &lt;td&gt;230&lt;/td&gt; &lt;/tr&gt; &lt;tr&gt; &lt;thscope="row"&gt;Таблицы, диаграммы и amp; Цифры&lt;/th&gt; &lt;td&gt;221&lt;/td&gt; &lt;/tr&gt; &lt;tr&gt; &lt;thscope="row"&gt;Охватываемые сегменты&lt;/th&gt; &lt;td&gt;Материал, метод утилизации, конечный пользователь, регион&lt;/td &gt; &lt;/tr&gt; &lt;tr&gt; &lt;thscope="row"&gt;Драйверы роста&lt;/th&gt; &lt;td&gt; &lt;ul&gt; &lt;li&gt;Сильный рост производства продуктов питания и amp; индустрия напитков в Азиатско-Тихоокеанском регионе.&lt;/li&gt; &lt;li&gt;Растущий объем оборудования и усилителей; электронная промышленность в Северной Америке.&lt;/li&gt; &lt;li&gt;Высокий спрос на продукцию средств личной гигиены в Азиатско-Тихоокеанском регионе.&lt;/li&gt; &lt;/ul&gt; &lt;/td&gt; &lt;/tr&gt; &lt;tr&gt; &lt;thscope="row"&gt; Подводные камни и усилители; Проблемы&lt;/th&gt; &lt;td&gt; &lt;ul&gt; &lt;li&gt;Рост цен на продукцию из-за дорогих технологий печати&lt;/li&gt; &lt;/ul&gt; &lt;/td&gt; &lt;/tr&gt; &lt;/tbody&gt; &lt;tbody&gt; &lt;/tbody&gt; &lt; /table&gt; &lt;p&gt;Каковы возможности роста на этом рынке?&lt;/p&gt; &lt;p&gt;&amp;nbsp;Загрузить бесплатный образец&lt;/p&gt; &lt;h2&gt;Анализ рынка картонной упаковки&lt;/h2&gt; &lt;p&gt;Узнайте больше о ключе сегменты, формирующие этот рынок&lt;/p&gt; &lt;p&gt;&amp;nbsp;Скачать бесплатный образец&lt;/p&gt; &lt;p&gt;В 2020 году сегмент гофрокартона занимал более 55% доли на рынке печатных картонов. Гофрированный картон состоит из двух компонентов: среднего и подложки. И вкладыш, и среда изготавливаются из тарного картона. Вкладыш – это внешняя поверхность гофроупаковочного материала. Из среды изготавливают канавки или арки и соединяют их между облицовками вкладыша. Он в основном используется в аппаратном обеспечении &amp;amp; электронная промышленность, поскольку она обеспечивает различные преимущества, включая влагостойкость, ударопрочность и экологичность. Его основными драйверами являются электронная коммерция и цифровая печать, которые оказывают положительное влияние на отрасль &lt;strong&gt;гофроупаковки&lt;/strong&gt;. Быстрое расширение электронной коммерции можно объяснить эффективной цепочкой поставок.&lt;/p&gt; &lt;p&gt;Узнайте больше о ключевых сегментах, формирующих этот рынок&lt;/p&gt; &lt;p&gt;&amp;nbsp;Загрузите бесплатный образец&lt;/p&gt; &lt;p&gt; К 2027 году в сегменте вторичной переработки будет наблюдаться среднегодовой темп роста более 5,5%. Упаковка используется в различных отраслях промышленности, таких как пищевая и промышленность; напитки, фармацевтика, электроника, средства личной гигиены и сыпучие химикаты. Огромную долю отходов, образующихся в этих отраслях, составляют упаковочные изделия и материалы. Большинство стран, не имеющих инфраструктуры, необходимой для переработки этих отходов из упаковки, в конечном итоге оказываются на свалках. Выбросы токсичных отходов от этих продуктов вызывают загрязнение почвы.&lt;/p&gt; &lt;p&gt;Упаковка, подлежащая вторичной переработке, помогает сократить количество отходов, образующихся из упаковочных материалов. Изменение образа жизни потребителей, закупка товаров в меньших количествах и повышение осведомленности потребителей об экологически чистой упаковочной продукции стимулируют развитие рынка упаковки, подлежащей вторичной переработке. Кроме того, упаковка, пригодная для вторичной переработки, снижает эксплуатационные расходы; таким образом, повышается эффективность и минимизируются отходы.&lt;/p&gt; &lt;p&gt;The Food &amp;amp; К 2027 году сегмент напитков превысит 210 миллиардов долларов США. Растущее население в Азиатско-Тихоокеанском регионе и на Ближнем Востоке вносит основной вклад в быстрорастущий сектор продуктов питания и напитков; индустрии напитков, что окажет впоследствии положительное влияние на спрос на упаковочные материалы и, таким образом, приведет к увеличению доли рынка печатных картонных коробок к 2027 году.&lt;/p&gt; &lt;p&gt;Индийская компания по производству продуктов питания и напитков; Рост индустрии напитков поддерживается наличием крупной базы производства сырья и преимуществ природных ресурсов, а также большой численностью населения, которое тратит значительную часть своего располагаемого дохода на продукты питания. Кроме того, изменение образа жизни потребителей во всем мире будет стимулировать спрос на обработанные, замороженные и упакованные продукты питания, что также окажет положительное влияние на рынок упаковки; таким образом, растущая упаковочная индустрия будет способствовать росту рынка печатных картонных коробок.&lt;/p&gt; &lt;p&gt;Ищете данные по конкретному региону?&lt;/p&gt; &lt;p&gt;&amp;nbsp;Загрузить бесплатный образец&lt;/p&gt; &lt;p&gt;Европа выдержит Доля 20% на рынке печатных картонов в течение прогнозируемого периода. Этот регион является одним из крупнейших производителей средств личной гигиены, главным образом благодаря постоянным инновациям и развитию, а также присутствию большого количества МСП и крупных компаний в регионе. По данным Cosmetics Europe, Skin &amp;amp; В ближайшем будущем ожидается значительный рост сегментов средств по уходу за волосами. Косметические продукты требуют упаковки с различным дизайном и графикой, чтобы привлечь клиентов. Мелованная бумага широко используется в качестве упаковочного материала для средств личной гигиены благодаря своей легкости и удобству печати. Благоприятные тенденции, связанные с средствами личной гигиены и косметической промышленностью, создадут позитивные перспективы для рынка печатной картонной упаковки.&lt;/p&gt; &lt;h2&gt;Доля рынка печатной картонной упаковки&lt;/h2&gt; &lt;p&gt;Игроки отрасли принимают различные стратегии, включая расширение производственных мощностей, слияния и усилители; приобретения и разработку новых продуктов для получения конкурентного преимущества. В июне 2017 года DS Smith приобрела DPF Groupe, компанию, занимающуюся решениями для упаковки из различных материалов и производителями гофрокартона. Это поможет компании расширить свою клиентскую базу в Европе, производящей картонные коробки с печатным рисунком.&lt;/p&gt; &lt;ul&gt; &lt;li&gt;Nippon Paper Industries Co., Ltd.&lt;/li&gt; &lt;li&gt;International Paper&lt;/li&gt; &lt;li&gt; Smurfit Kappa Group&lt;/li&gt; &lt;li&gt;Tetra Pak International SA&lt;/li&gt; &lt;li&gt;WestRock Company&lt;/li&gt; &lt;li&gt;Amcor Limited&lt;/li&gt; &lt;li&gt;Mondi PLC&lt;/li&gt; &lt;/ul&gt; &lt; p&gt;являются одними из ключевых игроков на рынке печатных картонов.&lt;/p&gt; &lt;h3&gt;Отчет о рынке печатных картонов включает в себя подробный обзор отрасли с оценками и оценками; прогноз с точки зрения объема в килограммах тонн и выручки в миллионах долларов США с 2017 по 2027 год для следующих сегментов&lt;/h3&gt; &lt;p&gt;&lt;strong&gt;Нажмите здесь&lt;/strong&gt;, чтобы купить раздел этого отчета&lt;/p&gt; &lt;p &gt;&amp;nbsp;&lt;/p&gt; &lt;p&gt;&amp;nbsp;&lt;/p&gt; &lt;h3&gt;&lt;strong&gt;По материалу&lt;/strong&gt;&lt;/h3&gt; &lt;p&gt;&amp;nbsp;&lt;/p&gt; &lt;ul&gt; &lt;li&gt;Картон&lt;/ li&gt; &lt;li&gt;Гофрированный картон&lt;/li&gt; &lt;li&gt;Крафт-картон&lt;/li&gt; &lt;li&gt;Мелованная бумага&lt;/li&gt; &lt;li&gt;Жидкий картон&lt;/li&gt; &lt;/ul&gt; &lt;h3&gt;&lt;strong&gt;При утилизации Метод&lt;/strong&gt;&lt;/h3&gt; &lt;ul&gt; &lt;li&gt;Сжигание&lt;/li&gt; &lt;li&gt;Вывоз на свалку&lt;/li&gt; &lt;li&gt;Переработка&lt;/li&gt; &lt;/ul&gt; &lt;h3&gt;&lt;strong&gt;Конечным пользователем &lt;/strong&gt;&lt;/h3&gt; &lt;ul&gt; &lt;li&gt;Еда и amp; напитки&lt;/li&gt; &lt;li&gt;Аппаратное обеспечение и усилители; электроника&lt;/li&gt; &lt;li&gt;Уход на дому&lt;/li&gt; &lt;li&gt;Здравоохранение&lt;/li&gt; &lt;li&gt;Косметика и amp; уход за собой&lt;/li&gt; &lt;li&gt;Другое&lt;/li&gt; &lt;/ul&gt; &lt;p&gt;Приведенная выше информация предоставляется с разбивкой по регионам и странам для следующих категорий:&lt;/p&gt; &lt;h3&gt;&lt;strong&gt;По регионам&lt;/strong&gt; &gt;&lt;/h3&gt; &lt;ul&gt; &lt;li&gt;Северная Америка &lt;ul style="list-style-typecircle"&gt; &lt;li&gt;США&lt;/li&gt; &lt;li&gt;Канада&lt;/li&gt; &lt;/ul&gt; &lt;/li&gt; &lt; li&gt;Европа &lt;ul style="list-style-typecircle"&gt; &lt;li&gt;Германия&lt;/li&gt; &lt;li&gt;Великобритания&lt;/li&gt; &lt;li&gt;Франция&lt;/li&gt; &lt;li&gt;Испания&lt;/li&gt; &lt;li&gt; Италия&lt;/li&gt; &lt;/ul&gt; &lt;/li&gt; &lt;li&gt;Азиатско-Тихоокеанский регион &lt;ul style="list-style-typecircle"&gt; &lt;li&gt;Китай&lt;/li&gt; &lt;li&gt;Индия&lt;/li&gt; &lt;li&gt;Япония &lt;/li&gt; &lt;li&gt;Австралия&lt;/li&gt; &lt;li&gt;Индонезия&lt;/li&gt; &lt;li&gt;Малайзия&lt;/li&gt; &lt;/ul&gt; &lt;/li&gt; &lt;li&gt;Латинская Америка &lt;ul style="list-style-typecircle "&gt; &lt;li&gt;Бразилия&lt;/li&gt; &lt;li&gt;Мексика&lt;/li&gt; &lt;/ul&gt; &lt;/li&gt; &lt;li&gt;MEA &lt;ul style="list-style-typecircle"&gt; &lt;li&gt;Южная Африка&lt;/li &gt; &lt;li&gt;GCC&lt;br&gt; &amp;nbsp;&lt;/li&gt; &lt;/ul&gt; &lt;/li&gt; &lt;/ul&gt; &lt;!-- отключить начало проверки элемента --&gt;&lt;!-- отключить начало проверки элемента --&gt;&lt;! --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&lt;h4&gt;Таблица содержания&lt;/h4&gt;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</si>
  <si>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блистерной упаковки по технологиям (термоформование, холодное формование), по типам (кардочесальная, раскладушка) ), по материалу (алюминиевая фольга, бумага и картон, пластиковая подложка), по применению (фармацевтика, продукты питания, потребительские товары, промышленные товары), отчету об анализе отрасли, региональным перспективам, потенциалу роста, ценовым тенденциям, конкурентной доле рынка и прогнозу, 2021 г. - 2027 год&lt;/h4&gt; &lt;/div&gt; &lt;div&gt;&lt;h2&gt;Объем рынка блистерной упаковки&lt;/h2&gt; &lt;p&gt;&lt;strong&gt;Объем мирового рынка блистерной упаковки оценивается в 24,4 миллиарда долларов США в 2020 году и будет расти в среднем на 2027 год. около 6,2% в период с 2021 по 2027 год. &lt;/strong&gt;Индустрия блистерной упаковки будет демонстрировать рост благодаря растущему спросу на медицинские таблетки, а также развитию инновационных упаковочных решений. Ожидается, что быстрая индустриализация в странах с развивающейся экономикой и растущий спрос на упакованные фрукты и мясные продукты будут способствовать росту рынка.&lt;/p&gt; &lt;p&gt;Блистерная упаковка представляет собой формованные куски пластика, которые в основном приклеиваются к листу бумаги или алюминия и используются. для упаковки таких продуктов, как планшеты или большие объемы недорогих потребительских электронных продуктов. В этом типе упаковки в основном используются три типа материалов: пластиковые подложки в качестве формовочной пленки и бумага и бумага. картон или алюминий в качестве укрывочного материала. Этот тип упаковки предлагает широкий спектр преимуществ по сравнению с другими упаковочными решениями, включая экономичность, простоту обращения, защиту каждого мелкого упакованного материала и другие.&lt;/p&gt; &lt;p&gt;Чтобы понять ключевые тенденции рынка&lt;/p&gt; &lt;p&gt;&amp;nbsp ; Скачать бесплатный образец&lt;/p&gt; &lt;p&gt;Блистерные упаковки используются в сфере здравоохранения для упаковки медицинских изделий и лекарств. Кроме того, блистерные решения широко используются в упаковке пищевых продуктов и потребительских товаров. Кроме того, производство блистеров требует ограниченных ресурсов, а решения занимают меньше места на полках, просты в обращении, превосходно защищают от факторов окружающей среды и предлагают хорошие характеристики для подвешивания на крючке. Требование ограниченных ресурсов и легкая доступность сырья наряду с высокой производительностью позволили производителям упаковки предлагать экономически эффективные решения для широкого круга клиентов, тем самым увеличивая долю рынка блистерной упаковки.&lt;/p&gt; &lt;p&gt;Растущее старение населения В развитых странах, главным образом в США и Европе, растет спрос на ряд медицинских учреждений. По данным Центра Medicare и Medicaid Services, к 2027 году национальные расходы на здравоохранение в США, как ожидается, вырастут до 19,4% ВВП по сравнению с 15% в 2016 году. Это своего рода неотложная медицинская помощь, и потребление медицинских таблеток значительно вырастет, что приведет к росту спроса на блистерную упаковку в ближайшие годы, поскольку блистерная упаковка является одним из популярных типов &lt;strong&gt;фармацевтической упаковки&lt;/strong&gt;.&lt;br&gt; &amp;nbsp; &lt;/p&gt; &lt;table&gt; &lt;caption&gt;Атрибуты отчета о рынке блистерной упаковки&lt;/caption&gt; &lt;tbody&gt; &lt;tr&gt; &lt;/tr&gt; &lt;/tbody&gt; &lt;thead&gt; &lt;/thead&gt; &lt;tbody&gt; &lt;tr&gt; &lt;thscope= "col"&gt;Атрибут отчета&lt;/th&gt; &lt;thscope="col"&gt;Подробности&lt;/th&gt; &lt;/tr&gt; &lt;/tbody&gt; &lt;tbody&gt; &lt;tr&gt; &lt;thscope="row"&gt;Базовый год&lt;/th &gt; &lt;td&gt;2020&lt;/td&gt; &lt;/tr&gt; &lt;tr&gt; &lt;thscope="row"&gt;Объем рынка блистерной упаковки в 2020 году&lt;/th&gt; &lt;td&gt;24,45 миллиарда долларов США&lt;/td&gt; &lt;/tr&gt; &lt;tr&gt; &lt;thscope="row"&gt;Период прогноза&lt;/th&gt; &lt;td&gt;С 2021 по 2027 год&lt;/td&gt; &lt;/tr&gt; &lt;tr&gt; &lt;thscope="row"&gt;Период прогноза с 2021 по 2027 год СГТР&lt;/ th&gt; &lt;td&gt;6,2%&lt;/td&gt; &lt;/tr&gt; &lt;tr&gt; &lt;thscope="row"&gt;Прогноз стоимости на 2027 год&lt;/th&gt; &lt;td&gt;36,73 миллиарда долларов США&lt;/td&gt; &lt;/tr&gt; &lt; tr&gt; &lt;thscope="row"&gt;Исторические данные за&lt;/th&gt; &lt;td&gt;2017–2020 годы&lt;/td&gt; &lt;/tr&gt; &lt;tr&gt; &lt;thscope="row"&gt;Нет. страниц&lt;/th&gt; &lt;td&gt;195&lt;/td&gt; &lt;/tr&gt; &lt;tr&gt; &lt;thscope="row"&gt;Таблицы, диаграммы и amp; Цифры&lt;/th&gt; &lt;td&gt;299&lt;/td&gt; &lt;/tr&gt; &lt;tr&gt; &lt;thscope="row"&gt;Охваченные сегменты&lt;/th&gt; &lt;td&gt;Технология, тип, материал, применение, регион&lt;/td&gt; &lt;/tr&gt; &lt;tr&gt; &lt;thscope="row"&gt;Драйверы роста&lt;/th&gt; &lt;td&gt; &lt;ul&gt; &lt;li&gt;Растущий спрос на блистерную упаковку со стороны фармацевтического сектора&lt;/li&gt; &lt;li&gt;Распространение потребительских товаров и amp; пищевая промышленность&lt;/li&gt; &lt;/ul&gt; &lt;/td&gt; &lt;/tr&gt; &lt;tr&gt; &lt;thscope="row"&gt;Подводные камни и amp; Проблемы&lt;/th&gt; &lt;td&gt; &lt;ul&gt; &lt;li&gt;Колебания цен и образование отходов&lt;/li&gt; &lt;/ul&gt; &lt;/td&gt; &lt;/tr&gt; &lt;/tbody&gt; &lt;tbody&gt; &lt;/tbody&gt; &lt;/table&gt; &lt;p&gt;Каковы возможности роста на этом рынке?&lt;/p&gt; &lt;p&gt;&amp;nbsp;Загрузить бесплатный образец&lt;/p&gt; &lt;p&gt;Некоторые фармацевтические продукты требуют превосходной защиты от влаги, поскольку эти продукты очень чувствительны к влаге и экстремальным тропическим условиям. условия в странах Азиатско-Тихоокеанского региона требуют усовершенствованной блистерной упаковки. Постоянные инвестиции в исследования и разработки, а также сотрудничество с фармацевтическими производителями позволяют игрокам отрасли улучшать свойства своей упаковки и разрабатывать упаковочные решения с высокой степенью защиты. Например, в июне 2019 года компания Amcor plc разработала новую блистерную упаковку Formpack Dessiflex Ultra для упаковки антибиотиков производства GSK. Новая упаковка позволила GSK предложить удобство переноски и превосходную защиту от влаги в тропических погодных условиях в Азиатско-Тихоокеанском регионе.&lt;/p&gt; &lt;p&gt;В условиях недавней пандемии COVID-19 ожидается, что рост рынка блистерной упаковки приведет к большому спросу на упаковочные решения для фармацевтической продукции. Экспоненциальный рост спроса на поливитаминные таблетки, а также растущий спрос на другие &lt;strong&gt;медицинские товары&lt;/strong&gt;, такие как шприцы, медицинские блистеры и т. д., будут стимулировать спрос на блистерную упаковку. Кроме того, открытие новых больниц по лечению COVID-19 по всему миру и экспоненциальный рост новых случаев заболевания COVID-19 в некоторых странах Европы и Азии.&lt;/p&gt; &lt;h2&gt;Анализ рынка блистерной упаковки&lt;/h2&gt; &lt;p&gt;Узнайте больше о ключевые сегменты, формирующие этот рынок&lt;/p&gt; &lt;p&gt;&amp;nbsp;Загрузить бесплатный образец&lt;/p&gt; &lt;p&gt;Технология термоформования доминирует на рынке блистерной упаковки с более чем 85% объемной доли в 2020 году. Технология термоформования широко используется в промышленности благодаря высокая производительность, простота в обращении и низкая себестоимость производства. Почти все пластиковые материалы, используемые в формовочной пленке, подвергаются термоформованию. Кроме того, термоформованные изделия широко используются в потребительских товарах, промышленных товарах и упаковке пищевых продуктов. Разработка новых технологий, таких как упаковка Activ-Blister Packaging, разработанная Aptar, позволила нескольким производителям лекарств эффективно защитить свои чувствительные к влаге лекарства с длительным сроком хранения. Ожидается, что такие технологии продемонстрируют более высокий спрос на продукты термоформования наряду с высокими темпами роста по сравнению с продуктами холодного формования.&lt;/p&gt; &lt;p&gt;Продукты раскладывающегося типа демонстрируют значительный рост на рынке блистерной упаковки и, как ожидается, принесут около 7,40 долларов США. миллиарда доходов к 2027 году. Раскладывающаяся упаковка широко изготавливается из термоформованного пластика и используется для пищевых продуктов и потребительских товаров. Ряд преимуществ, предлагаемых раскладывающимися продуктами, - это прозрачная упаковка, хорошая защита, улучшенный внешний вид и простота настройки в соответствии с формой продукта, что стимулирует спрос в течение периода исследования. Для упаковки пищевых продуктов и потребительских товаров можно использовать несколько методов установки, такие как фрикционная посадка, самоблокировка и другие. Однако высокие производственные затраты по сравнению с продуктами карточного типа и риск травм при обращении с такой упаковкой могут ограничить ее рост в течение периода исследования.&lt;/p&gt; &lt;p&gt;Узнайте больше о ключевых сегментах, формирующих этот рынок&lt;/p&gt; &lt;p &gt;&amp;nbsp;Загрузить бесплатный образец&lt;/p&gt; &lt;p&gt;Ожидается, что в 2027 году алюминиевая фольга будет занимать почти 15% объемной доли. Алюминиевая фольга широко используется в фармацевтических целях для упаковки некоторых лекарств. Отличные влагозащитные характеристики алюминиевой фольги и высокая степень переработки этих упаковочных решений поддерживают спрос на алюминиевые материалы на рынке. Кроме того, разработка новых решений для алюминиевой упаковки, а также простота использования новых упаковочных решений будут стимулировать спрос на алюминиевую фольгу в течение периода исследования. Например, в сентябре 2020 года компания Uflex получила патент США на свои блистерные упаковки Alu-Alu, которые предлагают потребителям ряд преимуществ, включая легкость разрыва, упаковку с защитой от детей и другие.&lt;/p&gt; &lt;p&gt;Применение в сфере потребительских товаров. Ожидается, что в период с 2021 по 2027 год темп роста составит около 7% в год из-за растущего спроса на блистерную упаковку в электронике, игрушках и других отраслях. В сегменте потребительских товаров использование блистерной упаковки обусловлено доступностью массового производства упаковки и улучшением эстетических свойств этих упаковочных решений. Растущая электронная промышленность в Южной Корее, Японии и Китае, а также растущий спрос на термоформованные раскладушки в упаковке электронных деталей будут способствовать росту сегмента в прогнозируемый период времени.&lt;/p&gt; &lt;p&gt;Ищете данные по конкретному региону?&lt;/p&gt; &lt;p&gt;Ищете данные по конкретному региону?&lt;/p&gt; &lt;p&gt;Ищете данные по конкретному региону?&lt;/p&gt; p&gt; &lt;p&gt;&amp;nbsp;Загрузить бесплатный образец&lt;/p&gt; &lt;p&gt;Ожидается, что Азиатско-Тихоокеанский регион будет доминировать на рынке блистерной упаковки и в 2020 году ему будет принадлежать около 45% объемной доли. Такое доминирование обусловлено сильным экономическим ростом региона. наряду с позитивным прогнозом фармацевтической промышленности. Присутствие нескольких производителей фармацевтических препаратов наряду с большой численностью населения в регионе стимулирует рост производства продукции. Этот регион является центром производства электроники и других потребительских товаров, а также домом для около 60% населения мира. Кроме того, растущий располагаемый доход и более высокие расходы на здравоохранение в Индии, Южной Корее и Китае способствуют росту рынка блистерной упаковки.&lt;/p&gt; &lt;h2&gt;Доля рынка блистерной упаковки&lt;/h2&gt; &lt;p&gt;Ключевые участники рынка блистерной упаковки отрасль включает&lt;/p&gt; &lt;ul&gt; &lt;li&gt;Amcor plc&lt;/li&gt; &lt;li&gt;Uhlmann&lt;/li&gt; &lt;li&gt;Sonoco Products Company&lt;/li&gt; &lt;li&gt;Constantia Flexibles&lt;/li&gt; &lt;li&gt;WestRock Company &lt;/li&gt; &lt;li&gt;Kl&amp;ouml;ckner Pentaplast&lt;/li&gt; &lt;li&gt;Honeywell International Inc.&lt;/li&gt; &lt;/ul&gt; &lt;p&gt;Отраслевые плательщики участвуют в слияниях и amp; приобретения, расширение мощностей, запуск новых продуктов и инвестиции в исследования и разработки для увеличения своей доли на рынке. Например, в феврале 2020 года компания Sonoco Products выпустила новую бумажную розничную блистерную упаковку, которая является хорошей экологически чистой альтернативой термоформованной пластиковой блистерной упаковке. Кроме того, в январе 2019 года компания Constantia Flexibles представила решение для гибкой блистерной упаковки для пищевых добавок, средств личной гигиены и фармацевтических таблеток для перорального применения.&lt;/p&gt; &lt;p&gt;Отчет о мировом рынке блистерной упаковки включает в себя подробный обзор отрасли с оценками и показателями. ; прогноз по объему в килотоннах и amp; выручка в миллионах долларов США с 2017 по 2027 год для следующих сегментов:&lt;/p&gt; &lt;p&gt;&lt;strong&gt;Нажмите здесь&lt;/strong&gt;, чтобы купить раздел этого отчета&lt;/p&gt; &lt;h3&gt;&lt;strong&gt;По технологиям&lt;/strong&gt; &lt;/h3&gt; &lt;p&gt;&amp;nbsp;&lt;/p&gt; &lt;ul&gt; &lt;li&gt;Термоформование&lt;/li&gt; &lt;li&gt;Холодная штамповка&lt;/li&gt; &lt;/ul&gt; &lt;h3&gt;&lt;strong&gt;По типу&lt;/strong&gt;&lt; /h3&gt; &lt;ul&gt; &lt;li&gt;Кардная&lt;/li&gt; &lt;li&gt;Раскладушка&lt;/li&gt; &lt;/ul&gt; &lt;h3&gt;&lt;strong&gt;По материалу&lt;/strong&gt;&lt;/h3&gt; &lt;ul&gt; &lt;li&gt;Алюминиевая фольга &lt;/li&gt; &lt;li&gt;Бумага и усилители; Картон&lt;/li&gt; &lt;li&gt;Пластиковая подложка&lt;/li&gt; &lt;/ul&gt; &lt;h3&gt;&lt;strong&gt;По применению&lt;/strong&gt;&lt;/h3&gt; &lt;ul&gt; &lt;li&gt;Фармацевтика&lt;/li&gt; &lt;li&gt;Пищевая промышленность&lt; /li&gt; &lt;li&gt;Потребительские товары&lt;/li&gt; &lt;li&gt;Промышленные товары&lt;/li&gt; &lt;/ul&gt; &lt;h3&gt;&lt;strong&gt;По регионам&lt;/strong&gt;&lt;/h3&gt; &lt;ul&gt; &lt;li&gt; &lt;h3&gt; Северная Америка&lt;/h3&gt; &lt;ul style="list-style-typecircle"&gt; &lt;li&gt;США&lt;/li&gt; &lt;li&gt;Канада&lt;/li&gt; &lt;/ul&gt; &lt;/li&gt; &lt;li&gt;Европа &lt;ul style= "list-style-typecircle"&gt; &lt;li&gt;Германия&lt;/li&gt; &lt;li&gt;Великобритания&lt;/li&gt; &lt;li&gt;Франция&lt;/li&gt; &lt;li&gt;Испания&lt;/li&gt; &lt;li&gt;Италия&lt;/li&gt; &lt;li &gt;Россия&lt;/li&gt; &lt;/ul&gt; &lt;/li&gt; &lt;li&gt;Азиатско-Тихоокеанский регион &lt;ul style="list-style-typecircle"&gt; &lt;li&gt;Китай&lt;/li&gt; &lt;li&gt;Индия&lt;/li&gt; &lt;li&gt; Япония&lt;/li&gt; &lt;li&gt;Австралия&lt;/li&gt; &lt;li&gt;Индонезия&lt;/li&gt; &lt;li&gt;Малайзия&lt;/li&gt; &lt;li&gt;Южная Корея&lt;/li&gt; &lt;/ul&gt; &lt;/li&gt; &lt;li&gt;Латинский язык Америка &lt;ul style="list-style-typecircle"&gt; &lt;li&gt;Бразилия&lt;/li&gt; &lt;li&gt;Мексика&lt;/li&gt; &lt;/ul&gt; &lt;/li&gt; &lt;li&gt;Ближний Восток и amp; Африка &lt;ul style="list-style-typecircle"&gt; &lt;li&gt;Саудовская Аравия&lt;/li&gt; &lt;li&gt;ОАЭ&lt;/li&gt; &lt;li&gt;Южная Африка&lt;br&gt; &amp;nbsp;&lt;/li&gt; &lt;/ul&gt; &lt;/ li&gt; &lt;/ul&gt; &lt;!-- отключить начало проверки элемента --&gt;&lt;!-- отключить начало проверки элемента --&gt;&lt;!-- &lt;p&gt;&lt;a onclick="myfunction33(this)" data-form-type ="requestsample_sectional" id="button55" href=""&gt;&lt;b&gt;Нажмите здесь&lt;/b&gt;&lt;/a&gt;, чтобы купить разделы этого отчета&lt;/p&gt;&lt;br/&gt; --&gt;&lt;/div&gt; &lt;/ div&gt; &lt;div role="tabpanel" class="tab-pane Fade" id="tableofcontents"&gt; &lt;div&gt; &lt;h4&gt;Оглавление&lt;/h4&gt; &lt;/div&gt; &lt;div&gt; &lt;h5 class="p" &gt;&lt;p&gt;Будет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</si>
  <si>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картонной упаковки по сырью (свежие источники, переработанная макулатура), по продуктам (коробочный картон) [Складной картон, твердый небеленый картон, сплошной беленый картон, ДСП с белой подкладкой], тарный картон), по применению (продукты питания и напитки, товары краткосрочного пользования, товары длительного пользования, медицина), отчет об отраслевом анализе, региональные перспективы, потенциал роста, тенденции цен , доля конкурентного рынка и перспективы&lt;/h4&gt; &lt;/div&gt; &lt;div&gt;&lt;h2&gt;Объем рынка картонной упаковки&lt;/h2&gt; &lt;p&gt;&lt;strong&gt;Объем рынка картонной упаковки в 2019 году составил 142,3 миллиарда долларов США и будет расти на 3,5% Среднегодовой темп роста в период с 2020 по 2026 год. Рост потребления упакованных продуктов питания, растущий спрос со стороны бизнеса по производству упакованных продуктов питания и благоприятные тенденции, связанные с сектором экологически чистой упаковки, будут способствовать получению дохода.&lt;/strong&gt;&lt;/p&gt; &lt;p&gt;Картон представляет собой толстый картон на бумажной основе. материал, используемый в упаковочных приложениях. Сырьем, используемым для производства картона, является древесная целлюлоза. Картоны перерабатываются в больших количествах, чтобы уменьшить вырубку лесов и количество отходов. Они в основном используются при упаковке пищевых продуктов и продуктов питания. напитки, медицинская упаковка, товары длительного пользования, товары недлительного пользования, промышленная упаковка и косметика.&lt;/p&gt; &lt;p&gt;Чтобы узнать основные тенденции рынка&lt;/p&gt; &lt;p&gt;&amp;nbsp; Скачать бесплатный образец&lt;/p&gt; &lt;p&gt;Картонная упаковка является предпочтительным выбором для упакованной пищевой промышленности. Он используется для различных пищевых продуктов, таких как супы, специи, молочные продукты и т. д. Картон обычно покрывается полимерами или пластиками для поддержания гигиены и чистоты. Это помогает снизить общий вес конечного продукта по сравнению со стеклом и металлом и в то же время сохраняет пищевой продукт неизменным, сохраняя его свежесть. Нейтральность запаха и вкуса картона делает его идеальным выбором в качестве упаковочного материала.&lt;/p&gt; &lt;p&gt;Потребители во всем мире все больше осознают экологические проблемы, связанные с упаковкой, и переходят на экологически чистые продукты. Потребители, правительство и средства массовой информации оказывают давление на производственные компании, чтобы они сделали свою продукцию, упаковку и операции устойчивыми. Люди готовы платить больше за экологически чистые варианты упаковки. Такие тенденции будут способствовать росту рынка картонной упаковки.&lt;/p&gt; &lt;p&gt;Картонную упаковку можно заменить пластиковой, металлической и &lt;strong&gt;стеклянной упаковкой&lt;/strong&gt;. Картон является традиционным выбором для упаковки из-за его превосходных эксплуатационных характеристик и простоты доступности. Однако с изменением тенденций в упаковочной отрасли покупатели упаковочных материалов переходят в сторону пластика.&lt;br&gt; &amp;nbsp;&lt;/p&gt; &lt;table&gt; &lt;caption&gt;Атрибуты отчета о рынке картонной упаковки&lt;/caption&gt; &lt;tbody&gt; &lt;tr&gt; &lt; /tr&gt; &lt;/tbody&gt; &lt;thead&gt; &lt;/thead&gt; &lt;tbody&gt; &lt;tr&gt; &lt;thscope="col"&gt;Атрибут отчета&lt;/th&gt; &lt;thscope="col"&gt;Подробности&lt;/th&gt; &lt;/tr &gt; &lt;/tbody&gt; &lt;tbody&gt; &lt;tr&gt; &lt;thscope="row"&gt;Базовый год&lt;/th&gt; &lt;td&gt;2019&lt;/td&gt; &lt;/tr&gt; &lt;tr&gt; &lt;thscope="row"&gt;Картонная упаковка Размер рынка в 2019 году&lt;/th&gt; &lt;td&gt;142 364,5 миллиона долларов США&lt;/td&gt; &lt;/tr&gt; &lt;tr&gt; &lt;thscope="row"&gt;Прогнозный период&lt;/th&gt; &lt;td&gt;С 2020 по 2026 год&lt;/td &gt; &lt;/tr&gt; &lt;tr&gt; &lt;thscope="row"&gt;Прогнозный период с 2020 по 2026 год. СГТР&lt;/th&gt; &lt;td&gt;2,7%&lt;/td&gt; &lt;/tr&gt; &lt;tr&gt; &lt;thscope="row"&gt; Прогноз стоимости на 2026 год&lt;/th&gt; &lt;td&gt;202 669,8 миллиона долларов США&lt;/td&gt; &lt;/tr&gt; &lt;tr&gt; &lt;thscope="row"&gt;Исторические данные за&lt;/th&gt; &lt;td&gt;2016–2019 годы&lt;/td &gt; &lt;/tr&gt; &lt;tr&gt; &lt;thscope="row"&gt;Нет. страниц&lt;/th&gt; &lt;td&gt;195&lt;/td&gt; &lt;/tr&gt; &lt;tr&gt; &lt;thscope="row"&gt;Таблицы, диаграммы и amp; Цифры&lt;/th&gt; &lt;td&gt;329&lt;/td&gt; &lt;/tr&gt; &lt;tr&gt; &lt;thscope="row"&gt;Охваченные сегменты&lt;/th&gt; &lt;td&gt;Сырье, продукт, применение и регион&lt;/td&gt; &lt;/tr&gt; &lt;tr&gt; &lt;thscope="row"&gt;Драйверы роста&lt;/th&gt; &lt;td&gt; &lt;ul&gt; &lt;li&gt;Развитие отрасли экологически чистой упаковки&lt;/li&gt; &lt;li&gt;Увеличение потребления упакованных продуктов питания&lt;/li&gt; &lt;li&gt;Процветающий косметический рынок, особенно в развивающихся странах.&lt;/li&gt; &lt;/ul&gt; &lt;/td&gt; &lt;/tr&gt; &lt;tr&gt; &lt;thscope="row"&gt;Подводные камни и amp; Проблемы&lt;/th&gt; &lt;td&gt; &lt;ul&gt; &lt;li&gt;Наличие высокоэффективных заменителей&lt;/li&gt; &lt;/ul&gt; &lt;/td&gt; &lt;/tr&gt; &lt;/tbody&gt; &lt;tbody&gt; &lt;/tbody&gt; &lt;/table&gt; &lt;p&gt;Каковы возможности роста на этом рынке?&lt;/p&gt; &lt;p&gt;&amp;nbsp;Загрузить бесплатный образец&lt;/p&gt; &lt;p&gt;Пластмассы очень долговечны и могут выдерживать неблагоприятные условия логистики и транспортировки. Кроме того, пластмассы имеют превосходную внешнюю привлекательность и превосходные барьерные свойства против влаги и воздуха. Растущая популярность пластмасс представляет собой серьезную угрозу для роста рынка картонной упаковки в будущем.&lt;/p&gt; &lt;h2&gt;Анализ рынка картонной упаковки&lt;/h2&gt; &lt;p&gt;Узнайте больше о ключевых сегментах, формирующих этот рынок&lt;/p&gt; &lt; p&gt;&amp;nbsp;Загрузить бесплатный образец&lt;/p&gt; &lt;p&gt;В 2019 году сегмент вторичной переработки занимал более 50 % рынка картонной упаковки. Ключевое преимущество бумаги и картона заключается в том, что их можно перерабатывать в волокно и использовать для разработки новых картонных изделий. Почти 50% мировых волокон, используемых в производстве бумаги, поступает в результате вторичной переработки бумаги. Растущая обеспокоенность, связанная с вырубкой лесов и исчезновением лесного покрова по всему миру, привела к тому, что производители картона сделали выбор в пользу переработанных источников.&lt;/p&gt; &lt;p&gt;Ожидается, что устойчивая восходящая траектория роста переработки бумаги будет стимулировать сегмент рынка картонной упаковки в течение прогнозируемого периода. . Поскольку переработка бумаги со временем приводит к ухудшению ее качества, необходимо пропорционально добавлять свежий источник, чтобы поддерживать прочность волокна на должном уровне.&lt;/p&gt; &lt;p&gt;Узнайте больше о ключевых сегментах, формирующих этот рынок&lt;/p&gt; &lt; p&gt;&amp;nbsp;Загрузить бесплатный образец&lt;/p&gt; &lt;p&gt;К 2026 году среднегодовой темп роста сегмента складного картона в сегменте упаковочной продукции из картона составит более 3%. Складной картон — это сорт картона, который можно сгибать без разрушения. Он изготовлен из нескольких слоев механического и амортизирующего материала. химическая целлюлоза. Складной коробчатый картон – это плиты низкой плотности с высокой жесткостью. Их можно использовать для упаковки косметических товаров, замороженных продуктов и фармацевтических препаратов.&lt;/p&gt; &lt;p&gt;Твердый небеленый картон (SUB) — это разновидность картона, изготовленного из небеленой химической целлюлозы. Обычно он доступен с двумя или тремя слоями пигментного покрытия. Вместо неотбеленной химической целлюлозы можно также использовать переработанные волокна. Твердые небеленые картоны обычно используются для упаковки емкостей для напитков, моющих средств, игрушек и т. д.&lt;/p&gt; &lt;p&gt;Твердый отбеленный картон (SBB) — это чистый сорт картона для коробок. Он изготавливается из беленой химической целлюлозы и обычно имеет синтетическое или минеральное покрытие. SBB – картон средней плотности; следовательно, его можно использовать для графических или печатных упаковочных приложений. В основном он используется для продуктов, чувствительных к вкусу или аромату, таких как косметика и сигареты.&lt;/p&gt; &lt;p&gt;ДСП с белой подкладкой изготавливается из слоев макулатуры и переработанных волокон. Обычно он доступен с двумя-тремя слоями покрытия с обеих сторон. ДСП с белой подкладкой содержит переработанные материалы; таким образом, прямой контакт с пищей приводит к проблемам со здоровьем.&lt;/p&gt; &lt;p&gt;Food &amp;amp; напитки стали ключевым сегментом применения на рынке картонной упаковки, на долю которого в 2019 году пришлось более 50%. Сегмент применения включает упаковку замороженных продуктов, алкогольных и безалкогольных напитков, конфет, молочных продуктов, фаст-фудов и свежих фруктов. &amp;amp; овощи. Сильный рост этого сегмента обусловлен отличными эксплуатационными характеристиками картонной упаковки. Эта упаковка безопасна для контакта с пищевыми продуктами, может работать в широком диапазоне температур и помогает сохранять органолептические свойства в течение длительного периода времени.&lt;/p&gt; &lt;p&gt;Ищете данные по конкретному региону?&lt;/p&gt; &lt;p&gt; &amp;nbsp;Загрузить бесплатный образец&lt;/p&gt; &lt;p&gt;Рынок картонной упаковки Азиатско-Тихоокеанского региона в 2019 году принесет более 65 миллиардов долларов США. Глобализация привела к увеличению торговой деятельности в таких странах, как Китай, Индия, Южная Корея и Малайзия, за последние годы. последние несколько лет. Быстрая урбанизация, сильный экономический рост и растущее потребление упакованных пищевых продуктов являются одними из основных факторов, способствующих росту рынка упаковки в регионе.&lt;/p&gt; &lt;p&gt;Ожидается, что высококонкурентная среда создаст возможности для будущий рост рынка. Кроме того, благоприятные тенденции, связанные с косметическим и медицинским секторами, будут стимулировать продажи на рынке картонной упаковки в этом регионе.&lt;/p&gt; &lt;h2&gt;Доля рынка картонной упаковки&lt;/h2&gt; &lt;p&gt;Участники рынка картонной упаковки пытаются увеличить свой рынок доля стратегических партнерств и amp; сотрудничество, слияния и amp; приобретения, дифференциация продуктов и усиление; развитие и диверсификация продаж &amp;amp; дистрибьюторская сеть. В октябре 2018 года Mondi plc вышла на рынок продукции «Saturating Kraft». с недавно выпущенным новым специальным сортом крафт-бумаги Advantage Boost, который будет в основном использоваться в ламинате на европейском рынке. В апреле 2016 года компания International Paper завершила покупку целлюлозно-бумажного бизнеса Weyerhaeuser примерно за 2,2 миллиарда долларов США для укрепления своей доли на рынке.&lt;/p&gt; &lt;p&gt;Ключевыми игроками в отрасли картонной упаковки являются&lt;/p&gt; &lt;ul&gt; &lt; li&gt;Nippon Paper Industries Co., Ltd.&lt;/li&gt; &lt;li&gt;Stora Enso&lt;/li&gt; &lt;li&gt;Южноафриканская целлюлоза и amp; Paper Industries&lt;/li&gt; &lt;li&gt;Mondi plc&lt;/li&gt; &lt;li&gt;ITC Limited&lt;/li&gt; &lt;li&gt;Smurfit Kappa Group&lt;/li&gt; &lt;li&gt;Oji Holding Corporation&lt;/li&gt; &lt;li&gt;International Paper Group &lt;/li&gt; &lt;li&gt;Svenska Cellulosa Aktiebolaget&lt;/li&gt; &lt;/ul&gt; &lt;p&gt;Отчет о рынке картонной упаковки включает в себя подробный обзор отрасли с оценками и оценками; прогноз с точки зрения объема в килограммах тонн и выручки в миллионах долларов США с 2016 по 2026 год для следующих сегментов&lt;/p&gt; &lt;p&gt;&lt;strong&gt;Нажмите здесь&lt;/strong&gt;, чтобы купить раздел этого отчета&lt;/p&gt; &lt;p &gt;&amp;nbsp;&lt;/p&gt; &lt;h3&gt;&lt;strong&gt;По сырью&lt;/strong&gt;&lt;/h3&gt; &lt;ul&gt; &lt;li&gt;Свежий источник &lt;ul style="list-style-typecircle"&gt; &lt;li&gt;Древесная масса&lt; /li&gt; &lt;li&gt;Другое&lt;/li&gt; &lt;/ul&gt; &lt;/li&gt; &lt;li&gt;Переработанная макулатура&lt;/li&gt; &lt;/ul&gt; &lt;h3&gt;&lt;strong&gt;По продуктам&lt;/strong&gt;&lt;/h3&gt; &lt; ul&gt; &lt;li&gt;Коробочный картон &lt;ul style="list-style-typecircle"&gt; &lt;li&gt;Складной картон (FBB)&lt;/li&gt; &lt;li&gt;Массивный небеленый картон (SUB)&lt;/li&gt; &lt;li&gt;Массивный беленый картон ( SBB)&lt;/li&gt; &lt;li&gt;ДСП с белой облицовкой (WLC)&lt;/li&gt; &lt;/ul&gt; &lt;/li&gt; &lt;li&gt;Контейнерный картон&lt;/li&gt; &lt;/ul&gt; &lt;h3&gt;&lt;strong&gt;По применению&lt;/strong&gt; &gt;&lt;/h3&gt; &lt;ul&gt; &lt;li&gt;Еда и amp; напитки&lt;/li&gt; &lt;li&gt;Товары краткосрочного пользования&lt;/li&gt; &lt;li&gt;Товары длительного пользования&lt;/li&gt; &lt;li&gt;Медицинские товары&lt;/li&gt; &lt;li&gt;Другие&lt;/li&gt; &lt;/ul&gt; &lt;p&gt;Вышеуказанные информация предоставляется с разбивкой по регионам и странам для следующих&lt;/p&gt; &lt;h3&gt;&lt;strong&gt;По регионам&lt;/strong&gt;&lt;/h3&gt; &lt;ul&gt; &lt;li&gt;Северная Америка &lt;ul style="list-style-typecircle" "&gt; &lt;li&gt;США&lt;/li&gt; &lt;li&gt;Канада&lt;/li&gt; &lt;/ul&gt; &lt;/li&gt; &lt;li&gt;Европа &lt;ul style="list-style-typecircle"&gt; &lt;li&gt;Германия&lt;/li&gt; &lt;li&gt;Великобритания&lt;/li&gt; &lt;li&gt;Франция&lt;/li&gt; &lt;li&gt;Испания&lt;/li&gt; &lt;li&gt;Италия&lt;/li&gt; &lt;/ul&gt; &lt;/li&gt; &lt;li&gt;Азиатско-Тихоокеанский регион &lt;ul style=" list-style-typecircle"&gt; &lt;li&gt;Китай&lt;/li&gt; &lt;li&gt;Индия&lt;/li&gt; &lt;li&gt;Япония&lt;/li&gt; &lt;li&gt;Австралия&lt;/li&gt; &lt;li&gt;Индонезия&lt;/li&gt; &lt;li&gt; Малайзия&lt;/li&gt; &lt;/ul&gt; &lt;/li&gt; &lt;li&gt;Латинская Америка &lt;ul style="list-style-typecircle"&gt; &lt;li&gt;Бразилия&lt;/li&gt; &lt;li&gt;Мексика&lt;/li&gt; &lt;/ul&gt; &lt; /li&gt; &lt;li&gt;MEA &lt;ul style="list-style-typecircle"&gt; &lt;li&gt;Южная Африка&lt;/li&gt; &lt;li&gt;ССАГПЗ&lt;br&gt; &amp;nbsp;&lt;/li&gt; &lt;/ul&gt; &lt;/li&gt; &lt; /ul&gt; &lt;!-- отключить начало элемента проверки --&gt;&lt;!-- отключить начало элемента проверки --&gt;&lt;!-- &lt;p&gt;&lt;a onclick="myfunction33(this)" data-form-type="requestsample_sectional " id="button55" href=""&gt;&lt;b&gt;Нажмите здесь&lt;/b&gt;&lt;/a&gt;, чтобы купить разделы этого отчета&lt;/p&gt;&lt;br/&gt; --&gt;&lt;/div&gt; &lt;/div&gt; &lt; div role="tabpanel" class="tab-pane Fade" id="tableofcontents"&gt; &lt;div&gt; &lt;h4&gt;Оглавление&lt;/h4&gt; &lt;/div&gt; &lt;div&gt; &lt;h5 class="p"&gt;&lt;p &gt;Будет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</si>
  <si>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пленок из поливинилового спирта (ПВА) по приложениям (водорастворимая [упаковка моющих средств, агрохимическая упаковка, Мешки для стирки, вышивка], поляризатор [ЖК-панели]), отчет об отраслевом анализе, региональные перспективы, потенциал применения, тенденции цен, конкурентная доля рынка и прогноз, 2020–2026 гг.&lt;/h4&gt; &lt;/div&gt; &lt;div&gt;&lt;h2&gt;Поливинил Объем рынка спиртовых пленок&lt;/h2&gt; &lt;p&gt;&lt;strong&gt;Объем рынка пленок из поливинилового спирта (ПВА) во всем мире в 2019 году превысил 290 миллионов долларов США, и, по оценкам, в период с 2020 по 2026 год его рост составит более 5,5% в год, в то время как поляризующее применение ПВА В 2019 году рынок пленок превысил 7 миллиардов долларов США.&lt;/strong&gt;&lt;/p&gt; &lt;p&gt;Пленка из поливинилового спирта полностью биосовместима, нетоксична, а ее отходы не образуют токсичных или вредных побочных продуктов при переваривании или сжигании в окружающей среде. Эти вещества обладают хорошими барьерными свойствами по отношению к таким газам, как диоксид углерода, кислород и азот. Хорошие перспективы в области упаковки пищевых продуктов, лекарств, косметики и одноразовой упаковки, например, для моющих средств, будут способствовать росту спроса на пленках из поливинилового спирта.&lt;/p&gt; &lt;p&gt;Чтобы понять ключевые тенденции рынка&lt;/p&gt; &lt;p&gt;&amp;nbsp; Загрузить бесплатный образец&lt;/p&gt; &lt;p&gt;Комплексные функциональные свойства, включая выдающуюся термосварку, одноосное растяжение и отличную адгезию к гидрофильным поверхностям, будут способствовать росту рынка пленок из поливинилового спирта. Кроме того, такие важные характеристики, как водорастворимость, химическая стойкость и простота использования в таких областях, как упаковка агрохимикатов и моющих средств, будут способствовать увеличению их использования во всем мире.&lt;/p&gt; &lt;p&gt;Повышение осведомленности потребителей об уборке и поддержании гигиенической атмосферы в своих помещениях. Это привело к увеличению использования моющих средств и мешков для стирки. Кроме того, ожидается, что рост использования моющих средств в индустрии гостеприимства, такой как отели, курорты, амфитеатры и индустрия развлечений, приведет к увеличению спроса на пленки ПВА.&lt;br&gt; &amp;nbsp;&lt;/p&gt; &lt;table&gt; &lt;caption&gt;Атрибуты отчета о рынке поливинилспиртовых пленок &lt;/caption&gt; &lt;tbody&gt; &lt;tr&gt; &lt;/tr&gt; &lt;/tbody&gt; &lt;thead&gt; &lt;/thead&gt; &lt;tbody&gt; &lt;tr&gt; &lt;thscope="col"&gt;Атрибут отчета&lt;/th&gt; &lt;thscope=" col"&gt;Подробности&lt;/th&gt; &lt;/tr&gt; &lt;/tbody&gt; &lt;tbody&gt; &lt;tr&gt; &lt;thscope="row"&gt;Базовый год&lt;/th&gt; &lt;td&gt;2019&lt;/td&gt; &lt;/tr&gt; &lt;tr &gt; &lt;thscope="row"&gt;Объем рынка поливинилспиртовых пленок в 2019 году&lt;/th&gt; &lt;td&gt;445,48 миллиона долларов США&lt;/td&gt; &lt;/tr&gt; &lt;tr&gt; &lt;thscope="row"&gt;Прогнозируемый период&lt; /th&gt; &lt;td&gt;с 2020 по 2026 год&lt;/td&gt; &lt;/tr&gt; &lt;tr&gt; &lt;thscope="row"&gt;Прогнозный период с 2020 по 2026 год СГТР&lt;/th&gt; &lt;td&gt;5,5%&lt;/td&gt; &lt;/tr &gt; &lt;tr&gt; &lt;thscope="row"&gt;Исторические данные за&lt;/th&gt; &lt;td&gt;2015–2019 годы&lt;/td&gt; &lt;/tr&gt; &lt;tr&gt; &lt;thscope="row"&gt;Нет. страниц&lt;/th&gt; &lt;td&gt;128&lt;/td&gt; &lt;/tr&gt; &lt;tr&gt; &lt;thscope="row"&gt;Таблицы, диаграммы и amp; Цифры&lt;/th&gt; &lt;td&gt;175&lt;/td&gt; &lt;/tr&gt; &lt;tr&gt; &lt;thscope="row"&gt;Охваченные сегменты&lt;/th&gt; &lt;td&gt;Применение&lt;/td&gt; &lt;/tr&gt; &lt;tr&gt; &lt; thscope="row"&gt;Драйверы роста&lt;/th&gt; &lt;td&gt; &lt;ul&gt; &lt;li&gt;Устойчивый рост автомобильной и аэрокосмической промышленности&lt;/li&gt; &lt;li&gt;Растущий спрос на продукцию в Азиатско-Тихоокеанском регионе&lt;/li&gt; &lt;/ul&gt; &lt;/td&gt; &lt;/tr&gt; &lt;tr&gt; &lt;thscope="row"&gt;Подводные камни и amp; Проблемы&lt;/th&gt; &lt;td&gt; &lt;ul&gt; &lt;li&gt;Государственное регулирование и замена процесса металлообработки&lt;/li&gt; &lt;/ul&gt; &lt;/td&gt; &lt;/tr&gt; &lt;/tbody&gt; &lt;tbody&gt; &lt;/tbody&gt; &lt;/ table&gt; &lt;p&gt;Каковы возможности роста на этом рынке?&lt;/p&gt; &lt;p&gt;&amp;nbsp;Загрузить бесплатный образец&lt;/p&gt; &lt;p&gt;Строгие правительственные постановления, ограничивающие использование синтетических упаковочных материалов, побудили многие упаковочные компании перейти на них. в сторону биоразлагаемых материалов, таких как пленка из поливинилового спирта. Рыночная прибыльность может снизиться из-за наличия заменителей и колебаний цен на нефтехимическую продукцию, ответственных за нестабильность цен на пленку ПВА. Увеличение усилий общественности по продвижению устойчивого и зеленая упаковка будет способствовать росту рынка пленок из поливинилового спирта.&lt;/p&gt; &lt;h2&gt;Анализ рынка пленок из поливинилового спирта&lt;/h2&gt; &lt;p&gt;Узнайте больше о ключевых сегментах, формирующих этот рынок&lt;/p&gt; &lt;p&gt;&amp;nbsp;Скачать бесплатно Образец&lt;/p&gt; &lt;p&gt;Мировой рынок разделен на две части: водорастворимые и поляризационные. Водорастворимые приложения далее подразделяются на упаковку для моющих средств, упаковку для агрохимикатов, мешки для стирки, вышивку и другие. Повышение осведомленности потребителей и усиление; Акцент на поддержании здоровья и гигиены будет стимулировать спрос на одноразовую упаковку, такую как моющие средства.&lt;/p&gt; &lt;p&gt;Более того, биоразлагаемая, водорастворимая и малотоксичная природа продукта увеличила его популярность в качестве моющих средств. упаковка. Они часто используются для удовлетворения строгих требований многих правительственных и промышленных стандартов, что, вероятно, имитирует рост рынка пленок из поливинилового спирта.&lt;/p&gt; &lt;p&gt;В 2019 году в сфере упаковки для моющих средств было использовано более 7,5 килограммов тонн поливинила. Рост рынка спиртовых пленок объясняется строгими экологическими нормами в отношении утилизации отходов и инициативами по экологичной упаковке в Северной Америке и Европе. Они совместимы с моющими средствами и разлагаются при контакте с водой.&lt;/p&gt; &lt;p&gt;Растущий спрос на моющие средства вследствие роста численности населения мира, индустриализации и паритета покупательной способности потребителей откроет выгодные возможности для бизнеса для расширения промышленности.&lt;/p &gt; &lt;p&gt;Узнайте больше о ключевых сегментах, формирующих этот рынок&lt;/p&gt; &lt;p&gt;&amp;nbsp;Загрузите бесплатный образец&lt;/p&gt; &lt;p&gt;Применение поляризаторов из пленки из поливинилового спирта разветвляется на ЖК-панели и другие. Пленки ПВА служат поляризаторами, которые позволяют отображать яркие и интенсивные изображения. четкие изображения на жидкокристаллических дисплеях (ЖК-экранах), что делает их важным элементом ЖК-технологии. В отрасли ЖК-панелей наблюдаются высокие уровни производства и расширение мощностей, что привело к огромному снижению цен и агрессивному росту рынка. Объем рынка ПВА-пленок с поляризаторами для ЖК-дисплеев в 2019 году превысил 6,4 миллиарда долларов США.&lt;/p&gt; &lt;p&gt;Потребители, в первую очередь представители поколений X, Z и миллениалов, все чаще смотрят телевизор на мобильных устройствах, таких как смартфоны и планшеты. . Существенное проникновение высокоскоростной мобильной передачи данных, растущая распространенность интеллектуальных устройств и рост услуг потокового видео привели к увеличению телесмотрения на мобильных устройствах. ЖК-панели находят широкое распространение в смартфонах благодаря превосходному качеству изображения и низкому энергопотреблению, что должно стимулировать рост рынка пленок из поливинилового спирта.&lt;/p&gt; &lt;p&gt;Ищете данные по конкретному региону?&lt;/p&gt; &lt;p&gt;&amp;nbsp ;Загрузить бесплатный образец&lt;/p&gt; &lt;p&gt;К 2026 году объем рынка поливинилспиртовых пленок в Европе может превысить 120 миллионов долларов США. Растущее внимание к обеспечению будущих потребностей в продуктах питания на устойчивой основе и повышению осведомленности фермеров о потребностях растений в питательных веществах. должно стимулировать спрос на удобрения в регионе. Технологические достижения привели к разработке улучшенных продуктов удобрений, предназначенных для конкретных культур, обеспечивая тем самым эффективность использования питательных веществ и повышая урожайность.&lt;/p&gt; &lt;p&gt;Пленки ПВА становятся все более популярными для упаковки удобрений и пестицидов благодаря их водорастворимости и водорастворимости. биоразлагаемый характер, что снижает загрязнение пластиком.&lt;/p&gt; &lt;p&gt;В Европе наблюдается сокращение площади пахотных земель, но потребность в продуктах питания возросла, что привело к увеличению потребности в средствах защиты растений для сохранения &amp;amp; повысить урожайность сельскохозяйственных культур. Растущие экологические опасения по поводу использования химических пестицидов и благоприятная государственная политика должны стимулировать &lt;strong&gt;внедрение биопестицидов&lt;/strong&gt;.&lt;/p&gt; &lt;p&gt;Европейский Союз запретил различные пестициды, такие как имидаклоприд, клотианидин и тиаметоксам, из-за этого. об их токсическом воздействии на пчел. Директива ЕС 2009/128/EC выступает за сокращение использования пестицидов и продвигает нехимические методы, такие как биопестициды, которые должны стимулировать рост рынка пленок из поливинилового спирта.&lt;/p&gt; &lt;h2&gt;Доля рынка пленок из поливинилового спирта&lt;/h2&gt; &lt;p&gt;Мировая индустрия пленок на основе поливинилового спирта значительно консолидирована с ключевыми игроками, включая&lt;/p&gt; &lt;ul&gt; &lt;li&gt;MonoSol LLC&lt;/li&gt; &lt;li&gt;Sekisui Specialty Chemicals&lt;/li&gt; &lt;li&gt;Nippon Gohsei&lt;/li&gt; &lt;li&gt;Aicello Chemicals.&lt;/li&gt; &lt;/ul&gt; &lt;p&gt;Компании совершают стратегические приобретения, чтобы расширить портфель своей продукции и удовлетворить растущий спрос на моющие средства и моющие средства; агрохимические отрасли. В октябре 2018 года мировой поставщик химикатов Mitsubishi Chemicals Corporation (MCC) объявил о приобретении своей консолидированной дочерней компании Nippon Synthetic Chemical Industry, производителя &amp;amp; дистрибьютор специальных полимеров, пленок на основе этиленвинилового спирта и поливинилового спирта.&lt;/p&gt; &lt;p&gt;Это поглощение интегрирует управленческие ресурсы компании, увеличивает прибыль существующих предприятий и обеспечивает рост дочерних предприятий в группе MCC.&lt;/p&gt; p&gt; &lt;p&gt;В феврале 2020 года Kuraray, материнская компания MonoSol, объявила о планах строительства нового завода по производству поливинилспиртовых пленок в Польше. Это новое предприятие должно позволить компании удовлетворить растущий спрос со стороны упаковочной промышленности, оптимизировать свою цепочку поставок и добиться роста рынка пленок из поливинилового спирта в Европе.&lt;/p&gt; &lt;p&gt;Отчет о рынке пленок из поливинилового спирта включает в себя углубленное освещение отрасли. тенденции, с оценками и amp; прогноз по объему (тонны) и выручке (млн долларов США) с 2015 по 2026 год для следующих сегментов&lt;/p&gt; &lt;p&gt;&lt;strong&gt;Нажмите здесь&lt;/strong&gt;, чтобы купить раздел этого отчета&lt;/p&gt; &lt; h3&gt;&lt;strong&gt;По применению&lt;/strong&gt;&lt;/h3&gt; &lt;p&gt;&amp;nbsp;&lt;/p&gt; &lt;ul&gt; &lt;li&gt;Упаковка моющего средства &lt;ul style="list-style-typecircle"&gt; &lt;li&gt;Бытовое моющее средство&lt; /li&gt; &lt;li&gt;Промышленное моющее средство&lt;/li&gt; &lt;/ul&gt; &lt;/li&gt; &lt;li&gt;Агрохимическая упаковка&lt;/li&gt; &lt;li&gt;Мешки для стирки&lt;/li&gt; &lt;li&gt;Вышивка&lt;/li&gt; &lt;li&gt;Другое &lt;/li&gt; &lt;/ul&gt; &lt;p&gt;Вышеуказанная информация была предоставлена для следующих регионов и стран&lt;/p&gt; &lt;h3&gt;&lt;strong&gt;По регионам&lt;/strong&gt;&lt;/h3&gt; &lt;ul style="list- style-typecircle"&gt; &lt;li&gt;Рынок ПВА-пленок из водорастворимых приложений &lt;ul&gt; &lt;li&gt;Северная Америка &lt;ul style="list-style-typecircle"&gt; &lt;li&gt;США&lt;/li&gt; &lt;/ul&gt; &lt;/li &gt; &lt;li&gt;Европа &lt;ul style="list-style-typecircle"&gt; &lt;li&gt;Германия&lt;/li&gt; &lt;li&gt;Великобритания&lt;/li&gt; &lt;li&gt;Франция&lt;/li&gt; &lt;li&gt;Италия&lt;/li&gt; &lt; li&gt;Россия&lt;/li&gt; &lt;/ul&gt; &lt;/li&gt; &lt;li&gt;Азиатско-Тихоокеанский регион &lt;ul style="list-style-typecircle"&gt; &lt;li&gt;Китай&lt;/li&gt; &lt;li&gt;Япония&lt;/li&gt; &lt;li&gt; Индия&lt;/li&gt; &lt;li&gt;Малайзия&lt;/li&gt; &lt;li&gt;Таиланд&lt;/li&gt; &lt;li&gt;Австралия&lt;/li&gt; &lt;li&gt;Индонезия&lt;/li&gt; &lt;/ul&gt; &lt;/li&gt; &lt;li&gt;ЛАТАМ&amp;nbsp; &amp;nbsp;&amp;nbsp;&amp;nbsp;&amp;nbsp; &lt;ul style="list-style-typecircle"&gt; &lt;li&gt;Бразилия&lt;/li&gt; &lt;/ul&gt; &lt;/li&gt; &lt;li&gt;MEA &lt;ul style="list-style-typecircle"&gt; &lt;li&gt;Саудовская Аравия&lt; /li&gt; &lt;li&gt;Южная Африка&lt;/li&gt; &lt;li&gt;ОАЭ&lt;/li&gt; &lt;/ul&gt; &lt;/li&gt; &lt;/ul&gt; &lt;/li&gt; &lt;li&gt;Рынок пленок ПВА из приложений для поляризаторов &lt;ul&gt; &lt;li &gt;Южная Корея&lt;/li&gt; &lt;li&gt;Япония&lt;/li&gt; &lt;li&gt;Тайвань&lt;/li&gt; &lt;li&gt;Китай&lt;/li&gt; &lt;/ul&gt; &lt;/li&gt; &lt;/ul&gt; &lt;p&gt;&amp;nbsp;&lt;/ p&gt; &lt;!--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 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</si>
  <si>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европейского рынка тары для напитков по материалам (пластик, металл, стекло, картон), по типам тары (бутылки и банки, картонные коробки, банки, пакеты Bag-In-Box, пакеты), по применению (алкогольные напитки [пиво, вино, спиртные напитки], безалкогольные напитки [газированные безалкогольные напитки, вода в бутылках, молочные продукты, соки, спортивные напитки с улучшенными добавками) Вода]), Обзор страны, Отчет об анализе отрасли, Региональные перспективы, Прогноз роста&lt;/h4&gt; &lt;/div&gt; &lt;div&gt;&lt;h2&gt;Объем европейского рынка тары для напитков&lt;/h2&gt; &lt;p&gt;&lt;strong&gt;Объем европейского рынка тары для напитков в 2019 году во всем мире превысил 44 миллиарда долларов США и, по оценкам, в период с 2020 по 2026 год его рост составит более 5,5%. Растущий спрос на асептическую упаковку для увеличения срока годности продукции стимулирует развитие отрасли в течение периода исследования.&lt;/strong&gt;&lt;/ p&gt; &lt;p&gt;Чтобы узнать ключевые тенденции рынка&lt;/p&gt; &lt;p&gt;&amp;nbsp; Скачать бесплатный образец&lt;/p&gt; &lt;p&gt;Позитивные перспективы сектора напитков, сопровождаемые растущим экспортным потенциалом европейских алкогольных и безалкогольных напитков, способствуют росту европейского рынка тары для напитков. Еда и усилитель; На долю индустрии напитков приходится почти 15% обрабатывающей промышленности Европы из-за роста местного спроса и благоприятной торговой политики. Экспорт внутри ЕС составляет около 25% регионального оборота индустрии общественного питания. Принимая во внимание, что экспорт напитков внутри ЕС почти равен экспорту в другие страны.&lt;br&gt; &amp;nbsp;&lt;/p&gt; &lt;table&gt; &lt;caption&gt;Атрибуты отчета о рынке контейнеров для напитков в Европе&lt;/caption&gt; &lt;tbody&gt; &lt;tr&gt; &lt;/tr &gt; &lt;/tbody&gt; &lt;thead&gt; &lt;/thead&gt; &lt;tbody&gt; &lt;tr&gt; &lt;thscope="col"&gt;Атрибут отчета&lt;/th&gt; &lt;thscope="col"&gt;Подробности&lt;/th&gt; &lt;/tr&gt; &lt; /tbody&gt; &lt;tbody&gt; &lt;tr&gt; &lt;thscope="row"&gt;Базовый год&lt;/th&gt; &lt;td&gt;2019&lt;/td&gt; &lt;/tr&gt; &lt;tr&gt; &lt;thscope="row"&gt;Европейский рынок контейнеров для напитков Размер в 2019 году&lt;/th&gt; &lt;td&gt;44,7 миллиарда долларов США&lt;/td&gt; &lt;/tr&gt; &lt;tr&gt; &lt;thscope="row"&gt;Прогнозный период&lt;/th&gt; &lt;td&gt;С 2020 по 2026 год&lt;/td&gt; &lt;/tr&gt; &lt;tr&gt; &lt;thscope="row"&gt;Прогнозный период с 2020 по 2026 год. Среднегодовой темп роста&lt;/th&gt; &lt;td&gt;5,5%&lt;/td&gt; &lt;/tr&gt; &lt;tr&gt; &lt;thscope="row"&gt;2026 Прогноз стоимости&lt;/th&gt; &lt;td&gt;54,5 миллиарда долларов США&lt;/td&gt; &lt;/tr&gt; &lt;tr&gt; &lt;thscope="row"&gt;Исторические данные за&lt;/th&gt; &lt;td&gt;2015–2018 годы&lt;/td&gt; &lt;/tr&gt; &lt;tr&gt; &lt;thscope="row"&gt;Нет. страниц&lt;/th&gt; &lt;td&gt;340&lt;/td&gt; &lt;/tr&gt; &lt;tr&gt; &lt;thscope="row"&gt;Таблицы, диаграммы и amp; Цифры&lt;/th&gt; &lt;td&gt;298&lt;/td&gt; &lt;/tr&gt; &lt;tr&gt; &lt;thscope="row"&gt;Охватываемые сегменты&lt;/th&gt; &lt;td&gt;Материал, тип, применение, страна&lt;/td&gt; &lt;/ tr&gt; &lt;tr&gt; &lt;thscope="row"&gt;Драйверы роста&lt;/th&gt; &lt;td&gt; &lt;ul&gt; &lt;li&gt;Растущий спрос на удобные пакеты в упаковке для жидкостей&lt;/li&gt; &lt;li&gt;Сильный рост продаж органического молока и сырого молока производство молока в 28 странах ЕС.&lt;/li&gt; &lt;li&gt;Повышение уровня переработки упаковки для напитков и внедрение устойчивых решений.&lt;/li&gt; &lt;li&gt;Цифровые покупатели способствуют переменам.&lt;/li&gt; &lt;/ul&gt; &lt;/td&gt; &lt;/tr&gt; &lt;tr&gt; &lt;thscope="row"&gt;Подводные камни &amp;amp; Проблемы&lt;/th&gt; &lt;td&gt; &lt;ul&gt; &lt;li&gt;Строгие правила переработки пластиковых материалов&lt;/li&gt; &lt;li&gt;Колебания цен на сырье&lt;/li&gt; &lt;/ul&gt; &lt;/td&gt; &lt;/tr&gt; &lt;/ tbody&gt; &lt;tbody&gt; &lt;/tbody&gt; &lt;/table&gt; &lt;p&gt;Каковы возможности роста на этом рынке?&lt;/p&gt; &lt;p&gt;&amp;nbsp;Загрузить бесплатный образец&lt;/p&gt; &lt;p&gt;Повышение конкурентоспособности в индустрии напитков благодаря инновациям в таких категориях, как &lt;strong&gt;заменители молочных продуктов&lt;/strong&gt;, &lt;strong&gt;органические напитки&lt;/strong&gt; и &lt;strong&gt;чайный гриб&lt;/strong&gt;, а также предпочтениям потребителей в отношении новых и amp; здоровые напитки создадут новые возможности для роста. Прогнозируется, что вспышка COVID-19 приведет к смещению потребительского присутствия в сторону продуктов с высоким содержанием клетчатки, витаминов и витаминов. минералы для улучшения здоровья.&lt;/p&gt; &lt;p&gt;Позитивные экономические перспективы, доступность широкого ассортимента напитков, а также проникновение распределительной сети электронной коммерции способствовали расширению европейского рынка контейнеров для напитков даже во времена COVID-19.&lt;/p&gt; &lt;p&gt; p&gt; &lt;p&gt;Растущий спрос на прозрачные банки и amp; бутылки для повышения эстетической привлекательности фруктовых соков, улучшенной воды, молочных продуктов, а также спортивных и amp; энергетические напитки будут способствовать росту рынка тары для напитков в Европе. Технологические достижения в области улучшения термостойкости, кислотостойкости и увеличения срока хранения продуктов будут стимулировать спрос на прозрачную упаковку в течение прогнозируемого периода времени. Производители тесно сотрудничают с производителями напитков, чтобы обеспечить индивидуальный дизайн в соответствии с их требованиями, тем самым повышая свои переговорные позиции.&lt;/p&gt; &lt;p&gt;Повышение показателей переработки сырья, особенно стекла, пластика и &lt;strong&gt;алюминия&lt;/strong&gt;. благодаря схемам поддержки со стороны государства изменилась динамика отрасли. Правительственные инициативы Европейского Союза, такие как система залога-возврата (DRS), при которой с продукта взимается дополнительная плата при покупке и скидка при его возврате, положительно повлияли на европейский рынок тары для напитков.&lt;/p&gt; &lt;p&gt; Производители смогли снизить затраты на переработку сырья и получить конкурентное преимущество. Однако ожидается, что доходы крупных производителей алкогольных и безалкогольных напитков в 2020 году снизятся из-за снижения экспорта и сбоев в цепочках поставок.&lt;/p&gt; &lt;h2&gt;Анализ европейского рынка тары для напитков&lt;/h2&gt; &lt;p&gt;Подробнее о ключевых сегментах, формирующих этот рынок&lt;/p&gt; &lt;p&gt;&amp;nbsp;Загрузить бесплатный образец&lt;/p&gt; &lt;p&gt;Ожидается, что среднегодовой темп роста сегмента стекла в период с 2020 по 2026 год составит 4,8%. Стекло не имеет запаха, химически инертно и обеспечивает устойчивость к газам и парам. Стекло считается экологически чистым материалом, и уровень переработки стекла в ЕС значительно увеличился почти до 73%. &lt;strong&gt;Стеклянные контейнеры&lt;/strong&gt; не требуют химических покрытий и пластика и считаются лучшими по вкусу и создают особые ощущения премиум-класса. Способность стекла сохранять крепость, аромат и вкус напитков, а также обеспечивать богатую эстетическую привлекательность делает его наиболее предпочтительным вариантом для индустрии алкогольных напитков.&lt;/p&gt;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 p&gt; &lt;p&gt;&amp;nbsp;Загрузить бесплатный образец&lt;/p&gt; &lt;p&gt;Картонные коробки занимают значительную долю на европейском рынке тары для напитков в 2019 году. Картонные коробки обеспечивают безопасное хранение и транспортировку напитков, а также обеспечивают индивидуальную упаковку в соответствии с требованиями производителя. маркетинговые требования. Кроме того, такие факторы, как увеличенный срок хранения, минимальные потери, удобство и более низкая стоимость, способствуют использованию продукта в повседневных недорогих безалкогольных напитках, таких как молочные продукты и фруктовые соки. Кроме того, поддержка европейским правительством использования контейнерных материалов с низким уровнем выбросов углекислого газа значительно повысит спрос на картонную упаковку для напитков.&lt;/p&gt; &lt;p&gt;Ожидается, что в сегменте пакетиков среднегодовой темп роста выручки с 2020 года составит 5,5 %. до 2026 года. Растущая популярность пакетов благодаря их гибкости и простоте в обращении будет способствовать росту сегмента. Расширение отрасли &lt;strong&gt;гибкой упаковки&lt;/strong&gt; благодаря улучшенным барьерным свойствам, а также инновациям в высокоскоростном оборудовании для розлива будет способствовать увеличению доли европейского рынка контейнеров для напитков. Более того, такие аспекты, как соответствующая герметизация и тепловая &lt;strong&gt;изоляция&lt;/strong&gt;, способность выступать в качестве барьера против влаги, обеспечат потенциальные перспективы роста.&lt;/p&gt; &lt;p&gt;Алкогольные напитки составляют значительную долю в упаковке для напитков. производство. Европа является ведущим винодельческим регионом в мире, на ее долю приходится почти 27,3% мирового производства пива в 2017 году. На долю таких стран, как Германия, Великобритания, Нидерланды и Испания, приходится около 27,3% мирового производства пива. На долю Франции, Италии и Испании приходится более 50% мирового производства вина, а на долю Франции, Италии и Испании приходится более 38% регионального производства пива. Позитивный прогноз экспорта напитков вследствие роста спроса на алкогольные напитки в развивающихся странах Азиатско-Тихоокеанского региона будет способствовать росту сегмента европейского &lt;strong&gt;рынка тары для напитков&lt;/strong&gt;.&lt;/p&gt; &lt;p&gt;Ищете данные по конкретному региону?&lt;/p&gt; p&gt; &lt;p&gt;&amp;nbsp;Загрузить бесплатный образец&lt;/p&gt; &lt;p&gt;Доля европейской индустрии упаковки для напитков сильно фрагментирована несколькими региональными и международными игроками, включая Tetra Pak, Crown Holdings Incorporated, Amcor, Ardagh Group SA, Ball Corporation, Vidrala, CCL Industries Incorporated, Reynolds Group Holdings Limited, Berry Plastics Corporation и Mondi Group. На долю пяти ведущих мировых производителей контейнеров для напитков в 2019 году пришлось около 24 % доли рынка.&lt;/p&gt; &lt;h2&gt;Доля европейского рынка контейнеров для напитков&lt;/h2&gt; &lt;p&gt;Компании участвуют в слияниях, поглощениях и производственных мощностях. расширение для захвата большей доли рынка. Например, в июне 2019 года Amcor приобрела Bemis Company Inc., ключевого производителя упаковки, чтобы расширить свои производственные возможности и расширить географическое присутствие.&lt;/p&gt; &lt;p&gt;Некоторые игроки на европейском рынке тары для напитков&amp;nbsp;&lt;/p&gt; &lt;ul&gt; &lt;li&gt;Ampac Packaging LLC&lt;/li&gt; &lt;li&gt;Amcor Limited Alcoholic&lt;/li&gt; &lt;li&gt;Anchor Glass Container Corporation&lt;/li&gt; &lt;li&gt;Ardagh Group SA&lt;/li&gt; &lt;li&gt;Anheuser Busch Inbev &lt;/li&gt; &lt;li&gt;Ball Corporation&lt;/li&gt; &lt;li&gt;Berry Plastics Corporation&lt;/li&gt; &lt;li&gt;CCL Industries Incorporated&lt;/li&gt; &lt;li&gt;CKS Packaging&lt;/li&gt; &lt;li&gt;Altium Packaging&lt;/li &gt; &lt;li&gt;Crown Holdings Incorporated&lt;/li&gt; &lt;li&gt;Evergreen Packaging LLC&lt;/li&gt; &lt;li&gt;Exal Group&lt;/li&gt; &lt;li&gt;Graham Packaging&lt;/li&gt; &lt;li&gt;Liqui &amp;ndash; Box Corporation&lt;/li&gt; &lt;li&gt;PepsiCo Incorporated&lt;/li&gt; &lt;li&gt;Reynolds Group Holding Limited&lt;/li&gt; &lt;li&gt;The Coca-Cola Company&lt;/li&gt; &lt;/ul&gt; &lt;p&gt;Европейский рынок тары для напитков Отчет включает в себя подробный обзор тенденций отрасли с оценками и оценками. прогноз с точки зрения объема (миллиардов единиц) и (миллиардов литров) и выручки (миллиардов долларов США) с 2015 по 2026 год для следующих сегментов:&lt;/p&gt; &lt;p&gt;&lt;strong&gt;Нажмите здесь&lt;/strong&gt;, чтобы купить раздел данный отчет&lt;/p&gt; &lt;h3&gt;&lt;strong&gt;По материалу&lt;/strong&gt;&lt;/h3&gt; &lt;p&gt;&amp;nbsp;&lt;/p&gt; &lt;ul&gt; &lt;li&gt;Пластик&lt;/li&gt; &lt;li&gt;Металл&lt;/li&gt; &lt;li&gt;Стекло&lt;/li&gt; &lt;li&gt;Картон&lt;/li&gt; &lt;/ul&gt; &lt;h3&gt;&lt;strong&gt;По типу&lt;/strong&gt;&lt;/h3&gt; &lt;ul&gt; &lt;li&gt;Бутылки и усилители; jar&lt;/li&gt; &lt;li&gt;Коробки&lt;/li&gt; &lt;li&gt;Банки&lt;/li&gt; &lt;li&gt;Коробки Bag-In-Box&lt;/li&gt; &lt;li&gt;Пакеты&lt;/li&gt; &lt;li&gt;Другое (чашки, баночки, Чаши и т. д.)&amp;nbsp;&lt;/li&gt; &lt;/ul&gt; &lt;h3&gt;&lt;strong&gt;По применению&lt;/strong&gt;&lt;/h3&gt; &lt;ul&gt; &lt;li&gt;Алкогольные напитки &lt;ul style="list-style-typecircle"&gt; &lt;li&gt;Пиво&lt;/li&gt; &lt;li&gt;Вино&lt;/li&gt; &lt;li&gt;Алкогольные напитки&lt;/li&gt; &lt;/ul&gt; &lt;/li&gt; &lt;li&gt;Безалкогольные напитки &lt;ul style="list-style-typecircle" &gt; &lt;li&gt;Газированные безалкогольные напитки&lt;/li&gt; &lt;li&gt;Бутилированная вода&lt;/li&gt; &lt;li&gt;Молочные продукты&lt;/li&gt; &lt;li&gt;Соки&lt;/li&gt; &lt;li&gt;Спортивные напитки&lt;/li&gt; &lt;li&gt;Улучшенная вода &lt;/li&gt; &lt;li&gt;Другие&lt;/li&gt; &lt;/ul&gt; &lt;/li&gt; &lt;/ul&gt; &lt;p&gt;Вышеуказанная информация предоставлена для следующих стран&lt;/p&gt; &lt;h3&gt;&lt;strong&gt;По странам&lt; /strong&gt;&lt;/h3&gt; &lt;ul&gt; &lt;li&gt;Германия&lt;/li&gt; &lt;li&gt;Великобритания&lt;/li&gt; &lt;li&gt;Франция&lt;/li&gt; &lt;li&gt;Италия&lt;/li&gt; &lt;li&gt;Испания&lt;/li&gt; &lt;li&gt;Бельгия&lt;/li&gt; &lt;li&gt;Швеция&lt;/li&gt; &lt;li&gt;Норвегия&lt;/li&gt; &lt;li&gt;Дания&lt;/li&gt; &lt;li&gt;Финляндия&lt;/li&gt; &lt;li&gt;Исландия&lt;/li&gt; &lt;li &gt;Швейцария&lt;/li&gt; &lt;li&gt;Нидерланды&lt;/li&gt; &lt;li&gt;Австрия&lt;/li&gt; &lt;/ul&gt; &lt;p&gt;&amp;nbsp;&lt;/p&gt; &lt;!-- отключить начало проверки элемента --&gt;&lt;!-- отключить начало элемента проверки --&gt;&lt;!-- &lt;p&gt;&lt;a onclick="myfunction33(this)" data-form-type="requestsample_sectional" id="button55" href=""&gt;&lt;b&gt;Нажмите здесь&lt;/ b&gt;&lt;/a&gt; чтобы купить разделы этого отчета&lt;/p&gt;&lt;br/&gt; --&gt;&lt;/div&gt; &lt;/div&gt; &lt;div role="tabpanel" class="tab-pane Fade" id="tableofcontents "&gt;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</si>
  <si>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упаковочных материалов для аккумуляторов по типу аккумулятора (литий-ионный, свинцово-кислотный, никель-кадмиевый, никель-металлический) Гидрид), по упаковочным материалам (картон, дерево, пена, пластмассы [полиэтилентерефталат, ПЭВП, полипропилен, ПВХ]) по упаковочным материалам (гофрокартон, деревянные ящики, пластиковые ящики), отчет об отраслевом анализе, потенциал роста, ценовые тенденции, конкурентный рынок Доля и прогноз, 2020–202 гг.&lt;/h4&gt; &lt;/div&gt; &lt;div&gt;&lt;h2&gt;Объем рынка упаковочных материалов для аккумуляторов&lt;/h2&gt; &lt;p&gt;&lt;strong&gt;Объем рынка упаковочных материалов для аккумуляторов в 2019 году превысил 8,8 млрд долларов США и будет среднегодовой темп роста 3,8% на протяжении всего прогнозируемого периода. Потребность в большой продукции в электронной и автомобильной промышленности будет стимулировать спрос на продукцию в течение прогнозируемого периода.&lt;/strong&gt;&lt;/p&gt; &lt;p&gt;Чтобы понять ключевые тенденции рынка&lt;/p&gt; &lt;p&gt;&amp;nbsp; Скачать бесплатный образец&lt;/p&gt; &lt;p&gt;Известно, что упаковка широко используется в таких отраслях, как пищевая промышленность, потребительские товары и готовая промышленная продукция, такая как механические изделия и электроника. В последние десятилетия растет потребность в соответствующей упаковке для выращиваемой электроники, такой как аккумуляторы. Рынок упаковочных материалов для аккумуляторов будет расти пропорционально спросу на литий-ионные аккумуляторы.&lt;br&gt; &amp;nbsp;&lt;/p&gt; &lt;table&gt; &lt;caption&gt;Атрибуты отчета о рынке упаковочных материалов для аккумуляторов&lt;/caption&gt; &lt;tbody&gt; &lt;tr&gt; &lt;/tr &gt; &lt;/tbody&gt; &lt;thead&gt; &lt;/thead&gt; &lt;tbody&gt; &lt;tr&gt; &lt;thscope="col"&gt;Атрибут отчета&lt;/th&gt; &lt;thscope="col"&gt;Подробности&lt;/th&gt; &lt;/tr&gt; &lt; /tbody&gt; &lt;tbody&gt; &lt;tr&gt; &lt;thscope="row"&gt;Базовый год&lt;/th&gt; &lt;td&gt;2019&lt;/td&gt; &lt;/tr&gt; &lt;tr&gt; &lt;thscope="row"&gt;Рынок упаковочных материалов для аккумуляторов Размер в 2019 году&lt;/th&gt; &lt;td&gt;8,8 миллиарда долларов США&lt;/td&gt; &lt;/tr&gt; &lt;tr&gt; &lt;thscope="row"&gt;Прогнозный период&lt;/th&gt; &lt;td&gt;С 2020 по 2026 год&lt;/td&gt; &lt;/tr&gt; &lt;tr&gt; &lt;thscope="row"&gt;Прогнозный период с 2020 по 2026 год. Среднегодовой темп роста&lt;/th&gt; &lt;td&gt;3,8%&lt;/td&gt; &lt;/tr&gt; &lt;tr&gt; &lt;thscope="row"&gt;2026 Прогноз стоимости&lt;/th&gt; &lt;td&gt;11,4 миллиарда долларов США&lt;/td&gt; &lt;/tr&gt; &lt;tr&gt; &lt;thscope="row"&gt;Исторические данные за&lt;/th&gt; &lt;td&gt;2016–2019 годы&lt;/td&gt; &lt;/tr&gt; &lt;tr&gt; &lt;thscope="row"&gt;Нет. страниц&lt;/th&gt; &lt;td&gt;250&lt;/td&gt; &lt;/tr&gt; &lt;tr&gt; &lt;thscope="row"&gt;Таблицы, диаграммы и amp; Цифры&lt;/th&gt; &lt;td&gt;286&lt;/td&gt; &lt;/tr&gt; &lt;tr&gt; &lt;thscope="row"&gt;Охваченные сегменты&lt;/th&gt; &lt;td&gt;Тип батареи, Упаковочные материалы, Упаковочные коробки&lt;/td&gt; &lt; /tr&gt; &lt;tr&gt; &lt;thscope="row"&gt;Драйверы роста&lt;/th&gt; &lt;td&gt; &lt;ul&gt; &lt;li&gt;1. Рост использования аккумуляторов на рынке электроники&lt;/li&gt; &lt;li&gt;2. Растущий спрос на литий-ионные аккумуляторы для электромобилей&lt;/li&gt; &lt;li&gt;3. Увеличение объемов производства продукции в Китае для удовлетворения мирового спроса.&lt;/li&gt; &lt;li&gt;4. Растущий автомобильный рынок будет стимулировать деятельность по упаковке аккумуляторов в Азиатско-Тихоокеанском регионе.&lt;/li&gt; &lt;/ul&gt; &lt;/td&gt; &lt;/tr&gt; &lt;tr&gt; &lt;thscope="row"&gt;Подводные камни и amp; Проблемы&lt;/th&gt; &lt;td&gt; &lt;ul&gt; &lt;li&gt;1. Недостаточная осведомленность об оптимальном использовании удобрений.&lt;/li&gt; &lt;li&gt;2. Растущая неопределенность и значительное внимание политики к окружающей среде.&lt;/li&gt; &lt;/ul&gt; &lt;/td&gt; &lt;/tr&gt; &lt;/tbody&gt; &lt;tbody&gt; &lt;/tbody&gt; &lt;/table&gt; &lt;p&gt;Каковы возможности роста на этом рынке ?&lt;/p&gt; &lt;p&gt;&amp;nbsp;Загрузить бесплатный образец&lt;/p&gt; &lt;p&gt;Производители электромобилей и пользователи накопителей энергии будут стимулировать спрос на упаковку для аккумуляторов для использования аккумуляторных блоков. Строгие правила в отношении упаковки станут одним из важных препятствий для роста рынка упаковочных материалов для аккумуляторов.&lt;/p&gt; &lt;p&gt;Одной из основных причин присутствия этих правил в упаковке аккумуляторов является риск, связанный с утечкой аккумуляторов. и последующий ущерб имуществу и работоспособности. С другой стороны, коронавирус также станет эффективным фактором, играющим важную роль и ограничивающим рост упаковки аккумуляторов. Распространение коронавируса через упаковочные материалы также будет ограничивающим фактором для мирового рынка.&lt;/p&gt; &lt;h2&gt;Анализ рынка упаковочных материалов для аккумуляторов&lt;/h2&gt; &lt;p&gt;Узнайте больше о ключевых сегментах, формирующих этот рынок&lt;/p&gt; &lt;p&gt;&amp;nbsp;Загрузить бесплатный образец&lt;/p&gt; &lt;p&gt;Рынок упаковочных материалов для аккумуляторов сегментирован на основе различных аккумуляторов, в том числе литий-ионных, свинцово-кислотных, никель-кадмиевых и никель-металлогидридных. Среди сегментов аккумуляторов литий-ионные будут самым быстрорастущим сегментом из-за растущего спроса на электромобили и солнечную энергию. Популярность аккумуляторов в этих отраслях растет из-за их высокой плотности энергии и низкого саморазряда. Ожидается, что благодаря росту производства литий-ионных аккумуляторов сектор упаковки вырастет на 3,4 % в течение прогнозируемого периода.&lt;/p&gt; &lt;p&gt;Узнайте больше о ключевых сегментах, формирующих этот рынок&lt;/p&gt; &lt;p&gt;&amp;nbsp;Загрузите бесплатный образец &lt;/p&gt; &lt;p&gt;Рынок упаковочных материалов для аккумуляторов также сегментирован по &lt;strong&gt;упаковочным материалам&lt;/strong&gt;, к которым относятся картон, дерево, пенопласт и пластик. Это наиболее часто используемый материал в упаковочном секторе, который также используется для успешной транспортировки и обработки сложных аккумуляторных батарей.&lt;/p&gt; &lt;p&gt;Пластмассы подразделяются на следующие типы, в том числе полиэтилентерефталат, полиэтилен высокой плотности, полипропилен, ПВХ и другие. Другими материалами в пластмассах являются ПЭВД, полистирол и т. д. Ожидается, что в этом сегменте среднегодовой темп роста производства картона и древесных материалов составит 3,9% и 3,5%.&lt;/p&gt; &lt;p&gt;Такие аккумуляторы, как литий-ионные, имеют потенциал для начала продаж. загорается или взрывается. Следовательно, принимаются надлежащие меры, чтобы избежать таких рисков. Картонную упаковку изготавливают из 2 или 3 листов картонной подкладки для придания упаковке большей конструктивной прочности. Дерево и картон также обладают способностью впитывать влагу, что защищает батарею от повреждений. Благодаря своей доступности, прочности, экологичности и низкой стоимости картон и дерево считаются надежным вариантом упаковки аккумуляторов.&lt;/p&gt; &lt;p&gt;Безопасность аккумуляторов при хранении и транспортировке, обращении также во многом зависит от типа коробок, используемых в упаковке. Промышленность по упаковке аккумуляторов подразделяется по типу корпусов для аккумуляторов, в том числе гофрированных, деревянных ящиков, пластиковых корпусов, пенопластов и других. В другой сегмент входят чехлы из резины и других подобных материалов и т.п.&lt;/p&gt; &lt;p&gt;При упаковке аккумуляторов принимаются специальные меры для обеспечения большей устойчивости изделия при погрузочно-разгрузочных работах и транспортировке. В 2019 году наибольшая доля на рынке упаковочных материалов для аккумуляторов - 62,78 % - на рынке упаковочных материалов для аккумуляторов занимала &lt;strong&gt;гофрокоробки&lt;/strong&gt; или картонные коробки.&lt;/p&gt; &lt;p&gt;Гофрокартон или картон – это общий термин для обозначения прочной бумажной продукции, которая включает в себя: картон, картон и гофрированный картон. Гофрированный картон изготавливается путем наклеивания плоского листа бумаги на гофрированный (волнистый) лист бумаги. Его конструкция придает корпусу устойчивость к разрыву, что защищает батареи от воздействия. Гофрированный картон в значительной степени подлежит вторичной переработке, что приводит к более широкому внедрению устойчивых методов среди посредников в цепочке создания стоимости.&lt;/p&gt; &lt;p&gt;Растущее использование биоразлагаемых картонных коробок может повысить фактор устойчивости операций по упаковке аккумуляторов.&lt;/p&gt; &lt;p &gt;Ищете данные по конкретному региону?&lt;/p&gt; &lt;p&gt;&amp;nbsp;Загрузить бесплатный образец&lt;/p&gt; &lt;p&gt;С точки зрения регионального роста Азиатско-Тихоокеанский регион станет самым быстрорастущим регионом, где доля рынка упаковочных материалов для аккумуляторов составит 4,1. % среднегодового темпа роста. Крепкие экономики, такие как Китай, Япония и Южная Корея, являются основными странами, где упаковка аккумуляторов будет основным видом деятельности. До 2019 года Китай занимал почти 70% доли рынка благодаря своей основной доле в производстве аккумуляторов. Однако ожидается, что кризис, вызванный коронавирусом, приведет к экономическому спаду. В результате ожидается, что производство аккумуляторов в целом пострадает. Это приведет к снижению доли Китая в течение прогнозируемого периода.&lt;/p&gt; &lt;p&gt;Ожидается, что помимо Китая, Япония и Индия станут основными рынками для упаковки аккумуляторов из-за растущего внедрения электромобилей в мире. эти страны. Кроме того, в Индии сектор солнечной энергетики развивается семимильными шагами. По данным India Brand Equity Foundation, в 2018 году Индия заняла 5-е место в мире по производству солнечной энергии.&lt;/p&gt; &lt;p&gt;В Южной Корее развита отечественная аккумуляторная промышленность, которая поддерживает индустрию электромобилей. Компании, производящие аккумуляторы, такие как LG Chem и SK Energy, вместе представляют 20% мирового рынка литий-ионных аккумуляторов, что обеспечивает большие возможности для роста рынка упаковочных материалов для аккумуляторов в Азиатско-Тихоокеанском регионе.&lt;/p&gt; &lt;h2&gt;Рынок упаковочных материалов для аккумуляторов Поделиться&lt;/h2&gt; &lt;p&gt;Мировая индустрия в значительной степени консолидирована благодаря присутствию крупных производителей аккумуляторов, таких как Nefab и Fedex, которые занимают значительную долю на рынке. Однако наличие производителей упаковочных материалов для аккумуляторов в значительной степени фрагментировано из-за присутствия таких организаций, как&lt;/p&gt; &lt;ul&gt; &lt;li&gt;Ball Corporation&lt;/li&gt; &lt;li&gt;Amcor&lt;/li&gt; &lt;li&gt;Crown Holding&lt;/ li&gt; &lt;li&gt;Оуэнс-Иллинойс&lt;/li&gt; &lt;li&gt;Reynolds Group&lt;/li&gt; &lt;li&gt;International Paper Company&lt;/li&gt; &lt;li&gt;DS Smith&lt;/li&gt; &lt;/ul&gt; &lt;p&gt;Многие игроки также играют значительную роль в упаковке других продуктов отрасли, таких как продукты питания, фармацевтические препараты и т. д. Крупные игроки пытаются усилить свое положение на рынке посредством приобретений и слияний. Мелкие производители также растут в развивающихся странах, что представляет собой серьезную проблему для ведущих игроков. Одними из ключевых игроков в индустрии упаковочных материалов для аккумуляторов являются&lt;/p&gt; &lt;ul&gt; &lt;li&gt;Nefab&lt;/li&gt; &lt;li&gt;Fedex&lt;/li&gt; &lt;li&gt;DHL&lt;/li&gt; &lt;li&gt;Rogers Corporation&lt;/ li&gt; &lt;li&gt;United Parcel Service (UPS)&lt;/li&gt; &lt;li&gt;Umicore&lt;/li&gt; &lt;li&gt;Zarges&lt;/li&gt; &lt;/ul&gt; &lt;p&gt;Отчет о рынке упаковочных материалов для аккумуляторов включает подробное освещение промышленность, с оценками и amp; прогноз выручки в килотоннах и миллионах долларов США с 2016 по 2026 год для следующих сегментов&lt;/p&gt; &lt;p&gt;&lt;strong&gt;Нажмите здесь&lt;/strong&gt;, чтобы купить раздел этого отчета&lt;/p&gt; &lt;h3&gt;&lt; strong&gt;По типу батареи&lt;/strong&gt;&lt;/h3&gt; &lt;p&gt;&amp;nbsp;&lt;/p&gt; &lt;ul&gt; &lt;li&gt;Литий-ионный&lt;/li&gt; &lt;li&gt;Свинцово-кислотный&lt;/li&gt; &lt;li&gt;Никель-кадмиевый&lt;/li&gt; li&gt; &lt;li&gt;Никель-металлогидрид&lt;/li&gt; &lt;/ul&gt; &lt;h3&gt;&lt;strong&gt;По упаковочным материалам&lt;/strong&gt;&lt;/h3&gt; &lt;ul&gt; &lt;li&gt;Картон&lt;/li&gt; &lt;li&gt;Древесина&lt;/li&gt; li&gt; &lt;li&gt;Пено&lt;/li&gt; &lt;li&gt;Пластики &lt;ul&gt; &lt;li&gt;Полиэтилентерефталат&lt;/li&gt; &lt;li&gt;ПЭВП&lt;/li&gt; &lt;li&gt;Полипропилен&lt;/li&gt; &lt;li&gt;ПВХ&lt;/li&gt; &lt;li&gt;Другие (ПЭВД, полистирол и т. д.)&lt;/li&gt; &lt;/ul&gt; &lt;/li&gt; &lt;/ul&gt; &lt;h3&gt;&lt;strong&gt;По упаковочным ящикам&lt;/strong&gt;&lt;/h3&gt; &lt;ul&gt; &lt;li&gt; Гофрированные&lt;/li&gt; &lt;li&gt;Деревянные ящики&lt;/li&gt; &lt;li&gt;Пластиковые ящики&lt;/li&gt; &lt;/ul&gt; &lt;p&gt;Вышеуказанная информация предоставляется с учетом региона и страны для следующих категорий&lt;/p&gt; &lt;h3 &gt;&lt;strong&gt;По регионам&lt;/strong&gt;&lt;/h3&gt; &lt;ul style="list-style-typecircle"&gt; &lt;li&gt;Северная Америка &lt;ul&gt; &lt;li&gt;США&lt;/li&gt; &lt;li&gt;Канада&lt;/li&gt; &lt;/ul&gt; &lt;/li&gt; &lt;li&gt;Европа &lt;ul&gt; &lt;li&gt;Германия&lt;/li&gt; &lt;li&gt;Великобритания&lt;/li&gt; &lt;li&gt;Франция&lt;/li&gt; &lt;li&gt;Испания&lt;/li&gt; &lt;li&gt; Россия&lt;/li&gt; &lt;/ul&gt; &lt;/li&gt; &lt;li&gt;APAC &lt;ul&gt; &lt;li&gt;Китай&lt;/li&gt; &lt;li&gt;Индия&lt;/li&gt; &lt;li&gt;Япония&lt;/li&gt; &lt;li&gt;Австралия&lt;/li&gt; &lt;/ul&gt; &lt;/li&gt; &lt;li&gt;APAC &lt;ul&gt; &lt;li&gt;Китай&lt;/li&gt; &lt;li&gt;Индия&lt;/li&gt; &lt;li&gt;Япония&lt;/li&gt; &lt;li&gt;Австралия&lt;/li&gt; li&gt; &lt;li&gt;Таиланд&lt;/li&gt; &lt;li&gt;Южная Корея&lt;/li&gt; &lt;/ul&gt; &lt;/li&gt; &lt;li&gt;Латинская Америка &lt;ul&gt; &lt;li&gt;Бразилия&lt;/li&gt; &lt;li&gt;Мексика&lt;/li&gt; &lt;/ul&gt; &lt;/li&gt; &lt;li&gt;MEA &lt;ul&gt; &lt;li&gt;Южная Африка&lt;/li&gt; &lt;li&gt;Саудовская Аравия&lt;/li&gt; &lt;li&gt;ОАЭ&lt;/li&gt; &lt;/ul&gt; &lt;/li&gt; &lt; /ul&gt; &lt;p&gt;&amp;nbsp;&lt;/p&gt; &lt;!-- отключить начало элемента проверки --&gt;&lt;!-- отключить начало элемента проверки --&gt;&lt;!-- &lt;p&gt;&lt;a onclick="myfunction33(this) " data-form-type="requestsample_sectional" id="button55" href=""&gt;&lt;b&gt;Нажмите здесь&lt;/b&gt;&lt;/a&gt;, чтобы купить разделы этого отчета&lt;/p&gt;&lt;br/&gt; --&gt; &lt;/div&gt; &lt;/div&gt; &lt;div role="tabpanel" class="tab-pane Fade" id="tableofcontents"&gt; &lt;div&gt; &lt;h4&gt;Содержимое&lt;/h4&gt; &lt;/div&gt; &lt;div&gt; &lt; h5 class="p"&gt;&lt;p&gt;Будет доступен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</si>
  <si>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мелованной бумаги по продуктам (мелованная мелованная бумага, мелованная бумага из измельченной древесины), по материалам покрытия ( Глина, карбонат кальция, тальк), по процессу отделки (онлайн-каландрование, автономное каландрирование), по применению (печать, упаковка), отчет об отраслевом анализе, региональные перспективы, потенциал роста, ценовые тенденции, доля конкурентного рынка и прогноз, 2019–2026 гг. /h4&gt; &lt;/div&gt; &lt;div&gt;&lt;h2&gt;Объем рынка бумаги с покрытием&lt;/h2&gt; &lt;p&gt;&lt;strong&gt;Объем рынка бумаги с покрытием в 2018 году оценивался более чем в 45 миллиардов долларов США, и, согласно прогнозам, среднегодовой темп роста составит более 3% от с 2019 по 2026 год.&lt;/strong&gt;&lt;/p&gt; &lt;p&gt;Чтобы понять ключевые тенденции рынка&lt;/p&gt; &lt;p&gt;&amp;nbsp; Скачать бесплатный образец&lt;/p&gt; &lt;p&gt;Бумага с покрытием обрабатывается смесью химикатов и материалов для улучшения свойств поверхности, таких как блеск, вес, гладкость и удержание чернил. Обычно используемыми материалами покрытия являются глина, карбонат кальция, каолинит, бентонит и тальк. Полимеры, такие как полиэтилен и полиолефин, используются для придания водонепроницаемости и прочности на разрыв. Кроме того, материал покрытия смешивается с определенными химическими добавками, такими как смолы и диспергаторы, для повышения прочности во влажном состоянии и устойчивости к ультрафиолетовому излучению. Покрытие делает бумагу-основу менее пористой, что идеально подходит для печати.&lt;/p&gt; &lt;p&gt;Распространение интернет-торговли и индустрии электронной коммерции являются основными факторами, способствующими росту рынка. Растущая популярность продуктов питания и товаров для дома с доставкой на дом приводит к росту упаковки, что будет стимулировать спрос на продукцию в ближайшие годы. Растущий спрос на бумажные пакеты, пакеты для продуктов, водонепроницаемые пакеты для молока и т. д. фруктовый сок и сумки для покупок, вероятно, будут способствовать росту рынка в прогнозируемый период. Кроме того, строгие правила, касающиеся пластиковой упаковки, приводят к радикальному сдвигу в сторону &lt;strong&gt; бумажной упаковки&lt;/strong&gt;, что еще больше увеличивает долю отрасли.&lt;/p&gt; &lt;table&gt; &lt;caption&gt;Атрибуты отчета о рынке бумаги с покрытием&lt;/caption&gt; &lt; tbody&gt; &lt;tr&gt; &lt;/tr&gt; &lt;/tbody&gt; &lt;thead&gt; &lt;/thead&gt; &lt;tbody&gt; &lt;tr&gt; &lt;thscope="col"&gt;Атрибут отчета&lt;/th&gt; &lt;thscope="col"&gt;Подробности&lt; /th&gt; &lt;/tr&gt; &lt;/tbody&gt; &lt;tbody&gt; &lt;tr&gt; &lt;thscope="row"&gt;Базовый год&lt;/th&gt; &lt;td&gt;2018&lt;/td&gt; &lt;/tr&gt; &lt;tr&gt; &lt;thscope= "row"&gt;Объем рынка мелованной бумаги в 2018 году&lt;/th&gt; &lt;td&gt;45,49 миллиарда долларов США&lt;/td&gt; &lt;/tr&gt; &lt;tr&gt; &lt;thscope="row"&gt;Прогнозируемый период&lt;/th&gt; &lt;td&gt; С 2019 по 2026 год&lt;/td&gt; &lt;/tr&gt; &lt;tr&gt; &lt;thscope="row"&gt;Прогнозный период С 2019 по 2026 год СГТР&lt;/th&gt; &lt;td&gt;3,0%&lt;/td&gt; &lt;/tr&gt; &lt;tr&gt; &lt;th scope="row"&gt;Прогноз стоимости на 2026 год&lt;/th&gt; &lt;td&gt;59,26 миллиарда долларов США&lt;/td&gt; &lt;/tr&gt; &lt;tr&gt; &lt;thscope="row"&gt;Исторические данные по&lt;/th&gt; &lt;td&gt; С 2016 по 2018 год&lt;/td&gt; &lt;/tr&gt; &lt;tr&gt; &lt;thscope="row"&gt;Нет. страниц&lt;/th&gt; &lt;td&gt;175&lt;/td&gt; &lt;/tr&gt; &lt;tr&gt; &lt;thscope="row"&gt;Таблицы, диаграммы и amp; Цифры&lt;/th&gt; &lt;td&gt;280&lt;/td&gt; &lt;/tr&gt; &lt;tr&gt; &lt;thscope="row"&gt;Охваченные сегменты&lt;/th&gt; &lt;td&gt;Продукт, применение, процесс отделки, материал и регион&lt;/th&gt; td&gt; &lt;/tr&gt; &lt;tr&gt; &lt;thscope="row"&gt;Драйверы роста&lt;/th&gt; &lt;td&gt; &lt;ul&gt; &lt;li&gt;Рост интернет-торговли и онлайн-продаж&lt;/li&gt; &lt;li&gt;Растущий спрос на гибкую бумагу упаковка&lt;/li&gt; &lt;li&gt;Растущий спрос на высококачественные печатные изображения&lt;/li&gt; &lt;/ul&gt; &lt;/td&gt; &lt;/tr&gt; &lt;tr&gt; &lt;thscope="row"&gt;Подводные камни и amp; Проблемы&lt;/th&gt; &lt;td&gt; &lt;ul&gt; &lt;li&gt;Неустойчивость цен на древесную целлюлозу&lt;/li&gt; &lt;li&gt;Капитало- и энергоемкий процесс производства мелованной бумаги&lt;/li&gt; &lt;/ul&gt; &lt;/td&gt; &lt;/ tr&gt; &lt;/tbody&gt; &lt;/table&gt; &lt;p&gt;Каковы возможности роста на этом рынке?&lt;/p&gt; &lt;p&gt;&amp;nbsp;Загрузить бесплатный образец&lt;/p&gt; &lt;h2&gt;Тенденции рынка мелованной бумаги&lt;/h2&gt; &lt; p&gt;Волатильность цен на древесную целлюлозу может оказать негативное влияние на рост рынка мелованной бумаги в течение прогнозируемого периода времени. Экономические циклы и глобальное предложение &amp;amp; торговые беспорядки приводят к существенному изменению цен на древесную целлюлозу. Более того, потребность в огромных капиталовложениях может препятствовать росту рынка в будущем. Эти инвестиции покрывают затраты, связанные с землей, установкой производственного предприятия, необходимым оборудованием, разрешениями и т. д.&lt;/p&gt; &lt;p&gt;Кроме того, ограничения, связанные с наличием большого количества лесных запасов, экологическими очистками и наличием воды, могут создавать трудности для покрытых производители бумаги. Однако основные игроки согласовывают свои бизнес-модели и принимают стратегии вертикальной интеграции для улучшения объемов производства и повышения эффективности всего процесса.&lt;/p&gt; &lt;h2&gt;Анализ рынка мелованной бумаги&lt;/h2&gt; &lt;p&gt;Узнайте больше о ключевых моментах. сегменты, формирующие этот рынок&lt;/p&gt; &lt;p&gt;&amp;nbsp;Загрузить бесплатный образец&lt;/p&gt; &lt;p&gt;На мелованной бумаге высокого качества будет приходиться значительная доля на рынке мелованной бумаги в течение исследуемого периода. Мелованная высокосортная бумага производится из химически отбеленной целлюлозы и содержит меньшее количество механической целлюлозы. Рост популярности такой бумаги можно объяснить ее высокой плотностью и превосходной яркостью до 96%. Она широко используется в офсетной печати для выпуска годовых отчетов, журналов, рекламных материалов и каталогов.&lt;/p&gt; &lt;p&gt;Ожидается, что мелованная бумага из измельченной древесины станет самым быстрорастущим сегментом благодаря ее гладкой поверхности и значительному сокращению расхода чернил. впитывающие способности. Эти бумаги обычно легкие и находят применение в журналах, брошюрах и каталогах. Кроме того, мелованная бумага из древесной массы экологически безопасна и экономически эффективна. Он также обеспечивает высокую жесткость и толщину, необходимую для печати книг, календарей и деловых коммуникаций.&lt;/p&gt; &lt;p&gt;Глина будет занимать большую часть популярного материала для покрытия на рынке мелованной бумаги в течение исследуемого периода. Это можно объяснить возможностью широкого выбора отделки в зависимости от требований заказчика. Финиш варьируется от глянцевого или матового до матового. Более того, яркость бумаги также можно изменить, тем самым увеличив долю сегмента за исследуемый период.&lt;/p&gt; &lt;p&gt;Онлайн-каландрование продемонстрирует самый высокий рост за прогнозируемый период времени. Это можно объяснить технологическими достижениями, а также более быстрым процессом составления календаря по сравнению с онлайн-календарями. Кроме того, онлайн-каландры доступны в широком диапазоне типов, включая каландры с жестким, мягким и многозажимным контактом, а также другие, что делает их идеальными для широкого спектра применений.&lt;/p&gt; &lt;p&gt;Узнайте больше о ключевых сегментах, формирующих это. market&lt;/p&gt; &lt;p&gt;&amp;nbsp;Загрузить бесплатный образец&lt;/p&gt; &lt;p&gt;Упаковка завоевала значительную долю рынка и, вероятно, продемонстрирует самый высокий среднегодовой темп роста за рассматриваемый период. Во многом это связано с ростом спроса на такую бумагу в &lt;strong&gt;гибкой упаковке&lt;/strong&gt; для пищевой, медицинской и косметической продукции. Повышение осведомленности потребителей об одноразовом пластике приводит к переходу к бумажной упаковке в продуктах, доставляемых на дом, и потребительских товарах, тем самым стимулируя спрос в сегменте.&lt;/p&gt; &lt;p&gt;В 2018 году полиграфия занимала значительную долю рынка и, вероятно, будет расти здоровый среднегодовой темп роста в ближайшие годы. Это происходит главным образом из-за растущего рекламного сектора и растущего спроса на печатные журналы, финансовые отчеты, брошюры и прямую почтовую рассылку со стороны корпоративных офисов. Бумага с покрытием обеспечивает превосходный блеск и толщину, которые считаются предпочтительными характеристиками для печати. Он обеспечивает гладкую поверхность для печати книг и календарей с четкими изображениями и пониженным поглощением чернил.&lt;/p&gt; &lt;p&gt;Ищете данные для конкретного региона?&lt;/p&gt; &lt;p&gt;&amp;nbsp;Загрузить бесплатный образец&lt;/p&gt; &lt;p&gt; Рынок мелованной бумаги Азиатско-Тихоокеанского региона доминировал с наибольшей долей рынка в 2018 году и, вероятно, будет расти значительными темпами в ближайшие годы. Во многом это связано с расширением отраслей конечного использования упаковочного сектора, таких как пищевая промышленность и промышленность. напитки, фармацевтическое производство, товары личной гигиены и интернет-торговля. Быстро развивающийся сектор электронной коммерции и интернет-торговли привели к росту потребления такой бумаги для упаковки продуктов, доставляемых на дом. Китай и Япония являются ключевыми странами, способствующими росту регионального рынка благодаря значительной потребительской базе, доступной рабочей силе и правилам, касающимся пластиковой упаковки. Кроме того, полиграфический сектор в регионе расширяется благодаря росту производства печатной упаковочной продукции и развитию рекламного сектора.&lt;/p&gt; &lt;h2&gt;Доля рынка мелованной бумаги&lt;/h2&gt; &lt;p&gt;Компании приняли различные стратегии, такие как как партнерство и сотрудничество для увеличения своей доли на рынке. Например, в октябре 2019 года Sappi Europe подписала соглашение о сотрудничестве с HP Indigo для печати на бездревесной мелованной бумаге с использованием технологий цифровой обработки изображений HP Indigo. Рынок мелованной бумаги консолидирован благодаря присутствию большого количества производителей по всему миру. Некоторые из ключевых производителей на рынке:&lt;/p&gt; &lt;ul&gt; &lt;li&gt;South African Pulp and Paper Industries Limited (Sappi Ltd.)&lt;/li&gt; &lt;li&gt;UPM, Ltd&lt;/li&gt; &lt;li&gt;Verso Corporation &lt;/li&gt; &lt;li&gt;BURGO GROUP SPA&lt;/li&gt; &lt;li&gt;Stora Enso&lt;/li&gt; &lt;/ul&gt; &lt;p&gt;&lt;strong&gt;по продуктам&lt;/strong&gt;&lt;/p&gt; &lt;ul&gt; &lt;li&gt;С покрытием Мелкая бумага&lt;/li&gt; &lt;li&gt;Бумага из измельченной древесины с покрытием&lt;/li&gt; &lt;li&gt;Другие&lt;/li&gt; &lt;/ul&gt; &lt;p&gt;&lt;strong&gt;по материалу покрытия&lt;/strong&gt;&lt;/p&gt; &lt;ul&gt; &lt;li &gt;Глина&lt;/li&gt; &lt;li&gt;Карбонат кальция&lt;/li&gt; &lt;li&gt;Тальк&lt;/li&gt; &lt;li&gt;Другие&lt;/li&gt; &lt;/ul&gt; &lt;p&gt;&lt;strong&gt;по процессу отделки&lt;/strong&gt;&lt;/ p&gt; &lt;ul&gt; &lt;li&gt;Онлайн-календарь&lt;/li&gt; &lt;li&gt;Офлайн-календарь&lt;/li&gt; &lt;/ul&gt; &lt;p&gt;&lt;strong&gt;по приложению&lt;/strong&gt;&lt;/p&gt; &lt;ul&gt; &lt;li&gt;Печать &lt;/li&gt; &lt;li&gt;Упаковка&lt;/li&gt; &lt;li&gt;Другое&lt;/li&gt; &lt;/ul&gt; &lt;p&gt;Вышеуказанная информация предоставляется в зависимости от региона и страны для следующего&lt;/p&gt; &lt;ul&gt; &lt;li &gt;Северная Америка &lt;ul&gt; &lt;li&gt;США&lt;/li&gt; &lt;li&gt;Канада&lt;/li&gt; &lt;/ul&gt; &lt;/li&gt; &lt;li&gt;Европа &lt;ul&gt; &lt;li&gt;Германия&lt;/li&gt; &lt;li&gt;Франция&lt; /li&gt; &lt;li&gt;Великобритания&lt;/li&gt; &lt;li&gt;Италия&lt;/li&gt; &lt;li&gt;Испания&lt;/li&gt; &lt;/ul&gt; &lt;/li&gt; &lt;li&gt;Азиатско-Тихоокеанский регион &lt;ul&gt; &lt;li&gt;Китай&lt;/li &gt; &lt;li&gt;Япония&lt;/li&gt; &lt;li&gt;Австралия&lt;/li&gt; &lt;li&gt;Индонезия&lt;/li&gt; &lt;li&gt;Индия&lt;/li&gt; &lt;li&gt;Малайзия&lt;/li&gt; &lt;/ul&gt; &lt;/li&gt; &lt; li&gt;Латинская Америка &lt;ul&gt; &lt;li&gt;Бразилия&lt;/li&gt; &lt;li&gt;Мексика&lt;/li&gt; &lt;/ul&gt; &lt;/li&gt; &lt;li&gt;Ближний Восток и amp; Африка &lt;ul&gt; &lt;li&gt;Южная Африка&lt;/li&gt; &lt;li&gt;GCC&lt;br&gt; &amp;nbsp;&lt;/li&gt; &lt;/ul&gt; &lt;/li&gt; &lt;/ul&gt; &lt;!-- отключить проверку начала элемента --&gt;&lt; !-- отключить начало элемента проверки --&gt;&lt;!-- &lt;p&gt;&lt;a onclick="myfunction33(this)" data-form-type="requestsample_sectional" id="button55" href=""&gt;&lt;b&gt;Нажмите здесь&lt;/b&gt;&lt;/a&gt; можно купить разделы этого отчета&lt;/p&gt;&lt;br/&gt; --&gt;&lt;/div&gt; &lt;/div&gt; &lt;div role="tabpanel" class="tab-pane Fade" id ="tableofcontents"&gt;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</si>
  <si>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пенопластовой упаковки по продуктам (жесткая, гибкая), по материалам (полистирол, полиуретан, поливинил) Хлорид), по отраслям (пищевая промышленность и напитки, медицина и фармацевтика, аэрокосмическая и оборонная промышленность, электротехника и электроника, автомобилестроение, потребительская упаковка, средства личной гигиены), отчет об отраслевом анализе, региональные перспективы, потенциал применения, ценовые тенденции, доля конкурентного рынка и прогноз, 2019–2026 гг.&lt;/h4&gt; &lt;/div&gt; &lt;div&gt;&lt;h2&gt;Объем рынка пенопластовой упаковки&lt;/h2&gt; &lt;p&gt;&lt;strong&gt;Объем рынка пенопластовой упаковки в 2018 году составил 11,6 млрд долларов США и будет расти со среднегодовым темпом 4,2%. в течение прогнозируемого периода&lt;/strong&gt;&lt;/p&gt; &lt;p&gt;Чтобы получить ключевые тенденции рынка&lt;/p&gt; &lt;p&gt;&amp;nbsp; Скачать бесплатный образец&lt;/p&gt; &lt;p&gt;Пеноматериалы являются отличными звуко- и теплоизоляторами благодаря своим свойствам, таким как низкая плотность и теплопроводность. Пену в основном производят для производных нефти. Он может быть жестким или гибким и изготавливаться из различных материалов, таких как полиуретан, полистирол, поливинилхлорид, полиизоцианурат, полиэтилен, полипропилен, полиэтилен-&lt;strong&gt;винилацетат&lt;/strong&gt;, нитриловый каучук или другие полиолефины. Около 70–80% коммерческих пенопластов изготавливаются из полистирола, полиуретана и поливинилхлорида. Твердое вещество и газ смешиваются с образованием пены. Газ, который используется в пене, называется пенообразователем. Пенопласт производят различными способами, например, путем заливки плит, экструзии и различных форм формования. Пена используется для различных целей, включая амортизацию, изоляцию, упаковку, матрас и многие другие применения.&lt;br&gt; &amp;nbsp;&lt;/p&gt; &lt;table&gt; &lt;caption&gt;Атрибуты отчета о рынке пенопластовой упаковки&lt;/caption&gt; &lt;tbody&gt; &lt;tr&gt; &lt; /tr&gt; &lt;/tbody&gt; &lt;thead&gt; &lt;/thead&gt; &lt;tbody&gt; &lt;tr&gt; &lt;thscope="col"&gt;Атрибут отчета&lt;/th&gt; &lt;thscope="col"&gt;Подробности&lt;/th&gt; &lt;/tr &gt; &lt;/tbody&gt; &lt;tbody&gt; &lt;tr&gt; &lt;thscope="row"&gt;Базовый год&lt;/th&gt; &lt;td&gt;2018&lt;/td&gt; &lt;/tr&gt; &lt;tr&gt; &lt;thscope="row"&gt;Упаковка из пенопласта Размер рынка в 2018 году&lt;/th&gt; &lt;td&gt;11,6 миллиарда долларов США&lt;/td&gt; &lt;/tr&gt; &lt;tr&gt; &lt;thscope="row"&gt;Прогнозный период&lt;/th&gt; &lt;td&gt;С 2019 по 2026 год&lt;/td &gt; &lt;/tr&gt; &lt;tr&gt; &lt;thscope="row"&gt;Прогнозный период с 2019 по 2026 год. СГТР&lt;/th&gt; &lt;td&gt;4,2%&lt;/td&gt; &lt;/tr&gt; &lt;tr&gt; &lt;thscope="row"&gt; Прогноз стоимости на 2026 год&lt;/th&gt; &lt;td&gt;15,7 миллиарда долларов США&lt;/td&gt; &lt;/tr&gt; &lt;tr&gt; &lt;thscope="row"&gt;Исторические данные за&lt;/th&gt; &lt;td&gt;2015–2017 годы&lt;/td &gt; &lt;/tr&gt; &lt;tr&gt; &lt;thscope="row"&gt;Нет. страниц&lt;/th&gt; &lt;td&gt;220&lt;/td&gt; &lt;/tr&gt; &lt;tr&gt; &lt;thscope="row"&gt;Таблицы, диаграммы и amp; Цифры&lt;/th&gt; &lt;td&gt;270&lt;/td&gt; &lt;/tr&gt; &lt;tr&gt; &lt;thscope="row"&gt;Охваченные сегменты&lt;/th&gt; &lt;td&gt;Материал, продукт, отрасль&lt;/td&gt; &lt;/tr&gt; &lt;tr&gt; &lt;thscope="row"&gt;Драйверы роста&lt;/th&gt; &lt;td&gt; &lt;ul&gt; &lt;li&gt;Быстрорастущий сектор электротехники и усилителей; электронная промышленность по всему миру.&lt;/li&gt; &lt;li&gt;Увеличение расходов на оборону в крупнейших странах.&lt;/li&gt; &lt;li&gt;Рост индустрии электронной коммерции.&lt;/li&gt; &lt;li&gt;Увеличение производства автомобилей в Китае.&lt;/li&gt; &lt;li&gt;Азиатский регион. рост отрасли здравоохранения&lt;/li&gt; &lt;/ul&gt; &lt;/td&gt; &lt;/tr&gt; &lt;tr&gt; &lt;thscope="row"&gt;Подводные камни и amp; Проблемы&lt;/th&gt; &lt;td&gt; &lt;ul&gt; &lt;li&gt;Экологически опасный характер продукта&lt;/li&gt; &lt;li&gt;Ужесточение правил использования продукта&lt;/li&gt; &lt;li&gt;Наличие заменителя&lt;/li&gt; &lt;/ul &gt; &lt;/td&gt; &lt;/tr&gt; &lt;/tbody&gt; &lt;tbody&gt; &lt;/tbody&gt; &lt;/table&gt; &lt;p&gt;Каковы возможности роста на этом рынке?&lt;/p&gt; &lt;p&gt;&amp;nbsp;Загрузить бесплатный образец&lt;/ p&gt; &lt;p&gt;Автомобильная промышленность была одной из основных отраслей рынка пенопластовой упаковки в 2018 году, и ожидается, что спрос на продукцию автомобильной промышленности будет расти со среднегодовым темпом роста 4,5% в течение прогнозируемого периода. Это можно объяснить ростом располагаемого дохода и повышением уровня жизни в развивающихся странах, таких как Китай, Индия, Индонезия, Малайзия и т. д. Пенопластовая упаковка используется для безопасной транспортировки деталей автомобилей и другого оборудования в автомобильной промышленности. Ожидается, что рост производства автомобилей будет стимулировать спрос на пенопластовую упаковку в течение прогнозируемого периода. Спрос на пенопластовую упаковку для пищевых продуктов и продуктов питания; На напитки приходилось около 10% в 2018 году, и, по прогнозам, в ближайшем будущем они будут расти со значительным среднегодовым темпом роста. Ожидается, что рост населения в сочетании с быстро меняющимся образом жизни будет стимулировать спрос на упаковку из пенопласта для продуктов питания и упаковки. напитков в течение прогнозируемого периода. В связи с развитием быстрого образа жизни городские предпочтения в отношении готовой еды и фаст-фуда растут, что в конечном итоге стимулирует спрос на пенопластовую упаковку, которая используется для упаковки и транспортировки пищевых продуктов.&lt;/p&gt; &lt;h2&gt;Тенденции рынка пенопластовой упаковки&lt;/h2&gt; &lt; p&gt;Упаковка из пенополистирола является причиной образования большого количества отходов, поскольку она широко используется в пищевой промышленности и производстве пищевых продуктов. промышленность по производству напитков для производства чашек, подносов и т. д. из-за своего легкого веса. Более того, он не разлагается и может расколоться на мелкие кусочки, которые очень сложно очистить. Водные и наземные животные по ошибке потребляют пенополистирол, что потенциально смертельно для ряда видов. В результате несколько руководящих органов ввели частичный или полный запрет на использование пенопластовых упаковочных материалов. Например, город Нью-Йорк ввел запрет на одноразовые пенопластовые изделия из-за образующихся ими отходов для окружающей среды. Эти ужесточающиеся правила, вероятно, будут сдерживать рост отрасли упаковки из пеноматериала в течение установленного периода времени.&lt;/p&gt; &lt;h2&gt;Анализ рынка пенопластовой упаковки&lt;/h2&gt; &lt;p&gt;Гибкая пенопластовая упаковка была крупнейшим сегментом продукции и составляла около 60% доля рынка в 2018 году. Быстрорастущая индустрия электронной коммерции в последние несколько лет стимулирует спрос на упаковку из пенопласта, поскольку она используется для упаковки электроники и других потребительских товаров длительного пользования. Например, потребители во всем мире потратили более 2,9 триллионов долларов США на онлайн-продажи, и эти расходы, вероятно, вырастут в среднем на 17% в ближайшие годы. Столь высокий рост рынка электронной коммерции, вероятно, приведет к увеличению спроса на пенопластовую упаковку в течение прогнозируемого периода.&lt;/p&gt; &lt;p&gt;Узнайте больше о ключевых сегментах, формирующих этот рынок&lt;/p&gt; &lt;p&gt;&amp;nbsp;Загрузите бесплатный образец &lt;/p&gt; &lt;p&gt;&lt;strong&gt;Использование пенополиуретана &lt;/strong&gt; для упаковки электроники и автомобилей, вероятно, будет активно расти благодаря его свойствам, таким как высокая прочность, огнестойкость и устойчивость к высоким температурам. Ожидается, что быстрорастущая автомобильная промышленность в Азиатско-Тихоокеанском регионе из-за увеличения располагаемого дохода и дешевого производства в регионе приведет к увеличению спроса на упаковку из пеноматериала в течение прогнозируемого периода. Производство автомобилей в таких странах, как Китай, за последние два десятилетия выросло более чем в десять раз. Ожидается, что этот экспоненциальный рост производства автомобилей будет стимулировать рыночный спрос в течение прогнозируемого периода времени, поскольку он используется для упаковки OEM и других автомобильных запчастей в отрасли. Постоянно растущий рынок продуктов питания и продуктов питания; Ожидается, что индустрия напитков по всему миру из-за увеличения численности населения и изменения образа жизни будет стимулировать рост рынка гибкой пенопластовой упаковки в течение прогнозируемого периода времени.&lt;/p&gt; &lt;p&gt;Узнайте больше о ключевых сегментах, формирующих этот рынок&lt;/p&gt; &lt;p &gt;&amp;nbsp;Загрузить бесплатный образец&lt;/p&gt; &lt;p&gt;Электрические и усилители; Электронная промышленность переживает устойчивый рост на протяжении последних нескольких лет. Это можно объяснить внедрением в отрасли новых технологий, таких как распознавание лиц, датчики отпечатков пальцев, 4G и т. д. Кроме того, рост автоматизации в отрасли привел к снижению цен на продукцию, из-за чего спрос на электронные гаджеты растет в геометрической прогрессии со стороны развивающиеся страны, такие как Индия, Южная Африка, Индонезия и Бразилия, которые являются рынками со средним уровнем дохода и чувствительными к затратам. Растущий спрос на электронику окажет положительное влияние на спрос на пенопластовую упаковку в течение прогнозируемого периода времени. Уход за собой был одной из основных отраслей на рынке, и ожидается, что в ближайшие годы она будет демонстрировать здоровый рост. Повышенное внимание к эстетике и внешнему виду увеличит размер отрасли упаковки из пеноматериала.&lt;/p&gt; &lt;p&gt;Азиатско-Тихоокеанский регион был крупнейшим регионом спроса на рынке пенопластовой упаковки в 2018 году, на его долю в том же году пришлось более 40%. Это можно объяснить высоким уровнем автомобильной и электротехнической промышленности. производство электроники в регионе благодаря конкурентоспособной стоимости рабочей силы и обильной доступности сырья, а также благоприятной государственной политике. По данным OICA, на долю Азиатско-Тихоокеанского региона приходится более 60% автомобильного производства в мире. Китай был крупнейшим производителем автомобилей в мире, его доля на мировом рынке превышала 30%. Китай также является мировым центром производства электротехнической и электронной продукции и крупнейшим ее экспортером. Это высокое производство автомобильной и электротехнической продукции; Электроника в регионе окажет положительное влияние на спрос на пенопластовую упаковку в течение прогнозируемого периода. Северная Америка была еще одним крупным регионом на рынке, и ожидается, что в ближайшие несколько лет среднегодовой темп роста составит более 3,6%.&lt;/p&gt; &lt;h2&gt;Доля рынка пенопластовой упаковки&lt;/h2&gt; &lt;p&gt;Крупные транснациональные компании, работающие на рынке пенопластовой упаковки доля компаний сосредоточена на инновациях и разработке новых продуктов, чтобы привлечь больше клиентов или сохранить существующих. Например, в июне 2016 года BASF расширила свой портфель продуктов, представив ecovio EA. Он имеет биологическую основу и больше подходит для транспортной упаковки. Внедрение ecovio EA поможет BASF увеличить портфель продуктов и клиентскую базу. Помимо BASF, в число других крупных компаний, работающих на рынке, входят&lt;/p&gt; &lt;ul&gt; &lt;li&gt;SABIC&lt;/li&gt; &lt;li&gt;Armacell&lt;/li&gt; &lt;li&gt;UFP Technologies&lt;/li&gt; &lt;li&gt;Greiner&lt;/li &gt; &lt;li&gt;Foam Partner&lt;/li&gt; &lt;li&gt;Smurfit Kappa&lt;/li&gt; &lt;/ul&gt; &lt;p&gt;Отчет об исследовании индустрии пенопластовой упаковки включает в себя всесторонний обзор отрасли с оценками и оценками; прогноз объема в тысячах тонн, выручка в миллиардах долларов США с 2015 по 2026 год для следующих сегментов&lt;/p&gt; &lt;p&gt;&lt;strong&gt;Нажмите здесь&lt;/strong&gt;, чтобы купить раздел этого отчета&lt;/p&gt; &lt;ul&gt; &lt;li&gt;&lt;strong&gt;Анализ рынка по продуктам&lt;/strong&gt; &lt;ul style="list-style-typecircle"&gt; &lt;li&gt;Жесткий&lt;/li&gt; &lt;li&gt;Гибкий&lt;/li&gt; &lt;/ul&gt; &lt;/li&gt; &lt;li&gt;&lt;strong&gt;Анализ рынка по материалам&lt;/strong&gt; &lt;ul style="list-style-typecircle"&gt; &lt;li&gt;Полистирол&lt;/li&gt; &lt;li&gt;Полиуретан&lt;/li&gt; &lt;li&gt;Поливинилхлорид&lt;/li &gt; &lt;li&gt;Другое&lt;/li&gt; &lt;/ul&gt; &lt;/li&gt; &lt;li&gt;&lt;strong&gt;По отраслям&lt;/strong&gt; &lt;ul style="list-style-typecircle"&gt; &lt;li&gt;Пищевая промышленность и amp; Напитки&lt;/li&gt; &lt;li&gt;Медицинские и amp; Фармацевтическая отрасль.&lt;/li&gt; &lt;li&gt;Аэрокосмическая и amp; Оборона&lt;/li&gt; &lt;li&gt;Электротехника и усиление; Электроника&lt;/li&gt; &lt;li&gt;Автомобилестроение&lt;/li&gt; &lt;li&gt;Потребительская упаковка&lt;/li&gt; &lt;li&gt;Личная гигиена&lt;/li&gt; &lt;li&gt;Другое&lt;/li&gt; &lt;/ul&gt; &lt;/li&gt; &lt;li&gt; &lt;strong&gt;Региональная информация&lt;/strong&gt;&lt;/li&gt; &lt;li&gt;Северная Америка &lt;ul style="list-style-typecircle"&gt; &lt;li&gt;США&lt;/li&gt; &lt;li&gt;Канада&lt;/li&gt; &lt;/ul&gt; &lt;/li&gt; &lt;li&gt;Европа &lt;ul style="list-style-typecircle"&gt; &lt;li&gt;Германия&lt;/li&gt; &lt;li&gt;Великобритания&lt;/li&gt; &lt;li&gt;Франция&lt;/li&gt; &lt;li&gt;Испания&lt;/li&gt; &lt;li&gt;Европа li&gt; &lt;li&gt;Италия&lt;/li&gt; &lt;li&gt;Россия&lt;/li&gt; &lt;/ul&gt; &lt;/li&gt; &lt;li&gt;Азиатско-Тихоокеанский регион &lt;ul style="list-style-typecircle"&gt; &lt;li&gt;Китай&lt;/li &gt; &lt;li&gt;Индия&lt;/li&gt; &lt;li&gt;Япония&lt;/li&gt; &lt;li&gt;Австралия&lt;/li&gt; &lt;li&gt;Южная Корея&lt;/li&gt; &lt;li&gt;Индонезия&lt;/li&gt; &lt;/ul&gt; &lt;/li&gt; &lt;li&gt;Латинская Америка (LATAM) &lt;ul style="list-style-typecircle"&gt; &lt;li&gt;Бразилия&lt;/li&gt; &lt;li&gt;Мексика&lt;/li&gt; &lt;/ul&gt; &lt;/li&gt; &lt;li&gt;Ближний Восток и amp ; Африка (MEA) &lt;ul style="list-style-typecircle"&gt; &lt;li&gt;Южная Африка&lt;/li&gt; &lt;li&gt;Саудовская Аравия&lt;/li&gt; &lt;li&gt;ОАЭ&lt;/li&gt; &lt;li&gt;Кувейт&lt;/li&gt; &lt;/ul&gt; &lt;/li&gt; &lt;/ul&gt; &lt;p&gt;&amp;nbsp;&lt;/p&gt; &lt;p&gt;&amp;nbsp;&lt;/p&gt; &lt;!-- отключить начало проверки элемента --&gt;&lt;!-- отключить начало проверки элемента - -&gt;&lt;!-- &lt;p&gt;&lt;a onclick="myfunction33(this)" data-form-type="requestsample_sectional" id="button55" href=""&gt;&lt;b&gt;Нажмите здесь&lt;/b&gt;&lt;/a &gt; купить разделы этого отчета&lt;/p&gt;&lt;br/&gt; --&gt;&lt;/div&gt; &lt;/div&gt; &lt;div role="tabpanel" class="tab-pane Fade"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</si>
  <si>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пищевой упаковки в Азиатско-Тихоокеанском регионе по источникам (первичная, переработанная), по материалам (стекло, металл) , Пластик [Полипропилен (PP), Полиэтилен, Полиэтилентерефталат (PET), Полистирол (PS), Полиамид 6 (PA6), Сополимер Полиамида 6 (Сополимер PA6), Этиленвинилацетат (EVA), Этиленвиниловый спирт (EVOH)], Бумага и картон, древесина), по продуктам (жесткая упаковка [кислородный барьер, влагонепроницаемость&lt;/h4&gt; &lt;/div&gt; &lt;div&gt;&lt;h2&gt;Объем рынка пищевой упаковки в Азиатско-Тихоокеанском регионе&lt;/h2&gt; &lt;p&gt;&lt;strong&gt;Азиатско-Тихоокеанский регион) Объем рынка пищевой упаковки в 2018 году оценивался более чем в 125 миллиардов долларов США, а среднегодовой темп роста в период с 2019 по 2025 год, по оценкам, составит более 4,5%.&lt;/strong&gt;&lt;/p&gt; &lt;p&gt;Чтобы понять ключевые тенденции рынка&lt;/p&gt; &lt;p&gt; &amp;nbsp; Скачать бесплатный образец&lt;/p&gt; &lt;p&gt;Платформа электронной коммерции в пищевой промышленности получила широкое признание в регионе потому, что она не только предоставляет широкий ассортимент продуктов питания, но и обеспечивает своевременную доставку. эти продукты в соответствующей упаковке. Поэтому с развитием электронной коммерции спрос на &lt;strong&gt;пищевую упаковку&lt;/strong&gt;, скорее всего, увеличится. Это связано с тем, что правильная и &lt;strong&gt;современная упаковка&lt;/strong&gt; не только сохраняет качество продукта, но и увеличивает срок его хранения. Более того, это также позволяет производителям поддерживать надлежащие запасы с достаточным временем доставки следующей поставки скоропортящихся продуктов питания. В дополнение к этому, упаковка также играет жизненно важную роль для дистрибьюторов. Это одна из сторон цепочки создания стоимости, поддерживая качество производимых продуктов питания в течение более длительного периода времени и улучшая транспортировку. В упаковочную пищевую промышленность входят компании, которые упаковывают продукты питания в различные типы материалов, включая картон, стекло, пластик, дерево и алюминиевые банки для розничной продажи.&lt;br&gt; &amp;nbsp;&lt;/p&gt; &lt;table&gt; &lt;caption&gt;Азиатско-Тихоокеанский рынок упаковки пищевых продуктов Атрибуты отчета&lt;/caption&gt; &lt;tbody&gt; &lt;tr&gt; &lt;/tr&gt; &lt;/tbody&gt; &lt;thead&gt; &lt;/thead&gt; &lt;tbody&gt; &lt;tr&gt; &lt;thscope="col"&gt;Атрибут отчета&lt;/th&gt; &lt;th область видимости ="col"&gt;Подробности&lt;/th&gt; &lt;/tr&gt; &lt;/tbody&gt; &lt;tbody&gt; &lt;tr&gt; &lt;thscope="row"&gt;Базовый год&lt;/th&gt; &lt;td&gt;2018&lt;/td&gt; &lt;/tr&gt; &lt;tr&gt; &lt;thscope="row"&gt;Объем рынка упаковки пищевых продуктов в Азиатско-Тихоокеанском регионе в 2018 году&lt;/th&gt; &lt;td&gt;125,6 миллиардов долларов США&lt;/td&gt; &lt;/tr&gt; &lt;tr&gt; &lt;thscope="row"&gt; Прогнозный период&lt;/th&gt; &lt;td&gt;с 2019 по 2025 год&lt;/td&gt; &lt;/tr&gt; &lt;tr&gt; &lt;thscope="row"&gt;Прогнозный период с 2019 по 2025 год СГТР&lt;/th&gt; &lt;td&gt;4,5%&lt;/td&gt; &lt;/tr&gt; &lt;tr&gt; &lt;thscope="row"&gt;Прогноз стоимости на 2025 год&lt;/th&gt; &lt;td&gt;170,4 миллиарда долларов США&lt;/td&gt; &lt;/tr&gt; &lt;tr&gt; &lt;thscope="row"&gt;Исторические данные Данные за&lt;/th&gt; &lt;td&gt;2014–2018 годы&lt;/td&gt; &lt;/tr&gt; &lt;tr&gt; &lt;thscope="row"&gt;Нет. страниц&lt;/th&gt; &lt;td&gt;449&lt;/td&gt; &lt;/tr&gt; &lt;tr&gt; &lt;thscope="row"&gt;Таблицы, диаграммы и amp; Цифры&lt;/th&gt; &lt;td&gt;548&lt;/td&gt; &lt;/tr&gt; &lt;tr&gt; &lt;thscope="row"&gt;Охватываемые сегменты&lt;/th&gt; &lt;td&gt;Источник, материал, продукт, слой, видимость, стерилизация, технология &lt;/td&gt; &lt;/tr&gt; &lt;tr&gt; &lt;thscope="row"&gt;Драйверы роста&lt;/th&gt; &lt;td&gt; &lt;ul&gt; &lt;li&gt;Распространение электронной коммерции в регионе&lt;/li&gt; &lt;li&gt;Растущий спрос для удобной еды&lt;/li&gt; &lt;/ul&gt; &lt;/td&gt; &lt;/tr&gt; &lt;tr&gt; &lt;thscope="row"&gt;Подводные камни иamp; Проблемы&lt;/th&gt; &lt;td&gt; &lt;ul&gt; &lt;li&gt;Строгие правила упаковки пищевых продуктов&lt;/li&gt; &lt;li&gt;Тенденция к экологичной упаковке&lt;/li&gt; &lt;/ul&gt; &lt;/td&gt; &lt;/tr&gt; &lt;/tbody&gt; &lt; tbody&gt; &lt;/tbody&gt; &lt;/table&gt; &lt;p&gt;Каковы возможности роста на этом рынке?&lt;/p&gt; &lt;p&gt;&amp;nbsp;Загрузить бесплатный образец&lt;/p&gt; &lt;p&gt;Упаковка пищевых продуктов включает упаковку ароматизированных закусок, кондитерских изделий такие как конфеты и усилители; шоколад, хлеб и amp; торты, хлопья и amp; овсянка, мясо и amp; морепродукты, фрукты, овощи, сыры и приправы; например, кетчуп, и эта категория также включает готовые к употреблению упакованные блюда. Таким образом, упаковка продуктов питания увеличила спрос на продукты питания за счет расходов на розничную торговлю в Интернете. Текущая социальная &amp;amp; экономические тенденции в сфере переработки и переработки; За последние несколько лет потребление упакованных продуктов питания резко возросло. Потребление упакованных сухих завтраков и различных блюд за последние годы резко возросло, что обеспечило колоссальный рост индустрии упакованных пищевых продуктов.&lt;/p&gt; &lt;p&gt;Крупные экономики региона, включая Китай, Индию, Японию, Австралию и Южную Корею, установил ряд правил для контроля качества и безопасности упакованных пищевых продуктов. В нормативных актах этих стран основное внимание уделяется нормам качества, безопасности и упаковки пищевых продуктов. Закон о безопасности пищевых продуктов, правила в отношении материалов, контактирующих с пищевыми продуктами, и закон о пищевой санитарии являются одними из наиболее часто соблюдаемых правил в области пищевых продуктов во всем регионе, обеспечивая безопасность пищевых продуктов с целью защиты физического здоровья и безопасности жизни населения. Аналогичным образом, строгие правила в отношении упаковки пищевых продуктов и материалов, контактирующих с пищевыми продуктами, могут ограничить рост рынка упаковки пищевых продуктов в ближайшем будущем. Например, Управление по безопасности пищевых продуктов и стандартам Индии (FSSAI) в январе 2019 года объявило о новых правилах в отношении упаковки пищевых продуктов, в которых подчеркивается важность &lt;strong&gt;упаковочных материалов&lt;/strong&gt;, используемых для упаковки пищевых продуктов.&lt;/p&gt; &lt; h2&gt;Анализ рынка упаковки пищевых продуктов в Азиатско-Тихоокеанском регионе&lt;/h2&gt; &lt;p&gt;Узнайте больше о ключевых сегментах, формирующих этот рынок&lt;/p&gt; &lt;p&gt;&amp;nbsp;Загрузите бесплатный образец&lt;/p&gt; &lt;p&gt;Натуральная пищевая упаковка производится напрямую из различного сырья и никогда ранее не использовались для каких-либо целей, включая упаковку. Переработанная упаковка изготавливается из различных переработанных материалов и соответствует строгим нормам для использования в качестве упаковочного материала для пищевых продуктов. Натуральная упаковка для пищевых продуктов занимает более 70% объемного объема рынка и, вероятно, будет расширяться значительными темпами в ближайшие годы. Первичный упаковочный материал является основным источником всех типов упаковочных материалов для пищевых продуктов, таких как пластик, металл, стекло, бумага и т. д. картон и дерево. Кроме того, высокая долговечность первичных продуктов на молекулярном уровне увеличит спрос на них в течение прогнозируемого периода.&lt;/p&gt; &lt;p&gt;Рынок упаковки пищевых продуктов Азиатско-Тихоокеанского региона в зависимости от типа используемого материала классифицируется на стекло, металл, пластик, бумагу и ; картон и дерево. Пластик доминирует в сегменте доходов с долей рынка более 50% в 2018 году. Это связано с растущим спросом на него в секторе упаковки пищевых продуктов. Кроме того, его прочность, гибкость и способность противостоять внешним воздействиям делают его подходящим для упаковки пищевых продуктов. Кроме того, высокая универсальность пластика облегчает его переработку и повторное использование несколько раз в зависимости от требований.&lt;/p&gt; &lt;p&gt;Узнайте больше о ключевых сегментах, формирующих этот рынок&lt;/p&gt; &lt;p&gt;&amp;nbsp;Загрузить бесплатный образец&lt;/p&gt; p&gt; &lt;p&gt;Рынок упаковки пищевых продуктов в Азиатско-Тихоокеанском регионе на основе технологий сгруппирован на ретортную упаковку, асептическую упаковку, активную упаковку и другие. Ретортная упаковка — самая быстрорастущая упаковочная технология, общий доход которой в 2018 году составил более 8 миллиардов долларов США. Из-за низкой себестоимости производства используются ламинаты из гибкого пластика и металлической фольги. Кроме того, удобная транспортировка и хранение благодаря ее легкому весу будет стимулировать спрос на нее к 2025 году.&lt;/p&gt; &lt;h3&gt;Китай будет доминировать в региональном потреблении&lt;/h3&gt; &lt;p&gt;Китай является крупнейшим рынком упаковки пищевых продуктов, на долю которого приходится почти 50% доли на региональном рынке. Это можно объяснить присутствием крупных производителей по всему региону. Более того, улучшение образа жизни и потребительских расходов на упакованные продукты питания еще больше повысят спрос на продукцию в регионе. Индия, Япония и Южная Корея являются одними из самых быстрорастущих стран на рынке упаковки пищевых продуктов из-за изменения предпочтений потребителей в пользу таких продуктов, которые представляют собой решения для приготовления продуктов быстрого приготовления и предлагают идеальную пищевую ценность, отвечающую их требованиям. Кроме того, улучшение образа жизни и потребительских расходов на упакованные пищевые продукты будут еще больше увеличивать рыночный спрос.&lt;/p&gt; &lt;h2&gt;Доля рынка упаковки пищевых продуктов в Азиатско-Тихоокеанском регионе&lt;/h2&gt; &lt;p&gt;Доля рынка упаковки пищевых продуктов в Азиатско-Тихоокеанском регионе является конкурентоспособной в характер из-за наличия нескольких средних и усилителей; крупные игроки отрасли, работающие на комплексном рынке. Несколько транснациональных корпораций занимают значительную долю на рынке. Однако большая часть доли рынка сильно фрагментирована между региональными и отраслевыми компаниями. мелкие производители. Например, в октябре 2018 года Mondi PLC. представила инновационное устойчивое решение наряду с техническими пленками Bag-in-Box нового поколения для фруктовых соков, вина и молочных продуктов.&lt;/p&gt; &lt;ul&gt; &lt;li&gt;Mondi PLC&lt;/li&gt; &lt;li&gt;Amcor PLC&lt;/ li&gt; &lt;li&gt;Berry Global Group, Inc.&lt;/li&gt; &lt;li&gt;Crown Holding Inc&lt;/li&gt; &lt;li&gt;Ball Corporation&lt;/li&gt; &lt;li&gt;Sealed Air Corporation&lt;/li&gt; &lt;li&gt;Constantia Flexibles&lt; /li&gt; &lt;li&gt;Plastipak Packaging Inc&lt;/li&gt; &lt;li&gt;Sonoco Products Company&lt;/li&gt; &lt;/ul&gt; &lt;p&gt;является одним из основных источников дохода на рынке в целом.&lt;br&gt; &lt;strong&gt;Отраслевая сегментация &lt;/strong&gt;&lt;/p&gt; &lt;h2&gt;&lt;strong&gt;Рынок пищевой упаковки Азиатско-Тихоокеанского региона, по источникам&lt;/strong&gt;&lt;/h2&gt; &lt;ul&gt; &lt;li&gt;Virgin &lt;ul&gt; &lt;li&gt;Металл&lt;/li&gt; &lt;li &gt;Пластик&lt;/li&gt; &lt;li&gt;Другие&lt;/li&gt; &lt;/ul&gt; &lt;/li&gt; &lt;li&gt;Переработанный &lt;ul&gt; &lt;li&gt;Металл&lt;/li&gt; &lt;li&gt;Пластик&lt;/li&gt; &lt;li&gt;Другие&lt; /li&gt; &lt;/ul&gt; &lt;/li&gt; &lt;/ul&gt; &lt;h2&gt;&lt;strong&gt;Рынок пищевой упаковки в Азиатско-Тихоокеанском регионе, по материалам&lt;/strong&gt;&lt;/h2&gt; &lt;ul&gt; &lt;li&gt;Стекло&lt;/li&gt; &lt;li&gt; Металл&lt;/li&gt; &lt;li&gt;Пластик &lt;ul&gt; &lt;li&gt;Полипропилен &lt;ul&gt; &lt;li&gt;Синтетический&lt;/li&gt; &lt;li&gt;На биологической основе&lt;/li&gt; &lt;/ul&gt; &lt;/li&gt; &lt;li&gt;Полиэтилентерефталат (ПЭТ) &lt;ul&gt; &lt;li&gt;Синтетический&lt;/li&gt; &lt;li&gt;На биологической основе&lt;/li&gt; &lt;/ul&gt; &lt;/li&gt; &lt;li&gt;Полистирол (ПС) &lt;ul&gt; &lt;li&gt;Синтетический&lt;/li&gt; &lt;li&gt;На биологической основе&lt;/li&gt; &lt;/ul&gt; &lt;/li&gt; &lt;li&gt;Полиамид 6 (PA6) &lt;ul&gt; &lt;li&gt;Синтетический&lt;/li&gt; &lt;li&gt;На биологической основе&lt;/li&gt; &lt;/ul &gt; &lt;/li&gt; &lt;li&gt;Сополимер полиамида 6 (сополимер PA6) &lt;ul&gt; &lt;li&gt;Синтетический&lt;/li&gt; &lt;li&gt;На биологической основе&lt;/li&gt; &lt;/ul&gt; &lt;/li&gt; &lt;li&gt;Этиленвинилацетат (ЭВА) &lt;ul&gt; &lt;li&gt;Синтетический&lt;/li&gt; &lt;li&gt;На биологической основе&lt;/li&gt; &lt;/ul&gt; &lt;/li&gt; &lt;li&gt;Этиленвиниловый спирт (EVOH) &lt;ul&gt; &lt;li&gt;Синтетический&lt;/ li&gt; &lt;li&gt;Биологическая основа&lt;/li&gt; &lt;/ul&gt; &lt;/li&gt; &lt;li&gt;Другие&lt;/li&gt; &lt;/ul&gt; &lt;/li&gt; &lt;li&gt;Бумага и amp; картон&lt;/li&gt; &lt;li&gt;Дерево&lt;/li&gt; &lt;/ul&gt; &lt;h2&gt;&lt;strong&gt;Рынок пищевой упаковки в Азиатско-Тихоокеанском регионе, по продуктам&lt;/strong&gt;&lt;/h2&gt; &lt;ul&gt; &lt;li&gt;Жесткая упаковка &lt;ul&gt; &lt; li&gt;Кислородонепроницаемая упаковка&lt;/li&gt; &lt;li&gt;Влагонепроницаемая упаковка&lt;/li&gt; &lt;li&gt;Другая барьерная упаковка&lt;/li&gt; &lt;li&gt;Безбарьерная упаковка&lt;/li&gt; &lt;/ul&gt; &lt;/li&gt; &lt;li &gt;Гибкая упаковка &lt;ul&gt; &lt;li&gt;Кислородонепроницаемая упаковка&lt;/li&gt; &lt;li&gt;Влагонепроницаемая упаковка&lt;/li&gt; &lt;li&gt;Другая барьерная упаковка&lt;/li&gt; &lt;li&gt;Безбарьерная упаковка&lt;/li&gt; &lt;/ul &gt; &lt;/li&gt; &lt;/ul&gt; &lt;h3&gt;&lt;strong&gt;Прогноз рынка пищевой упаковки в Азиатско-Тихоокеанском регионе по слоям&lt;/strong&gt;&lt;/h3&gt; &lt;ul&gt; &lt;li&gt;Однослойный&lt;/li&gt; &lt;li&gt;Многослойный&lt; /li&gt; &lt;/ul&gt; &lt;h3&gt;&lt;strong&gt;Упаковка пищевых продуктов в Азиатско-Тихоокеанском регионе&lt;/strong&gt; &lt;strong&gt;Анализ рынка по наглядности&lt;/strong&gt;&lt;/h3&gt; &lt;ul&gt; &lt;li&gt;Прозрачная&lt;/li&gt; &lt;li&gt;Непрозрачная /translucent&lt;/li&gt; &lt;/ul&gt; &lt;h3&gt;&lt;strong&gt;Анализ рынка путем стерилизации&lt;/strong&gt;&lt;/h3&gt; &lt;ul&gt; &lt;li&gt;Высокотемпературная обработка&lt;/li&gt; &lt;li&gt;Низкотемпературная обработка&lt;/li &gt; &lt;li&gt;Вакуумная обработка&lt;/li&gt; &lt;li&gt;Другое&lt;/li&gt; &lt;/ul&gt; &lt;h3&gt;&lt;strong&gt;Тенденции рынка по технологиям&lt;/strong&gt;&lt;/h3&gt; &lt;ul&gt; &lt;li&gt;Ретортная упаковка&lt;/ li&gt; &lt;li&gt;Асептическая упаковка&lt;/li&gt; &lt;li&gt;Активная упаковка&lt;/li&gt; &lt;li&gt;Другое&lt;/li&gt; &lt;/ul&gt; &lt;p&gt;Приведенная выше информация предоставлена в зависимости от страны для следующего&lt;/p &gt; &lt;ul&gt; &lt;li&gt;Азиатско-Тихоокеанский регион &lt;ul&gt; &lt;li&gt;Китай&lt;/li&gt; &lt;li&gt;Япония&lt;/li&gt; &lt;li&gt;Индия&lt;/li&gt; &lt;li&gt;Австралия&lt;/li&gt; &lt;li&gt;Индонезия&lt;/li&gt; li&gt; &lt;li&gt;Малайзия&lt;/li&gt; &lt;li&gt;Южная Корея&lt;/li&gt; &lt;li&gt;Таиланд&lt;/li&gt; &lt;/ul&gt; &lt;/li&gt; &lt;/ul&gt; &lt;p&gt;&amp;nbsp;&lt;/p&gt; &lt;! -- отключить начало элемента проверки --&gt;&lt;!-- отключить начало элемента проверки --&gt;&lt;!-- &lt;p&gt;&lt;a onclick="myfunction33(this)" data-form-type="requestsample_sectional" id="button55 " href=""&gt;&lt;b&gt;Нажмите здесь&lt;/b&gt;&lt;/a&gt;, чтобы купить разделы этого отчета&lt;/p&gt;&lt;br/&gt; --&gt;&lt;/div&gt; &lt;/div&gt; &lt;div role="tabpanel "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</si>
  <si>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изолированной упаковки в Северной Америке по материалам (пластик, стекло, металл, гофрированный картон), по Применение (продукты питания и напитки, фармацевтика, химия, косметика и средства личной гигиены, живые растения), по типу упаковки (пакеты, обертка, коробки и контейнеры), по типу (гибкая, жесткая, полужесткая), прогноз по стране, динамика цен, применение Развитие, конкурентная среда и прогноз, 2019–20 гг.&lt;/h4&gt; &lt;/div&gt; &lt;div&gt;&lt;h2&gt;Объем рынка изолированной упаковки в Северной Америке&lt;/h2&gt; &lt;p&gt;&lt;strong&gt;Объем рынка изолированной упаковки в Северной Америке превысил 2 доллара США миллиарда в 2018 году, а к 2025 году промышленность ожидает, что спрос превысит 2 миллиона тонн.&lt;/strong&gt;&lt;/p&gt; &lt;p&gt;&lt;strong&gt;Чтобы уловить ключевые тенденции рынка &lt;/strong&gt;&lt;/p&gt; &lt;p&gt;&lt;strong&gt;&amp;nbsp; Загрузить бесплатный образец &lt;/strong&gt;&lt;/p&gt; &lt;p&gt;Увеличение торговли между странами вследствие растущей глобализации будет положительно влиять на рост рынка изолированной упаковки в Северной Америке. Он находит применение во многих отраслях промышленности, включая пищевую промышленность и производство продуктов питания. напитки, косметика и amp; средства личной гигиены, фармацевтика и химия благодаря высокой универсальности. Продукт помогает предотвратить порчу внутреннего содержимого из-за изменений температуры.&lt;br&gt; &amp;nbsp;&lt;/p&gt; &lt;table&gt; &lt;caption&gt;Атрибуты отчета о рынке изолированной упаковки в Северной Америке&lt;/caption&gt; &lt;tbody&gt; &lt;tr&gt; &lt;/tr&gt; &lt; /tbody&gt; &lt;thead&gt; &lt;/thead&gt; &lt;tbody&gt; &lt;tr&gt; &lt;thscope="col"&gt;Атрибут отчета&lt;/th&gt; &lt;thscope="col"&gt;Подробности&lt;/th&gt; &lt;/tr&gt; &lt;/tbody &gt; &lt;tbody&gt; &lt;tr&gt; &lt;thscope="row"&gt;Базовый год&lt;/th&gt; &lt;td&gt;2018&lt;/td&gt; &lt;/tr&gt; &lt;tr&gt; &lt;thscope="row"&gt;Объем рынка изолированной упаковки в Северной Америке в 2018 году&lt;/th&gt; &lt;td&gt;2 миллиарда долларов США&lt;/td&gt; &lt;/tr&gt; &lt;tr&gt; &lt;thscope="row"&gt;Прогнозный период&lt;/th&gt; &lt;td&gt;С 2019 по 2025 год&lt;/td&gt; &lt; /tr&gt; &lt;tr&gt; &lt;thscope="row"&gt;Прогноз стоимости на 2025 год&lt;/th&gt; &lt;td&gt;3 миллиарда долларов США&lt;/td&gt; &lt;/tr&gt; &lt;tr&gt; &lt;thscope="row"&gt;Исторические данные за&lt;/th&gt; &lt;td&gt;2014–2018 гг.&lt;/td&gt; &lt;/tr&gt; &lt;tr&gt; &lt;thscope="row"&gt;Нет. страниц&lt;/th&gt; &lt;td&gt;145&lt;/td&gt; &lt;/tr&gt; &lt;tr&gt; &lt;thscope="row"&gt;Таблицы, диаграммы и amp; Цифры&lt;/th&gt; &lt;td&gt;131&lt;/td&gt; &lt;/tr&gt; &lt;tr&gt; &lt;thscope="row"&gt;Охваченные сегменты&lt;/th&gt; &lt;td&gt;Материал, применение, тип упаковки, тип и регион&lt;/th&gt; td&gt; &lt;/tr&gt; &lt;tr&gt; &lt;thscope="row"&gt;Драйверы роста&lt;/th&gt; &lt;td&gt; &lt;ul&gt; &lt;li&gt;Выращивание упакованных продуктов питания и amp; размер рынка напитков, вероятно, будет способствовать росту отрасли.&lt;/li&gt; &lt;li&gt;Растущий спрос на эффективную упаковку в секторе косметики и средств личной гигиены будет стимулировать спрос на продукцию.&lt;/li&gt; &lt;li&gt;Растущий объем цветоводства в регионе может ускорить рост производства изолированной упаковки&lt; /li&gt; &lt;li&gt;4 Растущая химическая промышленность в регионе будет стимулировать спрос на изоляционную упаковку.&lt;/li&gt; &lt;/ul&gt; &lt;/td&gt; &lt;/tr&gt; &lt;tr&gt; &lt;thscope="row"&gt;Подводные камни и amp; Проблемы&lt;/th&gt; &lt;td&gt; &lt;ul&gt; &lt;li&gt;Строгие правила в отношении бумаги, древесины и пластмасс могут снизить прибыльность отрасли.&lt;/li&gt; &lt;/ul&gt; &lt;/td&gt; &lt;/tr&gt; &lt;/tbody&gt; &lt;tbody&gt; &lt;/tbody&gt; &lt;/table&gt; &lt;p&gt;Каковы возможности роста на этом рынке?&lt;/p&gt; &lt;p&gt;&amp;nbsp;Загрузить бесплатный образец&lt;/p&gt; &lt;p&gt;&lt;strong&gt;Упакованные продукты питания &lt;/strong&gt;размер отрасли Ожидается, что к 2020 году рост составит более 4,0%. Быстрая урбанизация привела к ускорению роста рынка обработанных пищевых продуктов, что может способствовать спросу на упаковочные решения. Продукт обеспечивает устойчивость и защиту от роста бактерий, которые могут привести к желудочной инфекции и пищевому отравлению. Растущие сети розничных сетей, включая гипермаркеты и супермаркеты, окажут положительное влияние на продукты питания и коммерцию. размер промышленности по производству напитков, что, в свою очередь, будет стимулировать спрос на продукцию.&lt;/p&gt; &lt;p&gt;Промышленные химикаты из-за их опасного характера могут легко загореться. Изолированные упаковочные решения помогают поддерживать постоянную температуру в течение всего пути транспортировки. Ожидается, что к 2024 году мировой рынок специальной химии вырастет более чем на 5 %. Растущая цифровизация будет способствовать производству промышленных химикатов, что окажет положительное влияние на рост рынка изоляционной упаковки.&lt;/p&gt; &lt;p&gt;Глобальная красота и amp; Ожидается, что к 2024 году объем индустрии средств личной гигиены значительно вырастет, превысив 7,0%, благодаря изменению моделей потребительских покупок средств личной гигиены. Косметика чувствительна к повышенным или отрицательным температурам. Жесткие упаковочные коробки используются в косметической промышленности. промышленность личной гигиены, чтобы поддерживать стабильную температуру продуктов, тем самым предотвращая порчу, увеличивая срок годности. Эти факторы будут способствовать росту промышленности.&lt;/p&gt; &lt;p&gt;Строгое государственное регулирование в отношении использования древесины, бумаги и пластмасс может ограничить рост рынка и прибыльность отрасли. Строгие экологические нормы, касающиеся вырубки лесов, могут сократить использование древесины для изготовления изоляционной упаковки. Колебания цен на сырую нефть также могут повлиять на рост индустрии пластмасс, что может повлиять на тенденции цен в отрасли.&lt;/p&gt; &lt;h2&gt;Анализ рынка изолированной упаковки в Северной Америке&lt;/h2&gt; &lt;p&gt;По оценкам, объем рынка пластиковой изолированной упаковки может превысить 820 миллионов долларов США. Лента новостей. Продукт из-за экономической эффективности и долговечности используется для упаковки пищевых продуктов. Пластиковая изоляционная упаковка способствует увеличению срока хранения пищевых продуктов. Увеличение спроса на готовые к употреблению блюда из-за изменения потребительских предпочтений будет способствовать росту индустрии упаковки пищевых продуктов, что повысит спрос на продукцию.&lt;/p&gt; &lt;p&gt;Объем рынка металлической изолированной упаковки может вырасти более чем на 3% в конце 2025 года. Продукт благодаря его жесткий характер помогает предотвратить порчу из-за физического стресса. Он выдерживает экстремальные условия окружающей среды. Растущий спрос на упаковочные материалы, предназначенные для предотвращения пищевых продуктов и отходов. порча напитков и фармацевтических препаратов будет способствовать росту отрасли.&lt;/p&gt; &lt;p&gt;Объем рынка изолированной упаковки для косметики и косметических товаров в Северной Америке; По прогнозам, в расчетный период времени объем заявок на средства личной гигиены превысит 795 миллионов долларов США. Продукты помогают предотвратить порчу косметики во время транспортировки, хранения и транспортировки. Увеличение спроса на косметику вследствие роста покупательной способности потребителей окажет положительное влияние на рост отрасли.&lt;/p&gt; &lt;p&gt;По прогнозам, к концу 2025 года фармацевтические применения вырастут более чем на 3 %.&amp;nbsp; Продукт помогает защитить лекарства от влаги и тепла, тем самым увеличивая срок их хранения. Растущая фармацевтическая промышленность из-за увеличения числа заболеваний, связанных с образом жизни, включая проблемы с холестерином и диабетом, будет способствовать увеличению спроса на продукцию.&lt;/p&gt; &lt;p&gt;Объем рынка изолированной упаковки в Северной Америке из коробок и amp; прогнозируется, что в расчетный период объем контейнеров превысит 1,5 миллиарда долларов США. Благодаря устойчивости к ультрафиолетовому излучению и изоляционным свойствам продукт широко используется для упаковки косметики, продуктов питания и других товаров. напитки, химикаты и растения. Растущий спрос на легкую и экономичную упаковочную продукцию для оптимизации операций цепочки поставок окажет положительное влияние на рост рынка.&lt;/p&gt; &lt;p&gt;Прогнозируется, что объем продаж пакетов в расчетный период вырастет более чем на 3 %. Продукт можно герметизировать с помощью давления и тепла, обеспечивая тем самым хорошие изоляционные свойства. Он широко используется для упаковки пищевых продуктов, включая кофе, желе, специи, готовые к употреблению продукты и вафли. Увеличение потребления готовых к употреблению продуктов питания из-за плотного графика увеличит спрос на продукцию.&lt;/p&gt; &lt;p&gt;В Северной Америке объем рынка изоляционной упаковки жесткого типа может значительно вырасти более чем на 1,5 миллиарда долларов США к 2025 году. Продукция, включая стекло, пластик, а гофрированный картон благодаря своей жесткости помогает защитить внутреннее содержимое. Растущий спрос на жесткие упаковочные материалы для защиты хрупких предметов при транспортировке окажет положительное влияние на рост отрасли.&lt;/p&gt; &lt;p&gt;По прогнозам, к концу 2025 года рынок изоляционной упаковки в США вырастет более чем на 3,0%. Эта продукция используется для защиты чувствительных к температуре фармацевтических препаратов. включая прививки, инсулин и лекарства общего назначения. Растущая фармацевтическая промышленность благодаря присутствию известных производителей, включая Johnson &amp;amp; Johnson и Gilead Sciences Inc будут расширять масштабы отрасли.&lt;/p&gt; &lt;p&gt;Объем рынка изолированной упаковки в Канаде к 2025 году может превысить 490 миллионов долларов США. Продукция, включая коробки и пакеты, благодаря изолированной среде, используется для предотвращения порчи пищевых продуктов. Увеличение экспорта обработанных пищевых продуктов из страны в связи с ростом потребления упакованных пищевых продуктов окажет положительное влияние на рост рынка.&lt;/p&gt; &lt;h2&gt;Доля рынка изолированной упаковки в Северной Америке&lt;/h2&gt; &lt;p&gt;Доля рынка изолированной упаковки в Северной Америке составляет фрагментирован крупными игроками, включая&lt;/p&gt; &lt;ul&gt; &lt;li&gt;Huhtamaki&lt;/li&gt; &lt;li&gt;AMCOR&lt;/li&gt; &lt;li&gt;Sonoco&lt;/li&gt; &lt;li&gt;Aerosafe Global&lt;/li&gt; &lt;li&gt;KODIAKOOLER&lt; /li&gt; &lt;li&gt;Ecovative Design LLC.&lt;/li&gt; &lt;/ul&gt; &lt;p&gt;Компании участвуют в стратегических альянсах, включая совместные предприятия, слияния и т. д. приобретения, расширение мощностей и партнерство для внедрения инновационных технологий с ростом производственных мощностей для удовлетворения растущего спроса на продукцию.&lt;/p&gt; &lt;h2&gt;История отрасли&lt;/h2&gt; &lt;p&gt;Изолированная упаковочная продукция, включая коробки, пакеты и обертку, помогает защитить тепловую целостность продукции. Это помогает защитить товары от сезонных температур окружающей среды, возникающих во время транспортировки продукции. Рост индустрии электронной коммерции будет способствовать росту упаковочной промышленности, что приведет к увеличению размера рынка изолированной упаковки в Северной Америке. Изделие используется для перевозки живых растений с поддержанием необходимого температурного режима.&lt;br&gt; &amp;nbsp;&lt;/p&gt; &lt;!-- отключить запуск элемента проверки --&gt;&lt;!-- отключить запуск элемента проверки --&gt;&lt;!-- &lt; p&gt;&lt;a onclick="myfunction33(this)" data-form-type="requestsample_sectional" id="button55" href=""&gt;&lt;b&gt;Нажмите здесь&lt;/b&gt;&lt;/a&gt;, чтобы купить разделы этого отчета &lt;/p&gt;&lt;br/&gt; --&gt;&lt;/div&gt; &lt;/div&gt; &lt;div role="tabpanel" class="tab-pane Fade" id="tableofcontents"&gt; &lt;div&gt; &lt;h4&gt;Оглавление&lt; /h4&gt; &lt;/div&gt; &lt;div&gt; &lt;h5 class="p"&gt;&lt;p&gt;Будет доступно в образце итогового отчета.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</si>
  <si>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упаковки для массовых контейнеров по продуктам (флекситанки, гибкие промежуточные контейнеры для массовых грузов [FIBC], контейнеры для массовых грузов) Вкладыши), по применению (продукты питания и напитки, химия), отчет об отраслевом анализе, региональные перспективы, потенциал роста, ценовые тенденции, конкурентная доля рынка и прогноз, 2019–2025 гг.&lt;/h4&gt; &lt;/div&gt; &lt;div&gt;&lt;h2&gt;Массовая часть Размер рынка контейнерной упаковки&lt;/h2&gt; &lt;p&gt;&lt;strong&gt;Объем рынка контейнерной упаковки для массовых грузов в 2018 году составил более 3,4 млрд долларов США, а среднегодовой темп роста в течение прогнозируемого периода составит более 10 %.&lt;/strong&gt;&lt;/p&gt; &lt; p&gt;Чтобы узнать ключевые тенденции рынка&lt;/p&gt; &lt;p&gt;&amp;nbsp; Загрузить бесплатный образец&lt;/p&gt; &lt;p&gt;Ожидается, что рынок контейнерной упаковки для массовых грузов в значительной степени будет зависеть от растущего спроса со стороны продуктов питания и упаковочных материалов. производство напитков и химическая промышленность. Растущий спрос на флекситанки для перевозки неопасных химикатов и пищевых ингредиентов является основным фактором, который, вероятно, приведет к увеличению общего размера отрасли в прогнозируемом периоде. Flexitank предлагает дополнительные преимущества перед другими аналогами, такими как бочки или бочки, контейнеры ISO и контейнеры для промежуточных массовых грузов (IBC). Большая емкость от 14 000 до 24 000 литров, малое время наполнения и меньшее количество операторов — вот некоторые преимущества, предоставляемые &lt;strong&gt;флекситанками&lt;/strong&gt;. Кроме того, это также требует гораздо меньше времени на установку и загрузку. Эти цистерны подходят для перевозки съедобных и емкостных грузов. животные масла, глицерин, вино, фруктовые концентраты, &lt;strong&gt;сиропы&lt;/strong&gt;, солод, пищевые добавки, краски и чернила. Кроме того, эти контейнеры можно транспортировать автомобильным, морским и железнодорожным транспортом. Кроме того, для перевозки неопасных жидких продуктов предпочтение отдается флекситанкам из-за их дополнительных преимуществ, таких как высокая грузоподъемность, малый вес, больше места, низкий риск загрязнения и экологичность.&lt;/p&gt; &lt;p&gt;Динамика цен на лайнеры для контейнеров для массовых грузов. , флекситанки и гибкие промежуточные контейнеры для массовых грузов (FIBC) нестабильны, как продукты нефтехимии, такие как полипропилен (ПП) или полиэтилен (ПЭ), поэтому отрасль следует аналогичной ценовой динамике. Колебания цен на нефтехимическую продукцию впоследствии будут препятствовать динамике цен на продукцию к 2025 году. Спрос на пиво и фруктовые соки в странах БРИК будет существенно способствовать росту отрасли в прогнозируемый период. Например, общий объем экспорта товаров из Китая в 2007 году составлял примерно 1,5 триллиона долларов США, а в 2014 году достиг 2,5 триллиона долларов США. Такое увеличение впоследствии создаст возможности для роста участников отрасли к 2025 году.&lt;br&gt; &amp;nbsp;&lt;/p&gt; &lt;table&gt; &lt;caption&gt;Атрибуты отчета о рынке упаковки для массовых контейнеров&lt;/caption&gt; &lt;tbody&gt; &lt;tr&gt; &lt;/tr&gt; &lt;/tbody&gt; &lt;thead&gt; &lt;/thead&gt; &lt;tbody&gt; &lt;tr&gt; &lt;thscope="col"&gt;Атрибут отчета &lt;/th&gt; &lt;thscope="col"&gt;Подробности&lt;/th&gt; &lt;/tr&gt; &lt;/tbody&gt; &lt;tbody&gt; &lt;tr&gt; &lt;thscope="row"&gt;Базовый год&lt;/th&gt; &lt;td&gt;2018&lt; /td&gt; &lt;/tr&gt; &lt;tr&gt; &lt;thscope="row"&gt;Объем рынка контейнерной упаковки в 2018 году&lt;/th&gt; &lt;td&gt;3,4 миллиарда долларов США&lt;/td&gt; &lt;/tr&gt; &lt;tr&gt; &lt;th scope="row"&gt;Период прогноза&lt;/th&gt; &lt;td&gt;2019–2025 гг.&lt;/td&gt; &lt;/tr&gt; &lt;tr&gt; &lt;thscope="row"&gt;Период прогноза 2019–2025 гг. CAGR&lt;/th&gt; &lt;td&gt; 10%&lt;/td&gt; &lt;/tr&gt; &lt;tr&gt; &lt;thscope="row"&gt;Прогноз стоимости на 2025 год&lt;/th&gt; &lt;td&gt;6,9 миллиарда долларов США&lt;/td&gt; &lt;/tr&gt; &lt;tr&gt; &lt;th Scope ="row"&gt;Исторические данные за&lt;/th&gt; &lt;td&gt;2014–2018 годы&lt;/td&gt; &lt;/tr&gt; &lt;tr&gt; &lt;thscope="row"&gt;Нет. страниц&lt;/th&gt; &lt;td&gt;94&lt;/td&gt; &lt;/tr&gt; &lt;tr&gt; &lt;thscope="row"&gt;Таблицы, диаграммы и amp; Цифры&lt;/th&gt; &lt;td&gt;128&lt;/td&gt; &lt;/tr&gt; &lt;tr&gt; &lt;thscope="row"&gt;Охваченные сегменты&lt;/th&gt; &lt;td&gt;Продукт и регион&lt;/td&gt; &lt;/tr&gt; &lt;tr &gt; &lt;thscope="row"&gt;Драйверы роста&lt;/th&gt; &lt;td&gt; &lt;ul&gt; &lt;li&gt;Превосходные характеристики флекситанка по сравнению с другими аналогами&lt;/li&gt; &lt;li&gt;Увеличение экспорта пищевого масла из Юго-Восточной Азии&lt;/li&gt; &lt;li&gt;Рост торговли вином во всем мире&lt;/li&gt; &lt;/ul&gt; &lt;/td&gt; &lt;/tr&gt; &lt;tr&gt; &lt;thscope="row"&gt;Подводные камни и amp; Проблемы&lt;/th&gt; &lt;td&gt; &lt;ul&gt; &lt;li&gt;Колебания цен на сырье&lt;/li&gt; &lt;/ul&gt; &lt;/td&gt; &lt;/tr&gt; &lt;/tbody&gt; &lt;tbody&gt; &lt;/tbody&gt; &lt;/table&gt; &lt;p &gt;Каковы возможности роста на этом рынке?&lt;/p&gt; &lt;p&gt;&amp;nbsp;Загрузить бесплатный образец&lt;/p&gt; &lt;h2&gt;Анализ рынка упаковки для массовых контейнеров&lt;/h2&gt; &lt;p&gt;Сегмент флекситанков продемонстрирует наибольший прирост по сравнению с прогнозом временной период. Эти цистерны являются альтернативой контейнерам-цистернам ISO для перевозки масел, вин, пищевых жидкостей и неопасных химикатов по всему миру. Традиционно транспортировка и хранение жидкостей было дорогостоящим и сложным делом. Однако флекситанк предлагает более гибкий и экономически эффективный подход к хранению и транспортировке жидких и сухих сыпучих продуктов.&lt;/p&gt; &lt;p&gt;В 2018 году на гибкие промежуточные контейнеры для массовых грузов (FIBC) приходилось основная часть мирового рынка упаковки для массовых контейнеров. Эти контейнеры могут перевозить вес, в тысячу раз превышающий его собственный, а также могут быть настроены в соответствии с их применением. Рост отрасли в этом сегменте в основном объясняется увеличением спроса на продукцию для транспортировки строительных материалов, полимеров, моющих средств и порошкообразных неопасных химикатов. Он доступен в широком ассортименте проводящих, антистатических, огнестойких и рассеивающих пакетов, которые подходят для широкого спектра упаковочных применений. Кроме того, увеличение промышленного производства и его эффективная транспортировка значительно ускорят рост бизнеса к 2025 году. Кроме того, эти контейнеры также обладают отличными возможностями переработки и восстановления, что еще больше повысит спрос на них во всем мире.&lt;/p&gt; &lt;p&gt;Food &amp;amp; В 2018 году на долю напитков приходилось более 30% мирового объема промышленности. Быстро растущее население, главным образом в Азиатско-Тихоокеанском регионе и на Ближнем Востоке, значительно стимулировало спрос на продукты питания по низкой цене. Увеличение социально-экономических факторов и изменение структуры расходов в странах с развивающейся экономикой существенно увеличили спрос на чай, кофе, вино и пиво. Эти тенденции, в свою очередь, будут стимулировать импортно-экспортную деятельность в пищевой промышленности для транспортировки продуктов без загрязнения, что будет дополнять рост бизнеса к 2025 году.&lt;/p&gt; &lt;p&gt;Ожидается, что доля рынка контейнерной упаковки для химикатов в среднем будет увеличиваться более чем на 10% в среднем за год. к 2025 году. Растущий спрос на транспортировку полуфабрикатов, смазочных материалов, материалов и минералов будет стимулировать рост отрасли. Кроме того, смещающееся внимание производителей химической продукции к созданию своих производственных мощностей в Азиатско-Тихоокеанском регионе из-за легкой доступности сырья, поддержки государственной политики и низких эксплуатационных затрат привело к увеличению торговли химикатами для удовлетворения растущего спроса на химикаты по всему миру. По данным World Integrated Trade Solutions, в 2017 году Китай экспортировал химикаты на сумму 14 триллионов долларов США в Северную Америку и на 39 триллионов долларов США в Восточную Азию и Тихоокеанский регион. Эти тенденции, вероятно, сохранятся, что окажет положительное влияние на темпы роста отрасли к 2025 году.&lt;/p &gt; &lt;p&gt;Узнайте больше о ключевых сегментах, формирующих этот рынок&lt;/p&gt; &lt;p&gt;&amp;nbsp;Загрузите бесплатный образец&lt;/p&gt; &lt;p&gt;Северная Америка лидировала по общему размеру рынка контейнерной упаковки в 2018 году с приростом более 9,5 %. ожидается в прогнозируемые сроки. Региональный рост в первую очередь обусловлен увеличением спроса на кукурузу, масличные культуры, зерновые, такие как соя, а также на корма в США. Кроме того, одна треть всех сельскохозяйственных земель в США приходится в основном на экспорт. Регион занимается экспортом алкогольных напитков, включая пиво и вино, по всему миру в больших объемах. По данным Института вина, в 2018 году США экспортировали в Гонконг вино на сумму 1,18 млрд долларов США, что на 9% больше, чем в предыдущем году. Ожидается, что такие тенденции будут дополнять рост бизнеса к 2025 году.&lt;/p&gt; &lt;p&gt;В Азиатско-Тихоокеанском регионе за прогнозируемый период времени рост составит около 11%. Рост населения, прежде всего в Китае и Индии, существенно увеличил общий объем производства продуктов питания и напитков. бизнес по производству напитков в регионе. Кроме того, улучшение образа жизни потребителей в странах Азиатско-Тихоокеанского региона из-за увеличения располагаемого дохода потребителей вызвало спрос на фруктовые соки, вино, пиво и кофе. Чтобы удовлетворить растущий спрос на вышеупомянутые продукты питания в регионе, производство и предложение продуктов питания растут, что окажет положительное влияние на рост отрасли в прогнозируемом периоде.&lt;/p&gt; &lt;h2&gt;Большая контейнерная упаковка Доля рынка&lt;/h2&gt; &lt;p&gt;Общая доля рынка контейнерной упаковки для массовых грузов в 2018 году была высоко консолидированной: на долю трех производителей приходилось более 50 % от общей доли. Некоторые из ключевых производителей:&lt;/p&gt; &lt;ul&gt; &lt;li&gt;BLT Flexitank Industrial Co. Ltd.&lt;/li&gt; &lt;li&gt;Shandong Anthente New Materials Technology&lt;/li&gt; &lt;li&gt;Braid Logistics&lt;/li&gt; &lt;li&gt; KriCon&lt;/li&gt; &lt;li&gt;B&amp;uuml;scherhoff Spezialverpackung&lt;/li&gt; &lt;li&gt;Environmental Packaging Technologies&lt;/li&gt; &lt;li&gt;K Tank Supply Limited&lt;/li&gt; &lt;li&gt;Qingdao LAF Packaging&lt;/li&gt; &lt;li&gt; MY Flexitank (MYF)&lt;/li&gt; &lt;li&gt;SIA Flexitanks&lt;/li&gt; &lt;li&gt;Trust Flexitanks&lt;/li&gt; &lt;li&gt;Qingdao LAF Packaging&lt;/li&gt; &lt;li&gt;Trust Flexitanks.&lt;/li&gt; &lt;/ul &gt; &lt;p&gt;Крупные производители продукции, включая BLT Flexitanks, присутствуют на разных этапах отраслевой экосистемы. Кроме того, различные производители продукции участвуют в выпуске продукции с экологически чистыми характеристиками, чтобы получить преимущество перед конкурентами. Например, флекситанки SIA производятся из 100% первичного полиэтилена VLDPE. Поэтому использованный флекситанк подвергается обработке, очистке и переработке в гранулы, которые в дальнейшем могут быть использованы для производства новых товаров.&lt;/p&gt; &lt;h2&gt;Общая информация об отрасли&lt;/h2&gt; &lt;p&gt;Растущий экспорт пищевого масла из Юго-Восточной Азии и его рост Оптовая торговля вином во всем мире будет стимулировать рост отрасли к 2025 году. Более того, более высокие уровни производительности с точки зрения стоимости и эксплуатации флекситанков по сравнению с другими продуктами-заменителями, доступными в отрасли, будут еще больше дополнять рост отрасли в ближайшие годы. Однако нестабильные тенденции цен на сырую нефть могут замедлить темпы роста отрасли к 2025 году, поскольку отрасль следует аналогичной динамике цен. Ожидается, что к 2025 году флекситанк станет самым быстрорастущим сегментом продукции, поскольку он имеет превосходные характеристики по сравнению с преобладающими аналогами в отрасли. В региональном разрезе на Северную Америку приходилась максимальная доля в 2018 году из-за огромного распространения бизнеса по торговле продуктами питания по всему миру.&lt;br&gt; &amp;nbsp;&lt;/p&gt; &lt;!-- отключить элемент проверки start --&gt;&lt;!-- отключить элемент проверки start --&gt;&lt;!-- &lt;p&gt;&lt;a onclick="myfunction33(this)" data-form-type="requestsample_sectional" id="button55" href=""&gt;&lt;b&gt;Нажмите здесь&lt;/b&gt;&lt; /a&gt; чтобы купить разделы этого отчета&lt;/p&gt;&lt;br/&gt; --&gt;&lt;/div&gt; &lt;/div&gt; &lt;div role="tabpanel" class="tab-pane Fade" id="tableofcontents"&gt; &lt; div&gt; &lt;h4&gt;Содержание&lt;/h4&gt;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</si>
  <si>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мирового рынка тары для напитков по материалам (пластик, металл, стекло, картон), по типам тары (бутылки и банки, картонные коробки, банки, пакеты Bag-In-Box, пакеты), по применению (алкогольные напитки [пиво, вино, спиртные напитки], безалкогольные напитки [газированные безалкогольные напитки, вода в бутылках, молочные продукты, соки, спортивные напитки с улучшенными добавками) Вода]), Отчет об отраслевом анализе, региональные перспективы, потенциал роста, цена T&lt;/h4&gt; &lt;/div&gt; &lt;div&gt;&lt;h2&gt;Объем мирового рынка тары для напитков&lt;/h2&gt; &lt;p&gt;&lt;strong&gt;Объем мирового рынка тары для напитков была оценена более чем в 190 миллиардов долларов США в 2018 году, и ожидается, что среднегодовой темп роста составит более 4% до 2025 года.&lt;/strong&gt;&lt;/p&gt; &lt;p&gt;Чтобы понять ключевые тенденции рынка&lt;/p&gt; &lt;p&gt;&amp;nbsp; Загрузить бесплатный образец&lt;/p&gt; &lt;p&gt;Ожидается, что потребительское предпочтение ополаскивающих контейнеров на одну порцию в сочетании с постоянно меняющейся ситуацией в пищевой промышленности будет способствовать росту рынка контейнеров для напитков. Рост спроса можно объяснить такими функциями контейнера, как защита от внешней среды, поддержка продукта и устойчивость к подделке продукта. Распространение прозрачных банок и бутылок для повышения эстетической привлекательности напитков, таких как фруктовые соки, спортивные и косметические напитки. энергетические напитки и улучшенная вода будут способствовать росту бизнеса. Кроме того, ожидается, что запуск новых продуктов, сопровождаемый агрессивными маркетинговыми кампаниями, подчеркнет рост отрасли в течение прогнозируемого периода.&lt;/p&gt; &lt;p&gt;Изменение потребительских предпочтений привело к использованию новых материалов для контейнеров для сохранения аромата, повышения прочности и обеспечения термостабильность, защита от влаги и возможность вторичной переработки. Растущий спрос на небольшие гибкие контейнеры открывает новые возможности для расширения бизнеса. Внедрение новых технологий упаковки также поможет рынку получить заметный импульс. Например, асептическая упаковка для напитков пользуется большим спросом в индустрии напитков, поскольку она продлевает срок годности продукта за счет сохранения его питательных и полезных свойств. органолептические свойства.&lt;br&gt; &amp;nbsp;&lt;/p&gt; &lt;table&gt; &lt;caption&gt;Атрибуты отчета о рынке тары для напитков&lt;/caption&gt; &lt;tbody&gt; &lt;tr&gt; &lt;/tr&gt; &lt;/tbody&gt; &lt;thead&gt; &lt;/thead&gt; &lt;tbody &gt; &lt;tr&gt; &lt;thscope="col"&gt;Атрибут отчета&lt;/th&gt; &lt;thscope="col"&gt;Подробности&lt;/th&gt; &lt;/tr&gt; &lt;/tbody&gt; &lt;tbody&gt; &lt;tr&gt; &lt;thscope=" row"&gt;Базовый год&lt;/th&gt; &lt;td&gt;2019&lt;/td&gt; &lt;/tr&gt; &lt;tr&gt; &lt;thscope="row"&gt;Объем рынка тары для напитков в 2019 году&lt;/th&gt; &lt;td&gt;190 миллиардов (долларов США) &lt;/td&gt; &lt;/tr&gt; &lt;tr&gt; &lt;thscope="row"&gt;Период прогноза&lt;/th&gt; &lt;td&gt;с 2019 по 2025 год&lt;/td&gt; &lt;/tr&gt; &lt;tr&gt; &lt;thscope="row"&gt; Прогнозный период С 2019 по 2025 год. СГТР&lt;/th&gt; &lt;td&gt;4%&lt;/td&gt; &lt;/tr&gt; &lt;tr&gt; &lt;thscope="row"&gt;Прогноз стоимости на 2025 год&lt;/th&gt; &lt;td&gt;1,4 миллиарда долларов США&lt; /td&gt; &lt;/tr&gt; &lt;tr&gt; &lt;thscope="row"&gt;Исторические данные за&lt;/th&gt; &lt;td&gt;с 2014 по 2018 год&lt;/td&gt; &lt;/tr&gt; &lt;tr&gt; &lt;thscope="row"&gt; Нет. страниц&lt;/th&gt; &lt;td&gt;350&lt;/td&gt; &lt;/tr&gt; &lt;tr&gt; &lt;thscope="row"&gt;Таблицы, диаграммы и amp; Цифры&lt;/th&gt; &lt;td&gt;732&lt;/td&gt; &lt;/tr&gt; &lt;tr&gt; &lt;thscope="row"&gt;Охватываемые сегменты&lt;/th&gt; &lt;td&gt;Материал, тип контейнера, применение и регион&lt;/td&gt; &lt; /tr&gt; &lt;/tbody&gt; &lt;tbody&gt; &lt;/tbody&gt; &lt;/table&gt; &lt;p&gt;Каковы возможности роста на этом рынке?&lt;/p&gt; &lt;p&gt;&amp;nbsp;Загрузить бесплатный образец&lt;/p&gt; &lt;p&gt;Напиток Ожидается, что производители будут использовать эстетичную упаковку для напитков, поскольку она визуально привлекательна и привлекает внимание потребителей к их продукции. Перерабатываемые тарные материалы, такие как алюминий и ПЭТ для упаковки напитков, в последние несколько лет стали популярным выбором производителей. Кроме того, материалы растительного происхождения стали популярным выбором среди производителей напитков, поскольку они помогают им сократить выбросы углекислого газа. Например, в июне 2018 года компания So Delicious объявила о выпуске органического миндального молока в бутылке емкостью 48 унций, изготовленной из биологического пластика, которая предлагает те же преимущества, что и традиционная упаковка, но при этом обеспечивает ее возможность вторичной переработки.&lt;/p&gt; &lt;p&gt; Растущая обеспокоенность по поводу использования пластмасс и риска, связанного с загрязнением продукции металлическими частицами, побудила производителей использовать картон для упаковки различных напитков. Например, компания WestRock объявила о выпуске картонной банки для упаковки своей линейки энергетических напитков. Ожидается, что благоприятная политика и стандарты, касающиеся использования упаковочных материалов, изменят общую ситуацию в отрасли. Например, FDA регулирует упаковочные материалы в соответствии с разделом 409 федерального закона о пищевых продуктах, лекарствах и косметике с целью свести на нет негативное воздействие материала на пищевые продукты.&lt;/p&gt; &lt;p&gt;Ожидается, что строгие экологические нормы создадут помеху. к росту промышленности. Например, «Директива Европейского парламента и Совета 94/62/EC об отходах упаковки»; обеспечить принятие производителями адекватных мер по борьбе с промышленными отходами и повышению возможности вторичной переработки. Другими проблемами, с которыми сталкиваются производители, являются снижение продаж безалкогольных напитков и алкоголя за последние несколько лет, а также вялый рост продаж других безалкогольных напитков». рынка за последние 5 лет, что препятствовало росту этого рынка.&lt;/p&gt; &lt;h2&gt;Анализ мирового рынка тары для напитков&lt;/h2&gt; &lt;p&gt;Стекло является одним из самых быстрорастущих сегментов на мировом рынке тары для напитков. Способность стекла сохранять крепость, аромат и вкус напитков делает его наиболее предпочтительным вариантом для алкогольной промышленности. Материал на 100% пригоден для вторичной переработки, что делает его желательным вариантом упаковки с точки зрения окружающей среды. Шесть тонн переработанного стекла косвенно экономят шесть тонн ресурсов-заменителей и сокращают выбросы CO2 на одну тонну. Материал не имеет запаха, химически инертен и обеспечивает стойкость к газам и парам.&lt;/p&gt; &lt;p&gt;Сегмент картона предлагает такие преимущества, как легкий вес, низкая стоимость, простота в обращении, высокое соотношение прочности и веса и возможность вторичной переработки. Экологичность этого материала расширила сферу его использования для всех типов напитков, включая фруктовые, кофеиновые, энергетические, газированные и т. д. Растущее внимание к использованию перерабатываемых материалов наряду с улучшением гибкости и внешнего вида упаковки расширило возможности использования. этого материала во множестве сегментов упаковки для напитков.&lt;/p&gt; &lt;p&gt;Ожидается, что в период с 2019 по 2025 год доля картонных коробок вырастет более чем на 4,5%. Картонные коробки обеспечивают безопасное хранение и транспортировку напитков, а также обеспечивают индивидуальную упаковку в соответствии с маркетинговыми требованиями производителя. . Картонные коробки имеют длительный срок хранения, минимальные потери и удобство, что является одним из ключевых факторов, обеспечивающих устойчивые продажи картонной упаковки для напитков на глобальном уровне. Клиенты все чаще выбирают биоразлагаемую и экологически чистую упаковку, что, вероятно, заставит производителей напитков отвлечься от традиционных упаковочных решений. Кроме того, государственная поддержка использования тарных материалов с низким уровнем выбросов углекислого газа значительно увеличит спрос на картонную упаковку для напитков.&lt;/p&gt; &lt;p&gt;Пакеты занимают более 12% доли на общем рынке тары для напитков. Растущая популярность пакетов благодаря их гибкости и простоте в обращении будет способствовать росту сегмента. Мешочки доступны в различных размерах, формах и цветах и пользуются огромной популярностью среди детей. &lt;strong&gt;Флексографическая печать&lt;/strong&gt;, форма и усиление; структура, снижение затрат и удобство — вот некоторые ключевые факторы, которые будут способствовать росту сегмента в прогнозируемом периоде времени. &amp;nbsp;&amp;nbsp;&lt;/p&gt; &lt;p&gt;Алкогольные напитки заняли более 45% доли на общем рынке тары для напитков. Тара для алкогольных напитков играет важную роль в продвижении бренда алкоголя. Увеличение мирового потребления алкогольных напитков и ориентация на переработку являются двумя основными факторами, способствующими росту сегмента. Крупнейшие производители отрасли разрабатывают контейнеры с целью сохранить свойства спирта в течение более длительного периода. Это увеличило спрос на экологически чистые материалы, которые будут способствовать популяризации рынка контейнеров для напитков.&lt;br&gt; &amp;nbsp;&lt;/p&gt; &lt;p&gt;Узнайте больше о ключевых сегментах, формирующих этот рынок&lt;/p&gt; &lt;p&gt;&amp;nbsp;Загрузите бесплатный образец&lt;/p&gt; p&gt; &lt;p&gt;К 2025 году потребление безалкогольных напитков вырастет более чем на 4%. Растущая популярность безалкогольных напитков, таких как энергетические напитки и фруктовые соки, приведет к увеличению общего рынка тары для напитков. Ожидается, что склонность клиентов к привлекательным и экологичным вариантам упаковки для их напитков будет способствовать проникновению продукции в этот сегмент. Кроме того, растущая осведомленность потребителей об использовании экологически чистых материалов побудила производителей в этом сегменте использовать органические материалы для упаковки своих напитков. Это даст толчок росту отрасли.&lt;/p&gt; &lt;p&gt;Ожидается, что к 2025 году в Азиатско-Тихоокеанском регионе рост составит более 4 %. Изменение потребительских предпочтений в сочетании с высокими темпами роста в таких странах, как Индия, Китай, Индонезия, Малайзия и Индонезия являются лидерами рынка тары для напитков в этом регионе. Ожидается, что в отрасли произойдет резкий рост благодаря высокому спросу на стеклянные бутылки со стороны производителей алкогольных напитков. В то время как рост тары для безалкогольных напитков во многом обусловлен ростом потребления фруктовых напитков и бутилированной воды.&lt;/p&gt; &lt;p&gt;Узнайте больше о ключевых сегментах, формирующих этот рынок&lt;/p&gt; &lt;p&gt;&amp;nbsp;Скачать Бесплатный образец&lt;/p&gt; &lt;p&gt;На долю Европы приходится более 20% общего рынка тары для напитков. Доступность природных ресурсов в сочетании с улучшенными производственными мощностями и дешевой рабочей силой будет способствовать росту рынка тары для напитков. &lt;strong&gt;Европейский рынок тары для напитков&lt;/strong&gt; во многом определяется изменением потребительских предпочтений и необходимостью увеличения срока хранения напитков. Однако правительственные постановления, а также запрет на использование определенных материалов, используемых для производства тары, могут оказать ценовое давление на производителей и являются лишь немногими факторами, препятствующими росту рынка.&lt;/p&gt; &lt;h2&gt;Доля мирового рынка тары для напитков&lt;/h2&gt; &lt; p&gt;Мировой рынок тары для напитков является высококонкурентным из-за существования крупных игроков рынка, действующих комплексно. Ключевые игроки отрасли:&lt;/p&gt; &lt;ul&gt; &lt;li&gt;Amcor Limited&lt;/li&gt; &lt;li&gt;Ball Corporation&lt;/li&gt; &lt;li&gt;Rexam Inc.&lt;/li&gt; &lt;li&gt;Silgan Holdings&lt;/li&gt; &lt;li &gt;Оуэнс-Иллинойс&lt;/li&gt; &lt;li&gt;Toyo Seikan Group Holdings&lt;/li&gt; &lt;li&gt;CLARCOR&lt;/li&gt; &lt;li&gt;Huber Packaging Group&lt;/li&gt; &lt;li&gt;Ardagh Group&lt;/li&gt; &lt;/ul&gt; &lt;p&gt;Слияния и amp; Приобретения, инновации в продуктах и расширение портфеля являются одними из ключевых стратегий, используемых участниками отрасли для увеличения своей доли на рынке. Например, в феврале 2018 года корпорация Ball объявила о своих планах увеличить мощность своего предприятия в Буэнос-Айресе и построить интегрированный однолинейный завод по производству банок в Парагвае. Это расширение позволило компании удовлетворить растущий рынок банок для напитков в Парагвае, Боливии и Аргентине, а также поддержать спрос клиентов, предлагая банки разных размеров.&lt;/p&gt; &lt;h2&gt;Общая информация об отрасли&lt;/h2&gt; &lt;p&gt;Глобальный рынок контейнеров для напитков определяется быстрое технологическое развитие и инновации в упаковочной отрасли. Индустрия упаковки напитков претерпевает различные изменения, которые, как ожидается, изменят облик рынка. Изменяющиеся геополитические сценарии и покупательские привычки потребителей мешают участникам рынка извлекать выгоду из рыночных движений. Разработка интеллектуального упаковочного решения, которое может взаимодействовать с продуктом или его средой для улучшения качества напитков, приемлемости для клиентов и безопасности, является одним из ключевых факторов, движущих мировой рынок.&lt;br&gt; &amp;nbsp;&lt;/p&gt; &lt;!-- отключить начало элемента проверки --&gt;&lt;!-- отключить начало элемента проверки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class="p"&gt;&lt;p&gt;Будет доступно в образце /Заключительный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</si>
  <si>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тарного картона по продуктам (тарный картон [лайнер, крафт-лайнеры, тестовые лайнеры], гофрированный материал) [Вторичная переработка, полухимическая среда], белые вершины), по применению (быстроходные потребительские товары (FMCG) [обработанные продукты питания, товары для дома и личной гигиены, фармацевтика, жиры и масла, молочные продукты и альтернативы, алкоголь и напитки], промышленность [книги и Журналы, строительство, пластмассы, текстиль, химия, стекло&lt;/h4&gt; &lt;/div&gt; &lt;div&gt;&lt;h2&gt;Объем рынка тарного картона&lt;/h2&gt; &lt;p&gt;&lt;strong&gt;Объем рынка тарного картона в 2018 году составил более 160 миллиардов долларов США в промышленности ожидает, что к 2025 году спрос превысит 250 миллионов тонн.&lt;/strong&gt;&lt;/p&gt; &lt;p&gt;Чтобы понять ключевые тенденции рынка&lt;/p&gt; &lt;p&gt;&amp;nbspЗагрузить бесплатный образец&lt;/p&gt; &lt;p&gt;Растущий спрос на легкие &lt; Strong&gt;упаковочный материал&lt;/strong&gt; в целях повышения эффективности цепочки поставок и безопасности продукции будет способствовать развитию рынка тарного картона в прогнозируемые сроки. Эти листы используются при производстве картона, который используется в упаковке лекарств, продуктов питания, химикатов и технических товаров. Полезные правительственные нормы в отношении использования переработанной бумаги в целях защиты окружающей среды, вероятно, стимулируют спрос на продукцию к 2025 году.&amp;nbsp;&lt;br&gt; &amp;nbsp;&lt;/p&gt; &lt;table&gt; &lt;caption&gt;Атрибуты отчета о рынке тарного картона&lt;/caption&gt; &lt;tbody&gt; &lt; tr&gt; &lt;/tr&gt; &lt;/tbody&gt; &lt;thead&gt; &lt;/thead&gt; &lt;tbody&gt; &lt;tr&gt; &lt;thscope="col"&gt;Атрибут отчета&lt;/th&gt; &lt;thscope="col"&gt;Подробности&lt;/th&gt; &lt;/tr&gt; &lt;/tbody&gt; &lt;tbody&gt; &lt;tr&gt; &lt;thscope="row"&gt;Базовый год&lt;/th&gt; &lt;td&gt;2018&lt;/td&gt; &lt;/tr&gt; &lt;tr&gt; &lt;thscope="row" &gt;Объем рынка тарного картона в 2018 году&lt;/th&gt; &lt;td&gt;160 миллиардов долларов США&lt;/td&gt; &lt;/tr&gt; &lt;tr&gt; &lt;thscope="row"&gt;Прогнозный период&lt;/th&gt; &lt;td&gt;С 2019 по 2025 год&lt; /td&gt; &lt;/tr&gt; &lt;tr&gt; &lt;thscope="row"&gt;Прогноз стоимости на 2025 год&lt;/th&gt; &lt;td&gt;250 миллиардов (долларов США)&lt;/td&gt; &lt;/tr&gt; &lt;tr&gt; &lt;thscope="row "&gt;Исторические данные за&lt;/th&gt; &lt;td&gt;2014–2018 годы&lt;/td&gt; &lt;/tr&gt; &lt;tr&gt; &lt;thscope="row"&gt;Нет. страниц&lt;/th&gt; &lt;td&gt;450&lt;/td&gt; &lt;/tr&gt; &lt;tr&gt; &lt;thscope="row"&gt;Таблицы, диаграммы и amp; Цифры&lt;/th&gt; &lt;td&gt;713&lt;/td&gt; &lt;/tr&gt; &lt;tr&gt; &lt;thscope="row"&gt;Охватываемые сегменты&lt;/th&gt; &lt;td&gt;Продукция, применение, промышленность, цветы, сельское хозяйство, фрукты и Регион&lt;/td&gt; &lt;/tr&gt; &lt;tr&gt; &lt;thscope="row"&gt;Драйверы роста&lt;/th&gt; &lt;td&gt; &lt;ul&gt; &lt;li&gt;Растущая потребность в эффективной упаковке и транспортировке средств личной гигиены во избежание повреждений и утечка, вероятно, будет способствовать спросу на продукцию.&lt;/li&gt; &lt;li&gt;Расширение возможностей в фармацевтическом секторе может увеличить размер отрасли.&lt;/li&gt; &lt;li&gt;Растущий спрос на обработанные пищевые продукты из-за сильной базы молодого населения в регионе, вероятно, будет стимулировать размер отрасли.&lt;/li&gt; &lt;li&gt;4 Растущий экспорт сельскохозяйственной продукции, вероятно, приведет к резкому увеличению размера рынка тарного картона.&lt;/li&gt; &lt;/ul&gt; &lt;/td&gt; &lt;/tr&gt; &lt;tr&gt; &lt;thscope="row"&gt; Подводные камни и усилители; Проблемы&lt;/th&gt; &lt;td&gt; &lt;ul&gt; &lt;li&gt;Воздействие процесса производства тарного картона на окружающую среду может препятствовать росту рынка&lt;/li&gt; &lt;/ul&gt; &lt;/td&gt; &lt;/tr&gt; &lt;/tbody&gt; &lt;tbody&gt; &lt; /tbody&gt; &lt;/table&gt; &lt;p&gt;Каковы возможности роста на этом рынке?&lt;/p&gt; &lt;p&gt;&amp;nbsp;Загрузить бесплатный образец&lt;/p&gt; &lt;p&gt;Эти продукты обладают прочностью, высокой устойчивостью к штабелированию и вибрации. с минимальным воздействием бокового или верхнего давления &amp;amp; сокрушительный. Это выгодно для снижения затрат на доставку и транспортировку, что снижает общую стоимость упаковки и перевозки. Эти факторы, вероятно, будут способствовать увеличению размера рынка в прогнозируемые сроки.&lt;/p&gt; &lt;p&gt;Ожидается, что к 2023 году объем мирового рынка средств защиты растений превысит 75 миллиардов долларов США благодаря его преимуществам в увеличении урожайности сельскохозяйственных культур с целью максимизации сельскохозяйственного производства. Картонные контейнеры широко используются при производстве бумажных коробок, которые используются для транспортировки и перевозки средств защиты растений. Ожидается, что к 2025 году рост использования сельскохозяйственных химикатов, включая пестициды и гербициды, для защиты сельскохозяйственных культур от насекомых и червей будет способствовать росту рынка.&lt;/p&gt; &lt;p&gt;По прогнозам, к 2021 году объем мировой индустрии напитков превысит 1,9 триллиона долларов США. Картон Контейнеры используются при упаковке продуктов и транспортировке напитков благодаря их свойству защищать напитки от внешних воздействий, таких как загрязнение бактериями и рост микробов. Он улучшает свойства термоформования, тем самым защищая напитки от прямых солнечных лучей и ультрафиолетовых лучей, что может стимулировать рост рынка к 2025 году.&lt;/p&gt; &lt;p&gt;Химическая обработка и заготовка древесины для производства бумаги привели к вырубке лесов, что оказывает пагубное воздействие на окружающую среду. рост промышленности. Кроме того, колебания цен на древесную целлюлозу, которая является ключевым сырьем для коммерческого производства, могут ограничить прибыльность отрасли, тем самым влияя на динамику рыночных цен.&lt;/p&gt; &lt;h2&gt;Анализ рынка тарного картона&lt;/h2&gt; &lt;p&gt;Объем мирового рынка крафт-лайнеров составляет по прогнозам, к 2025 году площадь достигнет 70 миллиардов квадратных метров. Этот продукт широко применяется в производстве бумажных мешков, которые используются в цементе, продуктах питания, химикатах, потребительских товарах и мешках для муки. Он имеет высокую прочность на разрыв, что делает его относительно прочным и грубым. Крафт-лайнер считается экономичным вариантом упаковки и транспортировки материалов, что может способствовать увеличению рынка к 2025 году.&lt;/p&gt; &lt;p&gt;По прогнозам, к 2025 году доля тестовых вкладышей на мировом рынке тарного картона вырастет более чем на 4%. применение в упаковке потребительских товаров длительного пользования, включая обработанные пищевые продукты, товары для дома и т. д. средства личной гигиены и мясные продукты, что стимулирует рост промышленности. Он также используется для снижения уровня выбросов углерода благодаря своей пригодности для вторичной переработки, что обеспечивает высокую надежность, качество и отделочные характеристики.&lt;/p&gt; &lt;p&gt;Ожидается, что к 2025 году объем использования тарного картона в пищевых продуктах превысит 60 миллиардов долларов США. Обработанные пищевые продукты в том числе консервированные овощи, сыр, колбасы и пироги требуют стабильности пищевых продуктов, чтобы сохранить их вкус и текстуру. Эти продукты используются для защиты расходных материалов от загрязнения и термической обработки, что может стимулировать рост отрасли.&lt;/p&gt; &lt;p&gt;По оценкам, к 2025 году в фармацевтическом применении прирост составит более 5 %. Эти продукты используются для поддержания стерилизованной среды, повышения эффективности штабелирования и хрупкая защита продукта. Он также защищает лекарства от радиации, которая может ухудшить медицинские препараты наряду с потерей терапевтической ценности, тем самым стимулируя рыночный спрос.&lt;/p&gt; &lt;p&gt;По прогнозам, рынок Азиатско-Тихоокеанского региона, возглавляемого Южной Кореей, Австралией, Японией, Индией и Китаем, превысит 110 миллиардов долларов США к 2025 году. Потребление мяса в этом регионе может вырасти из-за вестернизации блюд, для приготовления которых требуются пищевые ингредиенты животного происхождения. Мясные продукты более подвержены микробному заражению и инфекционным инфекциям из-за их высокой кислотности, которая может вызвать порчу продуктов. Чтобы предотвратить порчу пищевых продуктов, они создают антимикробную среду и защищают мясные продукты от прямого воздействия внешней среды, тем самым стимулируя рост отрасли.&lt;/p&gt; &lt;p&gt;Доля рынка тарного картона в Европе может быть обусловлена Францией, Италией, Великобританией и Германией. к 2025 году составят более 85 миллиардов квадратных метров за счет роста рынка средств личной гигиены и ухода за телом; косметический рынок региона. Рост экспорта благодаря росту производства косметики, главным образом во Франции и Германии, будет стимулировать региональный спрос на продукцию этого сектора. Он используется для облегчения транспортировки товаров по уходу за потребителями благодаря своему свойству предотвращать утечки и кражу, что может способствовать развитию рынка к 2025 году.&lt;/p&gt; &lt;p&gt;Ожидается, что в бразильской промышленности тарного картона ожидается значительный рост благодаря растущей коммерциализации цветов. Рост малого дополнительного агробизнеса, поддерживаемый увеличением и развитием розничных каналов сбыта цветов, будет способствовать спросу на продукцию для эффективной упаковки, тем самым стимулируя рост отрасли.&lt;/p&gt; &lt;h2&gt;Доля рынка тарного картона&lt;/h2&gt; &lt;p&gt;Доля мирового рынка тарного картона составляет умеренно фрагментирована с крупными игроками отрасли, включая&lt;/p&gt; &lt;ul&gt; &lt;li&gt;Smurfit Kappa&lt;/li&gt; &lt;li&gt;Kraft Liner SA&lt;/li&gt; &lt;li&gt;Mondi Group&lt;/li&gt; &lt;li&gt;International Paper&lt;/li&gt; &gt; &lt;/ul&gt; &lt;p&gt;Компании занимаются закупкой качественного сырья, включая целлюлозу, для производства качественной продукции. Ожидается, что в эту отрасль войдут новые участники отрасли благодаря ее растущему промышленному применению, включая пищевую, фармацевтическую и мясную промышленность.&lt;/p&gt; &lt;h2&gt;История отрасли&lt;/h2&gt; &lt;p&gt;Картонные контейнеры производятся с использованием волокон, изготовленных из переработанного материала, целлюлоза и их смесь. Он используется для амортизации, упаковки, штабелирования и транспортировки в упаковочной промышленности. Они обладают высокой прочностью на разрыв, механической стабильностью и устойчивостью, что может способствовать росту рынка к 2025 году.&lt;br&gt; &amp;nbsp;&lt;/p&gt; &lt;!-- отключить начало проверки элемента --&gt;&lt;!-- отключить начало проверки элемента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</si>
  <si>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&lt;h4&gt;Кислородные барьерные пленки и покрытия для сухих продуктов питания Отчет о размере, доле и отраслевом анализе по материалам (металлизированным) , прозрачный, PVDC, EVOH), тип упаковки (пакеты и пакеты, крышки и обертки) и применение (хлебобулочные изделия, кондитерские изделия, пикантные закуски, рис, макароны, лапша, сухие завтраки), региональные перспективы, потенциал роста, конкурентоспособная доля рынка И прогноз на 2019–2025 гг.&lt;/h4&gt; &lt;/div&gt; &lt;div&gt;&lt;h2&gt;Кислородные барьерные пленки и amp; Покрытия для рынка сухих пищевых продуктов&lt;/h2&gt; &lt;p&gt;&lt;strong&gt;Кислородные барьерные пленки и усилители; Объем рынка покрытий для сухих продуктов питания в 2018 году составил 950 миллионов долларов США, а к 2025 году среднегодовой темп роста составит более 5 %. Изменение предпочтений потребителей в отношении упакованных продуктов питания из-за изменения привычек питания привело к появлению требований к упаковке из современных материалов.&lt;/strong&gt;&lt;/ p&gt; &lt;p&gt;Необходимость поддерживать экологичность и безопасность продукции наряду с постоянными попытками улучшить функциональность упаковки являются одними из основных факторов, способствующих созданию кислородонепроницаемых пленок и амортизирующих материалов. покрытия для доли рынка сухих продуктов питания. В 2016 году в общей сложности индустрия упакованных пищевых продуктов потратила более 2,6 триллиона долларов США. Устойчивость к влаге, воздуху и газам не только продлевает срок годности продукта, но также помогает сохранить вкус и текстуру.&lt;/p&gt; &lt;p &gt;Чтобы узнать ключевые тенденции рынка&lt;/p&gt; &lt;p&gt;&amp;nbsp; Скачать бесплатный образец&lt;/p&gt; &lt;p&gt;Меньше отходов и порчи, а также экономичная стоимость легких изделий являются ключевыми факторами, влияющими на спрос в этом сегменте. По данным ФАО, глобальные потери и порча продовольствия составляют 650 миллиардов долларов США в развитых странах и более 300 миллиардов долларов США в развивающихся странах ежегодно. Ожидается, что пищевые компании будут использовать новые упаковочные материалы, чтобы сократить потери продуктов питания во время транспортировки и транспортировки. снизить общее воздействие на окружающую среду.&lt;/p&gt; &lt;p&gt;Ожидается, что такие факторы, как технологическое развитие, регулирование и изменчивое покупательское поведение потребителей, будут стимулировать рост спроса на передовые &lt;strong&gt;упаковочные материалы&lt;/strong&gt;. Барьерные характеристики любого упаковочного материала измеряются скоростью проникновения водяного пара и скоростью проникновения кислорода. Глобализация пищевой промышленности с точки зрения экспорта и импорта положительно повлияла на производство кислородонепроницаемых пленок и покрытия для рынка сухих продуктов питания, отвечающие определенным требованиям при транспортировке внутри страны или за ее пределы.&lt;br&gt; &amp;nbsp;&lt;/p&gt; &lt;table&gt; &lt;caption&gt;Кислородные барьерные пленки и amp; Атрибуты отчета о рынке сухих продуктов питания&lt;/caption&gt; &lt;tbody&gt; &lt;tr&gt; &lt;/tr&gt; &lt;/tbody&gt; &lt;thead&gt; &lt;/thead&gt; &lt;tbody&gt; &lt;tr&gt; &lt;thscope="col"&gt;Атрибут отчета&lt;/ th&gt; &lt;thscope="col"&gt;Подробности&lt;/th&gt; &lt;/tr&gt; &lt;/tbody&gt; &lt;tbody&gt; &lt;tr&gt; &lt;thscope="row"&gt;Базовый год&lt;/th&gt; &lt;td&gt;2018&lt;/td &gt; &lt;/tr&gt; &lt;tr&gt; &lt;thscope="row"&gt;Кислородные барьерные пленки и amp; Объем рынка покрытий для сухих пищевых продуктов в 2018 году&lt;/th&gt; &lt;td&gt;950 миллионов (долларов США)&lt;/td&gt; &lt;/tr&gt; &lt;tr&gt; &lt;thscope="row"&gt;Прогнозный период&lt;/th&gt; &lt;td&gt;С 2019 по 2025&lt;/td&gt; &lt;/tr&gt; &lt;tr&gt; &lt;thscope="row"&gt;Прогнозный период С 2019 по 2025 год СГТР&lt;/th&gt; &lt;td&gt;5%&lt;/td&gt; &lt;/tr&gt; &lt;tr&gt; &lt;thscope= "row"&gt;Прогноз стоимости на 2025 год&lt;/th&gt; &lt;td&gt;1,4 миллиарда долларов США&lt;/td&gt; &lt;/tr&gt; &lt;tr&gt; &lt;thscope="row"&gt;Исторические данные за&lt;/th&gt; &lt;td&gt;2014 год 2018&lt;/td&gt; &lt;/tr&gt; &lt;tr&gt; &lt;thscope="row"&gt;Нет. страниц&lt;/th&gt; &lt;td&gt;350&lt;/td&gt; &lt;/tr&gt; &lt;tr&gt; &lt;thscope="row"&gt;Таблицы, диаграммы и amp; Цифры&lt;/th&gt; &lt;td&gt;455&lt;/td&gt; &lt;/tr&gt; &lt;tr&gt; &lt;thscope="row"&gt;Охватываемые сегменты&lt;/th&gt; &lt;td&gt;Материал, тип упаковки, применение и регион&lt;/td&gt; &lt; /tr&gt; &lt;/tbody&gt; &lt;tbody&gt; &lt;/tbody&gt; &lt;/table&gt; &lt;p&gt;Каковы возможности роста на этом рынке?&lt;/p&gt; &lt;p&gt;&amp;nbsp;Загрузить бесплатный образец&lt;/p&gt; &lt;p&gt;Расширенный упаковочные решения, обеспечивающие удобство для потребителей, привели к разработке инновационных продуктов. Растущая популярность влагостойких пакетов, сумок, крышек и оберток, вероятно, будет способствовать использованию кислородонепроницаемых пленок и защитных пленок. покрытия для доли рынка сухих продуктов питания. Пищевые компании больше внимания уделяют достижению отличительной черты, предоставляя покупателям более удобную и привлекательную упаковку.&lt;/p&gt; &lt;p&gt;Правительство одобрило использование различных пленок и продуктов питания. Покрывающие материалы, такие как ПЭТ, ПА и EVOH в упаковке, положительно стимулируют образование барьерных для кислорода пленок и покрытия для роста рынка сухих продуктов питания. Удобство переноски и хранения, простота утилизации, экономическое преимущество по сравнению с жесткими упаковочными решениями являются ключевыми выявленными преимуществами, стимулирующими рост отрасли. Однако соблюдение нормативных требований в отношении возможности вторичной переработки материалов может ограничить рост бизнеса.&lt;/p&gt; &lt;h2&gt;Oxygen Barrier Films &amp;amp; Анализ рынка покрытий для сухих пищевых продуктов&lt;/h2&gt; &lt;p&gt;Металлизованные пленки доминировали в общем спросе на материалы и составляли более 35% доли отрасли в 2018 году. Глянцевый внешний вид, легкий вес и высокая устойчивость к влаге являются одними из ключевых факторов, способствующих развитию рынка сухих продуктов питания. кислородонепроницаемые пленки &amp;amp; покрытия для роста сегмента рынка сухих продуктов питания. Материал весьма предпочтителен для декоративных целей из-за сходства с алюминиевой фольгой. Контролируемая проницаемость металлизированной пленки приводит к увеличению срока годности продукции.&lt;/p&gt; &lt;p&gt;Прозрачные пленки принесут наибольший прирост в отрасли и к 2025 году превысят 300 миллионов долларов США. Превосходная функциональность в отношении влагостойкости и паронепроницаемости. Помимо предоставления покупателям визуального внешнего вида для сравнения продукта, этот материал становится популярным в пищевой промышленности. EVOH – это эффективное кислородонепроницаемое покрытие для сухих пищевых продуктов, которое в промышленности отвоевывает долю ПВДХ благодаря своим экологически чистым характеристикам. Материал обладает превосходной термостойкостью и особенно предпочтителен для предметов, требующих превосходной защиты от потери аромата.&lt;/p&gt; &lt;p&gt;Паучки и амортизирующие материалы; В 2018 году на сумки приходилось более 60% доли отрасли. Широкая сфера применения благодаря их лучшей пригодности с точки зрения удобства переноски и хранения положительно повлияла на спрос в этом сегменте. Такие особенности, как способность стоять вертикально, экономия времени стерилизации и простота обращения с традиционной упаковкой, способствовали проникновению продукта. Кроме того, улучшен вкус &amp;amp; Сохранение питательных веществ в сочетании с улучшением внешнего вида на полках делает этот тип упаковки более популярным в отрасли.&lt;/p&gt; &lt;p&gt;В сегменте крышек и оберток среднегодовой темп роста до 2025 года составит более 4,5% благодаря экономии места и преимуществам внешнего вида. в пищевой промышленности. Ключевые особенности, такие как встроенная защита от запотевания упаковки для сохранения вкуса и аромата, стимулируют образование кислородонепроницаемых пленок и покрытия для доходов рынка сухих продуктов питания.&lt;/p&gt; &lt;p&gt;Узнайте больше о ключевых сегментах, формирующих этот рынок&lt;/p&gt; &lt;p&gt;&amp;nbsp;Загрузите бесплатный образец&lt;/p&gt; &lt;p&gt;Хлебобулочные изделия, то есть сухие смеси, доминировали на рынке Ожидается, что к 2025 году их стоимость составит 500 миллионов долларов США. Рост потребительских расходов на хлебобулочные изделия из-за изменения образа жизни и привычек питания привел к появлению требований к высокоэффективной упаковке для этих продуктов. Необходимость поддерживать свежесть продуктов, содержание белка и увеличивать срок хранения являются ключевыми причинами высокого спроса в этом сегменте.&lt;/p&gt; &lt;p&gt;&lt;strong&gt;Острые закуски &lt;/strong&gt; занимают второе место по темпам роста и учитываются. примерно 15% доли отрасли в 2018 году. Высокие расходы на изысканные закуски наряду с необходимостью сохранять хрусткость продукта привели к распространению кислородонепроницаемых пленок и amp; покрытия для рынка сухих продуктов питания. Другой тип приложений включает супы, печенье, &lt;strong&gt;орехи&lt;/strong&gt; и фруктовые закуски, и ожидается, что в течение прогнозируемого периода он получит заметный рост.&lt;/p&gt; &lt;p&gt;Азиатско-Тихоокеанский регион ожидает наибольший рост и ожидается. к 2025 году получить доход в размере более 350 миллионов долларов США.&amp;nbsp; Учитывая урбанизацию населения и более высокий располагаемый доход, ожидается, что большое количество клиентов будут покупать упакованные продукты в этом регионе. Кроме того, доступность одних и тех же продуктов разных размеров для удовлетворения требований различных групп клиентов положительно повлияла на рынок кислородонепроницаемых пленок и защитных пленок. покрытия для сухих пищевых продуктов.&lt;/p&gt; &lt;p&gt;В 2018 году на долю Северной Америки пришлось около 25 % от общей доли отрасли. Благоприятные экологические нормы наряду с высоким предпочтением удобных упаковочных решений будут способствовать росту региональной отрасли. Сильное присутствие ключевых производителей и хорошо налаженная дистрибьюторская сеть, вероятно, будут способствовать производству кислородонепроницаемых пленок и усилителей. покрытия для роста рынка сухих пищевых продуктов.&lt;/p&gt; &lt;h2&gt;Кислородные барьерные пленки и amp; Доля рынка покрытий для сухих пищевых продуктов&lt;/h2&gt; &lt;p&gt;Глобальные кислородно-барьерные пленки и amp; доля рынка покрытий для сухих продуктов питания является конкурентоспособной. Ключевые игроки отрасли: &lt;/p&gt; &lt;ul&gt; &lt;li&gt;Amcor&lt;/li&gt; &lt;li&gt;Bemis&lt;/li&gt; &lt;li&gt;American Pouch&lt;/li&gt; &lt;li&gt;Dupont Teijin Films&lt;/li&gt; &lt;li&gt;Honeywell &lt;/li&gt; &lt;/ul&gt; &lt;p&gt;Инициативы в области НИОКР по производству продукции повышенного качества и инновации в области прозрачного ламинирования будут способствовать увеличению доли отрасли. Автоматизация процессов упаковки, расширение портфеля продукции, сотрудничество и долгосрочные соглашения о поставках являются ключевыми стратегиями, принятыми игроками отрасли.&lt;/p&gt; &lt;p&gt;Северная Америка и Европа являются зрелыми рынками и насыщены с точки зрения роста. Расширение каналов сбыта и расходы на НИОКР для улучшения инноваций в продуктах являются одними из ключевых стратегических инициатив, предпринимаемых компаниями, работающими в этих регионах. Ожидается, что регулирующие органы будут продвигать и разрабатывать инновационные упаковочные решения для сокращения образования пищевых отходов.&lt;/p&gt; &lt;h2&gt;История отрасли&lt;/h2&gt; &lt;p&gt;Кислородонепроницаемые пленки и amp; Покрытия для сухих пищевых продуктов определяются как процесс упаковки, при котором продукт запечатывается высокостойкой упаковочной пленкой для защиты продукта от внешнего контакта с влагой и газом. Увеличенный срок хранения и сохранение вкуса и аромата являются основными преимуществами, которые можно получить от такой упаковки. По материалу металлизированные предназначены для защиты продуктов от влаги и кислорода. Он также помогает продлить срок хранения чувствительных продуктов благодаря барьеру против водяного пара. Эта упаковка также предпочтительна из-за ее привлекательного металлического внешнего вида и небольшого веса.&lt;/p&gt; &lt;p&gt;Прозрачные пленки предпочтительнее из-за их привлекательного внешнего вида и большей привлекательности для покупателя. Они подходят для любого типа ламинации, а также могут быть напечатаны виниловыми и полиуретановыми печатными красками. ПВДХ (поливинилиденхлорид) представляет собой синтетический термопласт, получаемый полимеризацией винилиденхлорида. Это прозрачная ламинация, используемая при упаковке продуктов питания, косметики и лекарств. EVOH демонстрирует превосходную термическую стабильность и в основном используется при упаковке скоропортящихся и нескоропортящихся продуктов из-за его свойств влагостойкости.&lt;/p&gt; &lt;h3&gt;Кислородонепроницаемые пленки и amp; Отчет о рынке покрытий для сухих пищевых продуктов включает в себя подробный обзор отрасли с оценками и оценками. прогноз с точки зрения объема в килограммах тонн и выручки в миллионах долларов США с 2019 по 2025 год для следующих сегментов&lt;/h3&gt; &lt;p&gt;&lt;strong&gt;Нажмите здесь&lt;/strong&gt;, чтобы купить раздел этого отчета&lt;/p&gt; &lt;p &gt;&amp;nbsp;&lt;/p&gt; &lt;p&gt;&amp;nbsp;&lt;/p&gt; &lt;h3&gt;&lt;strong&gt;По материалу&lt;/strong&gt;&lt;/h3&gt; &lt;p&gt;&amp;nbsp;&lt;/p&gt; &lt;ul&gt; &lt;li&gt;Металлизованные пленки&lt; /li&gt; &lt;li&gt;Прозрачные пленки&lt;/li&gt; &lt;li&gt;ПВДХ&lt;/li&gt; &lt;li&gt;EVOH&lt;/li&gt; &lt;/ul&gt; &lt;h3&gt;&lt;strong&gt;По типу упаковки&lt;/strong&gt;&lt;/h3&gt; &lt; ul&gt; &lt;li&gt;Мешочки и усилители; Сумки &lt;/li&gt; &lt;li&gt; КОНСТРУКЦИЯ И ПРОТИВ НА ПЕРЕДА li&gt; &lt;li&gt;Кондитерские изделия&lt;/li&gt; &lt;li&gt;Острые закуски&lt;/li&gt; &lt;li&gt;Рис, макароны, лапша&lt;/li&gt; &lt;li&gt;Хлопья для завтрака&lt;/li&gt; &lt;li&gt;Прочее (суп, печенье, фрукты) закуски, фрукты и орехи)&lt;/li&gt; &lt;/ul&gt; &lt;p&gt;Вышеуказанная информация была предоставлена с разбивкой по регионам и странам для следующих&lt;/p&gt; &lt;h3&gt;&lt;strong&gt;По регионам&lt;/strong&gt;&lt;/ h3&gt; &lt;ul&gt; &lt;li&gt;Северная Америка &lt;ul&gt; &lt;li&gt;США&lt;/li&gt; &lt;li&gt;Канада&lt;/li&gt; &lt;/ul&gt; &lt;/li&gt; &lt;li&gt;Европа &lt;ul&gt; &lt;li&gt;Германия&lt;/ li&gt; &lt;li&gt;Великобритания&lt;/li&gt; &lt;li&gt;Франция&lt;/li&gt; &lt;li&gt;Россия&lt;/li&gt; &lt;li&gt;Италия&lt;/li&gt; &lt;li&gt;Испания&lt;/li&gt; &lt;/ul&gt; &lt;/li&gt; &lt;li&gt;Азиатско-Тихоокеанский регион &lt;ul&gt; &lt;li&gt;Китай&lt;/li&gt; &lt;li&gt;Индия&lt;/li&gt; &lt;li&gt;Япония&lt;/li&gt; &lt;li&gt;Южная Корея&lt;/li&gt; &lt;li&gt;Таиланд&lt;/li&gt; &lt; li&gt;Австралия&lt;/li&gt; &lt;/ul&gt; &lt;/li&gt; &lt;li&gt;Латинская Америка &lt;ul&gt; &lt;li&gt;Бразилия&lt;/li&gt; &lt;li&gt;Аргентина&lt;/li&gt; &lt;li&gt;Мексика&lt;/li&gt; &lt;/ul &gt; &lt;/li&gt; &lt;li&gt;Ближний Восток и amp; Африка &lt;ul&gt; &lt;li&gt;Саудовская Аравия&lt;/li&gt; &lt;li&gt;ОАЭ&lt;/li&gt; &lt;li&gt;Южная Африка&lt;br&gt; &amp;nbsp;&lt;/li&gt; &lt;/ul&gt; &lt;/li&gt; &lt;/ul&gt; &lt;!- -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</si>
  <si>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&lt;h4&gt;Размер рынка упаковки для мешков с носиком и без носика по типу (с носиком, без носика), По применению (продукты питания и напитки {Детское питание, жидкости, вязкие, пастообразные продукты}, Промышленность {Смазочные материалы, жидкости, краски и покрытия}, Средства личной гигиены {Мыло, шампунь}, Товары для дома { Моющие средства и разбавленные отбеливатели, смягчители}, Фармацевтика { Кремы и гели, сиропы}), по размеру (100 мл, 200 мл, 350 мл, 500 мл, 750 мл, 1 литр), по&lt;/h4&gt; &lt;/div&gt; &lt;div&gt;&lt;h2&gt;Носик и ампер; Объем рынка упаковки для жидкостей без носика&lt;/h2&gt; &lt;p&gt;&lt;strong&gt;Мировой объем рынка носиков и ампер; Объем рынка упаковки для жидкостей без носика в 2017 году оценивался более чем в 6 миллиардов долларов США, и ожидается, что среднегодовой темп роста составит более 7,5% до 2024 года. напитки, средства личной гигиены, товары для дома, промышленное и фармацевтическое применение будут способствовать росту рынка продукции.&lt;/strong&gt;&lt;/p&gt; &lt;p&gt;Сдвиг потребительских предпочтений в сторону удобных вариантов упаковки в сочетании с повышением уровня жизни являются одними из ключевых факторов, стимулирующих спрос на продукцию. . Растущий спрос на готовые к употреблению продукты питания из-за плотного графика будет способствовать росту отрасли.&lt;/p&gt; &lt;p&gt;Чтобы уловить ключевые тенденции рынка&lt;/p&gt; &lt;p&gt;&amp;nbsp; Загрузить бесплатный образец&lt;/p&gt; &lt;p&gt;Повышение осведомленности потребителей о здоровье приводит к смещению акцента на жидкую диету и ампулу; напитки будут способствовать росту бизнеса. Например, согласно отчету Tetra Pak, мировой рынок 100% фруктовых соков в 2018 году составил более 15 миллиардов литров. Стоячая упаковка в розничной торговле будет способствовать развитию потока и усилителя; рынок упаковки для жидкостей без носика.&lt;/p&gt; &lt;p&gt;Повышенная гибкость, удобство переноски и легкий вес являются основными свойствами, стимулирующими проникновение продукта. Упаковка для жидкости без носика требует меньшего расхода сырья и повышает производительность. потери при производстве и меньшие требования к пространству при транспортировке, что приводит к низкому расходу топлива и снижению расхода топлива. выбросы загрязняющих веществ. Растущий спрос на полимеры в качестве сырья, сопровождаемый его обильной доступностью, будет стимулировать рост производства и производства полимеров. доля рынка упаковки для жидкостей без носика.&lt;/p&gt; &lt;p&gt;Технологические достижения и инновации в продуктах, особенно в области детского питания, обладающих превосходной гибкостью и устойчивостью к проколам, улучшили проникновение продукта. Усовершенствованные приспособления, такие как многоразовые крышки, трубки и выпускные клапаны, обеспечивают удобство потребления пищи. Кроме того, такие факторы, как простота одноразового использования, длительный срок хранения и экономическая эффективность, будут способствовать использованию носика и усилителя давления. Размер рынка упаковки для жидкости в пакетах без носика.&lt;br&gt; &amp;nbsp;&lt;/p&gt; &lt;table&gt; &lt;caption&gt;Носик и amp; Атрибуты отчета о рынке упаковки в пакетах для жидкостей без носика&lt;/caption&gt; &lt;tbody&gt; &lt;tr&gt; &lt;/tr&gt; &lt;/tbody&gt; &lt;thead&gt; &lt;/thead&gt; &lt;tbody&gt; &lt;tr&gt; &lt;thscope="col"&gt;Атрибут отчета &lt;/th&gt; &lt;thscope="col"&gt;Подробности&lt;/th&gt; &lt;/tr&gt; &lt;/tbody&gt; &lt;tbody&gt; &lt;tr&gt; &lt;thscope="row"&gt;Базовый год&lt;/th&gt; &lt;td&gt;2017&lt; /td&gt; &lt;/tr&gt; &lt;tr&gt; &lt;thscope="row"&gt;Spout &amp;amp; Объем рынка упаковки в пакетах для жидкости без носика в 2017 году&lt;/th&gt; &lt;td&gt;6 миллиардов (долларов США)&lt;/td&gt; &lt;/tr&gt; &lt;tr&gt; &lt;thscope="row"&gt;Прогнозируемый период&lt;/th&gt; &lt;td&gt; С 2018 по 2024 год&lt;/td&gt; &lt;/tr&gt; &lt;tr&gt; &lt;thscope="row"&gt;Прогнозный период С 2018 по 2024 год СГТР&lt;/th&gt; &lt;td&gt;7,5%&lt;/td&gt; &lt;/tr&gt; &lt;tr&gt; &lt;th scope="row"&gt;Прогноз стоимости на 2024 год&lt;/th&gt; &lt;td&gt;10 миллиардов (долларов США)&lt;/td&gt; &lt;/tr&gt; &lt;tr&gt; &lt;thscope="row"&gt;Исторические данные за&lt;/th&gt; &lt;td&gt; С 2013 по 2017 год&lt;/td&gt; &lt;/tr&gt; &lt;tr&gt; &lt;thscope="row"&gt;Нет. страниц&lt;/th&gt; &lt;td&gt;500&lt;/td&gt; &lt;/tr&gt; &lt;tr&gt; &lt;thscope="row"&gt;Таблицы, диаграммы и amp; Цифры&lt;/th&gt; &lt;td&gt;642&lt;/td&gt; &lt;/tr&gt; &lt;tr&gt; &lt;thscope="row"&gt;Охваченные сегменты&lt;/th&gt; &lt;td&gt;Тип, применение, размер, ламинаты и регион&lt;/td&gt; &lt;/tr&gt; &lt;/tbody&gt; &lt;tbody&gt; &lt;/tbody&gt; &lt;/table&gt; &lt;p&gt;Каковы возможности роста на этом рынке?&lt;/p&gt; &lt;p&gt;&amp;nbsp;Загрузить бесплатный образец&lt;/p&gt; &lt;p&gt; Рост инвестиций в НИОКР для создания эффективных инновационных конструкций и технологий. повышение полезности среди производителей будет стимулировать разработку продукта. Колебания стоимости полимеров из-за нестабильных цен на нефтехимическую продукцию являются одним из ключевых факторов, влияющих на динамику цен на продукцию. Однако строгое государственное регулирование потребления полимеров может препятствовать росту отрасли.&lt;/p&gt; &lt;h2&gt;Spout &amp;amp; Анализ рынка упаковки в пакеты для жидкости без носика&lt;/h2&gt; &lt;p&gt;Рынок упаковки в пакеты для жидкости с носиком вырастет более чем на 8% с точки зрения доходов до 2024 года. Развитие разливных клапанов, обеспечивающих оптимальную гигиену, безопасность и сокращение отходов, стимулировало проникновение продукта в последние годы. Хороший прогноз в отношении продуктов питания и amp; напитки и промышленное применение благодаря простоте потребления и закрытия откроют выгодные возможности для носика и усилителя; Рыночный спрос на упаковку для жидкости в пакетах без носика.&lt;/p&gt; &lt;p&gt;Продукты питания и amp; напитки составляли более 50% носика и усилителя; Рынок упаковки для жидкостей без носика в 2017 году. Хорошие перспективы в сфере пищевой промышленности, включая соки, молочные продукты, напитки, вино и вино. спиртные напитки и вода благодаря улучшенному сроку хранения и защите от примесей будут способствовать росту отрасли. Смещение акцента потребителей на поддержание гигиены в сочетании с ростом потребления готовых к употреблению продуктов питания будет способствовать расширению сферы применения.&lt;br&gt; &amp;nbsp;&lt;/p&gt; &lt;p&gt;Ожидается, что рынок средств личной гигиены на рынке упаковки для жидкостей с носиком вырастет более чем 7% с 2018 по 2024 год. Растущий спрос на антивозрастную косметику для кожи среди взрослых и женщин; Пожилое население является одним из ключевых факторов, способствующих росту отрасли. Более того, рост спроса на новые впечатления от покупок в магазинах, особенно среди женщин, еще больше увеличит носик и усилители. Расширение рынка упаковки для жидкостей без носика.&lt;/p&gt; &lt;p&gt;Узнайте больше о ключевых сегментах, формирующих этот рынок&lt;/p&gt; &lt;p&gt;&amp;nbsp;Загрузите бесплатный образец&lt;/p&gt; &lt;p&gt;Упаковка для жидкостей без носика К 2024 году рынок объемом от 200 мл будет оцениваться более чем в 2,5 миллиарда долларов США. Растущее предпочтение потребителей к небольшим упаковкам наряду со стратегическим количеством упаковки для товаров повседневного спроса являются основными факторами, положительно влияющими на спрос в сегменте. Растущее население миллениалов в сочетании с быстрой урбанизацией и плотным графиком работы являются одними из основных факторов, способствующих увеличению количества людей из поколения миллениалов в сочетании с быстрой урбанизацией и плотным графиком жизни. Спрос на рынке упаковки в пакеты для жидкости без носика.&lt;/p&gt; &lt;p&gt;На рынке упаковки для жидкости в пакетах с носиком размером 750 мл среднегодовой темп роста составит более 8% с точки зрения выручки до 2024 года. Склонность потребителей к продуктам, предлагающим соотношение цены и качества, адекватное содержание и Легкое потребление будет способствовать расширению бизнеса. Прогресс в области материаловедения наряду с появлением многослойных полимеров увеличил спрос на продукцию в больших количествах.&lt;/p&gt; &lt;p&gt;В 2017 году на долю четырехслойного сегмента пришлось более 1,5 миллиарда долларов США. Четырехслойные ламинаты обеспечивают превосходную универсальность и предложение. существенные свойства, включая превосходный барьер, превосходную герметизацию, позволяющую избежать утечек и усилителя; потери оборудования, устойчивость к проколам для более безопасных перевозок и экономичного использования. Кроме того, такие функции, как возможность использования микроволновой печи для пищевых продуктов, высококачественный защитный барьер от света и усилителя; влага и удобство для замороженных продуктов будут способствовать увеличению носика и усилителя; Доход рынка упаковки для жидкостей без носика.&lt;/p&gt; &lt;p&gt;Трехслойный носик и усилитель; Ожидается, что к 2024 году рынок упаковки для жидкостей без носика превысит 350 килотонн. Превосходный газовый барьер, повышенная влагонепроницаемость и защита от влаги; пароизоляция наряду с эффективными свойствами устойчивости к бактериям будет стимулировать расширение бизнеса. Кроме того, улучшенная прозрачность и глянцевый внешний вид обеспечивают позитивные перспективы для ассортимента потребительских товаров и фармацевтических товаров.&lt;/p&gt; &lt;p&gt;Ожидается, что в Азиатско-Тихоокеанском регионе среднегодовой темп роста составит более 6% в период с 2018 по 2024 год. Растущий спрос на гибкую упаковку со стороны пищевой и фармацевтической промышленности; промышленность напитков в развивающихся странах, включая Китай, Индию, Таиланд и Индонезию, будет стимулировать спрос на продукцию. Рост индустрии товаров для дома из-за изменения образа жизни и повышения осведомленности о гигиене увеличил спрос на продукцию.&lt;/p&gt; &lt;p&gt;В 2017 году европейский рынок оценивался более чем в 2 миллиарда долларов США. Изменение демографических тенденций и тенденций доходов, влияющих на сдвиг тенденции в сторону &lt;strong&gt; упакованные продукты питания&lt;/strong&gt; и косметическая продукция будут стимулировать региональный спрос. Присутствие известных производителей упаковки, а также инновации, повышающие удобство, являются одними из основных факторов, способствующих развитию носика и упаковки. Рост рынка упаковки для жидкостей без носика.&lt;/p&gt; &lt;h2&gt;Носик и amp; Доля рынка упаковки в пакетиках для жидкостей без носика&lt;/h2&gt; &lt;p&gt;Мировой объем рынка носиков и amp; Индустрия упаковки в пакеты для жидкостей без носика сильно фрагментирована из-за присутствия большого количества неорганизованных мелких и крупных производителей. Компании с заметной долей в отрасли включают&lt;/p&gt; &lt;ul&gt; &lt;li&gt;Sonoco&lt;/li&gt; &lt;li&gt;Ampac&lt;/li&gt; &lt;li&gt;Swiss Pac&lt;/li&gt; &lt;li&gt;Impak&lt;/li&gt; &lt;li&gt;Uflex &lt;/li&gt; &lt;li&gt;Tetra Pak International&lt;/li&gt; &lt;li&gt;Weyerhaeuser Company&lt;/li&gt; &lt;li&gt;Smurfit Kappa&lt;/li&gt; &lt;li&gt;Clondalkin Group&lt;/li&gt; &lt;li&gt;Billerudkorsnas AB&lt;/li&gt; &lt;li&gt;Cellpack&lt;/li&gt; &lt;li&gt;Huhtamaki Oyj&lt;/li&gt; &lt;li&gt;Dow Chemical&lt;/li&gt; &lt;li&gt;Constantia Flexibles&lt;/li&gt; &lt;/ul&gt; &lt;p&gt;Производители участвуют в инновациях продукции, слияния и усилители; приобретения и расширения предприятий для получения конкурентной доли. Например, в октябре 2017 года Tetra Pak International приобрела Big Drum Engineering GmbH, ведущего поставщика разливочных машин для отрасли. Это приобретение усилит предложение продукции компании для производителей мороженого.&lt;/p&gt; &lt;h2&gt;Общая информация об отрасли&amp;nbsp;&lt;/h2&gt; &lt;p&gt;Носик &amp;amp; На рынке упаковки для жидкостей без носика наблюдаются технологические достижения в производстве высококачественной упаковочной продукции. Эффективное сохранение свежести, защита от влаги и превосходная гибкость для жидких продуктов стимулировали долю отрасли. Увеличение числа инициатив в области исследований и разработок со стороны нескольких игроков будет способствовать разработке продуктов. Наличие легкого алюминия и усилителя; пластиковые слои, обеспечивающие более длительную сохранность, продлевают срок годности продукта.&lt;/p&gt; &lt;p&gt;Global spout &amp;amp; Отчет о рынке упаковки для жидкостей в пакетах без носика включает в себя подробный обзор отрасли с оценками и оценками. прогноз по объему в килограммах и amp; выручка в миллионах долларов США с 2013 по 2024 год для следующих сегментов:&lt;/p&gt; &lt;p&gt;&lt;strong&gt;Нажмите здесь&lt;/strong&gt;, чтобы купить раздел этого отчета&lt;/p&gt; &lt;h3&gt;&lt;strong&gt;По типу&lt;/strong&gt; &gt;&lt;/h3&gt; &lt;p&gt;&amp;nbsp;&lt;/p&gt; &lt;ul&gt; &lt;li&gt;Носик&lt;/li&gt; &lt;li&gt;Без носика&lt;/li&gt; &lt;/ul&gt; &lt;h3&gt;&lt;strong&gt;По применению&lt;/strong&gt; &gt;&lt;/h3&gt; &lt;ul&gt; &lt;li&gt;Еда и amp; напитки &lt;ul&gt; &lt;li&gt;Детское питание, яблочный соус, пудинг, приправы, желе, арахисовое масло, соусы&lt;/li&gt; &lt;li&gt;Жидкие продукты&lt;/li&gt; &lt;li&gt;Вязкие продукты&lt;/li&gt; &lt;li&gt;Пасторообразные продукты &lt;/li&gt; &lt;/ul&gt; &lt;/li&gt; &lt;li&gt;Промышленность &lt;ul&gt; &lt;li&gt;Смазочные материалы&lt;/li&gt; &lt;li&gt;Жидкости&lt;/li&gt; &lt;li&gt;Краски и усилители; покрытия&lt;/li&gt; &lt;/ul&gt; &lt;/li&gt; &lt;li&gt;Уход за собой &lt;ul&gt; &lt;li&gt;Жидкое мыло&lt;/li&gt; &lt;li&gt;Шампунь&lt;/li&gt; &lt;/ul&gt; &lt;/li&gt; &lt;li&gt;Дом уход &lt;ul&gt; &lt;li&gt;Жидкие моющие средства и разбавленные отбеливатели&lt;/li&gt; &lt;li&gt;Мягчитель&lt;/li&gt; &lt;/ul&gt; &lt;/li&gt; &lt;li&gt;Фармацевтическая &lt;ul&gt; &lt;li&gt;Кремы и ампулы; гели&lt;/li&gt; &lt;li&gt;Сиропы&lt;/li&gt; &lt;/ul&gt; &lt;/li&gt; &lt;/ul&gt; &lt;h3&gt;&lt;strong&gt;По размеру&lt;/strong&gt;&lt;/h3&gt; &lt;ul&gt; &lt;li&gt;100 мл&lt; /li&gt; &lt;li&gt;200 мл&lt;/li&gt; &lt;li&gt;350 мл&lt;/li&gt; &lt;li&gt;500 мл&lt;/li&gt; &lt;li&gt;750 мл&lt;/li&gt; &lt;li&gt;1 литр&lt;/li&gt; &lt;/li&gt; ul&gt; &lt;h3&gt;&lt;strong&gt;По ламинату&lt;/strong&gt;&lt;/h3&gt; &lt;ul&gt; &lt;li&gt;Два слоя&lt;/li&gt; &lt;li&gt;Три слоя&lt;/li&gt; &lt;li&gt;Четыре слоя&lt;/li&gt; &lt;li &gt;Другое&lt;/li&gt; &lt;/ul&gt; &lt;p&gt;Приведенная выше информация предоставляется с разбивкой по регионам и странам для следующих&lt;/p&gt; &lt;h3&gt;&lt;strong&gt;По регионам&lt;/strong&gt;&lt;/h3&gt; &lt;ul&gt; &lt;li&gt;Северная Америка &lt;ul&gt; &lt;li&gt;США&lt;/li&gt; &lt;li&gt;Канада&lt;/li&gt; &lt;/ul&gt; &lt;/li&gt; &lt;li&gt;Европа &lt;ul&gt; &lt;li&gt;Германия&lt;/li&gt; &lt;li&gt; Великобритания&lt;/li&gt; &lt;li&gt;Франция&lt;/li&gt; &lt;li&gt;Италия&lt;/li&gt; &lt;li&gt;Россия&lt;/li&gt; &lt;li&gt;Испания&lt;/li&gt; &lt;/ul&gt; &lt;/li&gt; &lt;li&gt;Азиатско-Тихоокеанский регион &lt;ul&gt; &lt;li&gt;Китай&lt;/li&gt; &lt;li&gt;Индия&lt;/li&gt; &lt;li&gt;Япония&lt;/li&gt; &lt;li&gt;Южная Корея&lt;/li&gt; &lt;li&gt;Таиланд&lt;/li&gt; &lt;li&gt;Индонезия&lt;/li&gt; li&gt; &lt;li&gt;Малайзия&lt;/li&gt; &lt;li&gt;Австралия&lt;/li&gt; &lt;/ul&gt; &lt;/li&gt; &lt;li&gt;Латинская Америка &lt;ul&gt; &lt;li&gt;Бразилия&lt;/li&gt; &lt;li&gt;Мексика&lt;/li&gt; &lt;li&gt;Аргентина&lt;/li&gt; &lt;/ul&gt; &lt;/li&gt; &lt;li&gt;Ближний Восток и amp; Африка &lt;ul&gt; &lt;li&gt;Саудовская Аравия&lt;/li&gt; &lt;li&gt;ОАЭ&lt;/li&gt; &lt;li&gt;Южная Африка&lt;br&gt; &amp;nbsp;&lt;/li&gt; &lt;/ul&gt; &lt;/li&gt; &lt;/ul&gt; &lt;!- -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class="p"&gt;&lt;p&gt;Будет доступно в образец / Итоговый отчет.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</si>
  <si>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четырехсторонних плоских пакетов по материалам (полиэтилен, полипропилен, алюминий) и по применению (пищевые продукты) и напитки, средства личной гигиены, фармацевтика, промышленность), региональные перспективы, потенциал роста, ценовая тенденция, конкурентная доля рынка и прогноз, 2018–2024 гг.&lt;/h4&gt; &lt;/div&gt; &lt;div&gt;&lt;h2&gt;Объем рынка четырехсторонних плоских пакетов&lt; /h2&gt; &lt;p&gt;&lt;strong&gt;Объем мирового рынка четырехсторонних плоских пакетов &lt;/strong&gt; в 2017 году составлял более 5 миллиардов долларов США, а к 2024 году превысит 8 миллиардов долларов США.&lt;/p&gt; &lt;p&gt;&lt;strong&gt;Чтобы получить ключевые тенденции рынка &lt;/strong&gt;&lt;/p&gt; &lt;p&gt;&lt;strong&gt;&amp;nbsp; Загрузить бесплатный образец &lt;/strong&gt;&lt;/p&gt; &lt;p&gt;Низкая стоимость, малый вес и удобство переноски продукта являются ключевыми факторами, повышающими спрос на продукт. Потенциальное применение в различных отраслях промышленности, таких как промышленность, пищевая промышленность и т. д. напитки и средства личной гигиены будут увеличивать долю рынка четырехсторонних плоских пакетов в прогнозируемые сроки. Растущая потребность в &lt;strong&gt;защитной упаковке&lt;/strong&gt;, особенно для готовых пищевых продуктов, увеличила проникновение продукта. Это можно объяснить тем, что напряженный график работы, особенно в городских районах, будет стимулировать спрос на продукцию.&lt;/p&gt; &lt;p&gt;Изменение образа жизни людей вместе с увеличением частоты поездок привело к росту потребности в удобных упаковочных решениях. Гибкость и удобство транспортировки товаров увеличили спрос на упаковку с четырехсторонним запечатыванием. Сильная вакуумная отделка и прочность запечатывания продукта по сравнению с другими упаковочными материалами являются ключевыми факторами, способствующими росту отрасли. Потребность в привлекательной упаковке в сочетании с увеличенным сроком хранения еще больше увеличила спрос на продукцию в прогнозируемый период.&lt;/p&gt; &lt;p&gt;По прогнозам, увеличение спроса на &lt;strong&gt; упакованные продукты питания&lt;/strong&gt; и напитки в развивающихся странах улучшит перспективы роста доля рынка четырехсторонних плоских пакетов. Кроме того, растущее предпочтение потребителей к легкой упаковке стимулировало спрос в отрасли. Изменение пищевых привычек, а также склонность к фаст-фуду будут способствовать дальнейшему росту бизнеса.&lt;br&gt; &amp;nbsp;&lt;/p&gt; &lt;table&gt; &lt;caption&gt;Атрибуты отчета о рынке четырехсторонних плоских пакетов&lt;/caption&gt; &lt;tbody&gt; &lt;tr&gt; &lt; /tr&gt; &lt;/tbody&gt; &lt;thead&gt; &lt;/thead&gt; &lt;tbody&gt; &lt;tr&gt; &lt;thscope="col"&gt;Атрибут отчета&lt;/th&gt; &lt;thscope="col"&gt;Подробности&lt;/th&gt; &lt;/tr &gt; &lt;/tbody&gt; &lt;tbody&gt; &lt;tr&gt; &lt;thscope="row"&gt;Базовый год&lt;/th&gt; &lt;td&gt;2017&lt;/td&gt; &lt;/tr&gt; &lt;tr&gt; &lt;thscope="row"&gt;Четыре стороны Объем рынка плоских пакетов в 2017 году&lt;/th&gt; &lt;td&gt;5 миллиардов (долларов США)&lt;/td&gt; &lt;/tr&gt; &lt;tr&gt; &lt;thscope="row"&gt;Прогнозный период&lt;/th&gt; &lt;td&gt;С 2018 по 2024 год&lt; /td&gt; &lt;/tr&gt; &lt;tr&gt; &lt;thscope="row"&gt;Прогноз стоимости на 2024 год&lt;/th&gt; &lt;td&gt;8 миллиардов (долларов США)&lt;/td&gt; &lt;/tr&gt; &lt;tr&gt; &lt;thscope="row "&gt;Исторические данные за&lt;/th&gt; &lt;td&gt;2013–2017 годы&lt;/td&gt; &lt;/tr&gt; &lt;tr&gt; &lt;thscope="row"&gt;Нет. страниц&lt;/th&gt; &lt;td&gt;300&lt;/td&gt; &lt;/tr&gt; &lt;tr&gt; &lt;thscope="row"&gt;Таблицы, диаграммы и amp; Цифры&lt;/th&gt; &lt;td&gt;288&lt;/td&gt; &lt;/tr&gt; &lt;tr&gt; &lt;thscope="row"&gt;Охватываемые сегменты&lt;/th&gt; &lt;td&gt;Материал, применение и регион&lt;/td&gt; &lt;/tr &gt; &lt;/tbody&gt; &lt;tbody&gt; &lt;/tbody&gt; &lt;/table&gt; &lt;p&gt;Каковы возможности роста на этом рынке?&lt;/p&gt; &lt;p&gt;&amp;nbsp;Загрузить бесплатный образец&lt;/p&gt; &lt;p&gt;С развитием технологий Ожидается, что достижения и инновации в продуктах, дизайн и полезность продукта будут способствовать увеличению рынка четырехсторонних плоских пакетов. Внешний вид продукции, запечатанной со всех сторон, более привлекательный по сравнению с другой упаковочной продукцией. Развитие организованной розничной торговли привело к резкому росту отрасли.&lt;/p&gt; &lt;p&gt;Смещение предпочтений владельцев брендов в сторону удобной упаковки для позиционирования, дифференциации и продвижения своего продукта будет способствовать росту бизнеса. Предпочтение людей большим космическим сумкам во время путешествий в сочетании с колебаниями цен на сырье для полимеров затрудняет рост отрасли. Строгие правительственные нормы по переработке материалов, используемых в упаковке, могут еще больше ограничить отраслевой спрос.&lt;/p&gt; &lt;h2&gt;Анализ рынка четырехсторонних плоских пакетов&lt;/h2&gt; &lt;p&gt;На долю полиэтилена приходится около 50% общего объема четырехсторонних плоских пакетов. долю рынка в 2017 году. Высокая гибкость, превосходные тепловые и амперные характеристики; Химическое сопротивление наряду с улучшенными изоляционными свойствами являются одними из ключевых факторов, определяющих спрос на полиэтилен. Более низкая себестоимость производства полиэтилена по сравнению с другими пластиками побудила производителей отдать предпочтение его использованию в упаковке.&lt;/p&gt; &lt;p&gt;Средовой прирост полипропиленового материала составит более 6,5% до 2024 года. Высокая термостойкость, низкая плотность, и высокая четкость &amp;amp; долговечность являются одними из ключевых факторов, стимулирующих спрос на продукцию. Рост спроса на пропилен благодаря его способности выступать в качестве умеренного барьера для газов, запахов и влаги способствовал росту бизнеса.&lt;/p&gt; &lt;p&gt;Food &amp;amp; Ожидается, что к 2024 году сектор напитков будет оцениваться в более чем 5,3 миллиарда долларов США. Увеличение спроса на упакованные продукты питания и напитки из-за устойчивых экономических условий привело к увеличению спроса на продукцию. Увеличение использования готовых к употреблению продуктов питания привело к увеличению проникновения продукта.&lt;/p&gt; &lt;p&gt;Ожидается, что на рынке четырехсторонних плоских пакетов для средств личной гигиены к 2024 году будет наблюдаться рост более чем на 7%. Потребители, как правило, тратят больше средств на средства личной гигиены. продукты из-за растущего располагаемого дохода способствовали увеличению размера отрасли. Растущий спрос на средства личной гигиены из-за их различного использования в уходе за волосами, кожей, макияже и уходе за полостью рта стимулирует рост отрасли.&lt;/p&gt; &lt;p&gt;Доля европейского рынка четырехсторонних плоских пакетов в 2017 году составила более 28 %. Рост сектора путешествий и туризма в Германии, Италии, Великобритании и Франции привел к росту рынка четырехсторонних плоских пакетов. Быстрый темп жизни в сочетании с растущими предпочтениями потребителей в отношении небольших и удобных упаковок будут способствовать росту бизнеса. Быстрая замена &lt;strong&gt;гибкой упаковки&lt;/strong&gt; традиционными металлическими банками и бутылками, в основном для моющих средств, &lt;strong&gt;детского питания&lt;/strong&gt; и кормов для домашних животных, будет способствовать росту отрасли.&lt;/p&gt; &lt;p&gt;Азиатско-Тихоокеанский регион четыре Рынок боковых плоских пакетов вырастет более чем на 7% в течение прогнозируемого периода. Рост населения наряду с увеличением доходов на душу населения увеличил проникновение продукции. Растущий спрос на готовые пищевые продукты в сочетании с растущим распространением упаковки в городских районах будет стимулировать спрос на продукцию.&lt;/p&gt; &lt;h2&gt;Доля рынка четырехсторонних плоских пакетов&lt;/h2&gt; &lt;p&gt;Мировая доля рынка четырехсторонних плоских пакетов сильно фрагментирована из-за присутствия большого количества местных и международных игроков.&lt;/p&gt; &lt;ul&gt; &lt;li&gt;The Dow Chemical Company&lt;/li&gt; &lt;li&gt;Smurfit Kappa&lt;/li&gt; &lt;li&gt;Smart Pouches&lt; /li&gt; &lt;li&gt;SN, немецкая технология упаковки подсумков&lt;/li&gt; &lt;li&gt;Swiss Pac&lt;/li&gt; &lt;li&gt;Ampac&lt;/li&gt; &lt;li&gt;Frain Group&lt;/li&gt; &lt;li&gt;Pakona&lt;/li&gt; &lt; li&gt;Fresco&lt;/li&gt; &lt;li&gt;Coffeebags.co.za&lt;/li&gt; &lt;li&gt;Shrunchi Packing&lt;/li&gt; &lt;/ul&gt; &lt;p&gt;&amp;nbsp;Производители ориентированы на принятие нескольких стратегий роста и расширения, включая слияния и поглощения, совместные предприятия, соглашения о поставках, запуск новых продуктов и расширение портфеля продуктов для укрепления позиций в отрасли.&lt;/p&gt; &lt;p&gt;&lt;strong&gt;История отрасли&lt;/strong&gt;&lt;/p&gt; &lt;p&gt;Плоская четырехсторонняя сумка набирает популярность благодаря низкой цене и высокой прочности уплотнения. Они полностью герметичны со всех сторон, что обеспечивает однородный внешний вид и улучшенную защиту продукта. Он имеет прочную вакуумную отделку и прочность запечатывания, чем другие пакеты. Они идеально подходят для упаковки кофе в больших количествах, подарочных упаковок и продуктов питания, включая копченое или сушеное мясо. Продукты можно использовать для различных продуктов, включая гранулы, кремы, жидкости или порошки, поскольку они предлагают оптимальное упаковочное решение.&lt;/p&gt; &lt;!-- отключить запуск элемента проверки --&gt;&lt;!-- отключить запуск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</si>
  <si>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&lt;h4&gt;Рынок стоячих карманных клапанов по продуктам (передняя часть, угол), по технологии (FFS, преформа) ), по материалу уплотнения (с алюминиевой фольгой, без алюминиевой фольги), по конечному использованию (продукты питания и напитки [майонез, кетчуп, напитки], предметы домашнего обихода и средства личной гигиены [шампунь, жидкое мыло, моющие средства и смягчители], промышленность), региональный Перспективы, потенциал роста, ценовые тенденции, конкурентная доля рынка и прогноз, 2017–2024 гг.&lt;/h4&gt; &lt;/div&gt; &lt;div&gt;&lt;h2&gt;Объем рынка стоячих карманных клапанов&lt;/h2&gt; &lt;p&gt;&lt;strong&gt;Глобальный стенд -Объем рынка карманных клапанов в 2016 году составил более 450 миллионов долларов США, а к 2024 году он превысит 25 миллиардов единиц.&lt;/strong&gt;&lt;/p&gt; &lt;p&gt;Чтобы понять ключевые тенденции рынка&lt;/p&gt; &lt;p&gt;&amp;nbsp; Скачать бесплатный образец&lt;/p&gt; &lt;p&gt;Увеличение потребительских расходов на упакованные пищевые продукты вследствие сдвига тенденций в сторону удобного и устойчивого образа жизни является ключевым фактором, способствующим росту рынка стоячих клапанов для пакетов. Улучшенные функции упаковки, подходящие для любой возрастной группы, такие как безопасность и безопасность; устойчивость к удушению для детей и простота в обращении; переноска для взрослых стимулировала спрос на продукцию. Кроме того, такие преимущества, как самостоятельное питание детей, контролируемое дозирование при желаемом расходе и возможность повторного закрытия для многократного употребления, способствовали проникновению на рынок.&lt;/p&gt; &lt;p&gt;Изменение тенденций потребления продуктов питания, в том числе увеличение предпочтения фруктовых соков и других жидких диетических продуктов, способствовало проникновению на рынок. повлияло на спрос на пакеты-стойки с носиком. Улучшенная стабильность при хранении, увеличенная долговечность пищевых продуктов и эстетическая привлекательность обеспечат позитивные перспективы для внедрения продукта. По оценкам отраслевых экспертов, в 2016 году глобальная индустрия &lt;strong&gt;упакованных пищевых продуктов&lt;/strong&gt; стоила более 2,5 триллионов долларов США. Растущий спрос на продукты питания из-за роста населения мира будет способствовать дальнейшему росту индустрии упаковки пищевых продуктов. По данным ООН, население планеты в 2016 году оценивалось примерно в 7,4 миллиарда человек, а к 2050 году ожидается, что оно превысит 9,8 миллиарда.&lt;/p&gt; &lt;p&gt;Появление асептической упаковки, обеспечивающей стерилизацию упаковки специально для пищевых продуктов и фармацевтических препаратов, увеличит спрос на упаковку с носиком. Более того, снижение выбросов CO2 в процессе производства, а также большее количество упаковок, перевозимых на один грузовик, являются одними из ключевых преимуществ, повышающих спрос на продукцию среди конечных пользователей.&lt;br&gt; &amp;nbsp;&lt;/p&gt; &lt;table&gt; &lt;caption&gt;Stand-Up Pouch Атрибуты отчета о рынке клапанов&lt;/caption&gt; &lt;tbody&gt; &lt;tr&gt; &lt;/tr&gt; &lt;/tbody&gt; &lt;thead&gt; &lt;/thead&gt; &lt;tbody&gt; &lt;tr&gt; &lt;thscope="col"&gt;Атрибут отчета&lt;/th&gt; &lt; thscope="col"&gt;Подробности&lt;/th&gt; &lt;/tr&gt; &lt;/tbody&gt; &lt;tbody&gt; &lt;tr&gt; &lt;thscope="row"&gt;Базовый год&lt;/th&gt; &lt;td&gt;2016&lt;/td&gt; &lt;/ tr&gt; &lt;tr&gt; &lt;thscope="row"&gt;Объем рынка стоячих карманных клапанов в 2016 году&lt;/th&gt; &lt;td&gt;450 миллионов долларов США&lt;/td&gt; &lt;/tr&gt; &lt;tr&gt; &lt;thscope=" row"&gt;Прогнозный период&lt;/th&gt; &lt;td&gt;с 2017 по 2024 год&lt;/td&gt; &lt;/tr&gt; &lt;tr&gt; &lt;thscope="row"&gt;Прогноз стоимости на 2024 год&lt;/th&gt; &lt;td&gt;900 миллионов (долларов США)&lt; /td&gt; &lt;/tr&gt; &lt;tr&gt; &lt;thscope="row"&gt;Исторические данные за&lt;/th&gt; &lt;td&gt;с 2013 по 2016 год&lt;/td&gt; &lt;/tr&gt; &lt;tr&gt; &lt;thscope="row"&gt; Нет. страниц&lt;/th&gt; &lt;td&gt;300&lt;/td&gt; &lt;/tr&gt; &lt;tr&gt; &lt;thscope="row"&gt;Таблицы, диаграммы и amp; Цифры&lt;/th&gt; &lt;td&gt;398&lt;/td&gt; &lt;/tr&gt; &lt;tr&gt; &lt;thscope="row"&gt;Охваченные сегменты&lt;/th&gt; &lt;td&gt;Продукт, технология, материал уплотнения, конечное использование и регион &lt;/td&gt; &lt;/tr&gt; &lt;/tbody&gt; &lt;tbody&gt; &lt;/tbody&gt; &lt;/table&gt; &lt;p&gt;Каковы возможности роста на этом рынке?&lt;/p&gt; &lt;p&gt;&amp;nbsp;Загрузить бесплатный образец&lt;/p &gt; &lt;p&gt;Расширенное внедрение упаковочного сырья с низким уровнем воздействия на окружающую среду для фармацевтического и промышленного применения будет поддерживать спрос на продукцию. Однако наличие большого количества заменителей, включая &lt;strong&gt;коробки из гофрированного картона&lt;/strong&gt; и жесткие контейнеры, а также частые инновации в &lt;strong&gt;дизайне упаковки&lt;/strong&gt; могут снизить спрос на пакеты со стоячим носиком. Кроме того, цены на сырье, включая полиэтилен и полипропилен, колеблются из-за высокой волатильности цен на сырую нефть.&lt;/p&gt; &lt;h2&gt;Анализ рынка стоячих пакетных клапанов&lt;/h2&gt; &lt;p&gt;На долю рынка угловых клапанов приходится больше более 70% от общей доли отрасли в 2016 году. Герметичная конструкция, простота повторного закрытия, а также улучшенное положение для разливки являются одними из ключевых факторов, стимулирующих спрос на продукцию. Ожидается, что высокий спрос на жидкие продукты благодаря боковому расположению разлива, позволяющему избежать беспорядка на упаковке в случае проливания, приведет к увеличению размера отрасли. Лучшее пространство для наполнения по сравнению с обычной упаковкой с теми же внешними размерами является ключевым фактором, повышающим проникновение продукта.&lt;/p&gt; &lt;p&gt;Рынок передних клапанов вырастет более чем на 7% до 2024 года. Растущее предпочтение продуктов с передними клапанами из-за их модернизированного внешнего вида привлекательность и отсутствие наклона при разливе по сравнению с угловым сегментом расширили ассортимент продукции. Растущий спрос на производство упаковки с использованием одного сырья для минимизации производственных затрат откроет новые возможности для спроса на продукцию.&lt;/p&gt; &lt;p&gt;Технология формования, наполнения и запечатывания занимает более 45% доли рынка стоячих клапанов для пакетов. Многоцелевой механизм, включающий производство, наполнение и запечатывание упаковки, является одним из основных факторов, стимулирующих отраслевой спрос. Асептический метод позволяет достичь полной стерильности продукта за счет отдельной стерилизации каждого компонента, используемого в процессе, в результате чего получается интегрированный стерилизованный продукт.&lt;/p&gt; &lt;p&gt;Технология преформ обеспечит рост доходов более чем на 8,5% до 2024 года. Растущая популярность готовые упаковки благодаря оптимизации операций, которые увеличивают выпуск продукции на 50%, будут способствовать расширению отрасли. Ожидается, что включение высокоскоростного наполнителя с носиком и ротационного наполнителя в разливочное оборудование создаст новые возможности для разработки продукции. Техника наполняет &amp;amp; запечатывает готовые пакеты, не требуя дополнительной линии рулонного материала по сравнению с методом запечатывания с формованием. Таким образом, ожидается, что экономия времени и затрат, связанная с этой технологией, увеличит размер рынка стоячих носиков для пакетов.&lt;/p&gt; &lt;p&gt;Рынок стоячих носиков для пакетов с алюминиевым уплотнением вырастет более чем на 6,5% до 2024 года. Рост спрос на превосходные барьерные свойства, включая герметичную упаковку, позволяющую эффективно защищать внутреннюю часть продукта от влаги и воздуха, будет поддерживать спрос на продукцию. Широкая сфера применения, включая энергетические напитки, пищевые добавки и другие фармацевтические продукты, будет способствовать увеличению рынка стоячих носиков. Кроме того, ожидается, что соблюдение основных требований гигиены, установленных несколькими регулирующими органами, окажет положительное влияние на проникновение продукции.&lt;/p&gt; &lt;p&gt;К 2024 году ожидается, что рынок стоячих носиков для пакетов без алюминиевого уплотнения составит более 500 миллионов долларов США. Широкое распространение продукты без алюминиевых уплотнений, особенно в промышленной и бытовой химии, из-за меньшего внимания к стерильности и свежести содержимого упаковки, будут способствовать увеличению ассортимента продукции. Кроме того, другими ключевыми факторами, определяющими долю отрасли, являются экономическая эффективность за счет экономии средств за счет отсутствия крепления уплотнений и дополнительных затрат на замену уплотнений.&lt;/p&gt; &lt;p&gt;Пищевая промышленность и производство; На долю напитков пришлось более 55% мирового рынка стоячих носиков. Смещение тенденции к готовым к употреблению продуктам питания из-за изменения образа жизни и пищевых привычек увеличило спрос на продукцию. Растущее внедрение стоячих носиков для &lt;strong&gt; детского питания&lt;/strong&gt;, соусов, полужидких и пастообразных пищевых продуктов будет способствовать росту отрасли.&lt;/p&gt; &lt;p&gt;Бытовая и бытовая промышленность; До 2024 года объем средств личной гигиены вырастет более чем на 7%. Увеличение потребительских расходов на товары для дома будет стимулировать спрос на эту продукцию. Индивидуальный дизайн, высокая барьерность, удобство в обращении, а также простота дозирования являются ключевыми факторами, стимулирующими спрос на продукцию.&lt;/p&gt; &lt;p&gt;Средовой темп роста рынка стоячих носиков в Азиатско-Тихоокеанском регионе к 2024 году составит более 7 %. ; индустрия напитков и средств личной гигиены из-за увеличения потребительских расходов будет стимулировать региональный спрос. Растущее предпочтение потребителей к экономичным, удобным и компактным упаковочным решениям из-за растущего числа нуклеарных семейств будет способствовать росту отрасли.&lt;/p&gt; &lt;p&gt;Ожидается, что спрос на стоячие пакеты в Европе к концу года составит более 7 миллиардов единиц. 2024. Растущий спрос на легко разливаемые и небольшие упаковочные решения будет поддерживать региональный спрос. Быстрая замена &lt;strong&gt;гибкой упаковки&lt;/strong&gt; жесткими контейнерами еще больше увеличила спрос на продукцию. Рост переработанной пищевой промышленности из-за увеличения потребительского спроса на готовые к употреблению пищевые продукты будет способствовать росту отрасли.&lt;/p&gt; &lt;h2&gt;Доля рынка стоячих клапанов для пакетов&lt;/h2&gt; &lt;p&gt;Мировая доля рынка стоячих клапанов для пакетов составляет сильно фрагментирована из-за присутствия большого количества как транснациональных, так и региональных компаний. Ожидается, что растущая конкуренция между существующими фирмами и новыми участниками будет способствовать инновациям в продукции.&lt;/p&gt; &lt;ul&gt; &lt;li&gt;Scholle IPN&lt;/li&gt; &lt;li&gt;Pacificbag&lt;/li&gt; &lt;li&gt;Swisspack&lt;/li&gt; &lt;li&gt; Gualapack Group&lt;/li&gt; &lt;li&gt;Amcor&lt;/li&gt; &lt;li&gt;Smurfit Kappa&lt;/li&gt; &lt;/ul&gt; &lt;p&gt;входит в число ключевых игроков отрасли. Другие известные производители включают&lt;/p&gt; &lt;ul&gt; &lt;li&gt;Wilk Group&lt;/li&gt; &lt;li&gt;Liqui-Box&lt;/li&gt; &lt;li&gt;Menshen&lt;/li&gt; &lt;li&gt;Falakpack&lt;/li&gt; &lt;li&gt;Edelpa &lt;/li&gt; &lt;/ul&gt; &lt;p&gt;Слияния и amp; Приобретения, сотрудничество, совместные предприятия, долгосрочные соглашения и контракты на поставку для расширения потребительской базы являются одними из ключевых стратегий, принятых среди игроков отрасли. Например, в 2017 году итальянская компания Gualapack Group заключила соглашение с американским поставщиком упаковочных дозаторов Aptar Group на производство готовых решений для носиков, не допускающих проливания.&lt;/p&gt; &lt;h2&gt;История отрасли&lt;/h2&gt; &lt;p&gt;Рост спрос на вспомогательные характеристики, включая высокую долговечность, влагостойкость и низкий уровень выбросов CO2 в процессе производства по сравнению с обычной упаковкой, увеличил спрос на продукцию. Кроме того, инновации в продуктах и обширные исследования &amp;amp; разработки позволили создать устойчивые и экологически чистые решения с меньшими потерями материалов. Снижение потребления пластика и высокая скорость производства еще больше увеличили спрос на гибкую упаковку.&lt;/p&gt; &lt;!-- отключить запуск элемента проверки --&gt;&lt;!-- отключить запуск элемента проверки --&gt;&lt;!-- &lt;p&gt;&lt; a onclick="myfunction33(this)" data-form-type="requestsample_sectional" id="button55" href=""&gt;&lt;b&gt;Нажмите здесь&lt;/b&gt;&lt;/a&gt;, чтобы купить разделы этого отчета&lt;/p &gt;&lt;br/&gt; --&gt;&lt;/div&gt; &lt;/div&gt; &lt;div role="tabpanel" class="tab-pane Fade"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</si>
  <si>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биаксиально-ориентированных полиамидных (BOPA) пленок по продуктам (обычная BOPA, специальная BOPA [двух-) многослойный, трехслойный, пятислойный, семислойный]) По применению (пищевая промышленность и напитки, медицина и фармацевтика, электроника) Отчет об анализе отрасли, региональные перспективы, потенциал роста, ценовые тенденции, доля конкурентного рынка и прогноз, 2017–2024 гг. &lt;/h4&gt; &lt;/div&gt; &lt;div&gt;&lt;h2&gt;Объем рынка биаксиально-ориентированных полиамидных пленок&lt;/h2&gt; &lt;p&gt;&lt;strong&gt;Объем мирового рынка биаксиально-ориентированных полиамидных (BOPA) пленок в 2016 году оценивался в более чем 2 миллиарда долларов США и будет демонстрировать среднегодовой темп роста более 10% до 2024 года.&amp;nbsp;&lt;/strong&gt;&lt;/p&gt; &lt;p&gt;Чтобы уловить ключевые тенденции рынка&lt;/p&gt; &lt;p&gt;&amp;nbsp; Скачать бесплатный образец&lt;/p&gt; &lt;p&gt;Мировой рынок пленок из двуосно-ориентированного полиамида (БОПА) будет определяться главным образом высоким спросом на &lt;strong&gt;гибкие упаковочные&lt;/strong&gt; материалы в пищевой и промышленной отрасли; промышленность напитков. Продукт представляет собой полиамидную пленку, растянутую в двух перпендикулярных направлениях для улучшения ее общей прочности и барьерных свойств. Благодаря своим благоприятным характеристикам пленки BOPA широко используются для упаковки различных продуктов, таких как продукты питания, напитки, медицинские товары, товары для дома, электроника и т. д. Продукт демонстрирует превосходную механическую прочность, устойчивость к газам и газам. Свойства ароматонепроницаемости делают его идеальным материалом для использования в пищевой промышленности и производстве продуктов питания. &lt;strong&gt;упаковка для напитков&lt;/strong&gt;.&lt;/p&gt; &lt;p&gt;Пищевая промышленность — одна из крупнейших производственных отраслей в США, на которую приходится почти десятая часть всей производственной деятельности. В последние годы пищевая промышленность США росла здоровыми темпами, и ключевыми секторами отрасли являются мясная и мясная промышленность; молочные продукты, морепродукты, фрукты и amp; обработка овощей и специализированных пищевых продуктов. Эта восходящая тенденция в пищевой промышленности США приведет к увеличению спроса на пленки BOPA в ближайшие годы. Общая еда и amp; индустрия напитков в стране также демонстрирует высокие темпы роста: среднегодовой темп роста более 10% и превысит 10 миллиардов долларов США в 2016 году. Индустрия напитков также процветает быстрыми темпами, главным образом благодаря растущему спросу на обработанные пищевые продукты. Эти тенденции в североамериканском регионе будут важными факторами роста рынка пленок BOPA в течение прогнозируемого периода.&lt;br&gt; &amp;nbsp;&lt;/p&gt; &lt;table&gt; &lt;caption&gt;Атрибуты отчета о рынке биаксиально-ориентированных полиамидных пленок&lt;/caption&gt; &lt;tbody &gt; &lt;tr&gt; &lt;/tr&gt; &lt;/tbody&gt; &lt;thead&gt; &lt;/thead&gt; &lt;tbody&gt; &lt;tr&gt; &lt;thscope="col"&gt;Атрибут отчета&lt;/th&gt; &lt;thscope="col"&gt;Подробности&lt;/ th&gt; &lt;/tr&gt; &lt;/tbody&gt; &lt;tbody&gt; &lt;tr&gt; &lt;thscope="row"&gt;Базовый год&lt;/th&gt; &lt;td&gt;2016&lt;/td&gt; &lt;/tr&gt; &lt;tr&gt; &lt;thscope=" row"&gt;Объем рынка биаксиально-ориентированных полиамидных пленок в 2016 году&lt;/th&gt; &lt;td&gt;2 миллиарда долларов США&lt;/td&gt; &lt;/tr&gt; &lt;tr&gt; &lt;thscope="row"&gt;Прогнозируемый период&lt;/th&gt; &lt;td &gt;2017–2024&lt;/td&gt; &lt;/tr&gt; &lt;tr&gt; &lt;thscope="row"&gt;Прогнозный период С 2017 по 2024 год СГТР&lt;/th&gt; &lt;td&gt;10 %&lt;/td&gt; &lt;/tr&gt; &lt;tr&gt; &lt; thscope="row"&gt;Прогноз стоимости на 2024 год&lt;/th&gt; &lt;td&gt;6 миллиардов (долларов США)&lt;/td&gt; &lt;/tr&gt; &lt;tr&gt; &lt;thscope="row"&gt;Исторические данные за&lt;/th&gt; &lt;td &gt;2013–2016 гг.&lt;/td&gt; &lt;/tr&gt; &lt;tr&gt; &lt;thscope="row"&gt;Нет. страниц&lt;/th&gt; &lt;td&gt;130&lt;/td&gt; &lt;/tr&gt; &lt;tr&gt; &lt;thscope="row"&gt;Таблицы, диаграммы и amp; Цифры&lt;/th&gt; &lt;td&gt;163&lt;/td&gt; &lt;/tr&gt; &lt;tr&gt; &lt;thscope="row"&gt;Охваченные сегменты&lt;/th&gt; &lt;td&gt;Продукт и регион&lt;/td&gt; &lt;/tr&gt; &lt;tr &gt; &lt;thscope="row"&gt;Драйверы роста&lt;/th&gt; &lt;td&gt; &lt;ul&gt; &lt;li&gt;Высокий спрос на гибкую упаковку в пищевой промышленности и производстве; промышленность по производству напитков&lt;/li&gt; &lt;li&gt;Превосходные барьерные свойства пленок BOPA&lt;/li&gt; &lt;/ul&gt; &lt;/td&gt; &lt;/tr&gt; &lt;tr&gt; &lt;thscope="row"&gt;Подводные камни и amp; Проблемы&lt;/th&gt; &lt;td&gt; &lt;ul&gt; &lt;li&gt;Высокая цена и ограниченная технологическая доступность&lt;/li&gt; &lt;/ul&gt; &lt;/td&gt; &lt;/tr&gt; &lt;/tbody&gt; &lt;tbody&gt; &lt;/tbody&gt; &lt;/table &gt; &lt;p&gt;Каковы возможности роста на этом рынке?&lt;/p&gt; &lt;p&gt;&amp;nbsp;Загрузить бесплатный образец&lt;/p&gt; &lt;p&gt;Характеристикой продукта, которая создает серьезную проблему для производителей, а также переработчиков, является его склонность к впитыванию влаги. Пленки БОПА гигроскопичны по своей природе, и их газобарьерные свойства быстро ухудшаются при поглощении влаги. Это увеличивает затраты, связанные с производством, обработкой, хранением и транспортировкой продукции. Эти факторы могут препятствовать росту рынка BOPA-пленок в ближайшие годы, поскольку производители и переработчики будут выбирать другие экономичные упаковочные материалы для замены продукта.&lt;/p&gt; &lt;h2&gt;Анализ рынка биаксиально-ориентированных полиамидных пленок&lt;/h2&gt; &lt;p&gt; В зависимости от продукта отрасль подразделяется на простые и специальные пленки BOPA. Сегмент специальной продукции подразделяется на двухслойные, трехслойные, пятислойные, семислойные и другие специальные пленки BOPA, такие как четырехслойные, девятислойные и т. д. Простые пленки BOPA обычно не используются для упаковочных материалов из-за их гигроскопическим характеристикам. В 2016 году сегмент простых BOPA-пленок по объему занимал менее 10% от общей доли отрасли. Рост этого сегмента будет обусловлен его использованием для упаковки жидких супов и пищевых продуктов, стерилизованных в автоклаве.&lt;/p&gt; &lt;p&gt;Специальные пленки BOPA — это основной сегмент продукции, среднегодовой темп роста которого составит около 9 % в течение следующего года. прогнозируемый срок. Ламинирование продукта другими полимерными материалами повышает его барьерные свойства, что позволяет использовать его в самых разных упаковочных целях. Среди сегмента специальной продукции наиболее широко используются двухслойные и трехслойные виды продукции, на долю которых в 2016 году пришлось более 60% общего объема производства специальных пленок BOPA.&lt;/p&gt; &lt;p&gt;В зависимости от применения , отрасль разделена на пищевую и пищевую; напитки, медицинские и ампер; фармацевтика, электроника и другие применения, такие как воздушные шары, товары для дома, ламинирование книг и т. д. Продукты питания и усилители; Напитки являются наиболее значимым сегментом приложений, на который в 2016 году будет приходиться более 70% общего рынка. В течение прогнозируемого периода среднегодовой темп роста этого сегмента составит более 11%. Высокие темпы роста в пищевой промышленности Северной Америки и Азиатско-Тихоокеанского региона; индустрия упаковки напитков будет стимулировать рост этого сегмента в ближайшие годы.&lt;/p&gt; &lt;p&gt;Пленки BOPA также используются в качестве мягкого упаковочного материала для упаковки электронных компонентов, таких как литий-ионные батареи, печатные платы и т. д. Этот сегмент принес доход в размере около 240 миллионов долларов США в 2016 году и будет расти более чем на 10% в среднем в течение прогнозируемого периода.&lt;/p&gt; &lt;p&gt;Северная Америка является важным рынком BOPA-пленок благодаря процветающей американской индустрии упаковки пищевых продуктов. Выручка регионального рынка в 2016 году превысила 120 миллионов долларов США, а среднегодовой темп роста составит около 10,5% в течение прогнозируемого периода. Доля рынка пленок BOPA в Северной Америке невелика по сравнению с Европой и Азиатско-Тихоокеанским регионом из-за популярности других &lt;strong&gt;барьерных пленок&lt;/strong&gt;. Однако в ближайшие годы в регионе будет наблюдаться рост спроса на продукцию из-за роста внутреннего производственного потенциала и увеличения импорта из других регионов.&lt;/p&gt; &lt;p&gt;Европа также является крупным рынком пленок BOPA, на долю которого приходится более 15% всей отрасли. в 2016 году. Региональный рынок будет расти значительными темпами в течение прогнозируемого периода из-за бурного роста медицинского и медицинского оборудования. фармацевтическая индустрия. Растущий спрос на высокоэффективные барьерные пленки в сочетании с большим количеством переработчиков упаковочной пленки в регионе также будет способствовать росту региональной промышленности.&lt;/p&gt; &lt;h2&gt;Доля рынка биаксиально-ориентированных полиамидных пленок&lt;/h2&gt; &lt;p&gt;Основные производители на рынке пленок BOPA входят&lt;/p&gt; &lt;ul&gt; &lt;li&gt;AdvanSix&lt;/li&gt; &lt;li&gt;Unitika Ltd.&lt;/li&gt; &lt;li&gt;Sojitz Corporation&lt;/li&gt; &lt;li&gt;Mitsubishi Chemical Corporation&lt;/li&gt; &lt;li&gt;Куньшаньская компания по производству пластика Юньчэн&lt;/li&gt; &lt;li&gt;AMB Spa&lt;/li&gt; &lt;li&gt;Oben Holding Group&lt;/li&gt; &lt;li&gt;Открытое акционерное общество AJ Plast&lt;/li&gt; &lt;li&gt;Cangzhou Mingzhu Plastic Company&lt; /li&gt; &lt;li&gt;Green Seal Holding Ltd.&lt;/li&gt; &lt;li&gt;Triton International Enterprises&lt;/li&gt; &lt;li&gt;Kuraray Company&lt;/li&gt; &lt;li&gt;Domo Group&lt;/li&gt; &lt;li&gt;Impak Films US LLC .&lt;/li&gt; &lt;li&gt;NOW Plastics&lt;/li&gt; &lt;li&gt;GUNZE Limited&lt;/li&gt; &lt;li&gt;Тайская полиамидная компания&lt;/li&gt; &lt;li&gt;AEC Group&lt;/li&gt; &lt;li&gt;Idemitsu Kosan Company&lt;/li&gt; &gt; &lt;li&gt;Transparent Paper Ltd.&lt;/li&gt; &lt;/ul&gt; &lt;p&gt;Производители пытаются повысить свою конкурентоспособность и проникновение на рынок за счет увеличения производственных мощностей и открытия новых производственных предприятий.&lt;/p&gt; &lt;h2&gt; Информация об отрасли&lt;/h2&gt; &lt;p&gt;Продукт представляет собой полиамидную или нейлоновую пленку, растягиваемую как в вертикальном, так и в горизонтальном направлении. Для растяжения пленок используются технологии последовательного растяжения, одновременного растяжения и двойного или тройного пузырька. Каждая из этих технологий растяжки имеет свои преимущества и недостатки. Из-за гигроскопичности продукта его редко используют непосредственно для упаковки. Вместо этого его ламинируют другими полимерными материалами для образования специальных многослойных пленок BOPA, которые затем используются в упаковочных целях. С момента появления продукта в конце 1960-х годов в Японии его популярность, в основном в Азиатско-Тихоокеанском регионе, росла быстрыми темпами.&lt;br&gt; &amp;nbsp;&lt;/p&gt; &lt;!-- отключить проверку элемента start --&gt;&lt;!-- отключить начало проверки элемента --&gt;&lt;!-- &lt;p&gt;&lt;a onclick="myfunction33(this)" data-form-type="requestsample_sectional" id="button55" href=""&gt; &lt;b&gt;Нажмите здесь&lt;/b&gt;&lt;/a&gt;, чтобы купить разделы этого отчета&lt;/p&gt;&lt;br/&gt; --&gt;&lt;/div&gt; &lt;/div&gt; &lt;div role="tabpanel" class="tab- pane Fade"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</si>
  <si>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постепенное появление" id="overview"&gt; &lt;div&gt; &lt;h4&gt;Объем рынка высокобарьерных пакетов по продуктам (стоячие, с носиком, с четырехсторонним уплотнением, реторта), По материалу (полиэтилен, полипропилен, добавки с высокими барьерными свойствами, алюминий, полиамид, фитинги, трубки и носики), по применению (пищевые продукты, напитки, фармацевтика, корм для домашних животных, промышленность, товары для дома и личной гигиены), по слою пленки (пятислойная) , семислойный, девятислойный) Отчет об анализе отрасли, региональные перспективы, гр.&lt;/h4&gt; &lt;/div&gt; &lt;div&gt;&lt;h2&gt;Объем рынка высокобарьерных пакетов&lt;/h2&gt; &lt;p&gt;&lt;strong&gt;Глобальный высокий уровень Объем рынка барьерных пакетов в 2016 году составил более 1,5 миллиарда долларов США, а к 2024 году он превысит 650 килограммов.&lt;/strong&gt;&lt;/p&gt; &lt;p&gt;Чтобы понять ключевые тенденции рынка&lt;/p&gt; &lt;p&gt;&amp;nbsp; Загрузить бесплатный образец&lt;/p&gt; &lt;p&gt;Сдвиг предпочтений потребителей в сторону устойчивого и удобного образа жизни в сочетании с необходимостью продлить срок годности способствовал росту рынка высокобарьерных пакетов. Потенциальное применение в пищевой промышленности, производстве напитков и кормов для домашних животных будет способствовать росту отрасли. Ожидается, что к 2020 году объем мировой индустрии упаковки пищевых продуктов составит более 300 миллиардов долларов США.&lt;/p&gt; &lt;p&gt;Склонность к &lt;strong&gt;упакованным продуктам питания&lt;/strong&gt; из-за напряженного графика является ключевым фактором, стимулирующим спрос в отрасли. Растущий спрос на средства по уходу за домом, включая жидкие моющие средства, разбавленные отбеливатели и кондиционеры, будет способствовать развитию рынка высокобарьерных пакетов. Инновации в надстройках продуктов, включая закрывающиеся молнии, носики, ползунки, выемки и т. д. ручки будут поддерживать спрос на продукцию.&lt;/p&gt; &lt;p&gt;Увеличение расходов на исследования и разработки наряду с инновациями продуктов для повышения привлекательности упаковки, включая упаковку с носиком, приведет к увеличению рынка высокобарьерных пакетов. Рост организованной розничной торговли, особенно в развивающихся странах, будет способствовать проникновению продукции. Растущий спрос на пастеризованные и стерилизованные продукты из-за превосходных защитных свойств увеличил спрос в отрасли.&lt;br&gt; &amp;nbsp;&lt;/p&gt; &lt;table&gt; &lt;caption&gt;Атрибуты отчета о рынке высокобарьерных пакетов&lt;/caption&gt; &lt;tbody&gt; &lt;tr&gt; &lt;/tr&gt; &lt;/tbody&gt; &lt;thead&gt; &lt;/thead&gt; &lt;tbody&gt; &lt;tr&gt; &lt;thscope="col"&gt;Атрибут отчета&lt;/th&gt; &lt;thscope="col"&gt;Подробности&lt;/th&gt; &lt;/ tr&gt; &lt;/tbody&gt; &lt;tbody&gt; &lt;tr&gt; &lt;thscope="row"&gt;Базовый год&lt;/th&gt; &lt;td&gt;2016&lt;/td&gt; &lt;/tr&gt; &lt;tr&gt; &lt;thscope="row"&gt;Высокий -Объем рынка барьерных пакетов в 2016 году&lt;/th&gt; &lt;td&gt;1,5 миллиарда долларов США&lt;/td&gt; &lt;/tr&gt; &lt;tr&gt; &lt;thscope="row"&gt;Прогнозный период&lt;/th&gt; &lt;td&gt;2017–2024 годы &lt;/td&gt; &lt;/tr&gt; &lt;tr&gt; &lt;thscope="row"&gt;Прогноз стоимости на 2024 год&lt;/th&gt; &lt;td&gt;2,5 миллиарда долларов США&lt;/td&gt; &lt;/tr&gt; &lt;tr&gt; &lt;thscope=" row"&gt;Исторические данные за&lt;/th&gt; &lt;td&gt;2013–2016 годы&lt;/td&gt; &lt;/tr&gt; &lt;tr&gt; &lt;thscope="row"&gt;Нет. страниц&lt;/th&gt; &lt;td&gt;350&lt;/td&gt; &lt;/tr&gt; &lt;tr&gt; &lt;thscope="row"&gt;Таблицы, диаграммы и amp; Цифры&lt;/th&gt; &lt;td&gt;350&lt;/td&gt; &lt;/tr&gt; &lt;tr&gt; &lt;thscope="row"&gt;Охваченные сегменты&lt;/th&gt; &lt;td&gt;Продукт, материал, применение, слой пленки и регион&lt;/td &gt; &lt;/tr&gt; &lt;/tbody&gt; &lt;tbody&gt; &lt;/tbody&gt; &lt;/table&gt; &lt;p&gt;Каковы возможности роста на этом рынке?&lt;/p&gt; &lt;p&gt;&amp;nbsp;Загрузить бесплатный образец&lt;/p&gt; &lt;p &gt;Технологические достижения, включая повышение скорости работы оборудования и сокращение времени нагрева, особенно в ретортах, являются ключевыми факторами, определяющими ассортимент продукции. Кроме того, развитие покрытий и защитных пленок, повышающих термостойкость и прочность, будет способствовать росту отрасли.&lt;/p&gt; &lt;p&gt;Растущее распространение стоячей упаковки благодаря ее значительным преимуществам, включая улучшенный внешний вид, удобство переноски, отличные характеристики. гибкость и легкий вес будут стимулировать спрос на продукцию. Растущие экологические проблемы, сопровождаемые проблемами разложения полимеров, могут препятствовать росту отрасли. Однако повышение возможности вторичной переработки и появление биоразлагаемых пластиков обеспечат позитивные перспективы для роста отрасли. &amp;nbsp;&amp;nbsp;&amp;nbsp;&lt;/p&gt; &lt;h2&gt;Анализ рынка высокобарьерных пакетов&lt;/h2&gt; &lt;p&gt;Рынок стоячих пакетов в 2016 году оценивался более чем в 650 миллионов долларов США. время стерилизации и простота в обращении — ключевые свойства, позволяющие заменить готовую продукцию по сравнению с обычной упаковкой. Увеличение использования продукта в упаковке кормов для домашних животных, сушеных продуктов и закусок будет стимулировать спрос в отрасли. Кроме того, улучшен внешний вид при хранении, лучшая сохранность вкуса и качества. пищевая ценность и энергоэффективность позволили расширить ассортимент продукции.&lt;/p&gt; &lt;p&gt;В 2016 году на долю четырехсторонней упаковки пришлось более 25 % от общей доли отрасли. Растущая универсальность упаковки, включая сухую, жидкую и пастообразную формы, поддержала отраслевой спрос. Повышенное удобство и простота переноски. свойства ручек расширили ассортимент продукции, особенно в коммерческом применении.&lt;/p&gt; &lt;p&gt;Ожидается, что к 2024 году производство полиэтилена составит более 150 килотонн. Повышенная жесткость пленки и защита от влаги, способствующие увеличению срока годности продукции, являются ключевыми факторами, стимулирующими рост отрасли. Растущий спрос на полиэтилен низкой плотности (ПЭВД), особенно со стороны промышленности, пищевой промышленности и промышленности. Применение напитков будет способствовать увеличению рынка высокобарьерных пакетов.&lt;/p&gt; &lt;p&gt;До 2024 года полипропилен будет расти более чем на 5% благодаря своим важным свойствам, включая улучшенную прозрачность и кристальную прозрачность, улучшающие имидж продукта. Превосходная защита от влаги и паров, а также химическая стойкость для сохранения вкуса и свежести упакованных продуктов питания создадут новые возможности для роста отрасли.&lt;/p&gt; &lt;p&gt;Средовой темп роста рынка напитков к 2024 году составит более 5,5%. Растущее предпочтение потребителей к фруктам соки, благодаря растущему осознанию здоровья, будут способствовать росту отрасли. Хорошие перспективы в сфере молочных продуктов, энергетических напитков, порошкообразных растворимых напитков, соков и вина обеспечат позитивный прогноз спроса на продукцию.&lt;/p&gt; &lt;p&gt;В пищевой промышленности до 2024 года ожидается рост более чем на 5%. Изменение пищевых привычек в сочетании со склонностью к Производство закусок, кондитерских изделий и фаст-фуда будет способствовать росту отрасли. Растущая потребность в &lt;strong&gt;защитной упаковке&lt;/strong&gt;, особенно для переработанного мяса и готовых к употреблению пищевых продуктов, способствовала повышению проникновения продукции. Повышенная безопасность ретортных и неретортных пищевых продуктов является ключевым фактором, стимулирующим спрос на продукцию.&lt;/p&gt; &lt;p&gt;В 2016 году на пятислойные пакеты приходилось более 55 % доли отрасли. Обычно пятислойные высокобарьерные пакеты состоят из Слои из EVOH, полиэтилена, полипропилена или полиамида, обеспечивающие превосходную устойчивость к растрескиванию при изгибе. Превосходная долговечность, защита от газа и отличная прочность являются ключевыми свойствами, повышающими спрос на продукцию.&lt;/p&gt; &lt;p&gt;Рынок семислойных высокобарьерных пакетов к 2024 году вырастет более чем на 5,5%. Увеличение использования продукции в пищевой промышленности, производстве напитков и промышленности. приложений благодаря индивидуальному упаковочному решению, включающему несколько слоев, будет способствовать росту бизнеса. Защита аромата, свежести, вкуса и вкуса содержимого упаковки являются факторами, поддерживающими спрос на продукцию.&lt;/p&gt; &lt;p&gt;Доля рынка высокобарьерных пакетов в 2016 году доминировала в Европе, составив более 35 %. Смещение предпочтения пакетной упаковки по сравнению с традиционной бутылки и металлические банки, особенно для &lt;strong&gt;детского питания&lt;/strong&gt;, моющих средств, химикатов и кормов для домашних животных, будут способствовать росту отрасли. Быстро развивающийся образ жизни в сочетании с ростом производства &lt;strong&gt;упаковки кондитерских изделий&lt;/strong&gt; являются ключевыми факторами, поддерживающими спрос на продукцию.&lt;/p&gt; &lt;p&gt;В 2016 году стоимость APAC составила более 450 миллионов долларов США. Рост потребления готовых к употреблению продуктов питания продукты питания, сопровождающиеся ростом населения, являются основными факторами, стимулирующими региональный спрос. Растущее проникновение упаковочной промышленности, особенно в сельских регионах, будет способствовать росту отрасли. Смещение предпочтений производителей в сторону &lt;strong&gt;гибкой упаковки&lt;/strong&gt; в сочетании с наличием большого количества производственных предприятий приведет к увеличению спроса на пакеты с высокими барьерными свойствами.&lt;/p&gt; &lt;p&gt;В Северной Америке ожидается рост выручки более чем на 6,5 %. до 2024 года. Растущее предпочтение потребителей жидкой диете, особенно в США, будет стимулировать спрос в отрасли. В 2016 году объем продаж упаковки для пищевых продуктов в США превысил 35 миллиардов единиц. Соблюдение нормативных требований наряду с растущим предпочтением к удобной упаковке будет стимулировать региональный спрос.&lt;/p&gt; &lt;h2&gt;Доля рынка высокобарьерных пакетов&lt;/h2&gt; &lt;p&gt;Глобальные высокобарьерные пакеты доля рынка фрагментирована из-за присутствия многочисленных местных и международных игроков.&lt;/p&gt; &lt;ul&gt; &lt;li&gt;Американская сумка&lt;/li&gt; &lt;li&gt;Bemis&lt;/li&gt; &lt;li&gt;Amcor&lt;/li&gt; &lt;li&gt;Вакуумная сумка Компания&lt;/li&gt; &lt;li&gt;Sealed Air&lt;/li&gt; &lt;/ul&gt; &lt;p&gt;является ключевым игроком отрасли. Среди других известных игроков:&lt;/p&gt; &lt;ul&gt; &lt;li&gt;Ampac Holdings&lt;/li&gt; &lt;li&gt;Clifton Packaging&lt;/li&gt; &lt;li&gt;Bischof+Klein&lt;/li&gt; &lt;li&gt;Essentra PLC&lt;/li&gt; &lt;li &gt;Elliot Packaging&lt;/li&gt; &lt;li&gt;Sonoco&amp;nbsp;&lt;/li&gt; &lt;li&gt;Hood Packaging&lt;/li&gt; &lt;/ul&gt; &lt;p&gt;Обширные исследования и разработки, направленные на повышение качества продукции, а также инновации в покрытиях, будут способствовать увеличению доли отрасли . Автоматизация процесса упаковки, расширение портфеля продукции, слияния и слияния компаний. приобретения, сотрудничество и соглашения о поставках входят в число основных принятых стратегий.&lt;/p&gt; &lt;p&gt;&lt;strong&gt;История отрасли&lt;/strong&gt;&lt;/p&gt; &lt;p&gt;Высокобарьерные пакеты представляют собой форму гибкой упаковки, что свидетельствует о растущем спросе из-за к превосходным свойствам. Проницаемость кислорода, углекислого газа и водяного пара в обычной упаковке, приводящая к повреждению содержимого, увеличила спрос на продукцию. Изменение тенденций в области облегчения упаковки в упаковочной промышленности привело к увеличению спроса на пакетную упаковку. Появление многослойных пленок для повышения долговечности, прочности и защиты продуктов способствовало росту отрасли. Увеличение выбора розничной торговлей декоративной упаковки для улучшения розничных полок будет стимулировать спрос на продукцию. Технологический прогресс и обширные исследования и разработки позволили создать устойчивые и экологически чистые решения с меньшими потерями материала.&lt;br&gt; &amp;nbsp;&lt;/p&gt; &lt;!-- отключить запуск элемента проверки --&gt;&lt;!-- отключить запуск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&gt;Содержание&lt;/h4&gt;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</si>
  <si>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&lt;h4&gt;Отчет о размере, доле и отраслевом анализе рынка высокоэффективных пленок по продуктам (нейлон, полиэстер, поликарбонат, Фторполимер), Применение (защитные пленки, барьерные пленки, микропористые, декоративные) и конечное использование (средства личной гигиены, упаковка, электротехника и электроника, автомобили, строительство), региональные перспективы, потенциал роста, доля конкурентного рынка и прогноз, 2016 г. – 2024 год&lt;/h4&gt; &lt;/div&gt; &lt;div&gt;&lt;h2&gt;Объем рынка высокоэффективных фильмов&lt;/h2&gt; &lt;p&gt;&lt;strong&gt;Объем рынка высокоэффективных фильмов в 2015 году составил более 30 миллиардов долларов США и, по прогнозам, будет расти более чем 6% к 2024 году из-за изменения предпочтений потребителей в отношении высокоэластичных и долговечных упаковочных материалов. Его высокая химическая стойкость и растущий спрос со стороны конечных потребителей, включая строительство, внутреннюю отделку, а также продукты питания и напитки, могут способствовать дальнейшему росту отрасли.&lt;/strong&gt;&lt;/p&gt; &lt;p&gt;Чтобы понять ключевые тенденции рынка&lt;/p&gt; &lt;p &gt;&amp;nbsp; Скачать бесплатный образец&lt;/p&gt; &lt;p&gt;Ожидается, что растущий спрос на легкую и удобную в утилизации упаковку для продуктов питания и напитков&lt;/strong&gt; будет положительно влиять на долю отрасли. Растущий спрос на продукцию в тетрапаке при условии ее доступности в различных размерах и формах, а также простоты обращения может способствовать дальнейшему росту бизнеса. Растущий спрос на покрытия &lt;strong&gt;дверей&lt;/strong&gt; и окон для обеспечения безопасности увеличит размер рынка высокоэффективных пленок.&lt;/p&gt; &lt;p&gt;Для производства пленок используются поликарбонат, фторполимер, полиэстер и нейлон. . Цены на это сырье связаны с индексом сырой нефти. Политическая нестабильность на Ближнем Востоке, связанная с колебаниями индекса сырой нефти, может препятствовать росту рынка высокоэффективных пленок.&lt;/p&gt; &lt;table&gt; &lt;caption&gt;Атрибуты отчета о рынке высокоэффективных пленок&lt;/caption&gt; &lt;tbody&gt; &lt;tr&gt; &lt;/tr&gt; &gt; &lt;/tbody&gt; &lt;thead&gt; &lt;/thead&gt; &lt;tbody&gt; &lt;tr&gt; &lt;thscope="col"&gt;Атрибут отчета&lt;/th&gt; &lt;thscope="col"&gt;Подробности&lt;/th&gt; &lt;/tr&gt; &lt; /tbody&gt; &lt;tbody&gt; &lt;tr&gt; &lt;thscope="row"&gt;Базовый год&lt;/th&gt; &lt;td&gt;2015&lt;/td&gt; &lt;/tr&gt; &lt;tr&gt; &lt;thscope="row"&gt;Рынок высококачественных пленок Размер в 2015 году&lt;/th&gt; &lt;td&gt;30 миллиардов (долларов США)&lt;/td&gt; &lt;/tr&gt; &lt;tr&gt; &lt;thscope="row"&gt;Прогнозный период&lt;/th&gt; &lt;td&gt;С 2016 по 2024 год&lt;/td&gt; &lt;/tr&gt; &lt;tr&gt; &lt;thscope="row"&gt;Прогнозный период с 2016 по 2024 год, среднегодовой темп роста&lt;/th&gt; &lt;td&gt;6%&lt;/td&gt; &lt;/tr&gt; &lt;tr&gt; &lt;thscope="row"&gt;2024 год Прогноз стоимости&lt;/th&gt; &lt;td&gt;54 миллиарда долларов США&lt;/td&gt; &lt;/tr&gt; &lt;tr&gt; &lt;thscope="row"&gt;Исторические данные за&lt;/th&gt; &lt;td&gt;2013–2015 годы&lt;/td&gt; &lt;/tr&gt; &lt;tr&gt; &lt;thscope="row"&gt;Нет. страниц&lt;/th&gt; &lt;td&gt;120&lt;/td&gt; &lt;/tr&gt; &lt;tr&gt; &lt;thscope="row"&gt;Таблицы, диаграммы и amp; Цифры&lt;/th&gt; &lt;td&gt;189&lt;/td&gt; &lt;/tr&gt; &lt;tr&gt; &lt;thscope="row"&gt;Охваченные сегменты&lt;/th&gt; &lt;td&gt;Продукт, применение, конечное использование и регион&lt;/td&gt; &lt;/tr&gt; &lt;tr&gt; &lt;thscope="row"&gt;Драйверы роста&lt;/th&gt; &lt;td&gt; &lt;ul&gt; &lt;li&gt;Увеличение спроса на гибкую упаковку&lt;/li&gt; &lt;li&gt;Увеличение объема упакованной и емкостной упаковки. обработанные пищевые продукты и amp; спрос на напитки&lt;/li&gt; &lt;li&gt;Рост расходов на строительство&lt;/li&gt; &lt;/ul&gt; &lt;/td&gt; &lt;/tr&gt; &lt;tr&gt; &lt;thscope="row"&gt;Подводные камни и amp; Проблемы&lt;/th&gt; &lt;td&gt; &lt;ul&gt; &lt;li&gt;Колебания цен на сырье &amp;nbsp;&lt;/li&gt; &lt;/ul&gt; &lt;/td&gt; &lt;/tr&gt; &lt;/tbody&gt; &lt;tbody&gt; &lt;/tbody&gt; &lt;/table &gt; &lt;p&gt;Каковы возможности роста на этом рынке?&lt;/p&gt; &lt;p&gt;&amp;nbsp;Загрузить бесплатный образец&lt;/p&gt; &lt;h2&gt;Анализ рынка высокоэффективных пленок&lt;/h2&gt; &lt;p&gt;Объем рынка полиэфирных высокоэффективных пленок в 2015 году составил более 20 млрд долларов США. Быстрая урбанизация в сочетании с увеличением инвестиций в строительство и жилищный сектор улучшит промышленный ландшафт. Кроме того, развитие розничных сетей в странах БРИК может положительно повлиять на бизнес. Прогнозируется, что к 2024 году нейлон вырастет более чем на 4% из-за растущего спроса на него со стороны автомобильной, строительной и пищевой промышленности.&lt;/p&gt; &lt;p&gt;Доля рынка поликарбонатных пленок с высокими эксплуатационными характеристиками к 2024 году превысит 500 килограммов благодаря хорошая ударопрочность, высокая температура стеклования и долговечность. Он используется в производстве строительных материалов, автомобилей, самолетов, электронных компонентов и дисков для хранения данных, таких как диски Blue ray, DVD и компакт-диски.&lt;/p&gt; &lt;p&gt;Узнайте больше о ключевых сегментах, формирующих этот рынок&lt;/p&gt; &lt; p&gt;&amp;nbsp;Загрузить бесплатный образец&lt;/p&gt; &lt;p&gt;По прогнозам, на рынке высокоэффективных пленок Barrier будет наблюдаться значительный рост благодаря ее стойкости к окислению и влагостойкости. Он находит применение в полупроводниках и солнечных элементах. К 2024 году доля сегмента микропористых материалов превысит 4% из-за их водоотталкивающих свойств, воздухопроницаемости и влагоотталкивающих свойств. Растущий спрос на гидроизоляционные материалы со стороны отечественного строительства может способствовать росту бизнеса в будущем.&lt;/p&gt; &lt;p&gt;Ожидается, что к 2024 году расходы на обеспечение безопасности превысят 5 миллиардов долларов США. Увеличение расходов в строительном секторе в сочетании со строгими нормативными стандартами в отношении внутренней инфраструктуры Ожидается, что развитие на Ближнем Востоке и в БРИКС положительно повлияет на перспективы бизнеса.&lt;/p&gt; &lt;p&gt;В 2015 году стоимость упаковочных материалов составила более 20 миллиардов долларов США. Они находят применение в системах удаления кислорода,&lt;strong&gt;вакуумной упаковке&lt;/strong&gt; и низкокислородные технологии в мясоперерабатывающей промышленности. Спрос на долю рынка высокоэффективных пленок в электротехнике и электронике будет стремительно расти благодаря ее низкому коэффициенту трения, химической инертности, диэлектрическим свойствам и низкому влагопоглощению. Он находит применение в изоляции кабелей, микрофонах и фотоэлектрических устройствах. Прогнозируется, что к 2024 году глобальный доход от строительства превысит 3 миллиарда долларов США.&lt;/p&gt; &lt;p&gt;К 2024 году ожидается, что в Северной Америке этот доход превысит 16 миллиардов долларов США за счет расширения предприятий по производству продуктов питания и напитков. Растущий спрос на &lt;strong&gt;барьерные пленки&lt;/strong&gt; со стороны производителей полупроводников и солнечных элементов, учитывая их влагостойкие свойства, может способствовать росту рынка высокоэффективных пленок.&lt;/p&gt; &lt;p&gt;Объем рынка высокоэффективных пленок в Азиатско-Тихоокеанском регионе в 2015 году оценивалась выше 9 миллиардов долларов США. Ожидается, что рост производства автомобилей, прежде всего в Китае и Индии, в сочетании с наличием дешевой квалифицированной рабочей силы и низкими производственными затратами улучшит ситуацию в отрасли.&lt;/p&gt; &lt;h2&gt;Доля рынка высокопроизводительных пленок&lt;/h2&gt; &lt;p&gt;Ключевые игроки в сфере высоких технологий В индустрию перформансов входят&lt;/p&gt; &lt;ul&gt; &lt;li&gt;Dow Chemical&lt;/li&gt; &lt;li&gt;Bernis&lt;/li&gt; &lt;li&gt;Evonik&lt;/li&gt; &lt;li&gt;Du Pont&lt;/li&gt; &lt;li&gt;Covestro ( Bayer Material Science) и Eastman&lt;/li&gt; &lt;li&gt;Clopay Plastic&lt;/li&gt; &lt;li&gt;Sealed Air Corporation&lt;/li&gt; &lt;li&gt;Honeywell&lt;/li&gt; &lt;li&gt;3M&lt;/li&gt; &lt;/ul&gt; &lt; p&gt;Компании могут осуществлять стратегическое сотрудничество или партнерство со сторонними поставщиками, такими как оптовики и поставщики. В 2012 году компания Eastman Chemical Company сотрудничала с Solutia с целью расширения своего географического присутствия.&lt;/p&gt; &lt;h2&gt;Общая информация об отрасли&lt;/h2&gt; &lt;p&gt;Нейлоновые пленки в основном используются в упаковочной, автомобильной, личной гигиене и электронной промышленности. Высокая стоимость нейлона по сравнению с другими полимерами, такими как поликарбонат и полиэстер, может препятствовать росту бизнеса в будущем. Превосходная жесткость и высокая долговечность полиэфирных пленок делают их пригодными для упаковочной промышленности. Кроме того, он широко используется в электронике, строительстве и пищевой промышленности благодаря легкости печати. Растущий &lt;strong&gt;спрос на фторполимерные пленки&lt;/strong&gt; со стороны аэрокосмической промышленности из-за их высокой механической прочности, превосходных термических и коррозионностойких свойств.&lt;/p&gt; &lt;p&gt;Отчет о рынке высокоэффективных пленок включает углубленное освещение отрасли&amp;nbsp; с оценками &amp;amp; прогноз объема и выручки в килотоннах и миллионах долларов США с 2013 по 2024 год для следующих сегментов&lt;/p&gt; &lt;p&gt;&lt;strong&gt;Нажмите здесь&lt;/strong&gt;, чтобы купить раздел этого отчета&lt;/p&gt; &lt;h3 &gt;&lt;strong&gt;По продукту&lt;/strong&gt;&lt;/h3&gt; &lt;p&gt;&amp;nbsp;&lt;/p&gt; &lt;ul&gt; &lt;li&gt;Полиэстер&lt;/li&gt; &lt;li&gt;Нейлон&lt;/li&gt; &lt;li&gt;Фторполимер&lt;/li&gt; &lt;li&gt;Поликарбонат&lt;/li&gt; &lt;li&gt;Другие (PI, PP, COC, PEN)&lt;/li&gt; &lt;/ul&gt; &lt;h3&gt;&lt;strong&gt;По применению&lt;/strong&gt;&lt;/h3&gt; &lt;ul&gt; &lt;li &gt;Барьерные пленки&lt;/li&gt; &lt;li&gt;Защитные и защитные пленки&lt;/li&gt; &lt;li&gt;Декоративные&lt;/li&gt; &lt;li&gt;Микропористые&lt;/li&gt; &lt;li&gt;Другие&lt;/li&gt; &lt;/ul&gt; &lt;h3&gt;&lt; strong&gt;По конечному использованию&lt;/strong&gt;&lt;/h3&gt; &lt;ul&gt; &lt;li&gt;Упаковка&lt;/li&gt; &lt;li&gt;Средства личной гигиены&lt;/li&gt; &lt;li&gt;Электротехника и электрооборудование; электронные&lt;/li&gt; &lt;li&gt;Автомобили&lt;/li&gt; &lt;li&gt;Строительство&lt;/li&gt; &lt;/ul&gt; &lt;p&gt;Вышеуказанная информация предоставляется с разбивкой по регионам и странам для следующих объектов&lt;/p&gt; &lt;h3&gt;&lt; strong&gt;По регионам&lt;/strong&gt;&lt;/h3&gt; &lt;ul&gt; &lt;li&gt;Северная Америка&lt;/li&gt; &lt;li&gt;Европа&lt;/li&gt; &lt;li&gt;Азиатско-Тихоокеанский регион&lt;/li&gt; &lt;li&gt;Латинская Америка&lt;/li&gt; &lt;li&gt;Ближний Восток и amp; Африка&lt;/li&gt; &lt;/ul&gt; &lt;p&gt;&amp;nbsp;&lt;/p&gt; &lt;!-- отключить начало элемента проверки --&gt;&lt;!-- отключить начало элемента проверки --&gt;&lt;!-- &lt;p&gt;&lt;a onclick ="myfunction33(this)" data-form-type="requestsample_sectional" id="button55" href=""&gt;&lt;b&gt;Нажмите здесь&lt;/b&gt;&lt;/a&gt;, чтобы купить разделы этого отчета&lt;/p&gt;&lt; br/&gt; --&gt;&lt;/div&gt; &lt;/div&gt; &lt;div role="tabpanel" class="tab-pane Fade" id="tableofcontents"&gt; &lt;div&gt; &lt;h4&gt;Оглавление&lt;/h4&gt; &lt;/ 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</si>
  <si>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&lt;h4&gt;Размер рынка нетканой упаковки, доля и отраслевой анализ, региональные перспективы, потенциал роста, конкурентная доля рынка и прогноз на 2024–2032 годы&lt;/h4&gt; &lt;/div&gt; &lt;div&gt;&lt;h2&gt;Объем рынка нетканой упаковки&lt;/h2&gt; &lt;p&gt;Ожидается, что в период с 2024 по 2032 год рынок нетканой упаковки будет значительно расширяться, что связано с растущее применение нетканых упаковочных материалов в различных сферах транспортировки и защиты, таких как мешки и т. д. пакеты, стерилизационная упаковка, пакеты для пылесоса и металлическая упаковка. Стремительная индустриализация и достижения в области здравоохранения на развивающихся рынках проложили путь к значительному прогрессу в технологиях автоматизированной упаковки.&lt;/p&gt; &lt;p&gt;Более того, строгие правила в отношении использования традиционных упаковочных материалов и стремление к сокращению выбросов углекислого газа будут способствовать еще больше способствуют увеличению спроса на упаковку, поскольку компании ищут более экологичные альтернативы. В целом, сочетание устойчивого развития, технологических достижений, изменения потребительских предпочтений и нормативного давления в совокупности будет способствовать росту отрасли.&lt;/p&gt; &lt;h2&gt;Тенденции рынка упаковки из нетканых материалов&lt;/h2&gt; &lt;p&gt;Растущий спрос на биоразлагаемые и компостируемые нетканые материалы материалов, что обусловлено растущими экологическими проблемами и давлением со стороны регулирующих органов, будет способствовать росту отрасли. Кроме того, все больше внимания уделяется повышению функциональности и производительности упаковки из нетканых материалов, например, улучшению барьерных свойств, влагостойкости и возможностям настройки для удовлетворения конкретных требований к продукту. Кроме того, пандемия COVID-19 ускорила внедрение нетканой упаковки для товаров здравоохранения и гигиены, таких как маски, салфетки и предметы медицинского назначения, что еще больше способствует расширению отрасли.&lt;/p&gt; &lt;h2&gt;Анализ рынка нетканой упаковки&amp;nbsp;&lt;/ h2&gt; &lt;p&gt;В зависимости от приложения, доходы отрасли от продуктов питания и amp; Сегмент напитков (F&amp;B) должен получить существенную оценку к 2032 году из-за растущего предпочтения нетканых решений, таких как кислородопоглощающая упаковка для пищевых продуктов, благодаря гибкости нетканых материалов. Эти упаковочные продукты обладают превосходными барьерными свойствами, обеспечивая свежесть и безопасность пищевых продуктов, а также предлагают легкие и гибкие варианты упаковки, идеально подходящие для потребления на ходу. Кроме того, инновации в технологии нетканых материалов, такие как улучшенные возможности печати и возможности настройки, позволяют брендам дифференцировать свою продукцию и повышать вовлеченность потребителей.&lt;/p&gt; &lt;p&gt;Что касается конечного пользователя, прогнозируется индустрия нетканой упаковки из сегмента здравоохранения. обеспечить заметный прирост доходов в течение 2024-2032 годов. В основном это связано с растущим спросом на &lt;strong&gt;защитную упаковку&amp;nbsp;&lt;/strong&gt; для чувствительных лекарств из-за их длительного срока службы и надежности. Легкая и мягкая структура нетканых материалов также сделала их чрезвычайно популярными в одноразовых применениях, таких как впитывающие гигиенические изделия.&lt;/p&gt; &lt;p&gt;На региональном уровне ожидается, что в 2032 году в отрасли упаковки из нетканых материалов в Северной Америке будет наблюдаться значительный рост, обусловленный увеличением использование продукции в пищевом и текстильном секторе. Ускоряющиеся темпы производства пищевых подушек являются основным фактором, влияющим на рост рынка. Активное присутствие некоторых ключевых игроков также привело к инновациям и инвестициям. Кроме того, производители нетканых материалов и переработчики для упаковки пищевых продуктов предлагают новые продукты, ориентированные на устойчивое развитие. Растущая осведомленность о гигиене пищевых продуктов также будет способствовать росту регионального рынка.&lt;/p&gt; &lt;h2&gt;Доля рынка нетканой упаковки&lt;/h2&gt; &lt;p&gt;К ведущим игрокам рынка нетканой упаковки относятся&lt;/p&gt; &lt;ul&gt; &lt;li&gt;Berry Global Group (Berry Global Group)&lt;/li&gt; &lt;li&gt;Glatfelter&lt;/li&gt; &lt;li&gt;Ahlstrom-Munksj&amp;ouml;&lt;/li&gt; &lt;li&gt;Kimberly-Clarke&lt;/li&gt; &lt;li&gt;Suominen Corporation&lt;/li&gt; &lt; li&gt;Johns Manville (Johns Manville, Berkshire Hathaway)&lt;/li&gt; &lt;li&gt;Fitesa (Petropar SA)&lt;/li&gt; &lt;li&gt;DuPont&lt;/li&gt; &lt;li&gt;Freudenberg (Freudenberg &amp;amp; Co. KG)&lt;/li&gt; &gt; &lt;li&gt;TWE Group (TWE VLESSTOFFWERKE GmbH &amp;amp; Co. KG)&lt;/li&gt; &lt;/ul&gt; &lt;h2&gt;Новости индустрии упаковки из нетканых материалов&lt;/h2&gt; &lt;ul&gt; &lt;li&gt;В сентябре 2022 г. компания Berry Global Group, Inc. ., сотрудничал с Snack &amp;amp; лидер компании по производству угощений Mars, чтобы представить свои популярные лакомства размером с кладовую в банках из полиэтилентерефталата. Банки были оптимизированы для облегчения веса и содержали 15 % использованной смолы.&lt;/li&gt; &lt;/ul&gt; &lt;h3&gt;&lt;strong&gt;Какую информацию содержит этот отчет?&lt;/strong&gt;&lt;/h3&gt; &lt;p&gt;&lt; strong&gt;Охват исторических данных&lt;/strong&gt; с 2018 по 2023 год; &lt;strong&gt;Прогнозы роста&lt;/strong&gt; на 2024–2032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</si>
  <si>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&lt;h4&gt;Размер рынка промышленной упаковки, его доля и отчет об анализе отрасли, региональные перспективы, потенциал роста, доля конкурентного рынка и прогноз на 2024–2032 годы&lt;/h4&gt; &lt;/div&gt; &lt;div&gt;&lt;h2&gt;Объем рынка промышленной упаковки&lt;/h2&gt; &lt;p&gt;Рынок промышленной упаковки зарегистрировал значительный среднегодовой темп роста в 2023 году и продемонстрирует примечательный среднегодовой темп роста в период с 2024 по 2032 год. , чему способствовал рост спроса со стороны ключевых секторов экономики. Такие отрасли, как пищевая промышленность и производство напитков, фармацевтика и автомобилестроение, в значительной степени полагаются на эффективные упаковочные решения для своей продукции. По мере роста и развития этих секторов возрастает потребность в безопасной, эффективной и инновационной упаковке. Этот спрос определяет размер рынка промышленной упаковки, поскольку компании ищут надежные варианты упаковки, отвечающие разнообразным требованиям этих расширяющихся отраслей.&lt;/p&gt; &lt;p&gt;Например, в ноябре 2022 года UFlex Limited представила ряд инновационных продуктов в различных отраслях. секторов, чтобы удовлетворить растущие потребности клиентов, предлагая гибкую упаковку, большие упаковочные пакеты MPP и WPP, а также серию Flexcure Nutri.&lt;/p&gt; &lt;p&gt;Растущий спрос на упаковку для фармацевтических препаратов и медицинского оборудования является важным фактором роста промышленной упаковки. рынок. С расширением сектора здравоохранения растет потребность в безопасных, защищенных от несанкционированного доступа и терморегулируемых упаковочных решениях, обеспечивающих безопасность и целостность медицинской продукции. Такой всплеск спроса стимулирует инновации в области упаковочных материалов и технологий, адаптированных к конкретным требованиям отрасли здравоохранения.&lt;/p&gt; &lt;p&gt;Например, в сентябре 2023 года Pluss Advanced Technologies (PLUSS), материал с фазовым переходом (PCM). ) технологическая компания, представившая Celsure&amp;reg; XL и Celsure&amp;reg; VIP, инновационные упаковочные решения с контролируемой температурой для фармацевтического сектора, предлагающие экономичную и превосходную альтернативу традиционным гелевым упаковкам и арендованным контейнерам.&lt;/p&gt; &lt;p&gt;Хотя индустрия промышленной упаковки процветает, строгие правила и экономические спады создают проблемы для расширения рынка. Однако эти правила требуют экологически чистых решений, поощряя исследования в области экологически чистых материалов. Кроме того, экономическая нестабильность порождает потребность в экономичных и эффективных упаковочных решениях, стимулируя творческий подход в дизайне и производстве. Восприняв эти проблемы как катализатор прогресса, отрасль может разработать устойчивые стратегии, отвечающие меняющимся потребностям рынка.&lt;/p&gt; &lt;h2&gt;Тенденции рынка промышленной упаковки&lt;/h2&gt; &lt;p&gt;Рынок промышленной упаковки движется сильной тенденцией. в сторону экологически чистых материалов и растущего спроса на многоразовые и перерабатываемые упаковочные решения. С повышением осведомленности о воздействии на окружающую среду отрасли промышленности переходят к устойчивым вариантам. Сюда входят материалы, которые сводят к минимуму количество отходов и могут быть повторно использованы или переработаны, что соответствует как предпочтениям потребителей, так и нормативному давлению. Поскольку компании отдают приоритет устойчивому развитию, эта тенденция продолжает стимулировать инновации и рост рынка.&lt;/p&gt; &lt;p&gt;Например, в октябре 2023 года компания Pakka Limited, ранее Yash Pakka Limited, выпустила первую в Индии компостируемую гибкую упаковку, что стало важной вехой в развитии экологичные упаковочные решения.&lt;/p&gt; &lt;h2&gt;Анализ рынка промышленной упаковки&lt;/h2&gt; &lt;p&gt;Сегмент контейнеров для массовых грузов (IBC) займет значительную позицию в 2024 и 2032 годах благодаря универсальности и экономической эффективности IBC. . Эти контейнеры предлагают эффективные решения для хранения и транспортировки в различных отраслях промышленности, от химикатов до продуктов питания и напитков. С ростом спроса на безопасные и удобные решения для хранения данных IBC будут продолжать расти. Его способность вмещать широкий спектр продуктов, сохраняя при этом целостность и долговечность, сделает его ключевым игроком на рынке промышленной упаковки.&lt;/p&gt; &lt;p&gt;Сегмент пластиковых материалов обеспечит значительное присутствие на рынке к 2032 году благодаря своим универсальность, долговечность и экономичность. Пластмассы предлагают широкий спектр вариантов, от ПЭВП до ПЭТ, удовлетворяя разнообразные потребности в упаковке в различных отраслях. Их легкий вес снижает транспортные расходы и выбросы углекислого газа. Более того, достижения в области пластиковых технологий привели к повышению прочности и барьерных свойств, обеспечивая безопасность продукции. Благодаря этим преимуществам сегмент пластиковых материалов останется предпочтительным выбором для упаковочных решений в различных секторах.&lt;/p&gt; &lt;p&gt;Сегмент гибкой упаковки захватит наибольшую долю рынка промышленной упаковки к 2032 году благодаря своей универсальности и устойчивости. . Гибкая упаковка, предлагающая такие варианты, как пакеты, сумки и обертки, хорошо адаптируется к различным формам и размерам, оптимизируя хранение и транспортировку. Его легкий вес снижает использование материалов и затраты на доставку, сохраняя при этом свежесть продукта. Учитывая растущий спрос на экологически чистые варианты, гибкость и возможность вторичной переработки этого типа упаковки делают его предпочтительным выбором во всех отраслях, обеспечивая ему доминирующее положение на рынке.&lt;/p&gt; &lt;p&gt;Сегмент продуктов питания и напитков испытает существенный подъем 2032, вызванная потребностью в безопасных и эффективных упаковочных решениях. Учитывая строгие правила и потребительский спрос на свежесть и удобство, этому сектору требуется надежная упаковка. От пакетов до бутылок — широкий выбор вариантов удовлетворяет разнообразные потребности в упаковке. Инновации, такие как упаковка в модифицированной атмосфере, обеспечивают долговечность продукции, а экологически чистые материалы соответствуют целям устойчивого развития. Поскольку индустрия продуктов питания и напитков продолжает расширяться, этот сегмент сохранит свое видное положение, отвечая требованиям динамичного рынка.&lt;/p&gt; &lt;p&gt;Северная Америка будет расти значительными среднегодовыми темпами с 2024 по 2032 год благодаря региону&amp; Устойчивый производственный сектор, строгие правила упаковки и сильный упор на устойчивое развитие. Благодаря хорошо развитой инфраструктуре и передовым технологиям североамериканские компании вносят ключевой вклад в рост рынка. Их внимание к экологически безопасным решениям согласуется с растущими потребностями потребителей, что укрепляет их позиции в качестве существенного вкладчика в прогнозы индустрии промышленной упаковки.&lt;/p&gt; &lt;h2&gt;Доля рынка промышленной упаковки&lt;/h2&gt; &lt;ul&gt; &lt;li&gt;Mauser Group ( BROCKWAY STANDARD HOLDINGS CORP,&lt;/li&gt; &lt;li&gt;CD&amp;R Millennium HoldCo 2 BV)&lt;/li&gt; &lt;li&gt;BAG Corporation&lt;/li&gt; &lt;li&gt;Оптовая обработка грузов&lt;/li&gt; &lt;li&gt;Chem-Tainer Industries&lt; /li&gt; &lt;li&gt;Halsted Corporation&lt;/li&gt; &lt;li&gt;Wuxi Sifang Drums Limited Company&lt;/li&gt; &lt;li&gt;Sealed Air Corporation&lt;/li&gt; &lt;li&gt;International Paper&lt;/li&gt; &lt;li&gt;Tekni-Films&lt; /li&gt; &lt;li&gt;Sonoco&lt;/li&gt; &lt;li&gt;Schutz&lt;/li&gt; &lt;li&gt;Amcor Limited&lt;/li&gt; &lt;li&gt;WestRock&lt;/li&gt; &lt;li&gt;Mondi Group&lt;/li&gt; &lt;li&gt;Bemis Company &lt;/li&gt; &lt;li&gt;AmeriGlobe&lt;/li&gt; &lt;li&gt;Hoovers Container Solutions (Hoover Ferguson Group, Inc.)&lt;/li&gt; &lt;li&gt;Большая сумка&lt;/li&gt; &lt;li&gt;Orora Group&lt;/li&gt; &lt;li &gt;Greif Inc&lt;/li&gt; &lt;li&gt;Восточно-индийское производство барабанов и бочек&lt;/li&gt; &lt;li&gt;Corr-Pak Corporation&lt;/li&gt; &lt;li&gt;Sigma Plastics Group&lt;/li&gt; &lt;li&gt;Nefab&lt;/li&gt; &lt; li&gt;Intertape Polymer Group&lt;/li&gt; &lt;li&gt;LC-упаковка&lt;/li&gt; &lt;/ul&gt; &lt;p&gt;Основные игроки стратегически укрепляют свои позиции в отрасли посредством различных инициатив. Сосредоточившись на инновационных решениях, адаптированных к потребностям отрасли, они заняли для себя нишу. Эти игроки подчеркивают устойчивость, реагируя на растущий спрос на экологически чистые варианты упаковки. Их предложения могут похвастаться сочетанием долговечности и заботы об окружающей среде, что привлекает клиентов, которые все больше осознают свой углеродный след. Используя передовые материалы и технологии, они предоставляют индивидуальные решения для различных секторов, от автомобилестроения до электроники.&lt;/p&gt; &lt;p&gt;Более того, эти лидеры отрасли умеют развивать надежные партнерские отношения по всей цепочке поставок, гарантируя плавную интеграцию и надежные каналы сбыта. Их непоколебимая приверженность первоклассному качеству и исключительному обслуживанию укрепляет их репутацию, культивирует доверие и способствует лояльности среди своих клиентов. Благодаря постоянным инвестициям в исследования и разработки эти игроки готовы продвигаться еще дальше, расширяя границы и меняя перспективы рынка промышленной упаковки.&lt;/p&gt; &lt;h2&gt;Новости индустрии промышленной упаковки&lt;/h2&gt; &lt;p&gt;В августе 2022 года BASF и Nippon Paint China совместно представили инновационную экоупаковку для промышленного использования в Китае. Эта экологичная упаковка с изображением продукции BASF Joncryl&amp;reg; Акриловая дисперсия на водной основе High-Performance Barrier (HPB) теперь используется в серии сухих строительных смесей Nippon Paint, повышая экологичность их строительной продукции.&lt;/p&gt; &lt;p&gt;В ноябре 2023 года Во втором квартале 24 финансового года компания UFlex представила линейку устойчивых и инновационных продуктов во всех секторах своего бизнеса. Новые предложения включают прозрачные противотуманные пленки B-TAS с низким содержанием SIT BOPP, светодиодные чернила Flexgreen, экологически чистую праздничную упаковку с обратным тиснением светодиодов и белую непрозрачную CPP-пленку ретортного класса CWR.&lt;/p&gt; &lt;h3&gt;&lt;strong&gt; Какую информацию содержит этот отчет?&lt;/strong&gt;&lt;/h3&gt; &lt;p&gt;&lt;strong&gt;Охват исторических данных&lt;/strong&gt; с 2018 по 2023 год; &lt;strong&gt;Прогнозы роста&lt;/strong&gt; на 2024–2032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</si>
  <si>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контейнеров Bag-In-Box, отчет о перспективах отрасли, региональный анализ, разработка приложений, цена Тенденции, доля конкурентного рынка и прогноз, 2024–2032 гг.&lt;/h4&gt; &lt;/div&gt; &lt;div&gt;&lt;h2&gt;Размер рынка контейнеров Bag-In-Box&lt;/h2&gt; &lt;p&gt;Размер рынка контейнеров Bag-In-Box&amp;nbsp; станет свидетелем значительного роста в период с 2024 по 2032 год, главным образом благодаря ряду преимуществ для конечных пользователей, розничных продавцов и производителей. Снижение выбросов углекислого газа, увеличенный срок хранения продукта, удобство дозирования, а также экономия на транспортировке и хранении по сравнению с другими альтернативами упаковки способствуют растущему спросу на контейнеры типа «мешок в коробке». Развитие сверхпрочной упаковки ведет к внедрению более экологичных вариантов. Кроме того, растущее внимание предприятий, переходящих с пластиковых контейнеров для массовых грузов (IBC) или из нержавеющей стали, стимулирует популярность значительно более экологически чистых решений из гофрированного картона.&lt;/p&gt; &lt;p&gt;Контейнеры Bag-in-box, часто изготавливаемые из перерабатываемых материалов. материалов, предлагают экологически безопасную альтернативу традиционной упаковке. Тенденция к устойчивому развитию в сочетании с удобством и экономичностью упаковки «мешок в коробке» способствует ее все более широкому распространению в различных отраслях. Например, в августе 2023 года Quiquiriqui, бренд мескаля, представил для розничной торговли стиль «мешок в коробке» как новейшее экологически устойчивое решение для переработки стеклянных отходов. Такие инновации, вероятно, улучшат перспективы отрасли. Однако ограниченная осведомленность потребителей, проблемы с инфраструктурой переработки и сопротивление традиционных производителей упаковки внедрению новых технологий могут в некоторой степени сдерживать спрос на продукцию.&lt;/p&gt; &lt;h2&gt;Тенденции рынка контейнеров Bag-In-Box&lt;/h2&lt;/h2 &gt; &lt;p&gt;Растущий винный сектор увеличивает спрос на контейнеры типа «bag-in-box» как среди производителей, так и среди потребителей. Виноделы получают выгоду от снижения затрат на упаковку, увеличения срока хранения и упрощения транспортировки для выхода на более широкие рынки, тем самым предоставляя потенциальные возможности для роста. Например, в феврале 2024 года компания Smurfit Kappa Bag-in-Box представила новую услугу SmartLife для продления срока хранения вин в коробках, включающую в себя сочетание первоклассной диагностики производительности наполнения и практического обучения, позволяющей найти области для улучшения во всех сферах. цепочка поставок. Более того, экологически безопасная природа контейнеров Bag-in-Box также перекликается с устойчивыми практиками, которые все чаще применяются в винодельческой отрасли.&lt;/p&gt; &lt;h2&gt;Анализ рынка контейнеров Bag-In-Box&amp;nbsp;&lt;/h2&gt; &lt;p&gt; Что касается типа, то, согласно оценкам, к 2032 году на долю сегмента полиэтилена низкой плотности (ПЭВД) будет приходиться заметная доля, что объясняется большим предпочтением потребительской упаковки в приложениях, не требующих прочности. Некоторые из них включают пакеты для свежих продуктов, хлеба, средств химчистки, замороженных продуктов, газет и других. Кроме того, продукты из ПЭНП легко растягиваются, они гибкие, блестящие, прозрачные, обладают хорошими влагонепроницаемыми свойствами и устойчивостью к разрыву.&lt;/p&gt; &lt;p&gt;В зависимости от области применения рынок контейнеров типа «мешок-в-коробке» для пищевой промышленности и промышленности; В сегменте напитков в период с 2024 по 2032 год будет наблюдаться высокий спрос из-за растущей доступности ассортимента продуктов, подходящих для упаковки многочисленных видов жидких пищевых продуктов. Обычно пакеты, используемые для упаковки пищевых продуктов и&amp;nbsp;&lt;strong&gt;упаковки напитков&lt;/strong&gt;&amp;nbsp;, оснащены эффективными и качественными аксессуарами, а также удобными системами разлива, обеспечивающими бескомпромиссную чистоту и герметичность. Кроме того, растущее внимание к поддержанию срока годности в соответствии с требованиями клиентов, предотвращению утечки содержимого и превосходной защите упакованных продуктов будет способствовать внедрению продукта.&lt;/p&gt; &lt;p&gt;Если рассматривать региональную перспективу, рынок Азиатско-Тихоокеанского региона является наиболее перспективным. По оценкам, к 2032 году ожидается значительный рост, обусловленный увеличением инноваций и использованием производителями новейших технологий для создания 3D-печатных прототипов. Кроме того, многочисленные региональные игроки предпринимают шаги по расширению своего присутствия в Азиатско-Тихоокеанском регионе за счет установки дополнительных линий, способствуя росту отрасли.&lt;/p&gt; &lt;h2&gt;Рынок контейнеров Bag-In-Box&amp;nbsp;Поделиться&lt;/h2&gt; &lt; p&gt;Некоторые участники рынка сосредоточены на реализации инициатив расширения, таких как слияния, поглощения, разработки новых продуктов и партнерские отношения, чтобы обеспечить конкурентное преимущество на рынке. Например, Amcor предлагает инновационные упаковочные решения для жидкостей, таких как вино, соки и молочные продукты, с опытом обеспечения качества, устойчивости и удобства для удовлетворения растущих потребностей конечных пользователей.&lt;/p&gt; &lt;p&gt;Некоторые из ведущих фирм, занимающихся производством контейнеров типа «мешки-в-коробках», являются &amp;ndash;&lt;/p&gt; &lt;ul&gt; &lt;li&gt;CDF Corporation&lt;/li&gt; &lt;li&gt;Parish Manufacturing Inc. (DS Smith)&lt;/li&gt; &lt;li &gt;Optopack Ltd.&lt;/li&gt; &lt;li&gt;DS Smith&lt;/li&gt; &lt;li&gt;TPS Rental Systems Ltd.&lt;/li&gt; &lt;li&gt;Amcor&lt;/li&gt; &lt;li&gt;Smurfit Kappa Group&lt;/li&gt; &lt;li&gt; SEE (Liqui-Box)&lt;/li&gt; &lt;/ul&gt; &lt;h2&gt;Новости индустрии контейнеров Bag-In-Box&lt;/h2&gt; &lt;ul&gt; &lt;li&gt;В мае 2023 года компания Liquibox, мировой пионер в области гибкой упаковки и дозирования, создала инновационный гибкий пакет для жидкостей с исключительными барьерными свойствами, который не требует использования нейлона или метПЭТ для вторичной переработки.&lt;/li&gt; &lt;/ul&gt; &lt;h3&gt;&lt;strong&gt;Какую информацию содержит этот отчет?&lt;/strong&gt; &lt;/h3&gt; &lt;p&gt;&lt;strong&gt;Охват исторических данных&lt;/strong&gt; с 2018 по 2023 год; &lt;strong&gt;Прогнозы роста&lt;/strong&gt; на 2024–2032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</si>
  <si>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пищевой пленки ПВХ, отчет о перспективах отрасли, региональный анализ, разработка приложений, тенденции цен, конкуренция Доля рынка и прогноз, 2024–2032 гг.&lt;/h4&gt; &lt;/div&gt; &lt;div&gt;&lt;h2&gt;Объем рынка пищевой пленки ПВХ&lt;/h2&gt; &lt;p&gt;По прогнозам, в 2024–2032 гг. на рынке пищевой пленки ПВХ будет наблюдаться экспоненциальный рост , что обусловлено высоким спросом на упакованные продукты питания и средства гигиены во время и после кризиса COVID-19. Способность пленки обеспечивать эффективный и защитный барьер от загрязнений, сохраняя при этом свежесть и срок годности, увеличила спрос на нее.&lt;/p&gt; &lt;p&gt;Кроме того, поскольку напряженный образ жизни и модели потребления на ходу становятся все более распространенными , потребность в эффективных и практичных упаковочных решениях возрастает. Согласно исследованию PYMNTS, в июне 2023 года опрос более 2300 взрослых американцев показал, что около 57% потребителей, примерно 96 миллионов человек, покупали готовые блюда. Способность плотно прилегать к различным формам и поверхностям, тем самым сохраняя качество пищевых продуктов, хорошо согласуется с предпочтениями потребителей, ориентированными на удобство.&lt;/p&gt; &lt;h2&gt;Тенденции рынка пищевой пленки ПВХ&lt;/h2&gt; &lt;p&gt;Есть — это растущее внимание к устойчивым и экологически чистым альтернативам в упаковочной промышленности. С ростом экологической осведомленности производители изучают и разрабатывают решения для пищевой пленки ПВХ, которые отдают приоритет вторичной переработке и снижают воздействие на окружающую среду. Инновации в процессах производства пленок, в том числе внедрение антимикробных свойств и улучшенных барьерных функций, удовлетворяют растущие потребности различных отраслей промышленности.&lt;/p&gt; &lt;h2&gt;Анализ рынка пищевой пленки ПВХ&lt;/h2&gt; &lt;p&gt;В зависимости от продукта Ожидается, что сегмент машинной пленки будет занимать значительную долю до 2032 года благодаря эффективности и экономичности процессов промышленной упаковки. Растет спрос на автоматизированные упаковочные решения, особенно в отраслях, где важна стандартизированная упаковка больших объемов. Машинные пленки разработаны таким образом, чтобы быть совместимыми с автоматическими упаковочными машинами, обеспечивая равномерную и точную упаковку, снижая затраты на рабочую силу и повышая общую операционную эффективность.&lt;/p&gt; &lt;p&gt;Что касается конечного использования, сегмент морепродуктов ожидает рекордный рост благодаря 2032 г., чему благоприятствует рост инвестиций в аквакультуру. Например, в сентябре 2022 года Морской грант NOAA выделил около 14 миллионов долларов США в виде федерального финансирования, направленного на развитие сектора аквакультуры на всей территории Соединенных Штатов. Потенциал рыболовства и аквакультуры в плане повышения продовольственной безопасности и решения проблем питания, одновременно создавая возможности для трудоустройства, особенно среди молодежи, будет способствовать росту сегмента.&lt;/p&gt; &lt;p&gt;Объем рынка Северной Америки будет увеличиваться значительными темпами с с 2024 по 2032 год из-за роста экспорта говядины. По данным Beef2Live, в 2023 году США экспортировали 2,56 миллиарда фунтов говядины, что увеличивает потребность в прочных и устойчивых к разрывам упаковочных материалах. Кроме того, постоянные инновации в технологии пищевой пленки ПВХ, такие как улучшенные барьерные свойства и усовершенствованные рецептуры пленок, повышают универсальность и область применения пленки. Растущий спрос на удобные и гибкие упаковочные решения в различных отраслях, включая продукты питания и напитки, фармацевтику и бытовую промышленность, будет стимулировать рост регионального рынка.&lt;/p&gt; &lt;h2&gt;Доля рынка пищевой пленки ПВХ&lt;/h2&gt; &lt;ul&gt; &lt; li&gt;Klückner Pentaplast Group&lt;/li&gt; &lt;li&gt;Berry Global, Inc.&lt;/li&gt; &lt;li&gt;Стретч-пленка Sigma&lt;/li&gt; &lt;li&gt;Thong Guan Industries Bhd&lt;/li&gt; &lt;li&gt;Mitsubishi Chemical Holdings &lt;/li&gt; &lt;li&gt;POLIFILM GmbH&lt;/li&gt; &lt;li&gt;Intertape Polymer Group&lt;/li&gt; &lt;li&gt;Pactiv Evergreen Inc.&lt;/li&gt; &lt;li&gt;Tronoplast Technologies, Inc.&lt;/li&gt; &lt;li&gt;CeDo Ltd.&lt;/li&gt; &lt;/ul&gt; &lt;p&gt;являются одними из известных компаний в индустрии пищевой пленки ПВХ. Эти компании уделяют особое внимание выпуску инновационных продуктов и партнерским отношениям, чтобы укрепить свое присутствие на мировом рынке.&lt;/p&gt; &lt;h2&gt;Новости индустрии пищевой пленки ПВХ&lt;/h2&gt; &lt;ul&gt; &lt;li&gt;В апреле 2022 года Sigma Stretch объявила о расширении. производственных мощностей по производству стретч-пленки, чтобы охватить все пять производственных предприятий в Северной Америке и Канаде.&lt;/li&gt; &lt;/ul&gt; &lt;h3&gt;&lt;strong&gt;Какую информацию содержит этот отчет?&lt;/strong&gt;&lt;/h3 &gt; &lt;p&gt;&lt;strong&gt;Охват исторических данных&lt;/strong&gt; с 2018 по 2023 год; &lt;strong&gt;Прогнозы роста&lt;/strong&gt; на 2024–2032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</si>
  <si>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&lt;h4&gt;Объем рынка металлических банок, анализ воздействия COVID-19, региональные перспективы, потенциал разработки приложений, динамика цен , Доля конкурентного рынка и прогноз, 2023–2032 гг.&lt;/h4&gt; &lt;/div&gt; &lt;div&gt;&lt;p&gt;&lt;strong&gt;Рынок металлических банок&lt;/strong&gt;, по прогнозам, обеспечит значительный рост с 2023 по 2032 год, поскольку эти банки используется в различных отраслях, включая краску, продукты питания и напитки, и других, благодаря своим многочисленным преимуществам.&lt;/p&gt; &lt;p&gt;Сталь, алюминий и олово являются основными компонентами металлических банок, поскольку они легкие и достаточно простые в обработке. куча. Металлические банки на 100% подлежат вторичной переработке и способствуют экологической устойчивости. Однако такие факторы, как отсутствие совместимости с микроволновой печью и колебания цен на сырье, могут препятствовать расширению рынка.&lt;br&gt; Судя по приложениям, предполагается, что сектор продуктов питания и напитков, особенно сектор напитков, внесет значительный вклад в рынок металлических банок. . Это можно объяснить ростом потребления негазированных, газированных, спортивных и энергетических напитков во всем мире. Ожидается, что повсеместный рост потребления алкогольных напитков как в развитых, так и в развивающихся странах повысит потребность в металлических банках в коммерческом секторе.&lt;/p&gt; &lt;p&gt;С точки зрения материалов ожидается, что сегмент алюминиевых банок будет иметь значительный спрос. в будущем это связано с нереактивностью и легкостью материала. Это делает его идеальным для применений, связанных с сохранением продуктов питания и напитков. Более того, алюминий становится популярным среди производителей напитков, поскольку он пригоден для вторичной переработки и стоит дешевле, чем бутылки из ПЭТ и поликарбоната. Например, в 2021 году VOLNAA выпустила природную минеральную воду в банках, полностью изготовленных из перерабатываемого алюминия с технологией relock.&lt;/p&gt; &lt;p&gt;К 2023 году Северная Америка будет занимать значительную часть мирового рынка металлических банок из-за растущего спроса. забота об экологической устойчивости. Он также широко используется для консервирования продуктов питания и напитков. Растущие расходы на НИОКР и техническое развитие еще больше усиливают динамику регионального рынка.&lt;/p&gt; &lt;p&gt;В Европе индустрия металлических банок будет расширяться благодаря растущему числу любителей пива и введению новой Европейской комиссии&amp;#39; программы по переработке химикатов и металлов. В то время как рост рынка Азиатско-Тихоокеанского региона, по прогнозам, будет стимулироваться ростом потребления безалкогольных напитков в таких крупных экономиках, как Индия и Китай.&lt;/p&gt; &lt;p&gt;В число видных участников, работающих на рынке металлических банок, входят Silgan Holdings Inc., Rexam plc, Ardagh Packaging ( Ardagh Group SA), Toyo Seikan Group Holdings, Crown Holdings Inc. и HUBER Packaging Group GmbH. Эти фирмы используют различные бизнес-стратегии, такие как поглощения, слияния, сотрудничество и другие, чтобы добиться новых достижений в коммерческом секторе.&lt;/p&gt; &lt;p&gt;&lt;strong&gt;Последние разработки в индустрии металлических банок&lt; /strong&gt;&lt;/p&gt; &lt;ol&gt; &lt;li&gt;В 2021 году компания Crown Holdings объявила о затратах в размере 147 миллионов долларов США на строительство завода площадью 327 000 квадратных футов в округе Уоррен по производству алюминиевых банок.&lt;/li&gt; &lt;li&gt;В В 2021 году Ardagh Metal Packaging и Gores Holdings V объявили о своем слиянии, чтобы удовлетворить растущий спрос на экологически чистые банки для напитков.&lt;/li&gt; &lt;/ol&gt; &lt;h3&gt;&lt;strong&gt;Какую информацию содержит этот отчет?&lt;/strong&gt;&lt; /h3&gt; &lt;p&gt;&lt;strong&gt;Охват исторических данных&lt;/strong&gt; с 2018 по 2022 год; &lt;strong&gt;Прогнозы роста&lt;/strong&gt; на 2023–2032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class="p"&gt;&lt;p&gt;Будет доступно в образце/финальном отчете. Пожалуйста, обратитесь в наш отдел продаж.&lt;/p&gt; &lt;/h5&gt; &lt;/div&gt; &lt;/div&gt; &lt;div role="tabpanel" class="tab-pane Fade" id="tableoffigure"&gt; &lt;div&gt;&lt;/div&gt; &lt;div&gt; &lt;h5 class="p"&gt;&lt;p&gt;Будет доступен в образце/финальном отчете. Пожалуйста, обратитесь в наш отдел продаж.&lt;/p&gt; &lt;/h5&gt; &lt;/div&gt; &lt;/div&gt;</t>
  </si>
  <si>
    <t>&lt;div role="tabpanel" class="tab-pane Fade-in active" id="overview"&gt; &lt;div&gt; &lt;h4&gt;Размер B2B туристического рынка – по типам услуг (транспорт, размещение, встречи, стимулирующие мероприятия, конференции и т. д.) Выставки (MICE), страхование путешествий, другие услуги), размер предприятия (крупные предприятия, МСП), метод бронирования, конечный пользователь и прогноз, 2024–2032 гг.&lt;/h4&gt; &lt;/div&gt; &lt;div&gt;&lt;h2&gt;Объем B2B туристического рынка &lt;/h2&gt; &lt;p&gt;&lt;strong&gt;В 2023 году объем рынка B2B путешествий оценивался в 30,7 млрд долларов США, а среднегодовой темп роста в период с 2024 по 2032 год, по оценкам, составит более 10,6%.&lt;/strong&gt; Все большее число компаний полагаются на Туристические услуги B2B для эффективного управления поездками, такие как планирование маршрута, управление расходами и соблюдение туристической политики. Учитывая растущие бюджеты предприятий на командировки, они часто способствуют более частым и обширным деловым поездкам. Это повышает спрос на туристические услуги, такие как авиабилеты, отели, аренда автомобилей и решения для управления корпоративными поездками.&lt;/p&gt; &lt;p&gt;Чтобы понять ключевые тенденции рынка&lt;/p&gt; &lt;p&gt;&amp;nbsp; Скачать бесплатный образец&lt;/p&gt; &lt;p&gt;Кроме того, личное общение по-прежнему имеет решающее значение для построения прочных отношений с клиентами и партнерами. Многие компании начали осознавать ценность личных встреч, конференций и посещений объектов для укрепления доверия и сотрудничества. Например, в июне 2023 года данные, опубликованные Глобальной ассоциацией делового туризма (GBTA), выявили значительный рост бюджетов на корпоративные поездки. Согласно отчету, компании из различных секторов увеличили свои бюджеты на поездки в среднем на 15-20% по сравнению с 2022 годом. Этот рост обусловлен растущей необходимостью восстанавливать деловые отношения, изучать новые рыночные возможности, а также участвовать в отраслевых конференциях и события.&lt;br&gt; &amp;nbsp;&lt;/p&gt; &lt;table&gt; &lt;caption&gt;Атрибуты отчета о рынке путешествий B2B&lt;/caption&gt; &lt;tbody&gt; &lt;tr&gt; &lt;/tr&gt; &lt;/tbody&gt; &lt;thead&gt; &lt;/thead&gt; &lt;tbody&gt; &lt;tr&gt; &lt;thscope="col"&gt;Атрибут отчета&lt;/th&gt; &lt;thscope="col"&gt;Подробности&lt;/th&gt; &lt;/tr&gt; &lt;/tbody&gt; &lt;tbody&gt; &lt;tr&gt; &lt;thscope="row "&gt;Базовый год&lt;/th&gt; &lt;td&gt;2023&lt;/td&gt; &lt;/tr&gt; &lt;tr&gt; &lt;thscope="row"&gt;Объем туристического рынка B2B в 2023 году&lt;/th&gt; &lt;td&gt;30,7 миллиарда долларов США&lt;/td &gt; &lt;/tr&gt; &lt;tr&gt; &lt;thscope="row"&gt;Период прогноза&lt;/th&gt; &lt;td&gt;2024–2032&lt;/td&gt; &lt;/tr&gt; &lt;tr&gt; &lt;thscope="row"&gt;Период прогноза 2024 г. -2032 CAGR&lt;/th&gt; &lt;td&gt;10,6%&lt;/td&gt; &lt;/tr&gt; &lt;tr&gt; &lt;thscope="row"&gt;032 Прогноз стоимости&lt;/th&gt; &lt;td&gt;73,5 миллиарда долларов США&lt;/td&gt; &lt;/ tr&gt; &lt;tr&gt; &lt;thscope="row"&gt;Исторические данные за&lt;/th&gt; &lt;td&gt;2021–2023 годы&lt;/td&gt; &lt;/tr&gt; &lt;tr&gt; &lt;thscope="row"&gt;Нет. страниц&lt;/th&gt; &lt;td&gt;240&lt;/td&gt; &lt;/tr&gt; &lt;tr&gt; &lt;thscope="row"&gt;Таблицы, диаграммы и amp; Цифры&lt;/th&gt; &lt;td&gt;360&lt;/td&gt; &lt;/tr&gt; &lt;tr&gt; &lt;thscope="row"&gt;Охваченные сегменты&lt;/th&gt; &lt;td&gt;Тип услуги, размер предприятия, метод бронирования, конечный пользователь&lt;/th&gt; td&gt; &lt;/tr&gt; &lt;tr&gt; &lt;thscope="row"&gt;Драйверы роста&lt;/th&gt; &lt;td&gt; &lt;ul&gt; &lt;li&gt;Стратегическое партнерство между туристическими компаниями и другими заинтересованными сторонами&lt;/li&gt; &lt;li&gt;Расширение корпоративных поездок бюджет&lt;/li&gt; &lt;li&gt;Достижения и инновации в сфере туристических технологий&lt;/li&gt; &lt;li&gt;Спрос на персонализированные и беспроблемные путешествия&lt;/li&gt; &lt;/ul&gt; &lt;/td&gt; &lt;/tr&gt; &lt;tr&gt; &lt;th scope="row"&gt;Подводные камни &amp;amp; Проблемы&lt;/th&gt; &lt;td&gt; &lt;ul&gt; &lt;li&gt;Фрагментированный рынок&lt;/li&gt; &lt;li&gt;Проблемы безопасности и конфиденциальности данных&lt;/li&gt; &lt;/ul&gt; &lt;/td&gt; &lt;/tr&gt; &lt;/tbody&gt; &lt;tbody &gt; &lt;/tbody&gt; &lt;/table&gt; &lt;p&gt;Каковы возможности роста на этом рынке?&lt;/p&gt; &lt;p&gt;&amp;nbsp;Загрузить бесплатный образец&lt;/p&gt; &lt;p&gt;Более того, сотрудничество между компаниями по управлению поездками и другими заинтересованными сторонами способствует инновациям и конкурентным преимуществам. Сотрудничая с региональными туристическими агентствами или платформами онлайн-бронирования с развитой сетью, туристические компании могут расширить свое присутствие и получить доступ к новым сегментам клиентов. Кроме того, партнерские отношения с поставщиками технологий способствуют развитию нового туристического рынка B2B. Это предполагает интеграцию платформ бронирования путешествий с инструментами управления расходами или разработку решений на базе искусственного интеллекта для персонализации путешествий.&lt;/p&gt; &lt;p&gt;Например, в феврале 2021 года Amadeus, ведущая компания в сфере туристических технологий, объявила о стратегическом партнерстве с Microsoft для разрабатывать новые технологические решения для путешествий. Это партнерство было направлено на создание более персонализированных и связанных между собой путешествий для корпоративных путешественников. Он дополнительно интегрирует Amadeus&amp;rsquo; туристическая платформа с облачными решениями Microsoft. Это инновационное решение приносит пользу всей экосистеме B2B-путешествий.&lt;/p&gt; &lt;p&gt;Среда B2B-туризма фрагментирована: существует множество поставщиков, начиная от крупных компаний по управлению поездками и заканчивая нишевыми платформами онлайн-бронирования. Это мешает компаниям находить лучшие решения для своих конкретных потребностей и договариваться о конкурентоспособных ценах. Кроме того, туристические решения B2B обрабатывают конфиденциальные данные о поездках компаний и сотрудников, а нарушения безопасности и утечки данных представляют значительный риск для рынка.&lt;/p&gt; &lt;p&gt;Более того, интеграция различных систем бронирования поездок, инструментов управления расходами и корпоративных поездок политика может быть сложной и трудоемкой. Отсутствие бесшовной интеграции приводит к неэффективности и административной нагрузке для менеджеров по туризму, тем самым создавая серьезные проблемы для рынка.&lt;/p&gt; &lt;h2&gt;Тенденции рынка B2B-туристов&lt;/h2&gt; &lt;p&gt;Инновационные решения оптимизируют опыт B2B-путешествий. Он автоматизирует такие задачи, как поддержка при подаче заявлений на визу, оформление медицинской страховки и системы экстренного оповещения. Кроме того, новые технологии, такие как платформы бронирования на базе искусственного интеллекта и мобильные приложения, упрощают процесс бронирования поездок и предоставляют обновленную информацию о поездках в режиме реального времени. Алгоритмы машинного обучения анализируют данные о поездках, чтобы персонализировать маршруты и рекомендовать подходящие отели и рейсы. Кроме того, компании постоянно разрабатывают новые инструменты и платформы для оптимизации управления поездками. Они предоставляют ценную информацию в режиме реального времени и улучшают качество путешествий для деловых путешественников.&lt;/p&gt; &lt;p&gt;Например, в мае 2024 года SAP Concur, ведущий поставщик облачных решений для управления деловыми поездками и расходами, объявил о запуске своего нового проекта «TripIt для корпоративных клиентов»; Платформа. Эта платформа на базе искусственного интеллекта интегрируется с существующими системами бронирования путешествий. Он также использует машинное обучение для персонализации маршрутов, прогнозирования сбоев в поездках и обеспечения отслеживания расходов корпораций в режиме реального времени. Это также позволяет деловым путешественникам получать персональные рекомендации по поездкам, основанные на их предпочтениях и прошлом поведении. Это упростило процесс бронирования, сократило время, затрачиваемое на планирование поездок, и повысило удовлетворенность пользователей.&lt;/p&gt; &lt;p&gt;Более того, деловые путешественники предпочитают искать впечатления, соответствующие их предпочтениям и потребностям. Они сосредоточены на поиске целостного, индивидуального опыта, отвечающего их индивидуальным предпочтениям и потребностям. Туроператоры B2B решают эту проблему, предлагая настраиваемые маршруты, программы лояльности и круглосуточную поддержку. Кроме того, путешественники, у которых есть персонализированные маршруты с предпочтительными авиакомпаниями, отелями и удобствами, с большей вероятностью будут чувствовать себя комфортно и продуктивно во время своих поездок. Кроме того, персонализированные решения для путешествий автоматизируют различные задачи, такие как бронирование предпочтительных отелей и рейсов.&lt;/p&gt; &lt;p&gt;Например, по данным исследования Глобальной ассоциации деловых путешествий (GBTA), около 78% менеджеров по туризму считают персонализированные решения варианты поездок как ключевой фактор при выборе управления поездками B2B. Он подчеркнул растущее внимание компаний к туристическим решениям B2B, которые предлагают такие функции, как индивидуальные профили поездок и интеграцию программ лояльности для сотрудников.&lt;/p&gt; &lt;h2&gt;Анализ рынка B2B путешествий&lt;/h2&gt; &lt;p&gt;Узнайте больше о формировании ключевых сегментов. этот рынок&lt;/p&gt; &lt;p&gt;&amp;nbsp;Загрузить бесплатный образец&lt;/p&gt; &lt;p&gt;В зависимости от типа услуг рынок делится на транспорт, размещение, встречи, стимулирующие мероприятия, конференции и выставки (MICE), туристическое страхование, и другие услуги. В 2023 году доля рынка транспорта составила более 52 %&lt;strong&gt;. &lt;/strong&gt;Тип транспортных услуг на туристическом рынке B2B включает авиаперевозки, железнодорожные перевозки, аренду автомобилей и услуги корпоративного такси. Авиаперевозки в секторе B2B популярны благодаря своей скорости и эффективности. Эта услуга позволяет быстро путешествовать на деловые встречи, конференции и другие корпоративные мероприятия в разные регионы.&lt;/p&gt; &lt;p&gt;Кроме того, железнодорожные перевозки зачастую являются более экономичным вариантом на короткие и средние расстояния. Он является привлекательным выбором для компаний, стремящихся управлять командировочными расходами. Кроме того, аренда автомобилей и корпоративные такси обеспечивают гибкость в поездках и позволяют деловым путешественникам легко перемещаться между встречами и местами, не полагаясь на фиксированные расписания общественного транспорта. Например, в июне 2023 года Uber для бизнеса представил новые функции, специально разработанные для корпоративных клиентов. Он включает в себя расширенные инструменты управления поездками и интеграцию с системами управления расходами. Это направлено на оптимизацию транспортной логистики для компаний и повышение общей эффективности поездок для сотрудников.&lt;/p&gt; &lt;p&gt;Узнайте больше о ключевых сегментах, формирующих этот рынок&lt;/p&gt; &lt;p&gt;&amp;nbsp;Загрузите бесплатный образец&lt;/p&gt; &lt;p &gt;В зависимости от размера предприятия туристический рынок B2B подразделяется на крупные предприятия и МСП. Ожидается, что к 2032 году крупные предприятия будут владеть более 47,9 миллиарда долларов США. Эти предприятия часто имеют глобальное присутствие, требуя частых международных поездок для проведения встреч, конференций и контроля за операциями. Это стимулирует спрос на комплексные решения для управления поездками, которые могут обрабатывать сложные маршруты и международную логистику. Кроме того, крупные предприятия обычно выделяют значительные бюджеты на деловые поездки. Это позволяет им получать скидки при массовом бронировании и услуги премиум-класса.&lt;/p&gt; &lt;p&gt;Кроме того, компания уделяет приоритетное внимание безопасности и благополучию своих сотрудников, особенно во время путешествий. Они инвестируют в услуги по управлению туристическими рисками, которые предоставляют оповещения в режиме реального времени, экстренную поддержку, а также информацию о здоровье и безопасности. Более того, они первыми внедряют передовые технологии, такие как искусственный интеллект, машинное обучение и анализ больших данных, для оптимизации планов поездок, управления расходами и повышения качества обслуживания путешественников.&lt;/p&gt; &lt;p&gt;Например, в апреле 2024 года IBM объявила о интеграция передового искусственного интеллекта и машинного обучения в систему управления поездками. Это улучшает соблюдение политики в отношении поездок, управление расходами и персонализированный опыт поездок для сотрудников. Этот шаг направлен на оптимизацию процесса поездок и обеспечение лучшего контроля затрат и эффективности.?&lt;/p&gt; &lt;p&gt;Ищете данные по конкретному региону?&lt;/p&gt; &lt;p&gt;&amp;nbsp;Загрузить бесплатный образец&lt;/p&gt; &lt;p&gt;Север Америка захватила значительную часть туристического рынка B2B, занимая примерно 37% от общей доли доходов в 2023 году. Хорошие экономические показатели в таких странах, как США и Канада, стимулируют деловую активность и корпоративные поездки в регионе. Кроме того, предприятия Северной Америки вкладывают значительные средства в комплексные туристические программы. Он включает в себя широкий спектр услуг: от транспорта и размещения до управления рисками в поездках и инициатив по обеспечению благополучия сотрудников. Кроме того, многие компании в регионе включают варианты экологически чистых поездок в свою политику корпоративных поездок.&lt;/p&gt; &lt;p&gt;Компании в этих странах первыми внедряют передовые технологии управления поездками, такие как искусственный интеллект, машинное обучение и анализ данных. оптимизировать планы поездок и повысить эффективность. Например, в мае 2023 года American Express GBT расширила свои возможности искусственного интеллекта, чтобы предложить более персонализированный опыт путешествий и улучшить соблюдение туристической политики для своих корпоративных клиентов. Новые функции включают прогнозную аналитику командировочных расходов и автоматизированные системы бронирования. Эти технологии позволяют персонализировать путешествия и оптимизировать управление расходами.&lt;/p&gt; &lt;h2&gt;Доля рынка туристических услуг B2B&lt;/h2&gt; &lt;p&gt;Carlson Wagonlit Travel (CWT), BCD Travel и American Express Global Business Travel (GBT) доминируют на рынке. рынок с около 10,6% доли рынка. American Express Global Business Travel (GBT) — ведущий игрок на рынке путешествий B2B. Он предлагает комплексный пакет услуг по поездкам, расходам, встречам и мероприятиям; решения для управления событиями. Они обслуживают предприятия любого размера и используют свою обширную сеть и партнерские отношения для обеспечения конкурентоспособных цен на авиабилеты, отели и аренду автомобилей. Платформа компании оптимизирует процессы бронирования, управляет командировочными расходами и предоставляет обновленную информацию о поездках в режиме реального времени. Кроме того, они предлагают консультационные услуги, которые помогают компаниям оптимизировать свои программы поездок и обеспечить соблюдение обязанностей по уходу.&lt;/p&gt; &lt;p&gt;BCD Travel предлагает бронирование корпоративных поездок, управление расходами, а также организацию встреч и мероприятий; решения для мероприятий. Компания имеет сильное глобальное присутствие, уделяя особое внимание обслуживанию компаний среднего размера. Они известны своими инновационными технологическими решениями, в том числе чат-ботом на базе искусственного интеллекта, который помогает путешественникам бронировать билеты и управлять маршрутами. Кроме того, компания уделяет особое внимание инициативам в области устойчивого развития и предлагает программы, помогающие компаниям сократить объем поездок.&lt;/p&gt; &lt;p&gt;Carlson Wagonlit Travel (CWT), недавно приобретенная American Express Global Business Travel, была хорошо зарекомендовавшим себя поставщиком корпоративных поездок. управленческие услуги. Они предлагают широкий спектр решений для бизнеса, включая инструменты бронирования поездок, системы управления расходами и поддержку при подаче заявлений на получение визы. Опыт и клиентская база компании в значительной степени способствуют положению объединенной компании на рынке.&lt;/p&gt; &lt;h2&gt;Компании туристического рынка B2B&lt;/h2&gt; &lt;p&gt;Основными игроками, работающими в туристической индустрии B2B, являются &lt;/p&gt; &lt;ul&gt; &lt;li&gt;Carlson Wagonlit Travel (CWT)&lt;/li&gt; &lt;li&gt;BCD Travel&lt;/li&gt; &lt;li&gt;American Express Global Business Travel (GBT)&lt;/li&gt; &lt;li&gt;Sabre Corporation&lt; /li&gt; &lt;li&gt;Группа путешествий полетного центра&lt;/li&gt; &lt;li&gt;AMEX GBT Egencia&lt;/li&gt; &lt;li&gt;CTM (Управление корпоративными командировками)&lt;/li&gt; &lt;li&gt;ATPI&lt;/li&gt; &lt;li&gt;Frosch&lt; /li&gt; &lt;li&gt;Altour&lt;/li&gt; &lt;/ul&gt; &lt;h2&gt;Новости индустрии туризма B2B&lt;/h2&gt; &lt;ul&gt; &lt;li&gt;В марте 2024 года Google запустил новую инициативу в области устойчивого туризма, поощряя своих сотрудников выбирать экологически чистые варианты путешествий. Компания заключила партнерские отношения с несколькими авиакомпаниями и отелями, чтобы предоставить альтернативу экологически чистым путешествиям. Это соответствует целям устойчивого развития и снижает выбросы углекислого газа от деловых поездок.&lt;/li&gt; &lt;li&gt;В апреле 2023 года Cisco Systems представила гибридную модель рабочих поездок, которая поддерживает удаленную работу, обеспечивая при этом возможность сотрудников путешествовать на важные деловые встречи. . Эта модель включает гибкую политику в отношении поездок и усиленные меры безопасности поездок. Он отражает растущие потребности современных деловых поездок.&lt;/li&gt; &lt;/ul&gt; &lt;h3&gt;Отчет об исследовании рынка путешествий B2B включает в себя углубленное освещение отрасли с оценками и оценками. прогноз выручки (млрд долларов США) с 2021 по 2032 год для следующих сегментов&lt;strong&gt;&lt;/strong&gt;&lt;/h3&gt; &lt;p&gt;&lt;strong&gt;Рынок, по типам услуг&lt;/strong&gt;&lt;/p&gt; &lt;ul &gt; &lt;li&gt;Транспорт&lt;/li&gt; &lt;li&gt;Проживание&lt;/li&gt; &lt;li&gt;Встречи, мероприятия, конференции и выставки (MICE)&lt;/li&gt; &lt;li&gt;Страхование путешествий&lt;/li&gt; &lt;li&gt;Другие услуги &lt; ul style="list-style-typecircle"&gt; &lt;li&gt;Визовые услуги&lt;/li&gt; &lt;li&gt;Консьерж-услуги&lt;/li&gt; &lt;li&gt;Консультации по вопросам путешествий&lt;/li&gt; &lt;/ul&gt; &lt;/li&gt; &lt;/ul&gt; &lt;p&gt;&lt;strong&gt;Рынок по размеру предприятия&lt;/strong&gt;&lt;/p&gt; &lt;ul&gt; &lt;li&gt;Крупные предприятия&lt;/li&gt; &lt;li&gt;Малые и средние предприятия (МСП)&lt;/li&gt; &lt;/ul&gt; &lt; p&gt;&lt;strong&gt;Рынок, по способу бронирования&lt;/strong&gt;&lt;/p&gt; &lt;ul&gt; &lt;li&gt;Онлайн-бронирование&lt;/li&gt; &lt;li&gt;Офлайн-бронирование&lt;/li&gt; &lt;/ul&gt; &lt;p&gt;&lt;strong&gt;Рынок , По конечному пользователю&lt;/strong&gt;&lt;/p&gt; &lt;ul&gt; &lt;li&gt;Финансовые услуги и amp; консалтинг&lt;/li&gt; &lt;li&gt;Технологии и технологии; производство&lt;/li&gt; &lt;li&gt;Здравоохранение и amp; фармацевтика&lt;/li&gt; &lt;li&gt;Правительство и amp; образование&lt;/li&gt; &lt;li&gt;Другое&lt;/li&gt;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&lt;li&gt;Великобритания&lt;/li&gt; &lt;li&gt;Германия&lt;/li&gt; &lt;li&gt;Франция&lt;/li &gt; &lt;li&gt;Италия&lt;/li&gt; &lt;li&gt;Испания&lt;/li&gt; &lt;li&gt;Россия&lt;/li&gt; &lt;li&gt;Скандинавские страны&lt;/li&gt; &lt;li&gt;Остальная Европа&lt;/li&gt; &lt;/ul&gt; &lt;/li &gt; &lt;li&gt;Азиатско-Тихоокеанский регион &lt;ul&gt; &lt;li&gt;Китай&lt;/li&gt; &lt;li&gt;Индия&lt;/li&gt; &lt;li&gt;Япония&lt;/li&gt; &lt;li&gt;Южная Корея&lt;/li&gt; &lt;li&gt;АНЗ&lt;/li&gt; &lt;li&gt;Юго-Восточная Азия&lt;/li&gt; &lt;li&gt;Остальные страны Азиатско-Тихоокеанского региона&lt;/li&gt; &lt;/ul&gt; &lt;/li&gt; &lt;li&gt;Латинская Америка &lt;ul&gt; &lt;li&gt;Бразилия&lt;/li&gt; &lt;li&gt;Мексика&lt; /li&gt; &lt;li&gt;Аргентина&lt;/li&gt; &lt;li&gt;Остальная часть Латинской Америки&lt;/li&gt; &lt;/ul&gt; &lt;/li&gt; &lt;li&gt;MEA &lt;ul&gt; &lt;li&gt;ОАЭ&lt;/li&gt; &lt;li&gt;Южная Африка &lt;/li&gt; &lt;li&gt;Саудовская Аравия&lt;/li&gt; &lt;li&gt;Остальные страны Ближнего Востока и Африки&lt;/li&gt; &lt;/ul&gt; &lt;/li&gt; &lt;/ul&gt; &lt;p&gt;&amp;nbsp;&lt;/p&gt; &lt;!-- отключить проверку начало элемента --&gt;&lt;!-- отключить проверку начала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class="p"&gt;&lt;p&gt;Чтобы получить подробное оглавление/ Таблица с цифрами/методология. Пожалуйста, свяжитесь с нашим продавцом по адресу ( chris@marketinsightsresearch.com )&lt;/p&gt; &lt;/h5&gt; &lt;/div&gt; &lt;/div&gt; &lt;div role="tabpanel" class="tab-pane Fade" id ="tableoffigure"&gt; &lt;div&gt;&lt;/div&gt; &lt;div&gt; &lt;h5 class="p"&gt;&lt;p&gt;Чтобы получить подробное содержание/таблицу рисунков/методологию, свяжитесь с нашим продавцом по адресу ( chris@marketinsightsresearch. ком )&lt;/p&gt; &lt;/h5&gt; &lt;/div&gt; &lt;/div&gt;</t>
  </si>
  <si>
    <t>&lt;div role="tabpanel" class="tab-pane Fade-in Active" id="overview"&gt; &lt;div&gt; &lt;h4&gt;Объем рынка агротуризма – по видам деятельности (торговля на фермах, отдых и развлечения, образовательный туризм, гостиничный бизнес) ), по каналам продаж (турагенты, прямые продажи), по посетителям (группам, отдельным лицам), по фермам и прогнозам, 2024–2032 гг.&lt;/h4&gt; &lt;/div&gt; &lt;div&gt;&lt;h2&gt;Объем рынка агротуризма&lt;/h2&gt; &lt;p&gt;&lt;strong&gt;Объем рынка агротуризма в 2023 году оценивался в 7,9 млрд долларов США, а среднегодовой темп роста в период с 2024 по 2032 год, по оценкам, составит более 11 %.&lt;/strong&gt; Поскольку устойчивое развитие стало приоритетом, туристов все больше привлекают впечатления. которые способствуют охране окружающей среды и местной культуре. Агротуризм предлагает захватывающий опыт, который знакомит посетителей с устойчивыми методами ведения сельского хозяйства и сельским образом жизни. Также растет интерес потребителей к органическим продуктам и продуктам местного производства.&lt;/p&gt; &lt;p&gt;Чтобы понять ключевые тенденции рынка&lt;/p&gt; &lt;p&gt;&amp;nbsp; Скачать бесплатный образец&lt;/p&gt; &lt;p&gt;Агротуризм предоставляет потребителям платформу, позволяющую им узнать об источниках продуктов питания и понять преимущества органических и местных продуктов. Например, в мае 2024 года округ Онондага объявил о выделении местным фермам грантов на общую сумму 750 000 долларов США для расширения их предложений в области агротуризма. Эти гранты, размер которых может достигать 15 000 долларов США на ферму, направлены на то, чтобы помочь фермерам диверсифицировать свои доходы посредством таких проектов, как проживание на фермах, образовательные туры и продажа местных продуктов питания. Инициатива направлена на создание маршрута агротуризма для привлечения большего количества посетителей в регион.&lt;br&gt; &amp;nbsp;&lt;/p&gt; &lt;table&gt; &lt;caption&gt;Атрибуты отчета о рынке агротуризма&lt;/caption&gt; &lt;tbody&gt; &lt;tr&gt; &lt;/tr&gt; &lt; /tbody&gt; &lt;thead&gt; &lt;/thead&gt; &lt;tbody&gt; &lt;tr&gt; &lt;thscope="col"&gt;Атрибут отчета&lt;/th&gt; &lt;thscope="col"&gt;Подробности&lt;/th&gt; &lt;/tr&gt; &lt;/tbody &gt; &lt;tbody&gt; &lt;tr&gt; &lt;thscope="row"&gt;Базовый год&lt;/th&gt; &lt;td&gt;2023&lt;/td&gt; &lt;/tr&gt; &lt;tr&gt; &lt;thscope="row"&gt;Объем рынка агротуризма в 2023 году&lt; /th&gt; &lt;td&gt;7,9 миллиарда долларов США&lt;/td&gt; &lt;/tr&gt; &lt;tr&gt; &lt;thscope="row"&gt;Прогнозный период&lt;/th&gt; &lt;td&gt;2024 г. &amp;ndash; 2032 г.&lt;/td&gt; &lt;/tr&gt; &lt;tr&gt; &lt;thscope="row"&gt;Прогнозный период 2024 г. &amp;ndash; Среднегодовой темп роста в 2032 году&lt;/th&gt; &lt;td&gt;11%&lt;/td&gt; &lt;/tr&gt; &lt;tr&gt; &lt;thscope="row"&gt;2024 &amp;ndash; Прогноз стоимости на 2032 год&lt;/th&gt; &lt;td&gt;20,4 миллиарда долларов США&lt;/td&gt; &lt;/tr&gt; &lt;tr&gt; &lt;thscope="row"&gt;Исторические данные на&lt;/th&gt; &lt;td&gt;2021 год &amp;ndash; 2023&lt;/td&gt; &lt;/tr&gt; &lt;tr&gt; &lt;thscope="row"&gt;Нет. страниц&lt;/th&gt; &lt;td&gt;270&lt;/td&gt; &lt;/tr&gt; &lt;tr&gt; &lt;thscope="row"&gt;Таблицы, диаграммы и amp; Цифры&lt;/th&gt; &lt;td&gt;295&lt;/td&gt; &lt;/tr&gt; &lt;tr&gt; &lt;thscope="row"&gt;Охваченные сегменты&lt;/th&gt; &lt;td&gt;Активность, Ферма, Канал продаж, Посетитель&lt;/td&gt; &lt; /tr&gt; &lt;tr&gt; &lt;thscope="row"&gt;Драйверы роста&lt;/th&gt; &lt;td&gt; &lt;ul&gt; &lt;li&gt;Растущий интерес к устойчивым и местным продуктам питания&lt;/li&gt; &lt;li&gt;Повышенное желание получить уникальные впечатления от путешествий&lt; /li&gt; &lt;li&gt;Государственная поддержка сельской экономики&lt;/li&gt; &lt;li&gt;Диверсификация доходов фермеров&lt;/li&gt; &lt;/ul&gt; &lt;/td&gt; &lt;/tr&gt; &lt;tr&gt; &lt;thscope="row"&gt;Подводные камни &amp;amp; Проблемы&lt;/th&gt; &lt;td&gt; &lt;ul&gt; &lt;li&gt;Проблемы регулирования и ответственности, включая здоровье и безопасность&lt;/li&gt; &lt;li&gt;Сезонность и зависимость от погодных условий&lt;/li&gt; &lt;/ul&gt; &lt;/td&gt; &lt;/tr&gt; &lt; /tbody&gt; &lt;tbody&gt; &lt;/tbody&gt; &lt;/table&gt; &lt;p&gt;Каковы возможности роста на этом рынке?&lt;/p&gt; &lt;p&gt;&amp;nbsp;Загрузить бесплатный образец&lt;/p&gt; &lt;p&gt;Фермеры все чаще диверсифицируют свою потоки доходов через агротуризм. Предлагая такие мероприятия, как проживание на ферме, туры и практический опыт в сельском хозяйстве, фермеры могут получать дополнительный доход. Потребители ищут аутентичный опыт, который имеет образовательную ценность, например, изучение сельского хозяйства, производства продуктов питания и местных традиций. Агротуризм удовлетворяет эту потребность, предлагая практические мероприятия и образовательные туры. Например, в апреле 2024 года компания AgriTours Canada запустила новый веб-сайт, посвященный образовательным сельскохозяйственным турам внутри и за пределами Канады. Целью компании является содействие обучению и обмену знаниями в области сельского хозяйства посредством обновленных услуг.&lt;/p&gt; &lt;p&gt;Агротуристическая деятельность часто носит сезонный характер и зависит от определенного времени года, когда сельскохозяйственная деятельность достигает своего пика. Это может привести к колебаниям количества посетителей и потоков доходов. Во многих сельских районах отсутствует необходимая инфраструктура для поддержки растущего числа туристов, такая как адекватный транспорт, жилье и основные удобства. Агротуристические предприятия, особенно мелкие, часто испытывают трудности с маркетингом и привлечением потенциальных клиентов. Достижение экономической жизнеспособности может оказаться сложной задачей из-за высоких первоначальных инвестиций, связанных с созданием объектов агротуризма, и текущих затрат на поддержание этих операций.&lt;br&gt; Тенденции рынка агротуризма&lt;/p&gt; &lt;p&gt;Путешественники все чаще ищут уникальный и индивидуальный опыт. Эта тенденция привела к увеличению количества прямых бронирований на фермах, что позволяет посетителям персонализировать свои посещения и более лично взаимодействовать с хозяевами. Растет интерес к здравоохранению и здравоохранению. оздоровительные мероприятия в рамках агротуризма. Это включает в себя проживание на фермах, предлагающее органическую еду, оздоровительный отдых и такие мероприятия, как йога и медитация в естественной обстановке. Эти предложения ориентированы на тот сегмент рынка, который ищет отдых и восстановление сил вдали от городской среды.&lt;/p&gt; &lt;p&gt;Различные правительства продвигают агротуризм для поддержки сельской экономики и сохранения сельскохозяйственного наследия. Фермы используют технологии для улучшения маркетинга и взаимодействия с клиентами. Расширение присутствия в Интернете через социальные сети, виртуальные туры и улучшенные веб-сайты ферм помогают фермам привлечь больше посетителей. Платформы и приложения онлайн-бронирования также упрощают процесс бронирования. Агротуризм становится важным образовательным инструментом, предлагающим посетителям понимание методов ведения сельского хозяйства, устойчивости и сельской жизни. Образовательные программы и практические мероприятия, такие как «от фермы до стола», сельскохозяйственные семинары и экотуры, становятся все более популярными.&lt;/p&gt; &lt;h2&gt;Анализ рынка агротуризма&lt;/h2&gt; &lt;p&gt;Узнайте больше о ключевых сегменты, формирующие этот рынок&lt;/p&gt; &lt;p&gt;&amp;nbsp;Загрузить бесплатный образец&lt;/p&gt; &lt;p&gt;В зависимости от активности рынок делится на продажи на фермах, отдых и развлечения; развлекательный, познавательный туризм, гостиничный бизнес и другие. В 2023 году сегмент продаж на фермах оценивался более чем в 2,2 миллиарда долларов США. Потребители все чаще ищут местные и органические продукты, что стимулирует продажи на фермах. Этот спрос подпитывается растущим пониманием здорового питания и устойчивого развития. Многие фермы повышают качество обслуживания посетителей, объединяя традиционные ремесла, местные деликатесные продукты и интерактивные мероприятия. Это не только увеличивает продажи продукции, но и создает незабываемые впечатления, которые побуждают к повторным посещениям.&lt;/p&gt; &lt;p&gt;Из-за колебаний цен на сырье фермеры все чаще обращаются к агротуризму, чтобы диверсифицировать свои потоки доходов. Например, в июне 2024 года исследование, проведенное Университетом штата Пенсильвания, показало, что агротуризм и прямые продажи ферм дополняют друг друга, увеличивая доходы ферм. Исследование показало, что в округах с высоким уровнем агротуризма также наблюдается рост прямых продаж, что демонстрирует, как эти виды деятельности поддерживают друг друга и повышают прибыльность ферм.&lt;/p&gt; &lt;p&gt;Узнайте больше о ключевых сегментах, формирующих этот рынок&lt;/p&gt; &lt; p&gt;&amp;nbsp;Загрузить бесплатный образец&lt;/p&gt; &lt;p&gt;В зависимости от фермы рынок агротуризма подразделяется на растениеводческие фермы, животноводческие фермы, молочные фермы, винодельни и amp; виноградники и другие. Ожидается, что в сегменте растениеводческих ферм среднегодовой темп роста составит более 10% в период с 2024 по 2032 год. Зерновые фермы часто могут похвастаться живописными ландшафтами, особенно в пиковые вегетационные периоды, когда поля пышные и яркие. Эта эстетическая привлекательность привлекает туристов, ищущих уединение в сельской местности, возможности для живописных фотографий и впечатления от погружения в природу. Растущие фермы предлагают богатые образовательные возможности, позволяя посетителям узнать о различных культурах, методах ведения сельского хозяйства и практиках устойчивого развития.&lt;/p&gt; &lt;p&gt;Образовательные туры и семинары по таким темам, как органическое земледелие, методы орошения и управление растениеводством, привлекают как туристов, так и туристов. &amp;amp; школьные группы, интересующиеся сельским хозяйством. Многие растениеводческие фермы объединяют опыт «от фермы к столу», где посетители могут собирать свои собственные фрукты или овощи, участвовать в кулинарных мастер-классах с использованием свежих продуктов или покупать продукты местного производства прямо с фермы. Например, в июне 2024 года компания Adams County Crop Hop, ферма и рынок, организовала мероприятие, которое включало в себя такие мероприятия, как сбор собственных фруктов и овощей, туры по ферме и уроки кулинарии с использованием свежих и интенсивных продуктов. продукция местного производства.&lt;/p&gt; &lt;p&gt;Ищете данные по конкретному региону?&lt;/p&gt; &lt;p&gt;&amp;nbsp;Загрузить бесплатный образец&lt;/p&gt; &lt;p&gt;Северная Америка доминирует на мировом рынке агротуризма с основной долей более 40 % в 2023 году. Регионы Северной Америки, особенно США и Канада, имеют разнообразный и обширный сельскохозяйственный ландшафт. Это разнообразие позволяет заниматься широким спектром агротуристических мероприятий, начиная от сбора фруктов и заканчивая сбором фруктов. туры по виноградникам, на животноводческие фермы и т. д. тыквенные патчи. В Северной Америке хорошо развита инфраструктура поддержки туризма в целом и агротуризма в частности. Существует множество организаций, таких как государственные советы по туризму и службы распространения сельскохозяйственных знаний, которые поддерживают агротуризм посредством маркетинга, финансирования и образовательных программ.&lt;/p&gt; &lt;p&gt;Агротуризм в Северной Америке часто включает в себя образовательные компоненты, такие как туры по фермам, кулинарные курсы. и семинары по устойчивым методам ведения сельского хозяйства. Эти мероприятия популярны среди семей, школ и туристов, которые ищут образовательные и развлекательные мероприятия. Например, в феврале 2024 года на выставке Agriturism Expo 2024, проходившей в Бостоне, штат Массачусетс, были освещены последние тенденции и инновации в агротуризме. Это мероприятие собирает участников агротуризма, чтобы поделиться передовым опытом и изучить новые возможности для роста отрасли.&lt;/p&gt; &lt;p&gt;Технологические достижения, такие как платформы онлайн-бронирования и мобильные приложения, улучшают опыт агротуризма, делая его более доступным и привлекательным. более широкой аудитории. Растущий интерес к экологически чистым продуктам питания местного производства также подпитывает этот рынок. Такие мероприятия, как 2-й Всемирный конгресс по агротуризму в феврале 2024 года в Южном Тироле, Италия, еще раз подчеркнули приверженность региона продвижению и развитию этого сектора в Европе.&lt;/p&gt; &lt;p&gt;Азиатско-Тихоокеанский рынок агротуризма переживает значительный рост, обусловленный растущим интересом потребителей к устойчивым и органическим методам ведения сельского хозяйства. Ключевые факторы, способствующие этому росту, включают интеграцию агролесоводства с органическим сельским хозяйством, что помогает улучшить свойства почвы и способствовать круговороту питательных веществ, тем самым поддерживая устойчивое развитие. Разнообразный сельскохозяйственный ландшафт в таких странах, как Индия и Китай, а также значительное потребление сельскохозяйственной продукции в стране еще больше ускоряют расширение рынка.&lt;/p&gt; &lt;h2&gt;Доля рынка агротуризма&lt;/h2&gt; &lt;p&gt;Expedia, Inc. ., Star Destinations и Bay Farm Tours — известные игроки в индустрии агротуризма. Эти крупные игроки используют технологии и партнерские отношения для улучшения своих предложений. Например, Expedia продолжает расширять свое глобальное присутствие, формируя стратегические партнерства и используя передовые технологии для предоставления персонализированных впечатлений от путешествий, включая агротуризм. Аналогичным образом, Select Holidays диверсифицирует свои туристические пакеты, включив в них больше вариантов агротуризма, уделяя особое внимание образовательным турам, которые способствуют изучению местного сельского хозяйства и методов устойчивого развития.&lt;/p&gt; &lt;p&gt;Кроме того, специализируются такие компании, как Greenmount Travel и Field Farm Tours. в сельскохозяйственных турах, создавая нишевые впечатления, которые погружают путешественников в сельскую жизнь и методы ведения сельского хозяйства. Эти компании расширяют свои предложения, включая практические мероприятия, такие как проживание на фермах, дегустации вин и участие в сборе урожая, которые привлекают туристов, ищущих уникальный и познавательный опыт.&lt;/p&gt; &lt;h2&gt;Компании агротуристического рынка&lt;/h2&gt; &lt; p&gt;Основными игроками, работающими в отрасли агротуризма, являются&lt;/p&gt; &lt;ul&gt; &lt;li&gt;AGRILYS Voyages&lt;/li&gt; &lt;li&gt;Agritours Canada&lt;/li&gt; &lt;li&gt;Agriturismo France&lt;/li&gt; &lt;li&gt;Bay Farm Tours &lt;/li&gt; &lt;li&gt; expedia Group &lt;/li&gt; &lt;li&gt; Ферма для фермы. li&gt; &lt;li&gt;Выберите праздники&lt;/li&gt; &lt;li&gt;Звездные направления&lt;/li&gt; &lt;li&gt;Туры Трампа&lt;/li&gt; &lt;/ul&gt; &lt;h2&gt;Новости агротуризма&lt;/h2&gt; &lt;ul&gt; &lt;li&gt;В В июне 2024 года Месяц вина в Огайо продемонстрировал экономическое влияние винодельческой промышленности штата, которая создала более 40 000 рабочих мест и принесла 6,6 миллиардов долларов США в год. Кристи Экстайн, исполнительный директор Комитета виноградарной промышленности штата Огайо, рассказала, как винодельни расширились, предлагая разнообразные возможности агротуризма по всему Огайо.&lt;/li&gt; &lt;li&gt;В мае 2024 года правительство штата Уттар-Прадеш поставило перед собой задачу стимулировать сельскую экономику и создать местные рабочие места. через агротуризм. В сотрудничестве с частными игроками в сфере гостеприимства они определили 229 агротуристических деревень, чтобы предложить туристам возможность познакомиться с деревенской жизнью и прославить этническую культуру и традиции.&lt;/li&gt; &lt;/ul&gt; &lt;h3&gt;Отчет об исследовании рынка агротуризма включает в себя подробный анализ. отрасли с оценками &amp;amp; прогноз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видам деятельности&lt;/strong&gt;&lt;/p&gt; &lt;p&gt;&amp;nbsp;&lt;/p&gt; &lt;ul&gt; &lt;li&gt;Продажи на ферме&lt; /li&gt; &lt;li&gt;Отдых и развлечения&lt;/li&gt; &lt;li&gt;Познавательный туризм&lt;/li&gt; &lt;li&gt;Гостеприимство&lt;/li&gt; &lt;li&gt;Другое&lt;/li&gt; &lt;/ul&gt; &lt;p&gt;&lt;strong&gt;Рынок, По фермам&lt;/strong&gt;&lt;/p&gt; &lt;ul&gt; &lt;li&gt;Зерноводческие фермы&lt;/li&gt; &lt;li&gt;Животноводческие фермы&lt;/li&gt; &lt;li&gt;Молочные фермы&lt;/li&gt; &lt;li&gt;Винодельни и виноградники&lt;/li&gt; &lt;li&gt;Другие&lt;/li&gt; &lt;/ul&gt; &lt;p&gt;&lt;strong&gt;Рынок, по каналам продаж&lt;/strong&gt;&lt;/p&gt; &lt;ul&gt; &lt;li&gt;Турагенты&lt;/li&gt; &lt;li&gt;Прямые продажи&lt;/li&gt; li&gt; &lt;/ul&gt; &lt;p&gt;&lt;strong&gt;Рынок, посетитель&lt;/strong&gt;&lt;/p&gt; &lt;ul&gt; &lt;li&gt;Групповой путешественник&lt;/li&gt; &lt;li&gt;Индивидуальный путешественник&lt;/li&gt; &lt;/ul&gt; &lt; p&gt;Вышеуказанная информация предоставлена для следующих регионов и стран&lt;/p&gt; &lt;ul&gt; &lt;li&gt;Северная Америка &lt;ul&gt; &lt;li&gt;США&lt;/li&gt; &lt;li&gt;Канада&lt;/li&gt; &lt;/ul&gt; &lt;/ li&gt; &lt;li&gt;Европа &lt;ul&gt; &lt;li&gt;Великобритания&lt;/li&gt; &lt;li&gt;Германия&lt;/li&gt; &lt;li&gt;Франция&lt;/li&gt; &lt;li&gt;Италия&lt;/li&gt; &lt;li&gt;Испания&lt;/li&gt; &lt; li&gt;Россия&lt;/li&gt; &lt;li&gt;Скандинавские страны&lt;/li&gt; &lt;li&gt;Остальная Европа&lt;/li&gt; &lt;/ul&gt; &lt;/li&gt; &lt;li&gt;Азиатско-Тихоокеанский регион &lt;ul&gt; &lt;li&gt;Китай&lt;/li&gt; &lt; li&gt;Индия&lt;/li&gt; &lt;li&gt;Япония&lt;/li&gt; &lt;li&gt;Австралия&lt;/li&gt; &lt;li&gt;Южная Корея&lt;/li&gt; &lt;li&gt;Юго-Восточная Азия&lt;/li&gt; &lt;li&gt;Остальные страны Азиатско-Тихоокеанского региона&amp;nbsp;&lt; /li&gt; &lt;/ul&gt; &lt;/li&gt; &lt;li&gt;Латинская Америка &lt;ul&gt; &lt;li&gt;Бразилия&lt;/li&gt; &lt;li&gt;Мексика&lt;/li&gt; &lt;li&gt;Аргентина&lt;/li&gt; &lt;li&gt;Остальная часть Латинской Америки &lt;/li&gt; &lt;/ul&gt; &lt;/li&gt; &lt;li&gt;MEA &lt;ul&gt; &lt;li&gt;ОАЭ&lt;/li&gt; &lt;li&gt;Южная Африка&lt;/li&gt; &lt;li&gt;Саудовская Аравия&lt;/li&gt; &lt;li&gt;Остальные страны MEA&lt;/li&gt;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&lt;h4&gt;Таблица содержания&lt;/h4&gt; &lt;/div&gt; &lt;div&gt; &lt;h5 class="p"&gt;&lt;p&gt;Чтобы получить подробное содержание/таблицу рисунков/методологию, свяжитесь с нашим продавцом по адресу (chris@marketinsightsresearch.com) &lt;/p&gt; &lt;/h5&gt; &lt;/div&gt; &lt;/div&gt; &lt;div role="tabpanel" class="tab-pane Fade" id="tableoffigure"&gt; &lt;div&gt;&lt;/div&gt; &lt;div&gt; &lt;h5 class ="p"&gt;&lt;p&gt;Чтобы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</si>
  <si>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&lt;h4&gt;Объем рынка аренды для отпуска – по объектам недвижимости (квартиры, дома/виллы, коттеджи, курорты), по Расположение (пляж, горы, город, тематические парки), по ценам (эконом-класс, средний уровень, роскошь, ультра-роскошь), по путешественникам (одиночные путешественники, пары, семьи, группы), режиму бронирования, продолжительности пребывания и прогнозу, 2024–2032 гг.&lt;/h4&gt; &lt;/div&gt; &lt;div&gt;&lt;h2&gt;Объем рынка аренды для отпуска&lt;/h2&gt; &lt;p&gt;&lt;strong&gt;Рынок аренды для отпуска в 2023 году оценивался в 99,6 млрд долларов США, а среднегодовой темп роста оценивается в размере 99,6 млрд долларов США. более 3% в период с 2024 по 2032 год.&lt;/strong&gt; На рынке наблюдается всплеск спроса, поскольку молодое поколение ищет уникальные и аутентичные впечатления от путешествий. Миллениалы и поколение Z отдают предпочтение впечатлениям, а не материальным благам, стимулируя спрос на увлекательные и аутентичные путешествия. Отели с их единообразным предложением часто с трудом могут удовлетворить эти меняющиеся предпочтения. Аренда на время отпуска бывает разных типов и размеров, включая деревенские домики, изысканные лофты и старинные виллы. Такое разнообразие позволяет посетителям выбирать место, которое отражает их интересы и стиль, создавая ощущение индивидуальности.&lt;/p&gt; &lt;p&gt;Чтобы понять ключевые тенденции рынка&lt;/p&gt; &lt;p&gt;&amp;nbsp; Скачать бесплатный образец&lt;/p&gt; &lt;p&gt;Рост платформ онлайн-бронирования стимулирует внедрение исходящей логистики. До появления онлайн-платформ для поиска жилья для отпуска требовался поиск по объявлениям или рекомендации из уст в уста. Онлайн-платформы представляют собой единый рынок, на котором туристы могут быстро найти широкий выбор вариантов аренды для отпуска по всему миру. Такая повышенная видимость привлекает более широкую аудиторию к варианту аренды на время отпуска, увеличивая общий потенциал рынка. Службы онлайн-бронирования облегчают туристам поиск, сравнение и бронирование жилья для отдыха. Это еще больше упрощается за счет таких функций, как быстрое бронирование, безопасная обработка платежей и простые интерфейсы. Такая простота использования снижает трудности для отдыхающих, побуждая их чаще выбирать жилье для отпуска.&lt;br&gt; &amp;nbsp;&lt;/p&gt; &lt;table&gt; &lt;caption&gt;Атрибуты отчета о рынке аренды для отпуска&lt;/caption&gt; &lt;tbody&gt; &lt;tr&gt; &lt;/ tr&gt; &lt;/tbody&gt; &lt;thead&gt; &lt;/thead&gt; &lt;tbody&gt; &lt;tr&gt; &lt;thscope="col"&gt;Атрибут отчета&lt;/th&gt; &lt;thscope="col"&gt;Подробности&lt;/th&gt; &lt;/tr&gt; &lt;/tbody&gt; &lt;tbody&gt; &lt;tr&gt; &lt;thscope="row"&gt;Базовый год&lt;/th&gt; &lt;td&gt;2023&lt;/td&gt; &lt;/tr&gt; &lt;tr&gt; &lt;thscope="row"&gt;Рынок аренды для отпуска Размер в 2023 году&lt;/th&gt; &lt;td&gt;99,6 миллиарда долларов США&lt;/td&gt; &lt;/tr&gt; &lt;tr&gt; &lt;thscope="row"&gt;Прогнозный период&lt;/th&gt; &lt;td&gt;2024–2032&lt;/td&gt; &lt;/ tr&gt; &lt;tr&gt; &lt;thscope="row"&gt;Прогнозный период, 2024–2032 гг., CAGR&lt;/th&gt; &lt;td&gt;3%&lt;/td&gt; &lt;/tr&gt; &lt;tr&gt; &lt;thscope="row"&gt;Прогноз стоимости на 2032 г. &lt;/th&gt; &lt;td&gt;137,4 миллиарда долларов США&lt;/td&gt; &lt;/tr&gt; &lt;tr&gt; &lt;thscope="row"&gt;Исторические данные за&lt;/th&gt; &lt;td&gt;2021–2023 годы&lt;/td&gt; &lt;/tr&gt; &lt;tr&gt; &lt;thscope="row"&gt;Нет. страниц&lt;/th&gt; &lt;td&gt;260&lt;/td&gt; &lt;/tr&gt; &lt;tr&gt; &lt;thscope="row"&gt;Таблицы, диаграммы и amp; Цифры&lt;/th&gt; &lt;td&gt;300&lt;/td&gt; &lt;/tr&gt; &lt;tr&gt; &lt;thscope="row"&gt;Охватываемые сегменты&lt;/th&gt; &lt;td&gt;Объект недвижимости, Продолжительность пребывания, Режим бронирования, Местоположение, Цены, Путешественники&lt;/td&gt; &lt;/tr&gt; &lt;tr&gt; &lt;thscope="row"&gt;Драйверы роста&lt;/th&gt; &lt;td&gt; &lt;ul&gt; &lt;li&gt;Новое поколение, ищущее уникальные и аутентичные впечатления от путешествий&lt;/li&gt; &lt;li&gt; Рост платформ онлайн-бронирования.&lt;/li&gt; &lt;li&gt;Достижения в области технологий управления недвижимостью на основе искусственного интеллекта.&lt;/li&gt; &lt;li&gt;Рост удаленной работы.&lt;/li&gt; &lt;li&gt;Рост располагаемых доходов, особенно в развивающихся странах.&lt;/li&gt; &gt; &lt;/ul&gt; &lt;/td&gt; &lt;/tr&gt; &lt;tr&gt; &lt;thscope="row"&gt;Подводные камни и amp; Проблемы&lt;/th&gt; &lt;td&gt; &lt;ul&gt; &lt;li&gt;Сезонные колебания стоимости аренды жилья&lt;/li&gt; &lt;li&gt;Регулирование и соблюдение требований со стороны местных органов власти&lt;/li&gt; &lt;/ul&gt; &lt;/td&gt; &lt;/tr&gt; &lt;/ tbody&gt; &lt;tbody&gt; &lt;/tbody&gt; &lt;/table&gt; &lt;p&gt;Каковы возможности роста на этом рынке?&lt;/p&gt; &lt;p&gt;&amp;nbsp;Загрузить бесплатный образец&lt;/p&gt; &lt;p&gt;Глобальный рынок аренды жилья для отдыха серьезная проблема из-за сезонных колебаний, потенциально замедляющих его рост. В отличие от отелей, которые имеют круглогодичный спрос, аренда на время отпуска сталкивается с большими колебаниями количества бронирований в течение года. Пиковые сезоны, например лето или катание на лыжах в зависимости от географического положения, приводят к увеличению количества бронирований и доходов.&lt;/p&gt; &lt;p&gt;Однако непиковые сезоны могут привести к низкой заполняемости и значительному снижению доходов владельцев недвижимости. Эта изменчивость мешает владельцам правильно планировать и составлять бюджет, угрожая финансовой стабильности и даже ограничивая инвестиции в ремонт недвижимости. Найти лучший тарифный план с учетом сезонных изменений может быть сложно. Высокие цены в напряженные сезоны могут увеличить доход, но могут препятствовать определенным бронированиям. С другой стороны, более низкие ставки в непиковые сезоны могут привлечь посетителей, но не принесут достаточного дохода для покрытия расходов.&lt;/p&gt; &lt;h2&gt;Тенденции мирового рынка аренды жилья для отпуска&lt;/h2&gt; &lt;p&gt;Мировая индустрия аренды жилья для отпуска стал свидетелем значительных технологических достижений. Виртуальные 3D-туры позволяют туристам визуально осмотреть дом перед бронированием, обеспечивая более захватывающий и реалистичный опыт, чем статичные фотографии. Это укрепляет доверие и увеличивает шансы на бронирование. Удобные приложения для смартфонов упрощают поиск, сравнение и бронирование жилья для отпуска, находясь в дороге. Это направлено на борьбу с растущей тенденцией использования мобильных устройств при просмотре и бронировании. Интеграция технологий умного дома, таких как вход без ключа, интеллектуальные термостаты и помощники с голосовым управлением, делает работу посетителей проще и удобнее.&lt;/p&gt; &lt;p&gt;Кроме того, программные технологии автоматизируют такие операции, как планирование услуг по уборке, мониторинг взаимодействия с гостями. и доставлять автоматические сообщения, экономя важное время владельцев и менеджеров недвижимости. Это позволяет им расширять свой бизнес и управлять большим количеством объектов недвижимости.&lt;/p&gt; &lt;h2&gt;Анализ мирового рынка аренды жилья для отдыха&lt;/h2&gt; &lt;p&gt;Узнайте больше о ключевых сегментах, формирующих этот рынок&lt;/p&gt; &lt;p&gt;&amp;nbsp;Скачать Бесплатный образец&lt;/p&gt; &lt;p&gt;Краткосрочный сегмент доминировал на рынке в 2023 году, и, по прогнозам, к 2032 году его объем превысит 65 миллиардов долларов США. В нынешней туристической ситуации более короткие поездки и ознакомительные поездки более популярны, чем продолжительный отпуск. Продленный отпуск иногда нецелесообразен из-за плотного графика и бюджетных ограничений. Краткосрочная аренда идеально подходит для этой тенденции, обеспечивая гибкую и удобную альтернативу жилья для отдыха на выходных, городского отдыха и приключенческого отдыха. Дома для отдыха представляют собой более доступный выбор для кратковременного проживания, чем типичные отели. Путешественники потенциально могут сэкономить деньги, особенно при отдыхе группами или с детьми, поскольку аренда на время отпуска часто предоставляет больше места и удобств за ту же цену. Разделение расходов с многочисленными посетителями делает аренду на время отпуска еще более привлекательной для краткосрочного пребывания.&lt;/p&gt; &lt;p&gt;Узнайте больше о ключевых сегментах, формирующих этот рынок&lt;/p&gt; &lt;p&gt;&amp;nbsp;Загрузите бесплатный образец&lt;/p&gt; &lt;p &gt;В зависимости от местоположения городской сегмент занимал около 36% доли рынка аренды для отпуска в 2023 году. В городских регионах численность населения существенно выше, чем в сельских. Это соответствует увеличению числа потенциальных пассажиров, ищущих варианты размещения. Города — это центры культурных достопримечательностей, музеев, исторических мест, ночной жизни и более широкого спектра альтернативных ресторанов и развлечений. Такая концентрация достопримечательностей делает мегаполисы более привлекательными для отдыха, стимулируя спрос на аренду жилья для отдыха. Городские районы часто являются деловыми центрами, привлекая профессионалов, которые предпочитают гибкость и удобства, предоставляемые арендой на время отпуска, стандартным отелям для краткосрочных поездок.&lt;/p&gt; &lt;p&gt;Ищете данные по конкретному региону?&lt;/p&gt; &lt;p&gt;&amp;nbsp ;Загрузить бесплатный образец&lt;/p&gt; &lt;p&gt;В 2023 году доля Европы на рынке аренды жилья для отдыха составит около 32 %. В европейских странах, включая Францию, Германию, Великобританию и Нидерланды, наблюдается значительный рост мирового рынка. Европа лидирует в мире в сфере туризма благодаря своей богатой истории, культурному наследию и живописной природе. Это привлекает большое количество туристов каждый год, что приводит к высокому спросу на различные варианты размещения, включая аренду на время отпуска. Хорошо развитые транспортные сети, легкий доступ между странами и эффективная внутригородская инфраструктура облегчают посетителям посещение различных частей Европы. Это способствует стратегии отдыха с несколькими направлениями, идеальной для гибкости, обеспечиваемой арендой на время отпуска.&lt;/p&gt; &lt;p&gt;В США процветает внутренний туристический бизнес, и многие люди путешествуют по стране на отдых. Аренда на время отпуска отвечает их стремлению к уникальным впечатлениям и более просторным помещениям, чем отели. Экономика совместного потребления глубоко укоренилась в американском обществе. Людям становится все более комфортно сдавать свои дома в аренду или арендовать жилье на время отпуска вместо обычных мотелей. Пляжные зоны, такие как Флорида, Калифорния и Гавайи, являются популярными местами для аренды на время отпуска из-за приятного климата и близости к водоемам.&lt;/p&gt; &lt;p&gt;Экономический рост во многих азиатских странах&amp;nbsp;привел к увеличению располагаемого дохода, что позволяет большему количеству людей путешествовать и тратить деньги на досуг, например, на аренду жилья на время отпуска. Развивающийся средний класс в таких странах, как Китай и Индия, представляет собой значительную рыночную группу с растущими ожиданиями от путешествий. Аренда на время отпуска — привлекательная альтернатива типичным отелям, иногда предлагающая большие комнаты и удобства по более низкой цене. Многие страны Юго-Восточной Азии, такие как Таиланд, Индонезия и Вьетнам, могут похвастаться очаровательными пейзажами и богатым культурным опытом, привлекая все большее число иностранных посетителей. Аренда на время отпуска удовлетворяет этот приток, предоставляя различные варианты жилья.&lt;/p&gt; &lt;h2&gt;Доля рынка аренды для отпуска&lt;/h2&gt; &lt;p&gt;Airbnb, Booking Holdings Inc. и Expedia занимают значительную долю рынка, превышающую 41 % в рынок профессиональной аренды. Airbnb проводит целевые кампании по набору новых хозяев, уделяя особое внимание регионам с высоким спросом и развивающимся рынкам. Они продвигают различные типы недвижимости, в том числе уникальные варианты размещения, такие как домики на деревьях, юрты и роскошные виллы, чтобы привлечь более широкий круг путешественников. Кроме того, Airbnb предлагает обширные программы поддержки и обучения для хозяев, чтобы улучшить качество объявлений и качество обслуживания гостей.&lt;/p&gt; &lt;p&gt;Booking Holdings Inc. использует системы поиска и бронирования на базе искусственного интеллекта, чтобы повысить точность и эффективность процесса бронирования. Они постоянно обновляют свое мобильное приложение, добавляя в него такие функции, как мгновенное подтверждение бронирования, поддержку клиентов в режиме реального времени и локализованные рекомендации. Кроме того, они используют анализ данных для создания персонализированных маркетинговых кампаний, ориентированных на определенные сегменты клиентов с помощью индивидуальных предложений и рекламных акций.&lt;/p&gt; &lt;h2&gt;Компании на рынке аренды для отпуска&lt;/h2&gt; &lt;p&gt;Основными игроками, работающими в глобальной индустрии аренды для отпуска, являются &lt;/p&gt; &lt;ul&gt; &lt;li&gt;Airbnb&lt;/li&gt; &lt;li&gt;Booking Holdings Inc.&lt;/li&gt; &lt;li&gt;Expedia&lt;/li&gt; &lt;li&gt;Дома для отдыха OYO&lt;/li&gt; &lt;li&gt;RedAwning&lt;/ li&gt; &lt;li&gt;Сондер&lt;/li&gt; &lt;li&gt;Stayz&lt;/li&gt; &lt;li&gt;TripAdvisor&lt;/li&gt; &lt;li&gt;Аренда на время отпуска под ключ&lt;/li&gt; &lt;li&gt;Вакаса&lt;/li&gt; &lt;/ul&gt; &lt;h2 &gt;Новости индустрии аренды жилья&lt;/h2&gt; &lt;ul&gt; &lt;li&gt;В июне 2024 года индийская гостиничная компания OYO запустила в Великобритании бренд аренды жилья премиум-класса Belvilla. Belvilla by OYO предлагает краткосрочное пребывание в лучших местах по всей стране, включая Лондон, Милтон-Кейнс, Бирмингем, Шеффилд и Лидс. OYO установила партнерские отношения с компанией по аренде элитных квартир SOJO, которая управляет более чем 250 квартирами в этих городах, а также объектами недвижимости в Манчестере, Саффолке, Беркшире и на юго-западе Англии.&lt;/li&gt; &lt;li&gt;В мае 2024 года Мюнхен- Компания Holidu, базирующаяся в сфере аренды жилья для отдыха, приобрела Clubrural, портал для аренды жилья в сельской местности в Испании и Португалии. Цель приобретения – улучшить качество обслуживания как хозяев, так и гостей. Хозяева выиграют от более широкого охвата платформы Holidu, чтобы привлечь больше международных клиентов, а также от современного программного обеспечения Holidu и персонализированного местного обслуживания.&lt;/li&gt; &lt;/ul&gt; &lt;h3&gt;Этот отчет об исследовании рынка аренды жилья для отдыха включает в себя углубленное освещение отрасли с оценками и оценкой; прогноз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свойствам&amp;nbsp; &lt;/strong&gt;&lt;/p&gt; &lt;p&gt;&amp;nbsp;&lt;/p&gt; &lt;ul&gt; &lt;li&gt;Квартиры&lt;/li&gt; &lt;li&gt;Дома/Виллы&lt;/li&gt; &lt;li&gt;Коттеджи&lt;/li&gt; &lt;li&gt;Курорты &lt;/li&gt; &lt;li&gt;Другие&lt;/li&gt; &lt;/ul&gt; &lt;p&gt;&lt;strong&gt;Рынок по продолжительности пребывания&lt;/strong&gt;&lt;/p&gt; &lt;ul&gt; &lt;li&gt;Краткосрочные&lt;/li&gt; &lt; li&gt;Среднесрочный&lt;/li&gt; &lt;li&gt;Долгосрочный&lt;/li&gt; &lt;/ul&gt; &lt;p&gt;&lt;strong&gt;Рыночный, по способу бронирования&lt;/strong&gt;&lt;/p&gt; &lt;ul&gt; &lt;li&gt;Онлайн&lt;/li&gt; &gt; &lt;li&gt;Офлайн&lt;/li&gt; &lt;/ul&gt; &lt;p&gt;&lt;strong&gt;Рынок, по местоположению&lt;/strong&gt;&lt;/p&gt; &lt;ul&gt; &lt;li&gt;Пляж&lt;/li&gt; &lt;li&gt;Горы&lt;/li&gt; &lt;li&gt;Городские&lt;/li&gt; &lt;li&gt;Тематические парки&lt;/li&gt; &lt;/ul&gt; &lt;p&gt;&lt;strong&gt;Рынок, по ценам&lt;/strong&gt;&lt;/p&gt; &lt;ul&gt; &lt;li&gt;Экономика&lt;/li&gt; &lt;li&gt;Средний уровень&lt;/li&gt; &lt;li&gt;Роскошь&lt;/li&gt; &lt;li&gt;Ультра-роскошь&lt;/li&gt; &lt;/ul&gt; &lt;p&gt;&lt;strong&gt;Рынок, от путешественников&lt;/strong&gt;&lt;/p&gt; &lt;ul&gt; &lt;li&gt;Индивидуальные путешественники &lt;ul&gt; &lt;li&gt;Онлайн&lt;/li&gt; &lt;li&gt;Офлайн&lt;/li&gt; &lt;/ul&gt; &lt;/li&gt; &lt;li&gt;Пары &lt;ul&gt; &lt;li&gt;Онлайн&lt;/li&gt; &lt;li&gt;Офлайн&lt;/li&gt; &lt;/ul&gt; &lt;/li&gt; &lt;li&gt;Семьи &lt;ul&gt; &lt;li&gt;Онлайн&lt;/li&gt; &lt;li&gt;Офлайн&lt;/li&gt; &lt;/ul&gt; &lt;/li&gt; &lt;li&gt; Группа &lt;ul&gt; &lt;li&gt;В сети&lt;/li&gt; &lt;li&gt;Не в сети&lt;/li&gt; &lt;/ul&gt; &lt;/li&gt; &lt;/ul&gt;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&lt;li&gt;Великобритания&lt;/li&gt; &lt;li&gt;Германия&lt;/li&gt; &lt;li&gt;Франция&lt;/li&gt; &lt;li&gt;Россия&lt;/li&gt; &lt;li&gt;Италия&lt;/li&gt; &lt;li&gt;Испания&lt;/li&gt; &lt;li&gt;Остальная Европа&lt;/li&gt; &lt;/ul&gt; &lt;/li&gt; &lt;li&gt;Азиатско-Тихоокеанский регион &lt;ul&gt; &lt;li&gt;Китай&lt;/li&gt; &lt;li&gt;Индия&lt;/li&gt; &lt;li&gt;Япония&lt;/li&gt; &lt;li&gt;Южная Корея&lt;/li&gt; &lt; li&gt;АНЗ&lt;/li&gt; &lt;li&gt;Юго-Восточная Азия&lt;/li&gt; &lt;li&gt;Остальные страны Азиатско-Тихоокеанского региона&lt;/li&gt; &lt;/ul&gt; &lt;/li&gt; &lt;li&gt;Латинская Америка &lt;ul&gt; &lt;li&gt;Бразилия&lt;/li&gt; li&gt; &lt;li&gt;Мексика&lt;/li&gt; &lt;li&gt;Аргентина&lt;/li&gt; &lt;li&gt;Остальная часть Латинской Америки&amp;nbsp;&lt;/li&gt; &lt;/ul&gt; &lt;/li&gt; &lt;li&gt;MEA &lt;ul&gt; &lt;li&gt;ОАЭ&lt; /li&gt; &lt;li&gt;Южная Африка&lt;/li&gt; &lt;li&gt;Саудовская Аравия&lt;/li&gt; &lt;li&gt;Остальные страны Ближнего Востока и Африки&lt;/li&gt; &lt;/ul&gt; &lt;/li&gt; &lt;/ul&gt; &lt;p&gt;&amp;nbsp;&lt;/ p&gt; &lt;!--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 Чтобы получить подробное оглавление/таблицу рисунков/методологию, свяжитесь с нашим продавцом по адресу (chris@marketinsightsresearch.com)&lt;/p&gt; &lt;/h5&gt; &lt;/div&gt; &lt;/div&gt; &lt;div role="tabpanel" class ="tab-pane Fade" id="tableoffigure"&gt; &lt;div&gt;&lt;/div&gt; &lt;div&gt; &lt;h5 class="p"&gt;&lt;p&gt;Чтобы получить подробное содержание/таблицу рисунков/методологию, свяжитесь с нашим продавец по адресу (chris@marketinsightsresearch.com)&lt;/p&gt; &lt;/h5&gt; &lt;/div&gt; &lt;/div&gt;</t>
  </si>
  <si>
    <t>&lt;div role="tabpanel" class="tab-pane Fade-in active" id="overview"&gt; &lt;div&gt; &lt;h4&gt;Объем выставочного рынка — по типу (торговые выставки, потребительские выставки, выставки искусства и культуры), по Размер предприятия (крупное предприятие, МСП) по отраслям (технологии, автомобилестроение, здравоохранение, потребительские товары) и прогноз, 2024–2032 гг.&lt;/h4&gt; &lt;/div&gt; &lt;div&gt;&lt;h2&gt;Объем выставочного рынка&lt;/h2&gt; &lt;p &gt;&lt;strong&gt;Объем выставочного рынка в 2023 году оценивался в 39,4 миллиарда долларов США, а среднегодовой темп роста в период с 2024 по 2032 год, по оценкам, составит более 7 %.&lt;/strong&gt; Интеграция &lt;strong&gt;дополненной реальности (AR)&lt;/strong&gt; а технологии виртуальной реальности (VR) меняют впечатления посетителей, предлагая иммерсивные демонстрации продуктов и виртуальные туры. Эти инновации повышают вовлеченность, расширяют охват и предоставляют ценную информацию как экспонентам, так и организаторам.&lt;/p&gt; &lt;p&gt;Чтобы понять ключевые тенденции рынка&lt;/p&gt; &lt;p&gt;&amp;nbsp; Скачать бесплатный образец&lt;/p&gt; &lt;p&gt;Например, в декабре 2023 года Tomorrowland запустила «Великую библиотеку завтрашнего дня»; иммерсивная аудиовизуальная выставка VR в Барселоне. Он был разработан в сотрудничестве с Xtended Reality Music Hub и включал в себя музыку Blanco y Negro и Layers of Reality, приглашая посетителей в различные сферы вселенной Tomorrowland. Посетители могут исследовать VR-опыты, такие как Царство Мелодии и Мир Великого Древа.&lt;/p&gt; &lt;table&gt; &lt;caption&gt;Атрибуты отчета о выставочном рынке&lt;/caption&gt; &lt;tbody&gt; &lt;tr&gt; &lt;/tr&gt; &lt;/tbody &gt; &lt;thead&gt; &lt;/thead&gt; &lt;tbody&gt; &lt;tr&gt; &lt;thscope="col"&gt;Атрибут отчета&lt;/th&gt; &lt;thscope="col"&gt;Подробности&lt;/th&gt; &lt;/tr&gt; &lt;/tbody&gt; &lt; tbody&gt; &lt;tr&gt; &lt;thscope="row"&gt;Базовый год&lt;/th&gt; &lt;td&gt;2023&lt;/td&gt; &lt;/tr&gt; &lt;tr&gt; &lt;thscope="row"&gt;Объем выставочного рынка в 2023 году&lt;/th &gt; &lt;td&gt;39,4 миллиарда долларов США&lt;/td&gt; &lt;/tr&gt; &lt;tr&gt; &lt;thscope="row"&gt;Прогнозный период&lt;/th&gt; &lt;td&gt;2024–2032&lt;/td&gt; &lt;/tr&gt; &lt;tr&gt; &lt; thscope="row"&gt;Прогнозный период, 2024–2032 гг., CAGR&lt;/th&gt; &lt;td&gt;7%&lt;/td&gt; &lt;/tr&gt; &lt;tr&gt; &lt;thscope="row"&gt;032 Прогноз стоимости&lt;/th&gt; &lt;td &gt;69 миллиардов долларов США&lt;/td&gt; &lt;/tr&gt; &lt;tr&gt; &lt;thscope="row"&gt;Исторические данные за&lt;/th&gt; &lt;td&gt;2021–2023 годы&lt;/td&gt; &lt;/tr&gt; &lt;tr&gt; &lt;th Scope ="строка"&gt;Нет. страниц&lt;/th&gt; &lt;td&gt;250&lt;/td&gt; &lt;/tr&gt; &lt;tr&gt; &lt;thscope="row"&gt;Таблицы, диаграммы и amp; Цифры&lt;/th&gt; &lt;td&gt;300&lt;/td&gt; &lt;/tr&gt; &lt;tr&gt; &lt;thscope="row"&gt;Охваченные сегменты&lt;/th&gt; &lt;td&gt;Тип, размер предприятия, отрасль&lt;/td&gt; &lt;/tr &gt; &lt;tr&gt; &lt;thscope="row"&gt;Драйверы роста&lt;/th&gt; &lt;td&gt; &lt;ul&gt; &lt;li&gt;Глобализация расширяет трансграничные деловые взаимодействия&lt;/li&gt; &lt;li&gt;Расширенные возможности цифровых и виртуальных мероприятий&lt;/li &gt; &lt;li&gt;Содействие деловым отношениям и партнерству.&lt;/li&gt; &lt;li&gt;Экономические выгоды для принимающих городов и местного бизнеса.&lt;/li&gt; &lt;li&gt;Инновации демонстрируют движущие тенденции и разработки в отрасли.&lt;/li&gt; &lt;/ul&gt; &lt;/td&gt; &lt;/tr&gt; &lt;tr&gt; &lt;thscope="row"&gt;Подводные камни &amp;amp; Проблемы&lt;/th&gt; &lt;td&gt; &lt;ul&gt; &lt;li&gt;Риск снижения посещаемости из-за геополитической напряженности&lt;/li&gt; &lt;li&gt;Уязвимость к экономическим спадам и рецессиям&lt;/li&gt; &lt;/ul&gt; &lt;/td&gt; &lt;/tr &gt; &lt;/tbody&gt; &lt;/table&gt; &lt;p&gt;Каковы возможности роста на этом рынке?&lt;/p&gt; &lt;p&gt;&amp;nbsp;Загрузить бесплатный образец&lt;/p&gt; &lt;p&gt;Глобализация способствует расширению трансграничных деловых взаимодействий, позволяя компаниям более эффективно выходить на международные рынки. Выставки предоставляют важнейшую платформу для демонстрации продуктов и товаров. услуги аудитории, поскольку предприятия ищут новые возможности и партнерские отношения за пределами своих внутренних границ. Такое повышенное воздействие не только облегчает обмен идеями и инновациями, но и поощряет сотрудничество, которое способствует росту отрасли. Следовательно, спрос на международные торговые выставки и выставки продолжает расти, поддерживая экономическую интеграцию и расширение.&lt;/p&gt; &lt;p&gt;Геополитическая напряженность может существенно повлиять на посещаемость мероприятий, поскольку международные участники могут столкнуться с ограничениями на поездки, сложностями с визой или проблемами безопасности. Эти проблемы отпугивают потенциальных экспонентов и посетителей, сокращая общее участие и снижая эффективность мероприятия. Кроме того, возросшая политическая нестабильность может привести к неопределенности и нежеланию бизнеса инвестировать в международные выставки. Результирующее снижение посещаемости и вовлеченности может отрицательно повлиять на успех мероприятия, ограничивая сетевые возможности и потенциал нового делового партнерства.&lt;/p&gt; &lt;h2&gt;Тенденции выставочного рынка&lt;/h2&gt; &lt;p&gt;Рост гибридных технологий Мероприятия меняют отрасль, объединяя личные и виртуальные элементы для максимального охвата и гибкости. Этот формат обеспечивает более широкое участие, учитывает разнообразные предпочтения посетителей и обеспечивает более устойчивую модель к сбоям, обеспечивая непрерывное взаимодействие и предоставление ценности.&lt;/p&gt; &lt;p&gt;Например, в ноябре 2023 года во время Международного кинофестиваля Индии ( IFFI), Google Arts &amp;amp; Культура представила виртуальную экспозицию, освещающую выдающееся прошлое кино на хинди. На выставке использовались передовые технологии, в том числе Google Street View и AR, чтобы обеспечить захватывающий опыт.&lt;/p&gt; &lt;p&gt;Экологичность становится основным приоритетом на мировом выставочном рынке, и организаторы все чаще внедряют эко-технологии. дружественные методы снижения воздействия на окружающую среду. Эти усилия включают в себя минимизацию отходов, снижение выбросов углекислого газа и содействие использованию экологически чистых технологий и материалов. На выставках также выбирают экологически безопасные места проведения и варианты транспорта.&lt;/p&gt; &lt;p&gt;Этот сдвиг в сторону устойчивого развития не только соответствует экологическим целям, но и привлекает экологически сознательных участников и заинтересованные стороны. Повышая свою приверженность социальной ответственности, организаторы могут создавать более привлекательные и этически обоснованные мероприятия, способствуя позитивным изменениям в отрасли.&lt;/p&gt; &lt;h2&gt;Анализ выставочного рынка&lt;/h2&gt; &lt;p&gt;Узнайте больше о ключевых сегментах, формирующих это. рынок&lt;/p&gt; &lt;p&gt;&amp;nbsp;Загрузить бесплатный образец&lt;/p&gt; &lt;p&gt;В зависимости от типа рынок делится на торговые выставки, потребительские выставки, выставки искусства и культуры и другие. В 2023 году доля рынка выставок составила более 57%. Выставки все чаще включают в себя передовую аналитику данных для повышения качества обслуживания экспонентов и посетителей. Используя данные в реальном времени, организаторы могут персонализировать взаимодействие, оптимизировать макеты и улучшить подбор участников. Такой подход, основанный на данных, обеспечивает более целевые сетевые возможности и максимизирует отдачу от инвестиций для всех заинтересованных сторон.&lt;/p&gt; &lt;p&gt;Кроме того, использование искусственного интеллекта на выставках растет. Инструменты на базе искусственного интеллекта используются для таких задач, как автоматизация регистрации, предоставление персонализированных рекомендаций и содействие эффективному привлечению потенциальных клиентов. Такая интеграция искусственного интеллекта повышает операционную эффективность и улучшает общее впечатление от мероприятия как для участников, так и для экспонентов.&lt;/p&gt; &lt;p&gt;Узнайте больше о ключевых сегментах, формирующих этот рынок&lt;/p&gt; &lt;p&gt;&amp;nbsp;Загрузите бесплатный образец&lt;/p &gt; &lt;p&gt;В зависимости от размера предприятий выставочный рынок подразделяется на крупные предприятия и МСП. В 2023 году на сегмент крупных предприятий приходилось около 73% доли рынка. Крупные предприятия все активнее инвестируют в выставочный опыт, адаптированный к идентичности их брендов и стратегическим целям. Эти индивидуальные витрины включают в себя интерактивные технологии, иммерсивные дисплеи и эксклюзивные сетевые возможности. Такие индивидуальные подходы не только повышают узнаваемость бренда, но и привлекают ценные партнерские отношения и заинтересованные стороны.&lt;/p&gt; &lt;p&gt;Например, в феврале 2024 года Messe Frankfurt, организатор международных выставок, планировал расширить свое присутствие в Центральной Азии за счет запуск семи новых брендовых мероприятий в Ташкенте, Узбекистан. Эти встречи будут посвящены важнейшим секторам, включая автомобилестроение, логистику, транспорт, текстиль и одежду, а также косметику.&amp;nbsp;&lt;/p&gt; &lt;p&gt;Ищете данные по конкретному региону?&lt;/p&gt; &lt;p&gt;&amp;nbsp;Загрузить бесплатный образец&lt;/p&gt; p&gt; &lt;p&gt;Северная Америка доминировала на выставочном рынке, ее основная доля в 2023 году составила около 35%. В Северной Америке наблюдается заметный сдвиг в сторону гибридных форматов выставок, сочетающих физические и виртуальные элементы. Этот рост позволяет привлечь более широкую аудиторию, охватывая как местных посетителей, так и участников. Гибридные мероприятия предлагают гибкость, более низкие затраты и повышенную доступность, удовлетворяя разнообразные предпочтения и максимизируя охват по всему континенту. Например, в сентябре 2023 года агентство креативных технологий Engage Works представило Flux Innovation Lounge 2.0, инновационное пространство для проведения мероприятий, предназначенное для личных встреч, гибридных мероприятий, совместных семинаров и встреч с клиентами.&lt;/p&gt; &lt;p&gt;В В Европе, таких странах, как Франция, Италия, Германия и Великобритания, наблюдается всплеск выставок, посвященных устойчивому развитию. Организаторы отдают приоритет экологически чистым практикам: от выбора места проведения и стратегий сокращения отходов до продвижения возобновляемых источников энергии и экологически чистых материалов. Эти усилия согласуются с региональной экологической политикой и требованиями потребителей к более экологичным мероприятиям. Выставки, ориентированные на устойчивое развитие, не только привлекают экспонентов и посетителей, заботящихся об окружающей среде, но и позиционируют Европу как лидера в области ответственного управления мероприятиями на мировом выставочном рынке.&lt;/p&gt; &lt;p&gt;Азиатско-Тихоокеанский регион переживает быстрый рост виртуальных и гибридных выставочных форматов, что обусловлено благодаря технологическим достижениям и расширению цифровых возможностей связи. Эти форматы обеспечивают более широкое участие со всего региона и всего мира, учитывая разнообразные культурные и деловые потребности. Переход к виртуальным платформам предлагает экономически эффективные решения и повышает доступность, особенно на таких рынках, как Китай, Япония, Индия и Юго-Восточная Азия, где традиционное и цифровое взаимодействие объединяются для оптимизации впечатлений посетителей.&lt;/p&gt; &lt;h2&gt;Выставка Доля рынка&lt;/h2&gt; &lt;p&gt;ReedExhibitions, Informa PLC и Messe Frankfurt занимают значительную долю рынка — 8 % в выставочной индустрии. Рынок характеризуется острой конкуренцией между различными игроками, начиная от организаторов масштабных мероприятий и заканчивая нишевыми специалистами. Ключевые факторы, влияющие на конкуренцию, включают инновации в форматах мероприятий, технологическую интеграцию, такую как виртуальные и гибридные решения, а также стратегическое партнерство с заинтересованными сторонами отрасли. Компании стремятся дифференцироваться благодаря уникальному опыту посетителей, эффективным маркетинговым стратегиям и способности удовлетворить конкретные потребности отрасли.&lt;/p&gt; &lt;p&gt;Лидеры рынка часто используют обширные сети, охват и комплексные предложения услуг для поддержания конкурентного преимущества. Новые игроки сосредотачиваются на нишевых рынках или новых технологиях, стремясь разрушить традиционные модели и захватить новые сегменты в динамичной выставочной индустрии.&lt;/p&gt; &lt;h2&gt;Компании выставочного рынка&lt;/h2&gt; &lt;p&gt;Основными игроками, работающими в выставочной индустрии, являются &lt;/p&gt; &lt;ul&gt; &lt;li&gt;ReedExhibitions&lt;/li&gt; &lt;li&gt;Informa PLC&lt;/li&gt; &lt;li&gt;Messe Frankfurt&lt;/li&gt; &lt;li&gt;Messe D&amp;uuml;sseldorf&lt;/li&gt; &lt;li&gt;Fiera Milano &lt;/li&gt; &lt;li&gt;Emerald Expositions Events, Inc.&lt;/li&gt; &lt;li&gt;Koelnmesse GmbH&lt;/li&gt; &lt;/ul&gt; &lt;h2&gt;Новости выставочной индустрии&lt;/h2&gt; &lt;ul&gt; &lt;li&gt;В ноябре 2023 г. RingCentral представила RingCentral Events, комплексное решение для проведения виртуальных, выездных и гибридных мероприятий. Платформа призвана предоставлять индивидуальный и захватывающий опыт, одновременно оптимизируя организацию и администрирование мероприятий.&lt;/li&gt; &lt;li&gt;В августе 2023 года Chati, ведущий поставщик решений для виртуальных и гибридных мероприятий, представила передовую платформу, призванную совершить революцию. ландшафт онлайн-мероприятий. Эта платформа включает в себя множество функций и сложную аналитику, расширяющую возможности организаторов мероприятий и обеспечивающую выдающиеся впечатления для участников.&lt;/li&gt; &lt;/ul&gt; &lt;h3&gt;Отчет об исследовании выставочного рынка включает в себя углубленное освещение отрасли. с оценками &amp;amp; прогнозы по выручке (млрд долл.) и нет. посетителей с 2021 по 2032 год для следующих сегментов&lt;/h3&gt; &lt;p&gt;&lt;strong&gt;Нажмите здесь&lt;/strong&gt;, чтобы купить раздел этого отчета&lt;/p&gt; &lt;p&gt;&amp;nbsp;&lt;/p&gt; &lt;p&gt;&amp;nbsp ;&lt;/p&gt; &lt;p&gt;&lt;strong&gt;Рынок по типу&lt;/strong&gt;&lt;/p&gt; &lt;p&gt;&amp;nbsp;&lt;/p&gt; &lt;ul&gt; &lt;li&gt;Выставки&lt;/li&gt; &lt;li&gt;Потребительские выставки&lt; /li&gt; &lt;li&gt;Выставки искусства и культуры&lt;/li&gt; &lt;li&gt;Другое&lt;/li&gt; &lt;/ul&gt; &lt;p&gt;&lt;strong&gt;Рынок по размеру предприятия&lt;/strong&gt;&lt;/p&gt; &lt;ul&gt; &lt;li &gt;Крупные предприятия&lt;/li&gt; &lt;li&gt;МСП&lt;/li&gt; &lt;/ul&gt; &lt;p&gt;&lt;strong&gt;Рынок по отраслям&lt;/strong&gt;&lt;/p&gt; &lt;ul&gt; &lt;li&gt;Технологии&lt;/li&gt; &lt;li &gt;Автомобилестроение&lt;/li&gt; &lt;li&gt;Здравоохранение&lt;/li&gt; &lt;li&gt;Потребительские товары&lt;/li&gt; &lt;li&gt;Другое&lt;/li&gt; &lt;/ul&gt; &lt;p&gt;Вышеуказанная информация предоставлена для следующих регионов и стран&lt; /p&gt; &lt;ul&gt; &lt;li&gt;Северная Америка &lt;ul&gt; &lt;li&gt;США&lt;/li&gt; &lt;li&gt;Канада&lt;/li&gt; &lt;/ul&gt; &lt;/li&gt; &lt;li&gt;Европа &lt;ul&gt; &lt;li&gt;Великобритания&lt; /li&gt; &lt;li&gt;Германия&lt;/li&gt; &lt;li&gt;Франция&lt;/li&gt; &lt;li&gt;Италия&lt;/li&gt; &lt;li&gt;Испания&lt;/li&gt; &lt;li&gt;Россия&lt;/li&gt; &lt;li&gt;Скандинавские страны&lt;/li &gt; &lt;li&gt;Остальная Европа&lt;/li&gt; &lt;/ul&gt; &lt;/li&gt; &lt;li&gt;Азиатско-Тихоокеанский регион &lt;ul&gt; &lt;li&gt;Китай&lt;/li&gt; &lt;li&gt;Индия&lt;/li&gt; &lt;li&gt;Япония&lt;/li&gt; &gt; &lt;li&gt;Южная Корея&lt;/li&gt; &lt;li&gt;АНЗ&lt;/li&gt; &lt;li&gt;Юго-Восточная Азия&lt;/li&gt; &lt;li&gt;Остальные страны Азиатско-Тихоокеанского региона&amp;nbsp;&lt;/li&gt; &lt;/ul&gt; &lt;/li&gt; &lt;li&gt; Латинская Америка &lt;ul&gt; &lt;li&gt;Бразилия&lt;/li&gt; &lt;li&gt;Мексика&lt;/li&gt; &lt;li&gt;Аргентина&lt;/li&gt; &lt;li&gt;Остальная часть Латинской Америки&lt;/li&gt; &lt;/ul&gt; &lt;/li&gt; &lt;li &gt;MEA &lt;ul&gt; &lt;li&gt;Южная Африка&lt;/li&gt; &lt;li&gt;ОАЭ&lt;/li&gt; &lt;li&gt;Саудовская Аравия&lt;/li&gt; &lt;li&gt;Остальные страны MEA&lt;/li&gt; &lt;/ul&gt; &lt;/li&gt; &lt; /ul&gt; &lt;p&gt;&amp;nbsp;&lt;/p&gt; &lt;!-- отключить начало элемента проверки --&gt;&lt;!-- отключить начало элемента проверки --&gt;&lt;!-- &lt;p&gt;&lt;a onclick="myfunction33(this) " data-form-type="requestsample_sectional" id="button55" href=""&gt;&lt;b&gt;Нажмите здесь&lt;/b&gt;&lt;/a&gt;, чтобы купить разделы этого отчета&lt;/p&gt;&lt;br/&gt; --&gt; &lt;/div&gt; &lt;/div&gt; &lt;div role="tabpanel" class="tab-pane Fade" id="tableofcontents"&gt; &lt;div&gt; &lt;h4&gt;Содержимое&lt;/h4&gt; &lt;/div&gt; &lt;div&gt; &lt; h5 class="p"&gt;&lt;blockquote&gt; &lt;p&gt;Чтобы получить подробное содержание/таблицу рисунков/методологию, свяжитесь с нашим продавцом по адресу (chris@marketinsightsresearch.com)&lt;/p&gt; &lt;/blockquote&gt; &lt;/h5 &gt; &lt;/div&gt; &lt;/div&gt; &lt;div role="tabpanel" class="tab-pane Fade" id="tableoffigure"&gt; &lt;div&gt;&lt;/div&gt; &lt;div&gt; &lt;h5 class="p"&gt;&lt;p &gt;Чтобы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</si>
  <si>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постепенное появление" id="overview"&gt; &lt;div&gt; &lt;h4&gt;Рынок кредитования на основе активов – по типу (финансирование запасов, финансирование дебиторской задолженности, финансирование оборудования), по Процентная ставка (фиксированная ставка, плавающая ставка), по конечным пользователям (крупные предприятия, малые и средние предприятия) и прогноз, 2024–2032 гг.&lt;/h4&gt; &lt;/div&gt; &lt;div&gt;&lt;h2&gt;Объем рынка кредитования на основе активов &lt;/h2&gt; &lt;p&gt;&lt;strong&gt;Рынок кредитования под залог активов оценивался в 661,7 млн долларов США в 2023 году, и ожидается, что среднегодовой темп роста составит более 10% в период с 2024 по 2024 год. 2032.&lt;/strong&gt;&lt;/p&gt; &lt;p&gt;Чтобы узнать ключевые тенденции рынка&lt;/p&gt; &lt;p&gt;&amp;nbsp; Скачать бесплатный образец&lt;/p&gt; &lt;p&gt;Рынок кредитования под залог активов (ABL) растет благодаря экономическому росту и восстановлению. В периоды восстановления экономики предприятия время от времени становятся свидетелями увеличения спроса на их товары и услуги, что увеличивает доходы и требует увеличения оборотного капитала для поддержки этого расширения. Компаниям требуется финансирование для инвестиций в инвентарь, оборудование и другие активы, поскольку они стремятся воспользоваться новыми возможностями. Традиционные источники финансирования могут оказаться не столь легкодоступными или быстрыми, особенно для компаний, которые столкнулись с финансовыми неудачами во время рецессий. ABL представляет собой привлекательную замену, позволяя предприятиям использовать свои текущие активы, такие как запасы, оборудование и дебиторская задолженность, для получения необходимого капитала. ABL является жизненно важным инструментом для компаний благодаря своей адаптируемости и доступности.&lt;br&gt; &amp;nbsp;&lt;/p&gt; &lt;table&gt; &lt;caption&gt;Атрибуты отчета о рынке кредитования на основе активов&lt;/caption&gt; &lt;tbody&gt; &lt;tr&gt; &lt;/tr&gt; &lt;/tbody&gt; &lt;thead&gt; &lt;/thead&gt; &lt;tbody&gt; &lt;tr&gt; &lt;thscope="col"&gt;Атрибут отчета&lt;/th&gt; &lt;thscope="col"&gt;Подробности&lt;/th&gt; &lt;/tr&gt; &lt;/ tbody&gt; &lt;tbody&gt; &lt;tr&gt; &lt;thscope="row"&gt;Базовый год&lt;/th&gt; &lt;td&gt;2023&lt;/td&gt; &lt;/tr&gt; &lt;tr&gt; &lt;thscope="row"&gt;Рынок кредитования под залог активов Размер в 2023 году&lt;/th&gt; &lt;td&gt;661,7 миллиона долларов США&lt;/td&gt; &lt;/tr&gt; &lt;tr&gt; &lt;thscope="row"&gt;Прогнозный период&lt;/th&gt; &lt;td&gt;2024–2032&lt;/td&gt; &lt;/ tr&gt; &lt;tr&gt; &lt;thscope="row"&gt;Прогнозный период, 2024–2032 гг. CAGR&lt;/th&gt; &lt;td&gt;10%&lt;/td&gt; &lt;/tr&gt; &lt;tr&gt; &lt;thscope="row"&gt;032 Прогноз стоимости &lt;/th&gt; &lt;td&gt;1,5 миллиарда долларов США&lt;/td&gt; &lt;/tr&gt; &lt;tr&gt; &lt;thscope="row"&gt;Исторические данные за&lt;/th&gt; &lt;td&gt;2021–2023 годы&lt;/td&gt; &lt;/tr&gt; &lt;tr&gt; &lt;thscope="row"&gt;Нет. страниц&lt;/th&gt; &lt;td&gt;210&lt;/td&gt; &lt;/tr&gt; &lt;tr&gt; &lt;thscope="row"&gt;Таблицы, диаграммы и amp; Цифры&lt;/th&gt; &lt;td&gt;218&lt;/td&gt; &lt;/tr&gt; &lt;tr&gt; &lt;thscope="row"&gt;Охваченные сегменты&lt;/th&gt; &lt;td&gt;Тип, процентная ставка, конечный пользователь&lt;/td&gt; &lt;/ tr&gt; &lt;tr&gt; &lt;thscope="row"&gt;Драйверы роста&lt;/th&gt; &lt;td&gt; &lt;ul&gt; &lt;li&gt;Экономическое восстановление и расширение&lt;/li&gt; &lt;li&gt;Диверсификация источников финансирования&lt;/li&gt; &lt;li&gt; Рост процентных ставок&lt;/li&gt; &lt;li&gt;Ситуация с богатыми активами и низкими денежными средствами&lt;/li&gt; &lt;li&gt;Повышенный спрос на оборотный капитал&lt;/li&gt; &lt;/ul&gt; &lt;/td&gt; &lt;/tr&gt; &lt;tr&gt; &lt;thscope ="row"&gt;Подводные камни и amp; Проблемы&lt;/th&gt; &lt;td&gt; &lt;ul&gt; &lt;li&gt;Проблемы оценки активов&lt;/li&gt; &lt;li&gt;Конкуренция и ценовое давление&lt;/li&gt; &lt;/ul&gt; &lt;/td&gt; &lt;/tr&gt; &lt;/tbody&gt; &lt;tbody &gt; &lt;/tbody&gt; &lt;/table&gt; &lt;p&gt;Каковы возможности роста на этом рынке?&lt;/p&gt; &lt;p&gt;&amp;nbsp;Загрузить бесплатный образец&lt;/p&gt; &lt;p&gt;Еще один важный фактор, способствующий развитию рынка ABL&amp;#39; Расширение заключается в диверсификации источников финансирования. Поскольку финансовая среда меняется, предприятия все чаще стремятся изучить альтернативные варианты финансирования, чтобы уменьшить свою зависимость от традиционных банковских кредитов. Для поддержания операционной деятельности и роста эта стратегия помогает компаниям снизить риски, улучшить финансовую стабильность и обеспечить финансирование из различных источников. В этой ситуации ABL является хорошим выбором, поскольку обеспечивает гибкую и гибкую систему управления. надежный источник финансирования, основанный на стоимости активов бизнеса. Предприятия могут получить капитал даже в ситуациях, когда стандартные условия кредитования являются строгими или когда им необходимо временно закрыть дефицит денежных потоков, внедрив ABL в свой финансовый план. Это разнообразие не только обеспечивает финансовую стабильность, но и повышает устойчивость бизнеса, а также позволяет компаниям лучше справляться с экономической неопределенностью.&lt;/p&gt; &lt;p&gt;Например, в апреле 2024 года обязательства по оборотному капиталу на рынке ABL (кредитование на основе активов) увеличились. Об этом сообщает Secured Finance Network в своем ежегодном обзоре отрасли кредитования на основе активов, в ходе которого были опрошены банковские и небанковские кредиторы. Хотя SFNet сообщила, что в 2022 году было заключено меньше сделок с новыми клиентами, чем в 2023 году, стоимость заключенных сделок была выше.&lt;/p&gt; &lt;p&gt;Обеспокоенность по поводу оценки активов создает серьезные риски для рынка кредитования под залог активов. Точный &amp;amp; достоверная оценка залоговых активов, включая оборудование, недвижимость, товарно-материальные запасы и дебиторскую задолженность, составляет основу ABL. Однако в этой процедуре оценки может возникнуть много трудностей. Рыночные условия, изменения спроса, устаревание технологий и другие экономические факторы могут привести к колебаниям стоимости активов, в результате чего истинная стоимость залога становится неясной. Кредиторы могут предоставить либо слишком большой, либо слишком малый кредит из-за устаревших или неточных оценок, что потенциально ставит под угрозу заемщиков. финансовая стабильность. Если заемщик не выполняет свои обязательства, завышенная оценка может привести к недостаточному обеспечению залога, что может стоить кредитору денег. С другой стороны, недооценка может ограничить способность заемщика получить капитал, что отрицательно скажется на корпоративной деятельности.&lt;/p&gt; &lt;h2&gt;Тенденции рынка кредитования под залог активов&lt;/h2&gt; &lt;p&gt;Растущая интеграция технологии – одно из главных направлений бизнеса ABL. Способы, которыми кредиторы оценивают, отслеживают и обрабатывают залоговые активы, полностью трансформируются благодаря достижениям в области финансовых технологий. Оценка активов становится более точной и эффективной благодаря использованию передовой аналитики, машинного обучения (ML) и искусственного интеллекта (ИИ). Обеспечивая мониторинг активов в режиме реального времени, эти технологии снижают риски, связанные с изменением цен на активы, и предоставляют кредиторам доступ к самой последней информации. Также исследуется потенциал технологии блокчейн для обеспечения прозрачных и неизменяемых записей о владении активами и истории транзакций. Это может ускорить процесс проверки и укрепить отношения доверия между кредиторами и заемщиками.&lt;/p&gt; &lt;p&gt;Еще одной примечательной тенденцией является растущая потребность в гибких финансовых вариантах. В высококонкурентной и динамичной современной бизнес-среде компаниям требуются финансовые решения, которые могут меняться в зависимости от их потребностей. ABL имеет хорошие возможности для удовлетворения этой потребности путем предоставления специализированных механизмов финансирования, основанных на активах, принадлежащих заемщику. Благодаря такой гибкости предприятия могут быстро и эффективно приобретать денежные средства, используя залог для удовлетворения различных финансовых потребностей, от текущих операций до усилий по стратегическому расширению. Более того, произошел заметный сдвиг в использовании кредитов ABL от экстренного финансирования к целям, включая проекты расширения, приобретения и оптимизацию оборотного капитала, поскольку фирмы стали лучше осознавать его преимущества. Растущая склонность к адаптируемым вариантам финансирования является расширением и диверсификацией рынка ABL.&lt;/p&gt; &lt;p&gt;Рынок ABL также формируется под растущим вниманием к факторам устойчивости, а также экологическим, социальным и управленческим факторам (ESG). Кредиторы включают оценку устойчивости в свои решения о кредитовании и уделяют более пристальное внимание характеристикам ESG своих заемщиков. Желание снизить долгосрочные риски, связанные с неустойчивой деловой практикой, а также растущее осознание экологической и социальной ответственности и регулирующих ее правил являются движущими силами этой тенденции. В наши дни кредиторы, основанные на активах, оценивают устойчивость самого залога, принимая во внимание такие факторы, как&amp;mdash; как производственные процессы влияют на окружающую среду или как использование активов влияет на общество. Подталкивая компании к внедрению более устойчивых операций, чтобы иметь право на ABL, эта тенденция к практикам кредитования, ориентированным на ESG, способствует созданию более ответственной и дальновидной финансовой среды.&lt;/p&gt; &lt;h2&gt;Анализ рынка кредитования на основе активов&lt;/h2 &gt; &lt;p&gt;Узнайте больше о ключевых сегментах, формирующих этот рынок&lt;/p&gt; &lt;p&gt;&amp;nbsp;Загрузите бесплатный образец&lt;/p&gt; &lt;p&gt;В зависимости от типов кредита рынок делится на финансирование запасов, финансирование под дебиторскую задолженность и оборудование. финансирование и другие. Ожидается, что в течение прогнозируемого периода среднегодовой темп роста сегмента финансирования дебиторской задолженности составит 11%.&lt;/p&gt; &lt;ul&gt; &lt;li&gt;В отрасли ABL сегмент финансирования дебиторской задолженности имеет самый большой среднегодовой темп роста по нескольким причинам. Во-первых, дебиторская задолженность является ценным и в некоторой степени ликвидным активом для многих компаний, что делает ее желательным обеспечением для кредиторов.&lt;/li&gt; &lt;li&gt;Предприятия могут немедленно получить доступ к оборотному капиталу, не дожидаясь платежей клиентов, используя значительные сумму денег, которую они часто связывают с дебиторской задолженностью. Такая оперативность очень полезна для поддержания денежного потока и оказания помощи в текущих бизнес-операциях или планах расширения. Кроме того, дебиторская задолженность представляет собой адаптируемую и адаптируемую систему. масштабируемый вариант, который может расширяться в соответствии с объемом продаж бизнеса, что делает его идеальным выбором для быстро расширяющихся компаний.&lt;/li&gt; &lt;li&gt;Кроме того, компании ищут более стабильные и стабильные компании. предсказуемые решения по финансированию в нестабильном экономическом климате. Благодаря сильной корреляции с фактическими потоками продаж и доходов дебиторское финансирование обеспечивает определенную степень уверенности и надежности. стабильность, которая высоко ценится как кредиторами, так и заемщиками, что привело к ее взрывному росту на рынке ABL.&lt;/li&gt; &lt;/ul&gt; &lt;p&gt;Узнайте больше о ключевых сегментах, формирующих этот рынок&lt;/p&gt; &lt;p&gt;&amp;nbsp;Скачать Бесплатный образец&lt;/p&gt; &lt;p&gt;В зависимости от конечного пользователя рынок разделен на крупные предприятия и amp; Малые и средние предприятия (МСП). Сегмент малых и средних предприятий (МСП) доминировал на мировом рынке с доходом более 900 миллионов долларов США в 2023 году.&lt;/p&gt; &lt;ul&gt; &lt;li&gt;В отрасли ABL доминирует сегмент МСП из-за их потребностей в финансировании. и препятствия. Из-за своего зачастую меньшего размера, отсутствия значительного залога и длинной кредитной истории у МСП часто возникают проблемы с получением стандартных банковских кредитов. С помощью ABL эти компании могут использовать свои активы, такие как запасы, оборудование и дебиторская задолженность, для получения кредитов, предоставляя им легкодоступный и адаптируемый вариант финансирования.&lt;/li&gt; &lt;li&gt;МСП, у которых могут быть большие активы, но их недостаточно. денежные средства для финансирования операций и расширения, особенно выиграют от этого. Более того, МСП требуют быстрых и гибких решений по финансированию, поскольку они зачастую более гибкие и проходят более быстрые фазы роста.&lt;/li&gt; &lt;li&gt;Структура ABL, которая связывает возможности заимствования со стоимостью активов, очень хорошо подходит для МСП&amp;#39; неустойчивые и меняющиеся финансовые потребности. Доминирование этого сектора рынка еще больше усиливается тем фактом, что МСП находят проще и быстрее получать средства через ABL благодаря достижениям в области финансовых технологий, которые ускоряют процессы оценки активов и кредитования. Благодаря этому ABL превратился в важнейший финансовый инструмент для МСП, помогающий им успешно справляться с экономической неопределенностью, поддерживать денежный поток и использовать перспективы развития.&lt;/li&gt; &lt;/ul&gt; &lt;p&gt;Ищете данные по конкретному региону? &lt;/p&gt; &lt;p&gt;&amp;nbsp;Загрузить бесплатный образец&lt;/p&gt; &lt;p&gt;Азиатско-Тихоокеанский регион доминировал на мировом рынке кредитования под залог активов в 2023 году, его доля составляла более 35%. На рынке ABL доминирует Азиатско-Тихоокеанский регион. Это связано с быстрым экономическим ростом региона, динамичной деловой средой и развивающейся финансовой инфраструктурой. В этом регионе находятся одни из самых быстрорастущих экономик мира, в частности, Китай и Индия, где МСП растут беспрецедентными темпами. Из-за короткой кредитной истории и жестких условий кредитования МСП иногда сталкиваются с трудностями в получении традиционного банковского финансирования. ABL предлагает эффективную замену в таких случаях, собирая необходимые средства за счет использования активов компании, таких как запасы и дебиторская задолженность.&lt;/p&gt; &lt;p&gt;Значительные изменения в сфере финансовых технологий и цифровых финансовых услуг также произошли в Азиатско-Тихоокеанском регионе. Эти события сократили процесс оценки активов и мониторинга, повысив эффективность и доступность ABL. Правительства в этом регионе также становятся более профинансовыми и инновационными, разрабатывая законы и политику, которые продвигают ABL и другие альтернативные варианты финансирования. Поддержка правительства и растущее признание ABL со стороны различных предприятий помогли сделать его широко используемым.&lt;/p&gt; &lt;p&gt;Спрос на ABL дополнительно подпитывается тем фактом, что многие из обширных и разнообразных промышленных предприятий региона Базовые предприятия имеют значительные материальные активы, которые могут быть использованы в качестве залога. Азиатско-Тихоокеанский регион в настоящее время является ведущей силой на мировом рынке ABL благодаря слиянию этих элементов, которые включают быстрый экономический рост, доброжелательные режимы регулирования, технологические достижения и необходимость гибких вариантов финансирования.&lt;/p&gt; &lt;p&gt; США занимают большую долю рынка в секторе ABL благодаря своей высокоинновационной корпоративной среде, жесткому законодательству и развитой финансовой системе. Поскольку в США очень много МСП, существует большой спрос на гибкие финансовые решения, включая ABL. Этим компаниям часто необходим быстрый доступ к финансированию, чтобы контролировать денежные потоки, использовать возможности расширения и преодолевать экономические колебания. ABL более привлекателен благодаря сильным юридическим и amp; финансовая система в США, которая обеспечивает точную оценку активов и сохранение прав кредиторов. Кроме того, доступность передовых финтех-решений и конкурентный рынок кредитования делают ABL разумным и выгодным предприятием. эффективный выбор финансирования для компаний в различных отраслях.&lt;/p&gt; &lt;p&gt;Например, в марте 2023 года банковский сектор столкнулся с тем, что в настоящее время считается крупнейшим банковским кризисом за последние десять лет. Все началось с банкротства трех американских банков. Год спустя банковский сектор все еще восстанавливается, и банки оценивают новые бизнес-стратегии, уделяя больше внимания связям с клиентами и изучая новые возможности на арене ABL.&lt;/p&gt; &lt;p&gt;Устоявшаяся промышленная система Японии База и необходимость для предприятий найти другие варианты финансирования в условиях сложного экономического климата поддерживают рынок ABL страны. Поскольку традиционные банки часто имеют строгие критерии кредитования, японские предприятия, особенно МСП, рассматривают финансирование на основе активов как возможный вариант. Акцент страны на эффективности и технологических инновациях привел к развитию сложных систем управления активами и оценки, которые способствовали расширению рынка ABL. Кроме того, компании в Японии оптимизируют свою финансовую стратегию из-за старения населения страны и медленного экономического роста, что увеличивает спрос на гибкие и гибкие решения. надежные варианты финансирования, такие как ABL.&lt;/p&gt; &lt;p&gt;Динамичная и экспортно-ориентированная экономика Южной Кореи, включающая множество МСП и крупных конгломератов, требует эффективных финансовых решений для управления обширными цепочками поставок, движущих страной&amp;# 39-й сектор АБЛ. Передовая технологическая инфраструктура страны способствует внедрению финтех-технологий, упрощая и улучшая доступность процесса ABL. Законодательная среда в Южной Корее изменилась, чтобы учесть и альтернативные методы финансирования, осознавая ценность легкого доступа к наличным деньгам для стабильного и расширяющегося бизнеса. В связи с этим компании в Южной Корее больше зависят от ABL в управлении своими денежными потоками, обеспечении оборотного капитала и помощи в планах расширения.&lt;/p&gt; &lt;p&gt;Большая производственная база Китая, быстрый экономический рост и МСП&amp;#39; изобилие являются основными причинами его превосходства на рынке ABL. Традиционные банковские кредиты трудно получить китайским фирмам из-за строгих высоких требований к залогу. Позволяя компаниям использовать свои запасы, дебиторскую задолженность и другие активы в качестве рычага для обеспечения финансирования, ABL предлагает привлекательную замену. Расширению индустрии ABL также способствовала поддержка правительством Китая финансовых инноваций и создание сильной экосистемы финансовых технологий. Кроме того, масштабные промышленные и коммерческие операции Китая создают острую потребность в гибких вариантах финансирования, обеспечивая ему первое место на мировом рынке ABL.&lt;/p&gt; &lt;h2&gt;Доля рынка кредитования на основе активов&lt;/p&gt; &lt;h2&gt;Доля рынка кредитования на основе активов&lt;/ h2&gt; &lt;p&gt;Wells Fargo и Bank of America владели значительной долей (более 10%) на рынке ABL. Широкая сеть и охват рынка Wells Fargo позволяют им контролировать значительную часть отрасли ABL. Wells Fargo имеет доступ к широкому спектру предприятий в различных отраслях и географических регионах, поскольку имеет одну из крупнейших сетей филиалов в стране. Банк является желательным выбором для компаний, ищущих кредиты под залог активов, благодаря своему широкому охвату и прочному финансовому положению, которые позволяют ему предоставлять конкурентоспособные ставки и условия. Для дальнейшего удовлетворения потребностей бизнеса в Wells Fargo есть специализированная команда, которая специализируется на ABL и предлагает индивидуальные решения и квалифицированные рекомендации. Учитывая инвестиции банка в передовые технологии и надежные цифровые услуги, его предложения ABL более эффективны и доступны, позволяя клиентам управлять своими кредитами.&lt;/p&gt; &lt;p&gt;Существенная рыночная позиция, которую занимает Bank of America. в секторе ABL можно объяснить широким спектром финансовых предложений, широким охватом по всему миру и авторитетным брендом. Bank of America привлекает клиентов, желающих комплексных решений, удовлетворяющих различные финансовые потребности, предоставляя широкий спектр финансовых продуктов, включая ABL. Банк имеет конкурентное преимущество на рынке ABL благодаря своим трансграничным операциям и деятельности по всему миру, что позволяет ему обслуживать транснациональные фирмы и предприятия с глобальными операциями. Концентрация Bank of America на предприятиях среднего бизнеса и крупных корпорациях гарантирует, что они обслуживают важные рынки, требующие значительных мощностей ABL. Кроме того, компании, ищущие надежного кредитного партнера, привлекаются к банку его сильным брендом и солидной репутацией, обеспечивающей стабильность и надежность. Постоянные инвестиции в цифровые инновации и технологические достижения улучшают качество обслуживания клиентов.&lt;/p&gt; &lt;h2&gt;Компании на рынке кредитования на основе активов&lt;/h2&gt; &lt;p&gt;Основными игроками, работающими в отрасли ABL, являются&lt;/p&gt; &lt;ul&gt; &lt;li &gt;Wells Fargo&lt;/li&gt; &lt;li&gt;Bank of America&lt;/li&gt; &lt;li&gt;JP Morgan Chase &amp;amp; Co.&lt;/li&gt; &lt;li&gt;Citizens Bank&lt;/li&gt; &lt;li&gt;PNC Bank&lt;/li&gt; &lt;li&gt;KeyBank&lt;/li&gt; &lt;li&gt;Capital One Bank&lt;/li&gt; &lt;/ul&gt; &lt;h2&gt;Asset Новости отрасли кредитования на основе &lt;/h2&gt; &lt;ul&gt; &lt;li&gt;В марте 2024 года большое количество материальных активов, которые могут быть использованы в качестве залога, принадлежали многим фирмам с разнообразной и широкой промышленной базой в Азиатско-Тихоокеанском регионе. регионе, что, в свою очередь, стимулировало спрос на ABL. Благодаря сочетанию этих факторов (которые включают в себя потребность в гибком выборе финансирования, совершенствовании технологий, поддерживающей нормативной базе и быстром экономическом росте) Азиатско-Тихоокеанский регион в настоящее время является доминирующей силой в мировой индустрии ABL.&lt;/li&gt; &lt;li &gt;В октябре 2023 года международный партнер по финтех-программному обеспечению для обеспеченных кредитов Solifi объявил о последних улучшениях продукта для ABL. В обновлении было представлено несколько новых функций с целью улучшения качества обслуживания клиентов, автоматизации и отчетности для повышения эффективности. Открытая финансовая платформа SaaS компании позволяет быстро развертывать новые услуги, которые улучшают взаимодействие между заемщиками и кредиторами. Эти новые функции обеспечивают инновации в ABL компании и финансировании дебиторской задолженности, принося пользу кредиторам и клиентам, не нарушая их бизнес-операций, тем самым уменьшая зависимость от человеческой отчетности.&lt;/li&gt; &lt;/ul&gt; &lt;h3&gt;Отчет об исследовании рынка кредитования под залог активов включает в себя углубленное освещение отрасли с оценками и оценками;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&lt;li&gt;Финансирование запасов&lt;/li&gt; &gt; &lt;li&gt;Финансирование под дебиторскую задолженность&lt;/li&gt; &lt;li&gt;Финансирование оборудования&lt;/li&gt; &lt;li&gt;Другое&lt;/li&gt; &lt;/ul&gt; &lt;p&gt;&lt;strong&gt;Рыночное, по процентной ставке&lt;/strong&gt;&lt;/p&gt; &lt;ul&gt; &lt;li&gt;Фиксированная ставка&lt;/li&gt; &lt;li&gt;Плавающая ставка&lt;/li&gt; &lt;/ul&gt; &lt;p&gt;&lt;strong&gt;Рынок, по конечному пользователю&lt;/strong&gt;&lt;/p&gt; &lt;ul&gt; &lt;li&gt; Крупные предприятия&lt;/li&gt; &lt;li&gt;Малые и средние предприятия (МСП)&lt;/li&gt; &lt;/ul&gt; &lt;p&gt;Вышеуказанная информация предоставлена для следующих регионов и стран&lt;/p&gt; &lt;ul&gt; &lt;li&gt; Северная Америка &lt;ul&gt; &lt;li&gt;США&lt;/li&gt; &lt;li&gt;Канада&lt;/li&gt; &lt;/ul&gt; &lt;/li&gt; &lt;li&gt;Европа &lt;ul&gt; &lt;li&gt;Германия&lt;/li&gt; &lt;li&gt;Великобритания&lt;/ li&gt; &lt;li&gt;Франция&lt;/li&gt; &lt;li&gt;Италия&lt;/li&gt; &lt;li&gt;Испания&lt;/li&gt; &lt;li&gt;Остальная Европа&lt;/li&gt; &lt;/ul&gt; &lt;/li&gt; &lt;li&gt;Азиатско-Тихоокеанский регион &lt; ul&gt; &lt;li&gt;Китай&lt;/li&gt; &lt;li&gt;Индия&lt;/li&gt; &lt;li&gt;Япония&lt;/li&gt; &lt;li&gt;Южная Корея&lt;/li&gt; &lt;li&gt;АНЗ&lt;/li&gt; &lt;li&gt;Остальные страны Азиатско-Тихоокеанского региона &lt;/li&gt; &lt;/ul&gt; &lt;/li&gt; &lt;li&gt;Латинская Америка &lt;ul&gt; &lt;li&gt;Бразилия&lt;/li&gt; &lt;li&gt;Мексика&lt;/li&gt; &lt;li&gt;Остальная часть Латинской Америки&lt;/li&gt; &lt;/ul &gt; &lt;/li&gt; &lt;li&gt;MEA &lt;ul&gt; &lt;li&gt;ОАЭ&lt;/li&gt; &lt;li&gt;Саудовская Аравия&lt;/li&gt; &lt;li&gt;Южная Африка&lt;/li&gt; &lt;li&gt;Остальные страны MEA&lt;/li&gt; &lt;/ ul&gt; &lt;/li&gt; &lt;/ul&gt;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 &lt;br/&gt; --&gt;&lt;/div&gt; &lt;/div&gt; &lt;div role="tabpanel" class="tab-pane Fade" id="tableofcontents"&gt; &lt;div&gt; &lt;h4&gt;Оглавление&lt;/h4&gt; &lt; /div&gt; &lt;div&gt; &lt;h5 class="p"&gt;&lt;p&gt;Чтобы получить подробное содержание/таблицу рисунков/методологию, свяжитесь с нашим продавцом по адресу (chris@marketinsightsresearch.com)&lt;/p&gt; &lt;/h5 &gt; &lt;/div&gt; &lt;/div&gt; &lt;div role="tabpanel" class="tab-pane Fade" id="tableoffigure"&gt; &lt;div&gt;&lt;/div&gt; &lt;div&gt; &lt;h5 class="p"&gt;&lt;p &gt;Чтобы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</si>
  <si>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&lt;h4&gt;Объем рынка туристической розничной торговли – по продуктам (парфюмерия и косметика, вина и спиртные напитки, мода и аксессуары, Табачные изделия, электроника и подарки, продукты питания и кондитерские изделия, по секторам (беспошлинная и платная пошлина), по каналам сбыта, по конечным пользователям и прогноз, 2024–2032 гг.&lt;/h4&gt; &lt;/div&gt; &lt;div&gt;&lt;h2 &gt;Размер рынка туристической розничной торговли&lt;/h2&gt; &lt;p&gt;&lt;strong&gt;Объем рынка туристической розничной торговли в 2023 году оценивался в 61,2 миллиарда долларов США, а среднегодовой темп роста в период с 2024 по 2032 год, по оценкам, составит более 12%. &lt;/strong&gt;По мере глобального туризма продолжает расти, особенно среди среднего класса населения на развивающихся рынках, спрос на туристические розничные товары, такие как предметы роскоши, косметика и алкоголь, будет увеличиваться. Современные аэропорты все чаще проектируются с учетом обширных торговых площадей, что дает брендам возможность охватить широкую аудиторию путешественников.&lt;/p&gt; &lt;p&gt;Чтобы уловить ключевые тенденции рынка&lt;/p&gt; &lt;p&gt;&amp;nbsp; Скачать бесплатный образец&lt;/p&gt; &lt;p&gt;Например, в июне 2024 года компания 3Sixty Duty Free объявила о торжественном открытии и расширении своего розничного магазина в терминале 4 международного аэропорта Форт-Лодердейл (FLL). Это расширение делает ее крупнейшим розничным продавцом. на объекте площадью 3300 кв. футов, с планами открытия дополнительных новых магазинов в других терминалах в связи с ожидаемым увеличением воздушного движения.&lt;br&gt; &amp;nbsp;&lt;/p&gt; &lt;table&gt; &lt;caption&gt;Атрибуты отчета о рынке туристической розничной торговли&lt;/caption &gt; &lt;tbody&gt; &lt;tr&gt; &lt;/tr&gt; &lt;/tbody&gt; &lt;thead&gt; &lt;/thead&gt; &lt;tbody&gt; &lt;tr&gt; &lt;thscope="col"&gt;Атрибут отчета&lt;/th&gt; &lt;thscope="col"&gt; Подробности&lt;/th&gt; &lt;/tr&gt; &lt;/tbody&gt; &lt;tbody&gt; &lt;tr&gt; &lt;thscope="row"&gt;Базовый год&lt;/th&gt; &lt;td&gt;2023&lt;/td&gt; &lt;/tr&gt; &lt;tr&gt; &lt;th scope="row"&gt;Объем рынка туристической розничной торговли в 2023 году&lt;/th&gt; &lt;td&gt;61,2 миллиарда долларов США&lt;/td&gt; &lt;/tr&gt; &lt;tr&gt; &lt;thscope="row"&gt;Прогнозируемый период&lt;/th&gt; &lt;td&gt; 2024–2032&lt;/td&gt; &lt;/tr&gt; &lt;tr&gt; &lt;thscope="row"&gt;Прогнозный период 2024–2032 СГТР&lt;/th&gt; &lt;td&gt;12%&lt;/td&gt; &lt;/tr&gt; &lt;tr&gt; &lt;th scope="row"&gt;Прогноз стоимости на 2032 год&lt;/th&gt; &lt;td&gt;203,3 миллиарда долларов США&lt;/td&gt; &lt;/tr&gt; &lt;tr&gt; &lt;thscope="row"&gt;Исторические данные на&lt;/th&gt; &lt;td&gt;2021 год - 2023&lt;/td&gt; &lt;/tr&gt; &lt;tr&gt; &lt;thscope="row"&gt;Нет. страниц&lt;/th&gt; &lt;td&gt;270&lt;/td&gt; &lt;/tr&gt; &lt;tr&gt; &lt;thscope="row"&gt;Таблицы, диаграммы и amp; Цифры&lt;/th&gt; &lt;td&gt;295&lt;/td&gt; &lt;/tr&gt; &lt;tr&gt; &lt;thscope="row"&gt;Охваченные сегменты&lt;/th&gt; &lt;td&gt;Продукт, Канал сбыта, Сектор, Конечный пользователь&lt;/td&gt; &lt;/tr&gt; &lt;tr&gt; &lt;thscope="row"&gt;Драйверы роста&lt;/th&gt; &lt;td&gt; &lt;ul&gt; &lt;li&gt;Растущий международный туризм и amp; туризм&lt;/li&gt; &lt;li&gt;Расширение аэропортов и инфраструктуры&lt;/li&gt; &lt;li&gt;Стимулы для покупок беспошлинной торговли&lt;/li&gt; &lt;li&gt;Рост располагаемых доходов&lt;/li&gt; &lt;/ul&gt; &lt;/td&gt; &lt;/tr &gt; &lt;tr&gt; &lt;thscope="row"&gt;Подводные камни &amp;amp; Проблемы&lt;/th&gt; &lt;td&gt; &lt;ul&gt; &lt;li&gt;Экономическая и политическая нестабильность&lt;/li&gt; &lt;li&gt;Изменения в нормативной и налоговой политике&lt;/li&gt; &lt;/ul&gt; &lt;/td&gt; &lt;/tr&gt; &lt; /tbody&gt; &lt;tbody&gt; &lt;/tbody&gt; &lt;/table&gt; &lt;p&gt;Каковы возможности роста на этом рынке?&lt;/p&gt; &lt;p&gt;&amp;nbsp;Загрузить бесплатный образец&lt;/p&gt; &lt;p&gt;Более высокие располагаемые доходы во всем мире привело к увеличению расходов на товары класса люкс и премиум-класса, которые занимают видное место в туристической розничной торговле. Покупки беспошлинной торговли предлагают путешественникам значительную экономию средств, что делает их привлекательным вариантом и увеличивает продажи. Компании внедряют инновационные стратегии розничной торговли, такие как экспериментальная розничная торговля, омниканальные подходы и персонализированный маркетинг, чтобы привлечь и удержать клиентов. Например, в мае 2024 года компания Aer Rianta International (ARI) объявила о расширении своих торговых площадей в аэропорту Дублина, добавив новые люксовые бренды и улучшив качество покупок для путешественников. Это расширение является частью стратегии ARI, направленной на удовлетворение растущего числа пассажиров и спроса на высококачественные товары беспошлинной торговли.&lt;/p&gt; &lt;p&gt;Рынок туристической розничной торговли сталкивается с рядом ловушек и проблем, которые могут помешать его развитию. рост. Изменения в беспошлинной торговле, налоговом законодательстве и таможенной политике могут повлиять на привлекательность розничных покупок в путешествиях. Проведение розничных операций в аэропортах связано с высокими эксплуатационными расходами, включая аренду, персонал, безопасность и логистику. Ограниченное пространство в аэропортах и конкуренция за лучшие торговые точки создают проблемы. Рост электронной коммерции представляет собой серьезную проблему для традиционной туристической розничной торговли, поскольку путешественники все чаще предпочитают онлайн-покупки из-за удобства и часто более выгодных предложений.&lt;/p&gt; &lt;h2&gt;Тенденции рынка туристической розничной торговли&lt;/h2&gt; &lt;p&gt;Интеграция передовых технологий такие технологии, как искусственный интеллект, &lt;strong&gt;дополненная реальность&lt;/strong&gt; и анализ данных, в розничной торговле улучшают качество покупок и тем самым привлекают больше клиентов. В туристической розничной торговле наблюдается растущий сдвиг в сторону устойчивого развития. Компании внедряют экологически чистые методы, сокращают количество пластиковых отходов, предлагают экологически чистые продукты и пропагандируют ответственное потребление среди путешественников. Кроме того, наблюдается растущая тенденция к предложению персонализированных покупок в туристической розничной торговле. Компании используют анализ данных, чтобы лучше понимать предпочтения потребителей и проводить целевые рекламные акции и предложения.&lt;/p&gt; &lt;p&gt;Туристические ритейлеры диверсифицируют свои продуктовые предложения за пределы традиционных категорий, таких как косметика и алкоголь. Все большее внимание уделяется предметам роскоши, моде, электронике и местным товарам, которые удовлетворяют разнообразные предпочтения путешественников. Аэропорты превращаются в динамичные пункты розничной торговли, выходя за рамки традиционных магазинов беспошлинной торговли. Инновационные концепции розничной торговли в аэропортах включают временные магазины, концептуальные бутики, экспериментальные зоны и рестораны, созданные для повышения общего качества обслуживания пассажиров.&lt;/p&gt; &lt;h2&gt;Анализ рынка туристической розничной торговли&lt;/h2&gt; &lt;p&gt;Узнайте больше о ключевых моментах. сегменты, формирующие этот рынок&lt;/p&gt; &lt;p&gt;&amp;nbsp;Загрузить бесплатный образец&lt;/p&gt; &lt;p&gt;В зависимости от продукта рынок делится на парфюмерию и парфюмерию; косметика, вина и amp; духи, мода и amp; аксессуары, табачные изделия, электроника и усилители; подарки, еда и усилители; кондитерские изделия и другие. Духи &amp;amp; В 2023 году косметический сегмент оценивался более чем в 27 миллиардов долларов США. Покупки в магазинах беспошлинной торговли предлагают значительную экономию средств по сравнению с розничными ценами на внутренних рынках, что делает эти продукты особенно привлекательными для путешественников, ищущих предметы роскоши. Духи &amp;amp; Сегмент косметики включает в себя множество люксовых и престижных брендов, пользующихся большим спросом у путешественников. Эти бренды часто предлагают эксклюзивные туристические розничные издания, подарочные наборы и продукты ограниченного выпуска, которые недоступны где-либо еще, создавая уникальный опыт покупок.&lt;/p&gt; &lt;p&gt;Бренды в парфюмерно-косметическом секторе вкладывают значительные средства в маркетинг и рекламу. рекламная деятельность в сфере туристической розничной торговли. Сюда входят рекламные акции, демонстрации и партнерство с аэропортами и туристическими ритейлерами в магазинах для повышения узнаваемости бренда и привлечения клиентов. Например, в апреле 2024 года Duty Free City открыла новый флагманский магазин в международном аэропорту Майами, предлагающий широкий выбор предметов роскоши и персонализированный подход к покупкам.&lt;/p&gt; &lt;p&gt;Узнайте больше о ключевых сегментах, формирующих этот рынок.&lt;/p &gt; &lt;p&gt;&amp;nbsp;Загрузить бесплатный образец&lt;/p&gt; &lt;p&gt;В зависимости от канала распространения рынок туристической розничной торговли подразделяется на магазины в аэропортах, на железнодорожных вокзалах, на паромах и т. д. Ожидается, что в сегменте магазинов в аэропортах среднегодовой темп роста составит более 11% в период с 2024 по 2032 год. Аэропорты представляют собой оживленные транспортные узлы, через которые ежегодно проходят миллионы пассажиров. Такая высокая посещаемость обеспечивает постоянную аудиторию туристических ритейлеров, предлагая значительные возможности для привлечения продаж как от уезжающих, так и от прибывающих путешественников. Аэропорты предлагают уникальную среду розничной торговли, где у путешественников есть время неторопливо просматривать и делать покупки перед полетом.&lt;/p&gt; &lt;p&gt;Аэропорты обслуживают разнообразную международную клиентуру, обеспечивая доступ к широкому кругу потребителей из разных стран и культур. Такое разнообразие позволяет туристическим ритейлерам демонстрировать широкий ассортимент продукции. Аэропорты все чаще внедряют цифровые технологии и омниканальные стратегии для улучшения качества покупок. Например, в мае 2024 года Flemingo International получила новые розничные концессии в нескольких африканских аэропортах, включая Найроби и Лагос. Это расширение направлено на освоение растущего рынка авиаперевозок в Африке.&lt;/p&gt; &lt;p&gt;Ищете данные по конкретному региону?&lt;/p&gt; &lt;p&gt;&amp;nbsp;Загрузить бесплатный образец&lt;/p&gt; &lt;p&gt;Азиатско-Тихоокеанский регион доминирует на рынке рынок туристической розничной торговли с основной долей более 50% в 2023 году. Экономический рост в странах Азиатско-Тихоокеанского региона привел к увеличению располагаемых доходов, особенно среди среднего класса. В Азиатско-Тихоокеанском регионе наблюдается устойчивый рост туризма, как въездного, так и выездного. Такие страны, как Китай, Япония, Южная Корея, Таиланд и Сингапур, являются основными туристическими направлениями, ежегодно привлекающими миллионы путешественников. Быстрая урбанизация и растущий спрос на авиаперевозки в Азиатско-Тихоокеанском регионе привели к значительным инвестициям в инфраструктуру аэропортов.&lt;/p&gt; &lt;p&gt;Например, в июне 2024 года China Duty Free Group (CDFG) расширила свою деятельность на острове Хайнань, популярной пошлине. -свободный шопинг, добавление новых бутиков люксовых брендов и увеличение торговых площадей. Это расширение удовлетворяет растущий внутренний туристический рынок и высокий спрос на предметы роскоши среди китайских потребителей.&lt;/p&gt; &lt;p&gt;Европа привлекает большое количество туристов со всего мира благодаря своему богатому культурному наследию, историческим достопримечательностям и разнообразным ландшафтам. . Популярные направления, такие как Франция, Италия, Испания и Великобритания, ежегодно посещают миллионы иностранных туристов, что способствует созданию надежных возможностей для покупок беспошлинной торговли. Стратегическое расположение Европы между Северной Америкой, Азией и Африкой делает ее важнейшим центром международных путешествий и торговли. Это географическое преимущество повышает привлекательность Европы как превосходного места для розничной торговли туристическими услугами.&lt;/p&gt; &lt;p&gt;В Северной Америке расположены крупные международные аэропорты, такие как международный аэропорт имени Джона Кеннеди (Нью-Йорк), международный аэропорт Лос-Анджелеса (LAX). ) и международный аэропорт Хартсфилд-Джексон Атланта. Эти аэропорты обслуживают значительный пассажиропоток внутренних и международных рейсов. международные путешественники, создавая надежный рынок для туристического розничного рынка. Североамериканские туристические ритейлеры находятся в авангарде цифровых инноваций в секторе туристической розничной торговли. Они используют передовые технологические платформы для предварительного онлайн-заказа, интеграции мобильных приложений и персонализированных маркетинговых кампаний для привлечения путешественников и увеличения продаж как онлайн, так и офлайн.&lt;/p&gt; &lt;h2&gt;Доля рынка туристической розничной торговли&lt;/h2&gt; &lt;p&gt;Китай Duty Free Group, Avolta AG и Lotte Duty Free в 2023 году занимали значительную долю рынка – более 35%. Эти крупные игроки активно расширяют свое глобальное присутствие за счет стратегических приобретений и партнерских отношений. Например, Avolta AG расширяет свое присутствие за счет приобретения более мелких региональных операторов и заключения долгосрочных контрактов с крупными аэропортами по всему миру, а Lotte Duty фокусируется на диверсификации своего портфеля за счет интеграции услуг по производству продуктов питания и напитков, как это видно из недавнего приобретения Tastes on the Fly.&lt;/p&gt; &lt;p&gt;Помимо расширения, эти крупные игроки вкладывают значительные средства в цифровую трансформацию и стратегии взаимодействия с клиентами. Они используют анализ данных для персонализации маркетинговых усилий и улучшения качества покупок с помощью мобильных приложений и онлайн-сервисов предварительного заказа. Также наблюдается значительный толчок к созданию омниканальной розничной среды, в которой физический и цифровой опыт покупок органично интегрируются. Такие инновации, как умные магазины, дополненная реальность (AR) и виртуальная реальность (VR), внедряются для привлечения технически подкованных путешественников и обеспечения иммерсивного опыта покупок. Эти усилия направлены на удовлетворение растущих предпочтений современных путешественников и получение выгоды от растущего рынка.&lt;/p&gt; &lt;h2&gt;Компании на рынке туристической розничной торговли&lt;/h2&gt; &lt;p&gt;Основными игроками, работающими в индустрии туристической розничной торговли, являются&lt;/p&gt; &lt; ul&gt; &lt;li&gt;Avolta AG&lt;/li&gt; &lt;li&gt;Китайская группа беспошлинной торговли (CDFG)&lt;/li&gt; &lt;li&gt;DFS Group (LVMH Group)&lt;/li&gt; &lt;li&gt;Everrich Duty Free&lt;/li&gt; &lt;li &gt;Flamingo Travel Retail&lt;/li&gt; &lt;li&gt;Gebr. Heinemann&lt;/li&gt; &lt;li&gt;Korean Air Shop&lt;/li&gt; &lt;li&gt;Lagardere Travel Retail&lt;/li&gt; &lt;li&gt;Lotte Duty Free&lt;/li&gt; &lt;li&gt;Paradigm Duty Free&lt;/li&gt; &lt;li&gt;SSP Group &lt;/li&gt; &lt;li&gt;The Shilla Duty Free&lt;/li&gt; &lt;/ul&gt; &lt;h2&gt;Новости туристической розничной торговли&lt;/h2&gt; &lt;ul&gt; &lt;li&gt;В мае 2024 года Dufry AG запустила новые инициативы в области устойчивого развития, направленные на значительное сокращение сокращение выбросов углекислого газа и усиление продвижения экологически чистых продуктов во всей глобальной розничной сети. Эти инициативы включают внедрение энергоэффективных технологий в магазинах, оптимизацию логистики для сокращения выбросов и повышение доступности экологически чистых продуктов, таких как органические продукты питания, упаковка, пригодная для вторичной переработки, и экологически чистые средства личной гигиены.&lt;/li&gt; &lt;li&gt;В В марте 2024 года компания Duty Free World заключила партнерство с Caribbean Airlines, чтобы обеспечить возможность покупок на борту беспошлинной торговли, что повысит качество обслуживания путешественников во время полета. Это сотрудничество позволяет пассажирам с удобством приобретать различные товары беспошлинной торговли, такие как парфюмерия, косметика, вина, спиртные напитки, модные аксессуары, электроника и кондитерские изделия, прямо не выходя из своих мест.&lt;/li&gt; &lt;/ul&gt; &lt; h3&gt;Отчет об исследовании рынка туристической розничной торговли включает в себя подробный обзор отрасли с оценками и оценками. прогноз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продуктам&lt;/strong&gt;&lt;/p&gt; &lt;p&gt;&amp;nbsp;&lt;/p&gt; &lt;ul&gt; &lt;li&gt;Парфюмерия и amp; косметика&lt;/li&gt; &lt;li&gt;Вина и усилители; спиртные напитки&lt;/li&gt; &lt;li&gt;Мода и усилители; аксессуары&lt;/li&gt; &lt;li&gt;Табачные изделия&lt;/li&gt; &lt;li&gt;Электроника и усилители; подарки&lt;/li&gt; &lt;li&gt;Еда и усилители; кондитерские изделия&lt;/li&gt; &lt;li&gt;Другое&lt;/li&gt; &lt;/ul&gt; &lt;p&gt;&lt;strong&gt;Рынок, по каналам сбыта&lt;/strong&gt;&lt;/p&gt; &lt;ul&gt; &lt;li&gt;Магазины в аэропортах&lt;/li&gt; &lt;li &gt;Железнодорожный вокзал&lt;/li&gt; &lt;li&gt;Паромы&lt;/li&gt; &lt;li&gt;Другие&lt;/li&gt; &lt;/ul&gt; &lt;p&gt;&lt;strong&gt;Рынок по секторам&lt;/strong&gt;&lt;/p&gt; &lt;ul&gt; &lt;li &gt;Без пошлины&lt;/li&gt; &lt;li&gt;С платой пошлины&lt;/li&gt; &lt;/ul&gt; &lt;p&gt;&lt;strong&gt;Рынок, по конечному пользователю&lt;/strong&gt;&lt;/p&gt; &lt;ul&gt; &lt;li&gt;Молодежь (меньше старше 30 лет)&lt;/li&gt; &lt;li&gt;Средний возраст (36-50 лет)&lt;/li&gt; &lt;li&gt;Пожилые люди (более 50 лет)&lt;/li&gt; &lt;/ul&gt; &lt;p&gt;Вышеуказанная информация предоставлена для следующие регионы и страны&lt;/p&gt; &lt;ul&gt; &lt;li&gt;Северная Америка &lt;ul&gt; &lt;li&gt;США&lt;/li&gt; &lt;li&gt;Канада&lt;/li&gt; &lt;/ul&gt; &lt;/li&gt; &lt;li&gt;Европа &lt;ul &gt; &lt;li&gt;Великобритания&lt;/li&gt; &lt;li&gt;Германия&lt;/li&gt; &lt;li&gt;Франция&lt;/li&gt; &lt;li&gt;Италия&lt;/li&gt; &lt;li&gt;Испания&lt;/li&gt; &lt;li&gt;Россия&lt;/li&gt; &lt; li&gt;Скандинавские страны&lt;/li&gt; &lt;li&gt;Остальная Европа&lt;/li&gt; &lt;/ul&gt; &lt;/li&gt; &lt;li&gt;Азиатско-Тихоокеанский регион &lt;ul&gt; &lt;li&gt;Китай&lt;/li&gt; &lt;li&gt;Индия&lt;/li&gt; &lt; li&gt;Япония&lt;/li&gt; &lt;li&gt;Австралия&lt;/li&gt; &lt;li&gt;Южная Корея&lt;/li&gt; &lt;li&gt;Юго-Восточная Азия&lt;/li&gt; &lt;li&gt;Остальные страны Азиатско-Тихоокеанского региона&amp;nbsp;&lt;/li&gt; &lt;/ul&gt; &lt; /li&gt; &lt;li&gt;Латинская Америка &lt;ul&gt; &lt;li&gt;Бразилия&lt;/li&gt; &lt;li&gt;Мексика&lt;/li&gt; &lt;li&gt;Аргентина&lt;/li&gt; &lt;li&gt;Остальная часть Латинской Америки&amp;nbsp;&lt;/li&gt; &lt;/ul &gt; &lt;/li&gt; &lt;li&gt;MEA &lt;ul&gt; &lt;li&gt;ОАЭ&lt;/li&gt; &lt;li&gt;Южная Африка&lt;/li&gt; &lt;li&gt;Саудовская Аравия&lt;/li&gt; &lt;li&gt;Остальные страны MEA&lt;/li&gt; &lt;/ ul&gt; &lt;/li&gt; &lt;/ul&gt;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 &lt;br/&gt; --&gt;&lt;/div&gt; &lt;/div&gt; &lt;div role="tabpanel" class="tab-pane Fade" id="tableofcontents"&gt; &lt;div&gt; &lt;h4&gt;Оглавление&lt;/h4&gt; &lt; /div&gt; &lt;div&gt; &lt;h5 class="p"&gt;&lt;p&gt;Чтобы получить подробное содержание/таблицу цифр/методологию, свяжитесь с нашим продавцом по адресу (chris@marketinsightsresearch.com)&lt;/p&gt; &lt;/h5 &gt; &lt;/div&gt; &lt;/div&gt; &lt;div role="tabpanel" class="tab-pane Fade" id="tableoffigure"&gt; &lt;div&gt;&lt;/div&gt; &lt;div&gt; &lt;h5 class="p"&gt;&lt;p &gt;Чтобы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</si>
  <si>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постепенное появление" id="overview"&gt; &lt;div&gt; &lt;h4&gt;Объем рынка страхования гарантированной автоматической защиты (GAP) — по типу (страхование GAP с возвратом к счету) , Финансовое страхование GAP, Страхование GAP на замену транспортных средств, Страхование GAP с возвратом к стоимости), по применению, по каналам распределения и прогнозам, 2024–2032 гг.&lt;/h4&gt; &lt;/div&gt; &lt;div&gt;&lt;h2&gt;Рынок гарантированного страхования автозащиты Размер&lt;/h2&gt; &lt;p&gt;&lt;strong&gt;Объем рынка гарантированного страхования автозащиты в 2023 году оценивался в 3,9 миллиарда долларов США, и ожидается, что среднегодовой темп роста составит более 7% в период с 2024 по 2032 год. Разница между суммой задолженности по кредитам /leases, а фактическая денежная стоимость (ACV), покрываемая обычными страховыми полисами, растет по мере роста цен на автомобили.&lt;/strong&gt;&lt;/p&gt; &lt;p&gt;Чтобы понять ключевые тенденции рынка&lt;/p&gt; &lt;p&gt;&amp;nbsp; Скачать бесплатный образец&lt;/p&gt; &lt;p&gt;Страхование GAP становится необходимым, поскольку оно выплачивает разницу, если автомобиль украден или объявлен полностью утраченным. Клиенты выбирают его в качестве системы финансовой безопасности, избавляющей их от необходимости нести большие наличные расходы из-за амортизации и изменений рыночной стоимости. Необходимость защитить значительные автомобильные инвестиции в условиях растущих расходов и нестабильных экономических условий является основной причиной роста спроса на рынке страхования GAP.&lt;/p&gt; &lt;table&gt; &lt;caption&gt;Атрибуты отчета о рынке гарантированного страхования автозащиты&lt;/p&gt; &lt;table&gt; &lt;caption&gt;Атрибуты отчета о рынке гарантированного страхования автозащиты&lt;/p&gt; caption&gt; &lt;tbody&gt; &lt;tr&gt; &lt;/tr&gt; &lt;/tbody&gt; &lt;thead&gt; &lt;/thead&gt; &lt;tbody&gt; &lt;tr&gt; &lt;thscope="col"&gt;Атрибут отчета&lt;/th&gt; &lt;thscope="col" &gt;Подробности&lt;/th&gt; &lt;/tr&gt; &lt;/tbody&gt; &lt;tbody&gt; &lt;tr&gt; &lt;thscope="row"&gt;Базовый год&lt;/th&gt; &lt;td&gt;2023&lt;/td&gt; &lt;/tr&gt; &lt;tr&gt; &lt; thscope="row"&gt;Гарантированный объем рынка страхования автозащиты в 2023 году&lt;/th&gt; &lt;td&gt;3,9 миллиарда долларов США&lt;/td&gt; &lt;/tr&gt; &lt;tr&gt; &lt;thscope="row"&gt;Прогнозируемый период&lt;/th&gt; &lt;td&gt;2024–2032&lt;/td&gt; &lt;/tr&gt; &lt;tr&gt; &lt;thscope="row"&gt;Прогнозный период СГТР на 2024 – 2032 гг.&lt;/th&gt; &lt;td&gt;7%&lt;/td&gt; &lt;/tr&gt; &lt;tr &gt; &lt;thscope="row"&gt;Прогноз стоимости на 2032 год&lt;/th&gt; &lt;td&gt;7,5 миллиардов долларов США&lt;/td&gt; &lt;/tr&gt; &lt;tr&gt; &lt;thscope="row"&gt;Исторические данные за&lt;/th&gt; &lt;td &gt;2021–2023 гг.&lt;/td&gt; &lt;/tr&gt; &lt;tr&gt; &lt;thscope="row"&gt;Нет. страниц&lt;/th&gt; &lt;td&gt;210&lt;/td&gt; &lt;/tr&gt; &lt;tr&gt; &lt;thscope="row"&gt;Таблицы, диаграммы и amp; Цифры&lt;/th&gt; &lt;td&gt;305&lt;/td&gt; &lt;/tr&gt; &lt;tr&gt; &lt;thscope="row"&gt;Охватываемые сегменты&lt;/th&gt; &lt;td&gt;Тип, Применение, Канал сбыта, Регион&lt;/td&gt; &lt; /tr&gt; &lt;tr&gt; &lt;thscope="row"&gt;Драйверы роста&lt;/th&gt; &lt;td&gt; &lt;ul&gt; &lt;li&gt;Рост цен на автомобили стимулирует спрос на GAP&lt;/li&gt; &lt;li&gt;Высокое соотношение кредита к стоимости повышает Страхование GAP&lt;/li&gt; &lt;li&gt;Рост угонов транспортных средств стимулирует покрытие GAP&lt;/li&gt; &lt;li&gt;Растущая осведомленность потребителей способствует внедрению GAP&lt;/li&gt; &lt;li&gt;Расширение финансирования автомобилей стимулирует рынок GAP&lt;/li&gt; &lt;/ul&gt; &lt;/td&gt; &lt;/tr&gt; &lt;tr&gt; &lt;thscope="row"&gt;Подводные камни и amp; Проблемы&lt;/th&gt; &lt;td&gt; &lt;ul&gt; &lt;li&gt;Неправильное понимание потребителями условий страхового покрытия&lt;/li&gt; &lt;li&gt;Нормативное регулирование и amp; сложности с соблюдением требований&lt;/li&gt; &lt;/ul&gt; &lt;/td&gt; &lt;/tr&gt; &lt;/tbody&gt; &lt;tbody&gt; &lt;/tbody&gt; &lt;/table&gt; &lt;p&gt;Каковы возможности роста на этом рынке?&lt;/p&gt; &lt; p&gt;&amp;nbsp;Загрузить бесплатный образец&lt;/p&gt; &lt;p&gt;Отношение суммы кредита к стоимости увеличивается, когда потребители оплачивают значительную часть стоимости автомобиля, обычно с небольшим первоначальным взносом или более длительным сроком кредита. Если автомобиль разгромлен/украден, финансовый риск увеличивается, поскольку в этом случае обычная страховка может не погасить всю непогашенную задолженность по кредиту. Восполняя дефицит, страхование GAP гарантирует, что должники не останутся в долгах за автомобиль, которым они больше не владеют. Для кредитов с высоким соотношением кредита к стоимости кредиторы &amp;amp; дилеры часто советуют/требуют страхования GAP, чтобы оградить себя и заемщика от любых финансовых потерь.&lt;/p&gt; &lt;p&gt;Когда держатели полисов не уверены в событиях/условиях, подпадающих под действие их страхового полиса, они могут неправильно понять условия покрытие в рамках страхования GAP. Эта двусмысленность может вызвать неуверенность в отношении уровня финансовой безопасности, предлагаемой страховкой GAP, если их автомобиль будет полностью украден/потерян. Условия, включая «фактическую денежную стоимость», &amp;quot;покрытие остатка кредита&amp;quot; и «лимиты покрытия» могут быть неправильно истолкованы клиентами, создавая у них впечатление, что они полностью защищены, хотя некоторые ситуации могут не охватываться их полисом. Это может привести к непредвиденным финансовым трудностям.&lt;/p&gt; &lt;h2&gt;Тенденции рынка гарантированного страхования автозащиты&lt;/h2&gt; &lt;p&gt;Спрос на страхование GAP напрямую зависит от тенденции роста цен на автомобили. Когда автомобили дорожают, людям часто приходится брать кредиты или лизинг, чтобы купить их. Эта практика увеличивает сумму кредита по сравнению с ACV автомобиля. В случае кражи/полной утраты страхование GAP компенсирует разницу между ACV, покрываемым обычной страховкой, и остатком кредита. Эта тенденция особенно важна в странах с растущей экономикой или в регионах, где потребители выбирают более дорогие автомобили с новейшими удобствами. Страховщики предоставляют гибкие страховые продукты GAP, чтобы приспособиться к меняющимся требованиям клиентов, ищущих финансовую защиту от значительного обесценивания и волатильности рынка.&lt;/p&gt; &lt;p&gt;Например, в июле 2023 года спрос на страхование GAP среди покупателей новых автомобилей резко возрос. крупных городских центрах, поскольку цены на автомобили продолжали расти. Потребители выбрали политику GAP, чтобы защититься от потенциального финансового дефицита, гарантируя, что они смогут покрыть непогашенные остатки по кредиту, если их транспортные средства будут объявлены полностью утраченными из-за несчастных случаев или краж. Эта тенденция отражает активный подход к смягчению экономической неопределенности, связанной с ростом стоимости транспортных средств.&lt;/p&gt; &lt;p&gt;Рыночная среда для страхования GAP в значительной степени формируется под влиянием изменений в законодательстве. На структуру, стоимость и потребительский маркетинг страховых продуктов GAP влияют изменения в законах о защите потребителей, страховом законодательстве и требованиях к раскрытию информации. Защита интересов потребителей, поддержание справедливых процедур и повышение прозрачности часто являются основными целями регуляторных реформ. Проведение этих изменений поможет страховщикам поддерживать конкурентоспособность продуктов, сохраняя при этом соответствие требованиям. Если, например, реформы регулирования потребуют более точного раскрытия условий страхования, ограничений и исключений, страховщики могут быть вынуждены внести изменения в свои полисы и повысить уровень просвещения потребителей.&lt;/p&gt; &lt;p&gt;На динамичном страховом рынке GAP страховщики должны адаптироваться. к нормативным изменениям для поддержания роста, повышения удовлетворенности клиентов и укрепления доверия. Например, в сентябре 2023 года в нескольких юрисдикциях страховые компании GAP обновили свои полисы в соответствии с новыми правилами, чтобы гарантировать более полное и понятное раскрытие информации о страховом покрытии. Целью этой программы было улучшение понимания потребителями и соблюдения текущих нормативных обязательств. Страховщики стремились повысить удовлетворенность и доверие клиентов за счет большей ясности в отношении условий и ограничений покрытия, одновременно соблюдая меняющиеся отраслевые правила.&lt;/p&gt; &lt;h2&gt;Анализ рынка страхования гарантированной защиты автомобилей&lt;/h2&gt; &lt;p&gt;Узнайте больше о формировании ключевых сегментов. этот рынок&lt;/p&gt; &lt;p&gt;&amp;nbsp;Загрузить бесплатный образец&lt;/p&gt; &lt;p&gt;В зависимости от применения рынок делится на легковые и коммерческие автомобили. Сегмент легковых автомобилей доминирует на рынке, и ожидается, что к 2032 году их число превысит 4 миллиарда.&lt;/p&gt; &lt;ul&gt; &lt;li&gt;Тип автомобиля, предназначенный в первую очередь для перевозки людей, а не грузов, называется пассажирским транспортным средством. Эти автомобили, от крошечных автомобилей до внедорожников и фургонов, обычно меньше по размеру и вмещают несколько человек. Пассажирские автомобили используются для отдыха, поездок на работу и личного передвижения.&lt;/li&gt; &lt;li&gt;Их закрытые пассажирские салоны, оснащенные подушками безопасности и ремнями безопасности для дополнительной безопасности и комфорта, выделяют их. Легковые автомобили необходимы для повседневной мобильности, поскольку они дают людям и семьям свободу и доступность для быстрого и легкого перемещения из одного места в другое.&lt;/li&gt; &lt;/ul&gt; &lt;p&gt;Узнайте больше о ключевых сегментах, формирующих этот рынок&lt;/li&gt; &lt;/ul&gt; &lt;p&gt;Узнайте больше о ключевых сегментах, формирующих этот рынок&lt;/li&gt; &lt;/ul&gt; &lt;p&gt;Узнайте больше о ключевых сегментах, формирующих этот рынок&lt;/li&gt; &lt;/ul&gt; &lt;p&gt; p&gt; &lt;p&gt;&amp;nbsp;Загрузить бесплатный образец&lt;/p&gt; &lt;p&gt;В зависимости от типа рынок страхования гарантированной автозащиты подразделяется на страхование GAP с возвратом к счету, страхование GAP с финансами, страхование GAP с заменой транспортного средства, страхование GAP с возвратом в -страхование GAP и другие. Сегмент страхования рентабельности GAP является самым быстрорастущим: среднегодовой темп роста составит более 10 % в период с 2024 по 2032 год.&lt;/p&gt; &lt;ul&gt; &lt;li&gt;Рентабельность стоимости. Тип страхования, известный как гарантированная автозащита или GAP. Страхование выплачивает разницу между суммой страхового возмещения и текущей рыночной стоимостью автомобиля в случае полной утраты или кражи. Страхование GAP с возвратом к стоимости ориентировано на компенсацию амортизационных убытков до рыночной стоимости транспортного средства, в отличие от обычного страхования GAP, которое покрывает разницу между страховой выплатой и оставшейся суммой кредита или лизинга.&lt;/li &gt; &lt;li&gt;Этот вид страхования обеспечивает финансовую защиту от существенных потерь в случае страхового случая, что делает его выгодным для владельцев автомобилей, которые могут столкнуться с быстрой амортизацией или изменением рыночных цен.&lt;/li&gt; &lt;/ul&gt; &lt;p&gt; Ищете данные по конкретному региону?&lt;/p&gt; &lt;p&gt;&amp;nbsp;Загрузить бесплатный образец&lt;/p&gt; &lt;p&gt;Северная Америка доминировала на страховом рынке GAP в 2023 году, на ее долю приходилось более 34 %. Соединенные Штаты играют значительную роль на рынке благодаря своей развитой автомобильной промышленности и обширной практике потребительского кредитования. Чтобы защитить автовладельцев от финансовых потерь в случае полной потери или кражи их автомобилей, страховщики и финансовые учреждения США часто предлагают страхование GAP.&lt;/p&gt; &lt;p&gt;Высокий уровень владения автомобилем, широкий спектр альтернатив финансирования, включая кредиты и лизинг, а также нормативные ограничения, которые либо поощряют, либо требуют покрытия GAP в определенных обстоятельствах, являются одними из факторов, которые стимулируют рынок страхования GAP в США. Рынок расширяется отчасти благодаря знаниям потребителей и желанию получить комплексное страховое покрытие, а также страховщикам. постоянные инновации в создании решений GAP, адаптированных к меняющимся рыночным условиям и потребностям клиентов.&lt;/p&gt; &lt;p&gt;Рынок страхования GAP расширяется в Китае одновременно с бурным ростом отрасли в автомобильном секторе и повышение осведомленности потребителей о решениях финансовой защиты. Чтобы удовлетворить потребности растущего числа автовладельцев, особенно тех, кто финансирует свои автомобили за счет кредитов или лизинга, страховщики модифицируют свои страховые продукты GAP. Правительственные инициативы, способствующие продаже транспортных средств и распространению страхования, выгодны рынку.&lt;/p&gt; &lt;p&gt;В Японии хорошо развит рынок страхования GAP, чему способствует высокий процент владельцев автомобилей и развитый страховой сектор. Альтернативы комплексного страхования, такие как страхование GAP, высоко ценятся японскими потребителями, поскольку они предлагают финансовую защиту в случае кражи или полной потери автомобиля. Надежная защита потребителей и стабильность рынка обеспечиваются рыночными стратегиями конкурентного ценообразования и строгими нормативными стандартами.&lt;/p&gt; &lt;p&gt;Рынок страхования GAP в Южной Корее растет, поскольку варианты финансирования автомобилей становятся все более популярными. Чтобы защититься от амортизационных потерь в случае кражи или аварии, потребители выбирают страхование GAP, которое повышает их доверие к владению автомобилем. Чтобы обеспечить клиентам полную защиту автомобиля и соблюдать местное законодательство, южнокорейские страховщики предоставляют индивидуальные пакеты страхования GAP. Растущий уровень владения транспортными средствами и конкурентная среда страхования способствуют расширению рынка.&lt;/p&gt; &lt;h2&gt;Доля рынка гарантированного страхования автозащиты&lt;/h2&gt; &lt;p&gt;Страховая компания Allstate и Nationwide Mutual Insurance Company занимают значительную долю доля более 10% в страховой отрасли GAP. Страховая компания Allstate — один из крупнейших поставщиков страховых продуктов в США. Благодаря своей обширной сети агентов и прямым каналам компания предоставляет широкий спектр страховых услуг, таких как страхование бизнеса, жилья, автомобилей и жизни.&lt;/p&gt; &lt;p&gt;Allstate славится своей высокой узнаваемостью бренда и передовыми технологиями. варианты страхования и стремление обеспечить исключительное обслуживание клиентов. Чтобы улучшить качество обслуживания клиентов, компания уделяет большое внимание индивидуальным страховым решениям и использует передовые технологии. Чтобы еще раз продемонстрировать свою приверженность принципам корпоративной гражданской ответственности, Allstate также финансирует несколько местных проектов и усилия по обеспечению готовности к стихийным бедствиям.&lt;/p&gt; &lt;p&gt;Nationwide Mutual Insurance Company является крупным поставщиком страховых и финансовых услуг в Соединенных Штатах. Он обслуживает как индивидуальных, так и корпоративных клиентов по всей стране через сеть дочерних компаний и филиалов. Nationwide известна своим обширным ассортиментом продуктов, преданностью участию общества и звездной репутацией в сфере обслуживания клиентов. Чтобы удовлетворить многочисленные потребности своих страхователей и сохранить лидирующие позиции на беспощадном страховом рынке, компания уделяет большое внимание инновациям в области финансовых услуг и страховых решений.&lt;/p&gt; &lt;h2&gt;Компании на рынке страхования с гарантированной автозащитой&lt;/h2 &gt; &lt;p&gt;Основными игроками, работающими в страховой отрасли GAP, являются&lt;/p&gt; &lt;ul&gt; &lt;li&gt;Allstate Insurance Company&lt;/li&gt; &lt;li&gt;Arch Capital Group Ltd&lt;/li&gt; &lt;li&gt;Assurant Inc.&lt;/li&gt; &gt; &lt;li&gt;Berkshire Hathaway Inc.&lt;/li&gt; &lt;li&gt;Car Care Plan Ltd.&lt;/li&gt; &lt;li&gt;Direct Gap Ltd.&lt;/li&gt; &lt;li&gt;Infinity Insurance, Assurity Solutions Ltd.&lt;/li&gt; &lt;li&gt;По всей стране Компания взаимного страхования&lt;/li&gt; &lt;li&gt;Zurich Insurance Group Ltd.&lt;/li&gt; &lt;/ul&gt; &lt;h2&gt;Новости отрасли страхования гарантированной защиты автомобилей&lt;/h2&gt; &lt;ul&gt; &lt;li&gt;В апреле 2024 г. Национальная компания взаимного страхования запустила новый продукт киберстрахования, направленный на обеспечение комплексной защиты бизнеса от киберугроз. Эта программа является примером активной стратегии Nationwide по борьбе с меняющимися угрозами кибербезопасности и удовлетворению растущей потребности в надежных вариантах страхования в наши дни. Новое предложение защищает компании от денежных потерь и ущерба их репутации, вызванных киберкатастрофами, с помощью индивидуальных вариантов покрытия и услуг по управлению рисками. Вторжение компании Nationwide в сферу киберстрахования демонстрирует ее стремление предоставлять инновационные, ориентированные на клиента решения в страховом секторе.&lt;/li&gt; &lt;li&gt;В марте 2024 года страховая компания Allstate расширила свое присутствие на рынке, приобретя компанию Safe Auto Insurance. Компания. Благодаря этому взвешенному решению Allstate сможет лучше обслуживать более широкий круг клиентов с более широким спектром страховых потребностей по всей стране и укрепить свои позиции в сегменте рынка нестандартного страхования транспортных средств. Ожидается, что благодаря существующему бренду Safe Auto и клиентуре в страховом секторе это приобретение улучшит предложения и портфель услуг Allstate.&lt;/li&gt; &lt;/ul&gt; &lt;h3&gt;Рынок страхования с гарантированной автозащитой (GAP) исследовательский отчет включает в себя подробный обзор отрасли с оценками и оценками; прогнозы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&lt;li&gt;Возврат к счету Страхование от разрыва&lt;/li&gt; &lt;li&gt;Финансовое страхование GAP&lt;/li&gt; &lt;li&gt;Страхование GAP на замену транспортного средства&lt;/li&gt; &lt;li&gt;Страхование GAP с возвратом к стоимости&lt;/li&gt; &lt;li&gt;Другое&lt;/li&gt; &lt; /ul&gt; &lt;p&gt;&lt;strong&gt;Рынок, по применению&lt;/strong&gt;&lt;/p&gt; &lt;ul&gt; &lt;li&gt;Легковой автомобиль&lt;/li&gt; &lt;li&gt;Коммерческий автомобиль&lt;/li&gt; &lt;li&gt;Другое&lt;/li&gt; &lt;/ul&gt; &lt;p&gt;&lt;strong&gt;Рынок, по каналам распространения&lt;/strong&gt;&lt;/p&gt; &lt;ul&gt; &lt;li&gt;Агенты и amp; брокеры&amp;nbsp;&lt;/li&gt; &lt;li&gt;Прямой ответ&amp;nbsp;&amp;nbsp;&amp;nbsp;&amp;nbsp;&amp;nbsp;&amp;nbsp;&amp;nbsp;&amp;nbsp;&amp;nbsp;&amp;nbsp;&lt;/li&gt; &lt;li&gt;Другие&lt;/li&gt; &lt;/ul&gt; &lt;p&gt; приведенная выше информация предоставлена для следующих регионов и стран:&lt;/p&gt; &lt;ul&gt; &lt;li&gt;Северная Америка &lt;ul&gt; &lt;li&gt;США&lt;/li&gt; &lt;li&gt;Канада&lt;/li&gt; &lt;/ul&gt; &lt;/li&gt; &lt; li&gt;Европа &lt;ul&gt; &lt;li&gt;Германия&lt;/li&gt; &lt;li&gt;Великобритания&lt;/li&gt; &lt;li&gt;Франция&lt;/li&gt; &lt;li&gt;Италия&lt;/li&gt; &lt;li&gt;Испания&lt;/li&gt; &lt;li&gt;Остальные Европы&lt;/li&gt; &lt;/ul&gt; &lt;/li&gt; &lt;li&gt;Азиатско-Тихоокеанский регион &lt;ul&gt; &lt;li&gt;Китай&lt;/li&gt; &lt;li&gt;Индия&lt;/li&gt; &lt;li&gt;Япония&lt;/li&gt; &lt;li&gt;Юг Корея&lt;/li&gt; &lt;li&gt;АНЗ&lt;/li&gt; &lt;li&gt;Остальные страны Азиатско-Тихоокеанского региона&lt;/li&gt; &lt;/ul&gt; &lt;/li&gt; &lt;li&gt;Латинская Америка &lt;ul&gt; &lt;li&gt;Бразилия&lt;/li&gt; &lt;li &gt;Мексика&lt;/li&gt; &lt;li&gt;Остальная часть Латинской Америки&lt;/li&gt; &lt;/ul&gt; &lt;/li&gt; &lt;li&gt;MEA &lt;ul&gt; &lt;li&gt;ОАЭ&lt;/li&gt; &lt;li&gt;Саудовская Аравия&lt;/li&gt; &lt; li&gt;Южная Африка&lt;/li&gt; &lt;li&gt;Остальные страны Ближнего Востока и Африки&lt;/li&gt; &lt;/ul&gt; &lt;/li&gt; &lt;/ul&gt; &lt;p&gt;&amp;nbsp;&lt;/p&gt; &lt;!-- отключить начало проверки элемента --&gt; &lt;!-- отключить начало элемента проверки --&gt;&lt;!-- &lt;p&gt;&lt;a onclick="myfunction33(this)" data-form-type="requestsample_sectional" id="button55" href=""&gt;&lt;b&gt; Нажмите здесь&lt;/b&gt;&lt;/a&gt;, чтобы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рисунков/методологию Пожалуйста, свяжитесь с нашим продавцом по адресу (chris@marketinsightsresearch.com)&lt;/p&gt; &lt;/h5&gt; &lt;/div&gt; &lt;/div&gt; &lt;div role="tabpanel" class="tab-pane Fade" id="tableoffigure"&gt; &lt;div&gt;&lt;/div&gt; &lt;div&gt; &lt;h5 class="p"&gt;&lt;p&gt;Чтобы получить подробное содержание/таблицу рисунков/методологию, свяжитесь с нашим продавцом по адресу (chris@marketinsightsresearch.com)&lt;/p &gt; &lt;/h5&gt; &lt;/div&gt; &lt;/div&gt;</t>
  </si>
  <si>
    <t>&lt;div role="tabpanel" class="tab-pane Fade-in Active" id="overview"&gt; &lt;div&gt; &lt;h4&gt;Размер рынка страхования лошадей – по типам (смертность, основные медицинские и хирургические заболевания, потеря возможности использования, ответственность ), по типу лошади (американская четвертьхоршанка, арабская, чистокровная, морган, аппалуза), по применению, по каналу сбыта и прогнозу, 2024–2032 гг.&lt;/h4&gt; &lt;/div&gt; &lt;div&gt;&lt;h2&gt;Объем рынка страхования лошадей&lt; /h2&gt; &lt;p&gt;&lt;strong&gt;Объем рынка страхования лошадей оценивается в 550,9 млн долларов США в 2023 году, и ожидается, что среднегодовой темп роста составит более 10% в период с 2024 по 2032 год. На рынок существенно влияет стоимость лошадей, которые могут сильно различаются в зависимости от таких факторов, как порода, родословная, история производительности и текущие тенденции рынка.&lt;/strong&gt;&lt;/p&gt; &lt;p&gt;Чтобы получить ключевые тенденции рынка&lt;/p&gt; &lt;p&gt;&amp;nbsp; Скачать бесплатный образец&lt;/p&gt; &lt;p&gt;Например, согласно статье, опубликованной The Spruce Pets в ноябре 2023 года, лошади обычно стоят от 500 до 3000 долларов США, хотя некоторые из них могут стоить до 10 000 долларов США. Владельцы этих дорогостоящих лошадей обычно стремятся получить более обширное страховое покрытие, чтобы защитить свои значительные финансовые вложения. Страховые взносы за лошадей напрямую зависят от их стоимости. Дорогостоящие лошади требуют более высоких страховых взносов из-за больших финансовых рисков, связанных с потенциальными потерями от смертности, травм или болезней. Страховые компании оценивают премии на основе ценности, возраста, здоровья и предполагаемого использования лошади.&lt;/p&gt; &lt;table&gt; &lt;caption&gt;Атрибуты отчета о рынке страхования лошадей&lt;/caption&gt; &lt;tbody&gt; &lt;tr&gt; &lt;/tr&gt; &gt; &lt;/tbody&gt; &lt;thead&gt; &lt;/thead&gt; &lt;tbody&gt; &lt;tr&gt; &lt;thscope="col"&gt;Атрибут отчета&lt;/th&gt; &lt;thscope="col"&gt;Подробности&lt;/th&gt; &lt;/tr&gt; &lt; /tbody&gt; &lt;tbody&gt; &lt;tr&gt; &lt;thscope="row"&gt;Базовый год&lt;/th&gt; &lt;td&gt;2023&lt;/td&gt; &lt;/tr&gt; &lt;tr&gt; &lt;thscope="row"&gt;Объем рынка страхования лошадей в 2023 году&lt;/th&gt; &lt;td&gt;550,9 миллиона долларов США&lt;/td&gt; &lt;/tr&gt; &lt;tr&gt; &lt;thscope="row"&gt;Прогнозный период&lt;/th&gt; &lt;td&gt;2024-2032&lt;/td&gt; &lt;/tr &gt; &lt;tr&gt; &lt;thscope="row"&gt;Прогнозный период, 2024–2032 гг. Средние темпы роста&lt;/th&gt; &lt;td&gt;10%&lt;/td&gt; &lt;/tr&gt; &lt;tr&gt; &lt;thscope="row"&gt;032 Прогноз стоимости&lt; /th&gt; &lt;td&gt;1,5 миллиарда долларов США&lt;/td&gt; &lt;/tr&gt; &lt;tr&gt; &lt;thscope="row"&gt;Исторические данные за&lt;/th&gt; &lt;td&gt;2021–2023 годы&lt;/td&gt; &lt;/tr&gt; &lt; tr&gt; &lt;thscope="row"&gt;Нет. страниц&lt;/th&gt; &lt;td&gt;270&lt;/td&gt; &lt;/tr&gt; &lt;tr&gt; &lt;thscope="row"&gt;Таблицы, диаграммы и amp; Цифры&lt;/th&gt; &lt;td&gt;313&lt;/td&gt; &lt;/tr&gt; &lt;tr&gt; &lt;thscope="row"&gt;Охватываемые сегменты&lt;/th&gt; &lt;td&gt;Тип, Тип лошади, Применение, Канал сбыта, Регион&lt;/th&gt; td&gt; &lt;/tr&gt; &lt;tr&gt; &lt;thscope="row"&gt;Драйверы роста&lt;/th&gt; &lt;td&gt; &lt;ul&gt; &lt;li&gt;Растущее участие конного спорта&lt;/li&gt; &lt;li&gt;Рост стоимости конных активов&lt;/li &gt; &lt;li&gt;Достижения в области ветеринарной помощи&lt;/li&gt; &lt;li&gt;Регуляторное регулирование и amp; юридические требования&lt;/li&gt; &lt;li&gt;Глобальные спортивные мероприятия и спонсорство&lt;/li&gt; &lt;/ul&gt; &lt;/td&gt; &lt;/tr&gt; &lt;tr&gt; &lt;thscope="row"&gt;Подводные камни и amp; Проблемы&lt;/th&gt; &lt;td&gt; &lt;ul&gt; &lt;li&gt;Высокая стоимость премий&lt;/li&gt; &lt;li&gt;Ограниченный рынок и конкуренция&lt;/li&gt; &lt;/ul&gt; &lt;/td&gt; &lt;/tr&gt; &lt;/tbody&gt; &lt; tbody&gt; &lt;/tbody&gt; &lt;/table&gt; &lt;p&gt;Каковы возможности роста на этом рынке?&lt;/p&gt; &lt;p&gt;&amp;nbsp;Загрузить бесплатный образец&lt;/p&gt; &lt;p&gt;Крупные международные спортивные мероприятия с участием лошадей, такие как Олимпийские игры или престижные скачки стимулируют спрос на страхование. Участникам, спонсорам и организаторам мероприятий может потребоваться страховое покрытие для защиты от потенциальных убытков, связанных со здоровьем или работоспособностью лошадей. Лошади, участвующие в этих мероприятиях, зачастую очень ценны, иногда стоят миллионы долларов. Владельцы и заинтересованные стороны, такие как спонсоры, имеют существенную финансовую заинтересованность в здоровье, производительности и результатах этих мероприятий. Страхование помогает снизить риски финансовых потерь из-за таких факторов, как болезнь, травма или даже смерть лошади.&lt;/p&gt; &lt;p&gt;Рынок страхования лошадей представляет собой нишевый и специализированный сегмент по сравнению с другими областями страховой отрасли. Ограниченный размер рынка в сочетании с высоким уровнем опыта и специальных знаний, необходимых для страхования рисков для лошадей, могут ограничить конкуренцию среди страховщиков. Отсутствие конкуренции может привести к ограничению возможностей для потребителей, что потенциально ограничивает инновации в страховых продуктах и услугах. Более того, страховщики могут столкнуться с проблемами в достижении эффекта масштаба, что может повлиять на их способность предлагать конкурентоспособные цены и комплексные варианты страхования широкому кругу владельцев лошадей.&lt;/p&gt; &lt;h2&gt;Тенденции рынка страхования лошадей&lt;/h2&gt; &lt;p &gt;Крупные международные спортивные мероприятия и спонсорская деятельность в конной индустрии существенно влияют на спрос на страхование. Такие мероприятия, как Олимпийские игры, Всемирные конные игры и престижные скачки, привлекают высокопоставленных участников, спонсоров и зрителей, каждое из которых требует страхового покрытия для снижения финансовых рисков. Например, в мае 2024 года компания US Equestrian объявила Markel официальным спонсором по страхованию лошадей национального чемпионата Adequan/Junior Hunter.&lt;/p&gt; &lt;p&gt;В качестве официального спонсора по страхованию лошадей Markel предоставит страховое покрытие и индивидуальные решения по управлению рисками. для уникальных потребностей участников конного спорта, тренеров и предприятий. Политики, касающиеся отмены мероприятий, ответственности, а также здоровья и безопасности; Безопасность лошадей имеет важное значение для защиты от потенциальных потерь, тем самым усиливая роль страхового рынка в обеспечении устойчивости и успеха этих мероприятий.&lt;/p&gt; &lt;p&gt;Страховые компании все чаще осознают необходимость удовлетворения более широкого круга потребностей. широкий круг владельцев лошадей, включая тех, у кого меньший бюджет или менее ценные лошади. Эта тенденция включает в себя разработку страховых продуктов, которые обеспечивают необходимое покрытие по более доступным ценам, что делает его доступным для более широкой аудитории конного сообщества. Например, в октябре 2023 года страховая компания SEIB Insurance Brokers, входящая в состав группы Benefact, обновила свою основную структуру и расширила свою деятельность. классические варианты страхования лошадей, предлагающие более доступное покрытие со страховыми взносами от менее 10 долларов США в месяц.&lt;/p&gt; &lt;h2&gt;Анализ рынка страхования лошадей&lt;/h2&gt; &lt;p&gt;Узнайте больше о ключевых сегментах, формирующих этот рынок&lt;/p &gt; &lt;p&gt;&amp;nbsp;Загрузить бесплатный образец&lt;/p&gt; &lt;p&gt;В зависимости от типа рынок разделен на показатели смертности, основные медицинские и амбулаторные заболевания. хирургические, утрата возможности использования, ответственность и другие. Сегмент смертности занимал наибольшую долю рынка - более 40% в 2023 году.&lt;/p&gt; &lt;ul&gt; &lt;li&gt;Этот сегмент имеет решающее значение для владельцев лошадей и заинтересованных сторон, поскольку он защищает их финансовые вложения в своих животных. Страхование от смертности покрывает смерть лошади по различным причинам, таким как болезнь, травма, естественные причины и кража. Высокопроизводительные и племенные лошади ценятся, и это обеспечивает финансовую защиту от непредвиденных потерь. Полисы обычно компенсируют владельцам согласованную стоимость лошади в случае ее смерти.&lt;/li&gt; &lt;li&gt;Доминирование сегмента смертности отражает более широкие тенденции в конной индустрии, при этом стоимость лошадей увеличивается из-за конкуренции. спорт, племенные программы и культурное значение. Страховые компании обслуживают этот сегмент, предлагая настраиваемые полисы с учетом таких факторов, как возраст лошади, порода, состояние здоровья и предполагаемое использование. Значительная доля рынка этого сегмента обеспечивает стабильность и уверенность для владельцев и заинтересованных сторон во всей отрасли.&lt;/li&gt; &lt;/ul&gt; &lt;p&gt;Узнайте больше о ключевых сегментах, формирующих этот рынок&lt;/p&gt; &lt;p&gt;&amp;nbsp;Скачать Бесплатный образец&lt;/p&gt; &lt;p&gt;В зависимости от канала сбыта рынок страхования лошадей разделен на агентов и страховщиков; брокеры и прямой ответ. В 2023 году сегмент прямого реагирования был самым быстрорастущим сегментом, среднегодовой темп роста которого составил более 10%. Ожидается, что к 2032 году рыночная стоимость сегмента прямого реагирования превысит 600 миллионов долларов США.&lt;/p&gt; &lt;ul&gt; &lt;li&gt;Ускоренный рост этого сегмента обусловлен несколькими факторами, которые повышают его привлекательность и эффективность в охвате владельцы лошадей и заинтересованные стороны. Каналы прямого реагирования обычно включают страховые компании, которые напрямую взаимодействуют с клиентами через онлайн-платформы, мобильные приложения и другие цифровые средства, минуя традиционных посредников, таких как агенты и брокеры. Такой прямой подход обеспечивает удобство, прозрачность и зачастую более низкие затраты, что привлекает технически подкованных владельцев лошадей, которые предпочитают самостоятельно управлять своими потребностями в страховании.&lt;/li&gt; &lt;li&gt;Страховщики инвестируют в цифровую инфраструктуру, чтобы улучшить свои возможности прямого реагирования, сосредоточив внимание на на удобных интерфейсах управления полисами, инструментах оценки рисков на основе искусственного интеллекта и анализе данных для адаптации страховых предложений к индивидуальным предпочтениям клиентов. Этот сдвиг в поведении потребителей отражает необходимость эффективного и качественного обслуживания. персонализированные страховые решения на быстро развивающемся рынке, что обеспечивает конкурентоспособность страховщиков.&lt;/li&gt; &lt;/ul&gt; &lt;p&gt;Ищете данные по конкретному региону?&lt;/p&gt; &lt;p&gt;&amp;nbsp;Загрузить бесплатный образец&lt;/p&gt; &lt;p&gt; В 2023 году рынок страхования лошадей Северной Америки занимал наибольшую долю - более 35%. Сильная конная культура Северной Америки и высокий уровень участия в различных видах спорта способствуют значительному спросу на страхование лошадей для защиты ценных животных, участвующих в соревнованиях и соревнованиях. занятия досугом. Экономическое процветание региона и уровень располагаемого дохода также способствуют увеличению расходов на предметы роскоши и хобби, включая инвестиции в дорогих лошадей.&lt;/p&gt; &lt;p&gt;Богатая публика региона и интерес к здоровью лошадей и благополучие обусловливают необходимость комплексного страхового покрытия. Хорошо развитая инфраструктура страховой отрасли в Северной Америке включает специализированных страховщиков и брокеров, обладающих опытом в страховании лошадей, предлагающих индивидуальные продукты для устранения уникальных рисков, с которыми сталкиваются владельцы лошадей.&lt;/p&gt; &lt;p&gt;Китайский рынок страхования лошадей является развитым. переживает рост, чему способствует растущий интерес к конному спорту и досугу. По мере того как экономика страны продолжает развиваться и урбанизироваться, растет класс богатых людей с растущей склонностью к владению лошадьми и участию в таких мероприятиях, как скачки и конкур. Спрос на страхование лошадей обусловлен растущей стоимостью лошадей и необходимостью защиты инвестиций в этих животных.&lt;/p&gt; &lt;p&gt;Страховые компании в Китае разрабатывают специализированные продукты для обслуживания этого развивающегося рынка, предлагая страхование от смертности, медицинские расходы и ответственность. Нормативные изменения и усилия по стандартизации практики страхования также формируют эволюцию рынка, поскольку он стремится соответствовать международным стандартам.&lt;/p&gt; &lt;p&gt;В Германии существует хорошо зарекомендовавший себя рынок страхования лошадей, опирающийся на богатое конное наследие и высокий уровень участия в нем. различные дисциплины, связанные с лошадьми. Рынок характеризуется сильным акцентом на качество и комплексные возможности покрытия, адаптированные к конкретным потребностям владельцев лошадей, заводчиков и конкурирующих наездников. Страховые продукты в Германии обычно покрывают смертность, основные медицинские и страховые случаи. хирургические расходы, потеря возможности использования и ответственность.&lt;/p&gt; &lt;p&gt;Строгая нормативно-правовая база страны гарантирует, что страховые предложения соответствуют строгим стандартам, тем самым укрепляя доверие потребителей и уверенность в отрасли. Являясь лидером европейского конного спорта, немецкий рынок страхования лошадей пользуется преимуществами развитой сети страховщиков и брокеров, специализирующихся на страховании лошадей, обеспечивая надежную защиту для широкого спектра деятельности, связанной с лошадьми.&lt;/p&gt; &lt;p&gt; Рынок страхования лошадей в Японии отражает сочетание традиционных методов конного спорта и современных страховых решений. В стране очень высоко ценят лошадей, особенно в таких дисциплинах, как скачки и церемониальные мероприятия. Страховое покрытие в Японии включает смертность, медицинские расходы и ответственность, охватывая как дорогостоящих скаковых лошадей, так и прогулочных лошадей.&lt;/p&gt; &lt;p&gt;На рынок влияют технологические достижения в ветеринарной помощи и растущее внимание к стратегиям управления рисками для минимизировать возможные потери. Японские страховщики все чаще используют цифровые платформы для улучшения обслуживания клиентов и оптимизации процессов страхования, удовлетворяя предпочтения технически подкованных владельцев лошадей. Регулирующий надзор обеспечивает целостность и надежность страховых продуктов, поддерживая стабильность и рост рынка на фоне развивающейся динамики отрасли.&lt;/p&gt; &lt;p&gt;Рынок страхования лошадей в Южной Корее развивается вместе с растущим интересом страны к конный спорт и развлекательная верховая езда. Хотя этот рынок меньше по сравнению с мировыми лидерами, такими как США и европейские страны, он характеризуется постепенным увеличением количества владельцев лошадей и участия в соревновательных мероприятиях. Страховые предложения обычно покрывают смертность, медицинские расходы и ответственность, обеспечивая необходимую финансовую защиту владельцам лошадей и заинтересованным сторонам.&lt;/p&gt; &lt;p&gt;Южнокорейские страховщики сосредоточены на повышении гибкости продуктов и улучшении обслуживания клиентов для удовлетворения разнообразных потребностей конного сообщества. . Реформы регулирования и усилия по стандартизации практики страхования способствуют прозрачности рынка и повышению доверия потребителей.&lt;/p&gt; &lt;h2&gt;Доля рынка страхования лошадей&lt;/h2&gt; &lt;p&gt;Markel Corporation и Axa SA занимают значительную долю рынка, превышающую 10 %. . Индустрия страхования лошадей конкурирует с различными поставщиками, предлагающими специализированные продукты и услуги. Известные компании, такие как Markel Corporation, AXA Group и Lloyd's of London, доминируют на мировом рынке, предлагая комплексные страховые решения. Они привлекают ценных клиентов, в том числе элитных скаковых и конкурентоспособных спортивных лошадей, благодаря своей сильной финансовой поддержке, глобальному охвату и опыту в области оценки рисков.&lt;/p&gt; &lt;p&gt;Новые игроки, такие как Quotezone Limited, The Insurance Emporium Limited и Pet Assure, LLC набирает обороты на рынке, предлагая доступное страхование для водителей-любителей и владельцев домашних животных. Они выделяются благодаря инновационным цифровым платформам, гибким условиям политики и персонализированному обслуживанию клиентов. Рынок страхования лошадей формируется за счет соблюдения нормативных требований, технологических достижений и растущих потребительских предпочтений в отношении устойчивого и устойчивого развития. этические практики. Эти игроки постоянно внедряют инновации и адаптируются, чтобы сохранить свое конкурентное преимущество.&lt;/p&gt; &lt;h2&gt;Компании рынка страхования лошадей&lt;/h2&gt; &lt;p&gt;Основными игроками, работающими в отрасли страхования лошадей, являются&lt;/p&gt; &lt;ul&gt; &lt;li&gt;Markel Корпорация&lt;/li&gt; &lt;li&gt;Axa SA&lt;/li&gt; &lt;li&gt;Nationwide Mutual Insurance Company&lt;/li&gt; &lt;li&gt;Lloyd's of London&lt;/li&gt; &lt;li&gt;Great American Insurance Group&lt;/li&gt; &lt;li&gt;Chubb Limited&lt;/li&gt; &lt;li&gt;Liberty Mutual Insurance Company&lt;/li&gt; &lt;/ul&gt; &lt;h2&gt;Новости отрасли страхования лошадей&lt;/h2&gt; &lt;ul&gt; &lt;li&gt;В апреле 2024 года Chubb, страховой гигант объявила об окончательном соглашении о приобретении Healthy Paws, управляющего генерального агента (MGA), специализирующегося на страховании домашних животных, базирующегося в США. Приобретение позволило Chubb расширить свое присутствие на быстрорастущем рынке страхования домашних животных.&lt;br&gt; &amp;nbsp;&lt;/li&gt; &lt;li&gt;В августе 2023 года SEIB Insurance Brokers возобновила спонсорство Британских клубов верховой езды (BRC) еще на два года. .SEIB уже более 30 лет является давним спонсором мероприятий BRC, и это возобновленное партнерство поддерживает и развивает конный спорт в Великобритании.&lt;/li&gt; &lt;/ul&gt; &lt;h3&gt;Отчет об исследовании рынка страхования лошадей включает в себя: глубокий охват отрасли с оценками и amp; прогноз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 &lt;/strong&gt;&lt;/p&gt; &lt;p&gt;&amp;nbsp;&lt;/p&gt; &lt;ul&gt; &lt;li&gt;Смертность&lt;/li&gt; &lt;li&gt;Специальное медицинское образование и amp; хирургическое&lt;/li&gt; &lt;li&gt;Потеря возможности использования&lt;/li&gt; &lt;li&gt;Ответственность&lt;/li&gt; &lt;li&gt;Другое&lt;/li&gt; &lt;/ul&gt; &lt;p&gt;&lt;strong&gt;Рынок по типу лошади&lt;/strong&gt; &lt;/p&gt; &lt;ul&gt; &lt;li&gt;Американская квотерхорс&lt;/li&gt; &lt;li&gt;Арабская&lt;/li&gt; &lt;li&gt;Чистокровная&lt;/li&gt; &lt;li&gt;Моргана&lt;/li&gt; &lt;li&gt;Аппалуза&lt;/li&gt; &lt; li&gt;Другое&lt;/li&gt; &lt;/ul&gt; &lt;p&gt;&lt;strong&gt;Рынок, по применению&lt;/strong&gt;&lt;/p&gt; &lt;ul&gt; &lt;li&gt;Рекреационный&lt;/li&gt; &lt;li&gt;Коммерческий&lt;/li&gt; &lt;/ ul&gt; &lt;p&gt;&lt;strong&gt;Рынок, по каналам сбыта&amp;nbsp;&amp;nbsp;&amp;nbsp;&amp;nbsp;&amp;nbsp; &lt;/strong&gt;&lt;/p&gt; &lt;ul&gt; &lt;li&gt;Агенты и amp; брокеры&lt;/li&gt; &lt;li&gt;Прямой ответ&lt;/li&gt; &lt;li&gt;Другие&lt;/li&gt; &lt;/ul&gt; &lt;p&gt;Вышеуказанная информация предоставлена для следующих регионов и стран&lt;/p&gt; &lt;ul&gt; &lt;li&gt; Северная Америка &lt;ul&gt; &lt;li&gt;США&lt;/li&gt; &lt;li&gt;Канада&lt;/li&gt; &lt;/ul&gt; &lt;/li&gt; &lt;li&gt;Европа &lt;ul&gt; &lt;li&gt;Германия&lt;/li&gt; &lt;li&gt;Великобритания&lt;/ li&gt; &lt;li&gt;Франция&lt;/li&gt; &lt;li&gt;Италия&lt;/li&gt; &lt;li&gt;Испания&lt;/li&gt; &lt;li&gt;Остальная Европа&lt;/li&gt; &lt;/ul&gt; &lt;/li&gt; &lt;li&gt;Азиатско-Тихоокеанский регион &lt; ul&gt; &lt;li&gt;Китай&lt;/li&gt; &lt;li&gt;Япония&lt;/li&gt; &lt;li&gt;Индия&lt;/li&gt; &lt;li&gt;Южная Корея&lt;/li&gt; &lt;li&gt;АНЗ&lt;/li&gt; &lt;li&gt;Остальные страны Азиатско-Тихоокеанского региона &lt;/li&gt; &lt;/ul&gt; &lt;/li&gt; &lt;li&gt;Латинская Америка &lt;ul style="list-style-typecircle"&gt; &lt;li&gt;Бразилия&lt;/li&gt; &lt;li&gt;Мексика&lt;/li&gt; &lt;li&gt;Остальные страны Латинская Америка&lt;/li&gt; &lt;/ul&gt; &lt;/li&gt; &lt;li&gt;MEA &lt;ul&gt; &lt;li&gt;ОАЭ&lt;/li&gt; &lt;li&gt;Саудовская Аравия&lt;/li&gt; &lt;li&gt;Южная Африка&lt;/li&gt; &lt;li&gt; Остальная часть MEA&lt;/li&gt; &lt;/ul&gt; &lt;/li&gt; &lt;/ul&gt; &lt;p&gt;&amp;nbsp;&lt;/p&gt; &lt;!-- отключить начало элемента проверки --&gt;&lt;!-- отключить начало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&gt;Оглавление&lt;/h4&gt; &lt;/div&gt; &lt;div&gt; &lt;h5 class="p"&gt;&lt;p&gt;Чтобы получить подробное оглавление/таблицу рисунков/методологию, свяжитесь с нашим продавцом по адресу ( chris@marketinsightsresearch. com )&lt;/p&gt; &lt;/h5&gt; &lt;/div&gt; &lt;/div&gt; &lt;div role="tabpanel" class="tab-pane Fade" id="tableoffigure"&gt; &lt;div&gt;&lt;/div&gt; &lt;div&gt; &lt; h5 class="p"&gt;&lt;p&gt;Чтобы получить подробное содержание/таблицу рисунков/методологию, свяжитесь с нашим продавцом по адресу (chris@marketinsightsresearch.com)&lt;/p&gt; &lt;/h5&gt; &lt;/div&gt; &lt;/ div&gt;</t>
  </si>
  <si>
    <t>&lt;div role="tabpanel" class="tab-pane Fade-in active" id="overview"&gt; &lt;div&gt; &lt;h4&gt;Размер рынка однорангового кредитования — по типу кредита (персональные кредиты, бизнес-кредиты, недвижимость) Ссуды, студенческие ссуды), по методу финансирования (прямое кредитование, автоматизированное инвестирование), по конечному пользователю (бизнес, личному), по бизнес-модели и прогнозу, 2024–2032 гг.&lt;/h4&gt; &lt;/div&gt; &lt;div&gt;&lt;h2&gt;Peer к размеру рынка однорангового кредитования&lt;/h2&gt; &lt;p&gt;&lt;strong&gt;Объем рынка однорангового кредитования оценивается в 209,4 миллиарда долларов США в 2023 году, и ожидается, что среднегодовой темп роста составит более 25% в период с 2024 по 2032 год. &lt;/strong&gt; Растущее принятие однорангового (P2P) кредитования инвесторами и заемщиками сыграло важную роль в его росте. Платформы P2P-кредитования часто предоставляют более гибкие условия и более низкие процентные ставки, чем традиционные финансовые учреждения, и, следовательно, привлекают заемщиков. Это может быть очень выгодно для частных лиц и малых предприятий, у которых нет достаточного залога или чистой кредитной истории. P2P-кредиты также более привлекательны из-за упрощенной процедуры подачи заявки и более быстрого рассмотрения.&lt;/p&gt; &lt;p&gt;Чтобы получить информацию о ключевых тенденциях рынка&lt;/p&gt; &lt;p&gt;&amp;nbsp; Скачать бесплатный образец&lt;/p&gt; &lt;p&gt;P2P-кредитование представляет собой привлекательную альтернативную инвестиционную возможность для инвесторов. Инвесторы могут получать доход, который выше, чем у ценных бумаг с фиксированным доходом или традиционных сберегательных счетов, предоставляя прямые кредиты заемщикам через эти платформы. Кроме того, возможность распределять инвестиции между различными кредитами снижает риск и улучшает эффективность портфеля. Растущей приемлемости и доверия пользователей также способствуют P2P-платформы. открытость и простота использования.&lt;br&gt; &amp;nbsp;&lt;/p&gt; &lt;table&gt; &lt;caption&gt;Атрибуты отчета о рынке однорангового кредитования&lt;/caption&gt; &lt;tbody&gt; &lt;tr&gt; &lt;/tr&gt; &lt;/tbody&gt; &lt;thead&gt; &lt; /thead&gt; &lt;tbody&gt; &lt;tr&gt; &lt;thscope="col"&gt;Атрибут отчета&lt;/th&gt; &lt;thscope="col"&gt;Подробности&lt;/th&gt; &lt;/tr&gt; &lt;/tbody&gt; &lt;tbody&gt; &lt;tr&gt; &lt;thscope="row"&gt;Базовый год&lt;/th&gt; &lt;td&gt;2023&lt;/td&gt; &lt;/tr&gt; &lt;tr&gt; &lt;thscope="row"&gt;Объем рынка однорангового кредитования в 2023 году&lt;/th&gt; &lt; td&gt;209,4 миллиарда долларов США&lt;/td&gt; &lt;/tr&gt; &lt;tr&gt; &lt;thscope="row"&gt;Прогнозный период&lt;/th&gt; &lt;td&gt;2024–2032&lt;/td&gt; &lt;/tr&gt; &lt;tr&gt; &lt;th Scope ="row"&gt;Прогнозный период, 2024–2032 гг., среднегодовой темп роста&lt;/th&gt; &lt;td&gt;25%&lt;/td&gt; &lt;/tr&gt; &lt;tr&gt; &lt;thscope="row"&gt;032 Прогноз стоимости&lt;/th&gt; &lt;td&gt;USD 1,5 триллиона&lt;/td&gt; &lt;/tr&gt; &lt;tr&gt; &lt;thscope="row"&gt;Исторические данные за&lt;/th&gt; &lt;td&gt;2021–2023 годы&lt;/td&gt; &lt;/tr&gt; &lt;tr&gt; &lt;thscope=" строка"&gt;Нет. страниц&lt;/th&gt; &lt;td&gt;210&lt;/td&gt; &lt;/tr&gt; &lt;tr&gt; &lt;thscope="row"&gt;Таблицы, диаграммы и amp; Цифры&lt;/th&gt; &lt;td&gt;218&lt;/td&gt; &lt;/tr&gt; &lt;tr&gt; &lt;thscope="row"&gt;Охваченные сегменты&lt;/th&gt; &lt;td&gt;По типу кредита, методу финансирования, бизнес-модели и конечному пользователю , Регион&lt;/td&gt; &lt;/tr&gt; &lt;tr&gt; &lt;thscope="row"&gt;Драйверы роста&lt;/th&gt; &lt;td&gt; &lt;ul&gt; &lt;li&gt;Повышение приемлемости заемщиков и инвесторов&lt;/li&gt; &lt;li&gt;Регулятивная поддержка и механизмы&lt;/li&gt; &lt;li&gt;Маркетинг и продвижение со стороны поставщиков платежных услуг&lt;/li&gt; &lt;li&gt;Диверсификация вариантов инвестирования&lt;/li&gt; &lt;li&gt;Глобальные экономические условия&lt;/li&gt; &lt;/ul&gt; &lt;/td&gt; &lt;/ tr&gt; &lt;tr&gt; &lt;thscope="row"&gt;Подводные камни &amp;amp; Проблемы&lt;/th&gt; &lt;td&gt; &lt;ul&gt; &lt;li&gt;Кредитный риск и уровень дефолта&lt;/li&gt; &lt;li&gt;Надежность и безопасность платформы&lt;/li&gt; &lt;/ul&gt; &lt;/td&gt; &lt;/tr&gt; &lt;/tbody&gt; &lt;tbody&gt; &lt;/tbody&gt; &lt;/table&gt; &lt;p&gt;Каковы возможности роста на этом рынке?&lt;/p&gt; &lt;p&gt;&amp;nbsp;Загрузить бесплатный образец&lt;/p&gt; &lt;p&gt;Создание прочной структуры и нормативной поддержки сыграли важную роль в расширении рынка P2P-кредитования. Правительства и регулирующие органы осознали, что P2P-кредитование может улучшить финансовую доступность и стимулировать экономический рост в нескольких регионах. Поэтому они приняли законы, которые гарантируют открытость, защищают инвесторов и продвигают этическую практику кредитования.&lt;/p&gt; &lt;p&gt;Чтобы повысить доверие пользователей, правительства часто требуют, чтобы P2P-сети раскрывали соответствующую информацию об условиях кредитования, кредитоспособности заемщиков и связанных с ними опасностях. Нормативно-правовая база также может содержать положения, которые защищают деньги инвесторов, предотвращают мошенничество и гарантируют безопасность данных – все это имеет решающее значение для сохранения целостности рынка. Поощряя инновации и привлекая на рынок новых игроков, эта поддерживающая политика обеспечивает платформам P2P-кредитования более безопасную и предсказуемую рабочую среду. Например, в ноябре 2023 года Zopa, известная сеть P2P-кредитования со штаб-квартирой в Великобритании, получила разрешение регулирующих органов на открытие виртуального банка. Используя свой опыт на рынке P2P-кредитования, эта веха позволила Zopa выйти за рамки кредитования и предоставить клиентам полный спектр банковских услуг, включая кредитные карты, сберегательные счета и инструменты управления капиталом.&lt;/p&gt; &lt;p&gt;Для Рынок однорангового (P2P) кредитования, кредитный риск и уровень дефолта представляют собой основные опасности. Кредитный риск – это вероятность того, что заемщик не выполнит свои обязательства по кредиту, что будет стоить кредитору денег. Этот риск более значителен в контексте однорангового кредитования, поскольку заемщики могут не соответствовать требованиям традиционных банков. строгие требования, несмотря на различную кредитоспособность. Сокращение участия и инвестиций в P2P-сетях может быть результатом высоких показателей дефолта, что подрывает доверие инвесторов.&lt;br&gt; Экономические условия, кредитные профили заемщиков и эффективность алгоритмов оценки рисков платформы — вот некоторые из переменных, которые могут повлиять Ставки дефолта по P2P-кредитованию. Петли отрицательной обратной связи могут возникнуть в результате высоких показателей дефолта, когда падение доходности инвесторов заставляет инвесторов становиться более осторожными.&lt;/p&gt; &lt;h2&gt;Тенденции рынка однорангового кредитования&lt;/h2&gt; &lt;p&gt;P2P-кредитование — это быстрорастущий бизнес, который под влиянием различных развивающихся тенденций. Растущая интеграция технологий машинного обучения (ML) и искусственного интеллекта (ИИ) является одной из наиболее заметных тенденций. Эти разработки повышают эффективность и точность процедур оценки рисков и кредитного скоринга, позволяя платформам более эффективно оценивать кредитоспособность заемщиков и управлять рисками. Кроме того, технология блокчейна используется для повышения безопасности и прозрачности транзакций, что укрепляет доверие потребителей.&lt;/p&gt; &lt;p&gt;Диверсификация систем P2P-кредитования — еще одна тенденция. Многие платформы, которые поначалу концентрировались на потребительских кредитах, теперь переходят на недвижимость, финансирование малого бизнеса и даже инициативы в области зеленой энергетики. Благодаря такой диверсификации платформы могут привлечь более широкий круг инвесторов и заемщиков, способствуя расширению рынка в целом. Кроме того, P2P-кредитование становится все более доступным благодаря росту мобильных платформ и приложений, особенно в более бедных странах, где традиционная банковская инфраструктура может отсутствовать.&lt;/p&gt; &lt;p&gt;Кроме того, нормативные изменения оказывают значительное влияние на рынок P2P-кредитования. Регулирующие органы во многих странах внедряют механизмы, которые обеспечивают большую безопасность и ясность для инвесторов, а также заемщиков, повышая доверие инвесторов и участие на рынке. Эти законы часто включают положения о защите инвесторов, безопасности данных и прозрачности, которые служат снижению некоторых рисков, связанных с одноранговым кредитованием.&lt;/p&gt; &lt;p&gt;Еще одним примечательным событием является повышенное внимание к финансовой доступности. . Платформы P2P-кредитования все больше ориентируются на малый бизнес и маргинализированные сообщества, которым трудно получить традиционные источники финансирования. Эти платформы оказывают значительное влияние на финансовую доступность и экономический прогресс в развивающихся странах, используя технологии для снижения эксплуатационных расходов и повышения доступности.&lt;/p&gt; &lt;h2&gt;Анализ рынка однорангового кредитования&lt;/h2&gt; &lt;p&gt;Узнайте больше о ключевые сегменты, формирующие этот рынок&lt;/p&gt; &lt;p&gt;&amp;nbsp;Загрузить бесплатный образец&lt;/p&gt; &lt;p&gt;В зависимости от типов кредита рынок делится на потребительские кредиты, бизнес-кредиты, кредиты на недвижимость и студенческие кредиты. Ожидается, что к 2032 году в сегменте бизнес-кредитования среднегодовой темп роста составит 28%.&lt;/p&gt; &lt;ul&gt; &lt;li&gt;Одной из самых больших возможностей и проблем на рынке P2P-кредитования является сфера бизнес-кредитования. Платформы для P2P-кредитования предоставляют компаниям альтернативу традиционным банкам для финансирования, часто с более быстрыми сроками одобрения и более гибкими условиями. Стартапы, существующие компании, а также малые и средние предприятия (МСП) могут получать финансирование для различных целей, включая оборотный капитал, управление запасами, расширение и технологические инвестиции.&lt;/li&gt; &lt;li&gt;Рынок корпоративных кредитов, однако уязвим для нескольких проблем. Выявление и эффективное управление кредитным риском является одной из основных задач. P2P-платформам необходимо создать надежные алгоритмы андеррайтинга и модели оценки рисков для эффективной оценки кредитоспособности бизнес-заемщиков. Это влечет за собой проверку финансовых документов, кредитных историй и другой соответствующей информации для снижения рисков.&lt;/li&gt; &lt;li&gt;Кроме того, экономические взлеты и падения могут повлиять на способность компании погасить долг, что повышает уровень дефолта. . Чтобы преодолеть экономическую неопределенность и сохранить доверие инвесторов, P2P-платформы должны внедрить упреждающие методы управления рисками и резервные планы.&lt;/li&gt; &lt;/ul&gt; &lt;p&gt;Узнайте больше о ключевых сегментах, формирующих этот рынок&lt;/p&gt; &lt;p &gt;&amp;nbsp;Загрузить бесплатный образец&lt;/p&gt; &lt;p&gt;В зависимости от конечного пользователя рынок однорангового кредитования делится на бизнес- и личный. Бизнес-сегмент доминировал на мировом рынке с доходом более 1 триллиона долларов США в 2032 году.&lt;/p&gt; &lt;ul&gt; &lt;li&gt;В секторе P2P-кредитования термин «бизнес-сегмент»; относится к вариантам кредитования, специально разработанным для МСП, стартапов и других коммерческих организаций. Избегая традиционных финансовых посредников, таких как банки, платформы P2P-кредитования позволяют осуществлять прямое кредитование и заимствование между инвесторами и предприятиями. Этот раздел отвечает финансовым требованиям компаний, которые могут столкнуться с трудностями при получении кредитов из традиционных источников из-за строгих квалификационных стандартов или длительных процедур утверждения.&lt;/li&gt; &lt;li&gt;Кредиты P2P могут использоваться предприятиями для нескольких целей, таких как управление запасами, приобретение оборудования, оборотный капитал, планы расширения и промежуточное финансирование. Платформы P2P предоставляют предприятиям преимущества ускоренного доступа к капиталу, упрощенных процедур подачи заявок и, возможно, более низких процентных ставок по сравнению с традиционными кредиторами.&lt;/li&gt; &lt;li&gt;Существуют различные трудности с бизнес-компонентами рынка P2P-кредитования. Оценка кредитного риска является одним из основных вопросов. Платформы P2P должны использовать передовые алгоритмы и модели оценки рисков для точного определения кредитоспособности бизнес-заемщиков. Чтобы убедиться в возможности погашения кредита, необходимо изучить финансовую информацию, кредитные истории, стратегии компании и другие соответствующие показатели.&lt;/li&gt; &lt;/ul&gt; &lt;p&gt;Ищете данные по конкретному региону?&lt;/p&gt; &lt;p&gt;&amp;nbsp ;Загрузить бесплатный образец&lt;/p&gt; &lt;p&gt;Северная Америка доминировала на мировом рынке P2P-кредитования в 2023 году, на ее долю приходилось более 30 %. Северная Америка является ведущим регионом в бизнесе P2P-кредитования благодаря нескольким важным элементам, которые поддерживают его развитие и популярность. Во-первых, преимуществом этого региона является надежная законодательная база и развитая финансовая инфраструктура, которая облегчает работу платформ P2P-кредитования. Гарантируя соблюдение правил защиты потребителей и поощряя прозрачность в практике кредитования (важнейший компонент привлечения как заемщиков, так и кредиторов), эта нормативно-правовая база культивирует доверие инвесторов.&lt;/p&gt; &lt;p&gt;Во-вторых, существует значительный и разнообразный пул возможных заемщиков. в Северной Америке, включая частных лиц, стартапы и малые предприятия. Платформы P2P-кредитования в этом регионе обеспечивают широкий спектр потребностей в займах: от бизнес-кредитов на расширение и оборотный капитал до личных кредитов для сокращения долга или улучшения дома. Рынок однорангового кредитования растет благодаря разнообразному спросу, который стимулирует активность платформы и инвестиционные возможности.&lt;/p&gt; &lt;p&gt;Технологические инновации и использование цифровых технологий еще больше способствуют известности региона. Ведущие технологические центры и предприятия, создающие передовые финтех-решения, находятся в Северной Америке. Платформы P2P-кредитования используют эти технические разработки для улучшения пользовательского опыта, оптимизации рабочего процесса и применения надежных методов контроля рисков.&lt;/p&gt; &lt;p&gt;Благодаря прочной правовой базе и хорошо зарекомендовавшей себя финансовой системе, которая способствует инновациям в сфере финансовых технологий, США лидируют по P2P-кредитованию. Платформы P2P-кредитования в США получают прибыль от значительной базы заемщиков, ищущих альтернативные варианты финансирования, которые включают кредиты для малого бизнеса для стартапов и малого и среднего бизнеса, а также потребительские кредиты для сокращения долга или улучшения дома.&lt;/p&gt; &lt;p&gt;Технологии движут этим процессом. бизнес, с платформами, использующими сложные алгоритмы для оценки рисков и кредитной классификации для привлечения институциональных и розничных инвесторов. P2P-кредитование становится доминирующей силой на рынке альтернативного кредитования благодаря высокому уровню проникновения Интернета и освоению цифровых технологий потребителями.&lt;/p&gt; &lt;p&gt;Например, в мае 2022 года Radius Bank был полностью приобретен LendingClub, крупной компанией P2P-кредитования. Компания со штаб-квартирой в США. Благодаря этому приобретению LendingClub смогла предоставить своим потребителям более широкий спектр финансовых услуг и расширить предложение своих продуктов за пределы P2P-кредитования, что стало важным шагом на пути к созданию банка на цифровом рынке.&lt;/p &gt; &lt;p&gt;Рынок P2P-кредитования в Японии демонстрирует последовательное расширение и растущую заинтересованность как среди инвесторов, так и среди заемщиков. Строгий нормативный контроль, стабильная экономика и культура финансовых инноваций – все это выгодно рынку. В Японии платформы P2P-кредитования удовлетворяют различные потребности в заимствованиях, например, финансирование недвижимости, коммерческих предприятий и потребительские кредиты.&lt;/p&gt; &lt;p&gt;P2P-кредитование приобрело популярность как реальный метод получения прибыли в связи со старением населения. населения и меняющаяся экономическая динамика, которые увеличили спрос на альтернативные инвестиции. Хотя рынок все еще относительно молод по сравнению с США, он становится интересным для инвесторов, ищущих диверсификацию за пределами традиционных финансовых продуктов, благодаря постоянным изменениям в законодательстве и техническим прорывам.&lt;/p&gt; &lt;p&gt;Сектор P2P-кредитования в Южной Корее быстро растет благодаря благоприятной правовой среде и населению, разбирающемуся в технологиях. Одноранговые инвестиции, подкрепленные недвижимостью, корпоративные кредиты и потребительские кредиты, — это лишь некоторые из финансовых продуктов, доступных на P2P-платформах в Южной Корее. Благодаря широкому использованию смартфонов и высокому проникновению Интернета услуги P2P-кредитования легко доступны как инвесторам, так и заемщикам.&lt;/p&gt; &lt;p&gt;Развитию рынка способствовали правительственные инициативы по поддержке инноваций в сфере финансовых технологий и поощрению финансовой доступности. В последние годы нормативный надзор стал более строгим, чтобы гарантировать надежность платформы и безопасность потребителей, что влияет на развитие рынка и формирование его конкурентной среды.&lt;/p&gt; &lt;p&gt;Быстрый экономический рост, технологические достижения и большое количество недостаточно обслуживаемых заемщиков подтолкнули Китай&amp; Рынок однорангового кредитования #39;s станет одним из крупнейших в мире. Поначалу платформы P2P-кредитования были очень популярны в Китае. Они предоставляли различные кредитные продукты небольшим фирмам и людям, которые искали кредит в качестве альтернативы традиционным банковским каналам.&lt;/p&gt; &lt;p&gt;Однако новые правила, направленные на снижение рисков и поддержание финансовой стабильности, создали трудности для рынка. Более регулируемые механизмы кредитования возникли из-за того, что многочисленные платформы подверглись тщательному контролю со стороны регулирующих органов или покинули отрасль. Несмотря на эти препятствия, Китай, тем не менее, является крупным игроком на мировой арене P2P-кредитования, поскольку тамошние платформы приспосабливаются к требованиям законодательства и меняются вместе с рынком, чтобы поддерживать развитие и жизнеспособность.&lt;/p&gt; &lt;h2&gt;Доля рынка однорангового кредитования&lt;/p&gt; &lt;h2&gt;Доля рынка однорангового кредитования&lt;/p&gt; &lt;h2&gt;Доля рынка однорангового кредитования&lt;/p&gt; &lt;h2&gt; h2&gt; &lt;p&gt;LendingClub и Prosper Marketplace владели значительной долей (более 12%) в индустрии однорангового кредитования. LendingClub — один из предшественников и ведущих игроков в бизнесе P2P-кредитования в США. Это онлайн-рынок, который объединяет заемщиков и инвесторов, желающих получить потребительские кредиты. Она была основана в 2006 году. Используя технологии для ускорения процесса заимствования, предоставления конкурентоспособных процентных ставок и ускорения сроков одобрения по сравнению с традиционными банками, платформа изменила индустрию кредитования.&lt;/p&gt; &lt;p&gt;Секрет LendingClub&amp;#39 Успех компании заключается в ее мощных алгоритмах андеррайтинга, которые оценивают интересы заемщиков. кредитоспособность путем рассмотрения различных факторов, таких как доход, соотношение долга к доходу и кредитная история.&lt;/p&gt; &lt;p&gt;Prosper Marketplace является важным участником рынка P2P-кредитования, предлагая потребителям площадку для участия в потребительские кредиты, полученные на его рынке. Prosper Marketplace, как и LendingClub, представляет собой онлайн-платформу, позволяющую кредитовать и брать займы. Он предоставляет заемщикам необеспеченные потребительские кредиты для различных целей, таких как консолидация долга, ремонт дома и медицинские расходы.&lt;/p&gt; &lt;p&gt;Prosper Marketplace выделяется своей собственной моделью кредитного скоринга и алгоритмами оценки рисков, разработанными оценка кредитоспособности заемщика и определение подходящих процентных ставок. Платформа может привлечь широкий круг заемщиков, которые ищут доступные процентные ставки и гибкие условия кредитования. Распределяя инвестиционный риск между несколькими заемщиками и предоставляя возможность ежемесячной выплаты основной суммы долга и процентов, Prosper Marketplace позволяет инвесторам инвестировать в дробные кредиты.&lt;/p&gt; &lt;h2&gt;Компании рынка однорангового кредитования&lt;/h2&gt; &lt;p&gt;Основные игроки В сфере однорангового кредитования работают&lt;/p&gt; &lt;ul&gt; &lt;li&gt;LendingClub&lt;/li&gt; &lt;li&gt;Prosper Marketplace&lt;/li&gt; &lt;li&gt;Funding Circle&lt;/li&gt; &lt;li&gt;Zopa&lt;/ li&gt; &lt;li&gt;RateSetter&lt;/li&gt; &lt;li&gt;Upstart&lt;/li&gt; &lt;li&gt;SoFi (социальные финансы)&lt;/li&gt; &lt;/ul&gt; &lt;h2&gt;Новости индустрии равноправного кредитования&lt;/h2&gt; &lt;ul&gt; &lt;li&gt;В марте 2024 года платформа микросбережений Jar, спонсируемая Tiger Global, в партнерстве с Небанковской финансовой компанией (NBFC) LenDenClub планирует выйти на рынок P2P-кредитования под названием Jar Plus. Jar Plus доступен ограниченному числу пользователей платформы Jar на время тестирования. Большая часть информации, которую в настоящее время получает компания, применяется на практике. Для реализации потребуется больше времени. Инсайдер уведомил об этих событиях финансовый контроль.&lt;/li&gt; &lt;li&gt;В августе 2023 года компания Avant Inc. объявила о своих планах по созданию настоящего распределенного суперкомпьютера, поддерживающего периферийные устройства. Это произведет революцию на рынке для компаний, разрабатывающих программное обеспечение для искусственного интеллекта и другое. приложения, требующие масштабируемой вычислительной мощности, такие как обработка больших данных, научное моделирование, моделирование климата и анализ сворачивания белков.&lt;/li&gt; &lt;/ul&gt; &lt;h3&gt;Отчет об исследовании рынка однорангового кредитования включает подробный анализ отрасли с оценками &amp;amp;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 кредита&lt;/strong&gt;&lt;/p&gt; &lt;p&gt;&amp;nbsp;&lt;/p&gt; &lt;ul&gt; &lt;li&gt;Потребительские кредиты&lt; /li&gt; &lt;li&gt;Бизнес-кредиты&lt;/li&gt; &lt;li&gt;Кредиты на недвижимость&lt;/li&gt; &lt;li&gt;Студенческие кредиты&lt;/li&gt; &lt;/ul&gt; &lt;p&gt;&lt;strong&gt;Рыночный, по методу финансирования&lt;/strong&gt; &lt;/p&gt; &lt;ul&gt; &lt;li&gt;Прямое кредитование&lt;/li&gt; &lt;li&gt;Автоматическое инвестирование&lt;/li&gt; &lt;/ul&gt; &lt;p&gt;&lt;strong&gt;Рынок по бизнес-модели&lt;/strong&gt;&lt;/p&gt; &lt;ul &gt; &lt;li&gt;Традиционное кредитование&lt;/li&gt; &lt;li&gt;Альтернативное кредитование на рынке&lt;/li&gt; &lt;/ul&gt; &lt;p&gt;&lt;strong&gt;Рынок, по конечному пользователю&lt;/strong&gt;&lt;/p&gt; &lt;ul&gt; &lt;li&gt;Бизнес &lt;/li&gt; &lt;li&gt;Личные&amp;nbsp;&amp;nbsp;&amp;nbsp;&amp;nbsp;&amp;nbsp;&amp;nbsp;&amp;nbsp;&amp;nbsp;&amp;nbsp;&lt;/li&gt; &lt;/ul&gt; &lt;p&gt;Вышеуказанная информация предоставлена для следующих регионов и стран&lt;/p &gt; &lt;ul&gt; &lt;li&gt;Северная Америка &lt;ul&gt; &lt;li&gt;США&lt;/li&gt; &lt;li&gt;Канада&lt;/li&gt; &lt;/ul&gt; &lt;/li&gt; &lt;li&gt;Европа &lt;ul&gt; &lt;li&gt;Германия&lt;/li &gt; &lt;li&gt;Великобритания&lt;/li&gt; &lt;li&gt;Франция&lt;/li&gt; &lt;li&gt;Италия&lt;/li&gt; &lt;li&gt;Испания&lt;/li&gt; &lt;li&gt;Остальная Европа&lt;/li&gt; &lt;/ul&gt; &lt;/li &gt; &lt;li&gt;Азиатско-Тихоокеанский регион &lt;ul&gt; &lt;li&gt;Китай&lt;/li&gt; &lt;li&gt;Индия&lt;/li&gt; &lt;li&gt;Япония&lt;/li&gt; &lt;li&gt;Южная Корея&lt;/li&gt; &lt;li&gt;АНЗ&lt;/li&gt; &lt;li&gt;Остальная часть Азиатско-Тихоокеанского региона&lt;/li&gt; &lt;/ul&gt; &lt;/li&gt; &lt;li&gt;Латинская Америка &lt;ul&gt; &lt;li&gt;Бразилия&lt;/li&gt; &lt;li&gt;Мексика&lt;/li&gt; &lt;li&gt;Остальная часть Латинской Америки &lt;/li&gt; &lt;/ul&gt; &lt;/li&gt; &lt;li&gt;MEA &lt;ul&gt; &lt;li&gt;ОАЭ&lt;/li&gt; &lt;li&gt;Саудовская Аравия&lt;/li&gt; &lt;li&gt;Южная Африка&lt;/li&gt; &lt;li&gt;Остальные страны MEA&lt;/li&gt;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&lt;h4&gt;Таблица содержания&lt;/h4&gt; &lt;/div&gt; &lt;div&gt; &lt;h5 class="p"&gt;&lt;p&gt;Чтобы получить подробное содержание/таблицу рисунков/методологию, свяжитесь с нашим продавцом по адресу (chris@marketinsightsresearch.com) &lt;/p&gt; &lt;/h5&gt; &lt;/div&gt; &lt;/div&gt; &lt;div role="tabpanel" class="tab-pane Fade" id="tableoffigure"&gt; &lt;div&gt;&lt;/div&gt; &lt;div&gt; &lt;h5 class ="p"&gt;&lt;p&gt;Чтобы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</si>
  <si>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&lt;h4&gt;Размер рынка цифровых денежных переводов — по типу (входящие денежные переводы, исходящие денежные переводы), по способу оплаты (банки) Переводы, операторы денежных переводов, онлайн-платформы и другие), по конечным пользователям (личным, деловым) и прогноз, 2024–2032 гг.&lt;/h4&gt; &lt;/div&gt; &lt;div&gt;&lt;h2&gt;Объем рынка цифровых денежных переводов&lt;/h2&gt; &lt;p &gt;&lt;strong&gt;&lt;em&gt;Объем рынка цифровых денежных переводов оценивался в 19,8 млрд долларов США в 2023 году, и ожидается, что среднегодовой темп роста составит более 18% в период с 2024 по 2020 годы&lt;/em&gt;&lt;/strong&gt;2. Растущая взаимосвязанность экономик и рост международной торговли стимулируют спрос на решения для трансграничных платежей, включая денежные переводы. Услуги цифровых денежных переводов обслуживают не только индивидуальные денежные переводы, но и транзакции между предприятиями (B2B) и между предприятиями (B2P), способствуя глобальной торговле и экономической интеграции.&lt;/p&gt; &lt;p&gt;Чтобы получить информацию о ключевых тенденциях рынка &lt;/p&gt; &lt;p&gt;&amp;nbsp; Скачать бесплатный образец&lt;/p&gt; &lt;p&gt;Например, в 2022 году из США было отправлено значительное количество денежных переводов на общую сумму 81,6 миллиарда долларов США. Эта цифра подчеркивает важность денежных переводов как финансового спасательного круга для многих семей и сообществ по всему миру, особенно в такие страны, как Мексика, Индия, Китай и Филиппины.&lt;br&gt; &amp;nbsp;&lt;/p&gt; &lt;table&gt; &lt;caption&gt;Атрибуты отчета о рынке цифровых денежных переводов&lt;/caption&gt; &lt;tbody&gt; &lt;tr&gt; &lt;/tr&gt; &lt;/tbody &gt; &lt;thead&gt; &lt;/thead&gt; &lt;tbody&gt; &lt;tr&gt; &lt;thscope="col"&gt;Атрибут отчета&lt;/th&gt; &lt;thscope="col"&gt;Подробности&lt;/th&gt; &lt;/tr&gt; &lt;/tbody&gt; &lt; tbody&gt; &lt;tr&gt; &lt;thscope="row"&gt;Базовый год&lt;/th&gt; &lt;td&gt;2023&lt;/td&gt; &lt;/tr&gt; &lt;tr&gt; &lt;thscope="row"&gt;Объем рынка цифровых денежных переводов в 2023 году&lt;/ th&gt; &lt;td&gt;19,8 миллиардов долларов США&lt;/td&gt; &lt;/tr&gt; &lt;tr&gt; &lt;thscope="row"&gt;Прогнозный период&lt;/th&gt; &lt;td&gt;2024–2032&lt;/td&gt; &lt;/tr&gt; &lt;tr&gt; &lt;thscope="row"&gt;Прогнозный период, 2024–2032 гг. Среднегодовой темп роста&lt;/th&gt; &lt;td&gt;18%&lt;/td&gt; &lt;/tr&gt; &lt;tr&gt; &lt;thscope="row"&gt;032 Прогноз стоимости&lt;/th&gt; &lt; td&gt;100 миллиардов долларов США&lt;/td&gt; &lt;/tr&gt; &lt;tr&gt; &lt;thscope="row"&gt;Исторические данные за&lt;/th&gt; &lt;td&gt;2021–2023 годы&lt;/td&gt; &lt;/tr&gt; &lt;tr&gt; &lt;th область действия="строка"&gt;Нет. страниц&lt;/th&gt; &lt;td&gt;220&lt;/td&gt; &lt;/tr&gt; &lt;tr&gt; &lt;thscope="row"&gt;Таблицы, диаграммы и amp; Цифры&lt;/th&gt; &lt;td&gt;487&lt;/td&gt; &lt;/tr&gt; &lt;tr&gt; &lt;thscope="row"&gt;Охватываемые сегменты&lt;/th&gt; &lt;td&gt;Тип, режим оплаты, конечный пользователь&lt;/td&gt; &lt;/ tr&gt; &lt;tr&gt; &lt;thscope="row"&gt;Драйверы роста&lt;/th&gt; &lt;td&gt; &lt;ul&gt; &lt;li&gt;Растущий спрос на удобные и экономичные решения&lt;/li&gt; &lt;li&gt;Расширение проникновения смартфонов и доступа в Интернет &lt;/li&gt; &lt;li&gt;Государственная поддержка и реформы регулирования&lt;/li&gt; &lt;li&gt;Технологические достижения, включая блокчейн&lt;/li&gt; &lt;li&gt;Глобализация и трансграничная торговля&lt;/li&gt; &lt;/ul&gt; &lt;/td&gt; &lt;/ tr&gt; &lt;tr&gt; &lt;thscope="row"&gt;Подводные камни &amp;amp; Проблемы&lt;/th&gt; &lt;td&gt; &lt;ul&gt; &lt;li&gt;Проблемы регулирования и бремя соблюдения требований&lt;/li&gt; &lt;li&gt;Риски кибербезопасности и проблемы конфиденциальности данных&lt;/li&gt; &lt;/ul&gt; &lt;/td&gt; &lt;/tr&gt; &lt;/ tbody&gt; &lt;tbody&gt; &lt;/tbody&gt; &lt;/table&gt; &lt;p&gt;Каковы возможности роста на этом рынке?&lt;/p&gt; &lt;p&gt;&amp;nbsp;Загрузить бесплатный образец&lt;/p&gt; &lt;p&gt;Повсеместное распространение смартфонов и Увеличение числа подключений к Интернету во всем мире способствовало развитию услуг цифровых денежных переводов. Мобильные приложения и онлайн-платформы позволяют пользователям легко отправлять и получать деньги со своих устройств даже в отдаленных районах, где может отсутствовать традиционная банковская инфраструктура. По данным WhatstheBigData.com, по состоянию на 2024 год в мире насчитывается 6,84 миллиарда смартфонов. Повсеместный доступ к смартфонам создает благодатную почву для цифровых платежей. Растущая база пользователей смартфонов открывает значительные возможности роста для поставщиков цифровых денежных переводов. Поскольку проникновение смартфонов продолжает расти, растет и потенциальная база пользователей цифровых финансовых услуг, включая денежные переводы.&lt;/p&gt; &lt;p&gt;Рынок цифровых денежных переводов сталкивается с проблемами из-за сложной нормативно-правовой базы и требований соответствия. Финансовые правила различаются в разных странах, поэтому поставщикам услуг денежных переводов необходимо ориентироваться в различных правовых рамках. Соблюдение правил борьбы с отмыванием денег (AML) и правил «Знай своего клиента» (KYC) является особенно сложной и ресурсоемкой задачей. Эти правила направлены на предотвращение незаконной финансовой деятельности путем проверки личности клиентов и мониторинга транзакций. Внедрение надежных процедур проверки личности, систем мониторинга транзакций и механизмов отчетности может оказаться дорогостоящим и отнимать много времени. Изменения в нормативной политике или новые правила могут еще больше усложнить усилия по соблюдению требований и увеличить эксплуатационные расходы.&lt;/p&gt; &lt;h2&gt;Тенденции рынка цифровых денежных переводов&lt;/h2&gt; &lt;p&gt;Сотрудничество и партнерство между поставщиками денежных переводов, финтех-компаниями, банками и другими заинтересованными сторонами становятся все более распространенными в индустрии цифровых денежных переводов. Эти партнерства открывают доступ к новым рынкам, расширяют предложения услуг и используют дополнительные сильные стороны и возможности. Объединив усилия, компании смогут создавать инновационные решения, улучшать качество обслуживания клиентов и стимулировать рост конкуренции на рынке денежных переводов. Например, в июне 2024 года India Post Payments Bank (IPPB) заключил партнерское соглашение с Ria Money Transfer, чтобы предоставлять удобные и доступные услуги международных денежных переводов по всей Индии, особенно в сельских районах. Это партнерство позволило клиентам IPPB получить доступ к услуге входящих денежных переводов Ria's Internationals в более чем 25 000 почтовых отделениях по всей стране.&lt;/p&gt; &lt;p&gt;Регуляторная база, регулирующая услуги цифровых денежных переводов, развивается с целью устранения возникающих рисков и продвижения инноваций. Правительства и регулирующие органы реализуют меры по усилению защиты потребителей, борьбе с отмыванием денег и amp; финансирование терроризма и содействие финансовой доступности. Регуляторные песочницы, лицензионные требования и стандарты соответствия создаются для создания благоприятной среды для инноваций в области цифровых денежных переводов, одновременно защищая целостность финансовой системы.&lt;/p&gt; &lt;p&gt;Например, в феврале 2024 года депутаты Европарламента приняли новые правила для обеспечения переведенные средства немедленно поступают на банковские счета розничных клиентов и предприятий по всему Европейскому Союзу. Этот шаг был направлен на повышение эффективности и доступности платежных систем в Европейском Союзе.&lt;/p&gt; &lt;h2&gt;Анализ рынка цифровых денежных переводов&lt;/h2&gt; &lt;p&gt;Узнайте больше о ключевых сегментах, формирующих этот рынок&lt;/p&gt; &lt;p &gt;&amp;nbsp;Загрузить бесплатный образец&lt;/p&gt; &lt;p&gt;В зависимости от типа рынок подразделяется на входящие и исходящие денежные переводы. Сегмент входящих денежных переводов занимал наибольшую долю рынка - более 55% в 2023 году.&lt;/p&gt; &lt;ul&gt; &lt;li&gt;Внутренние денежные переводы, или средства, переводимые из-за границы, отправляются лицами, работающими или проживающими за границей, для поддержки своих семей и близких. те, кто вернулся домой. Они захватывают значительную долю рынка благодаря моделям миграции и экономической динамике, поскольку рабочие ищут возможности трудоустройства в странах с более сильной экономикой, чтобы заработать более высокую заработную плату и улучшить свой уровень жизни, что приводит к устойчивому притоку денежных переводов обратно в свои страны.&lt;/li&gt; &lt;li &gt;В развивающихся странах денежные переводы имеют решающее значение для поддержки потребления домохозяйств, борьбы с бедностью и содействия финансовой стабильности. Получатели денежных переводов используют средства на основные расходы, такие как еда, жилье, образование, здравоохранение и небольшие инвестиции. Денежные переводы поддерживают средства к существованию и способствуют экономической устойчивости, особенно в регионах с ограниченным доступом к официальным программам занятости и социального обеспечения.&lt;/li&gt; &lt;/ul&gt; &lt;p&gt;Узнайте больше о ключевых сегментах, формирующих этот рынок&lt;/p&gt; &lt;p&gt;&amp;nbsp ;Загрузить бесплатный образец&lt;/p&gt; &lt;p&gt;В зависимости от конечного пользователя рынок цифровых денежных переводов делится на личный и бизнес. В 2023 году бизнес-сегмент был самым быстрорастущим сегментом, среднегодовой темп роста которого составил более 20%. Ожидается, что к 2032 году рыночная стоимость бизнес-сегмента превысит 35 миллиардов долларов США, учитывая значительные темпы роста.&lt;/p&gt; &lt;ul&gt; &lt;li&gt;Растущая глобализация бизнеса и расширение трансграничной торговли усилили спрос на эффективные и экономичные платежные решения. Предприятия участвуют в международных транзакциях для различных целей, включая платежи поставщикам, обработку заработной платы, расчеты по счетам и трансграничные инвестиции.&lt;/li&gt; &lt;li&gt;Платформы цифровых денежных переводов предлагают предприятиям удобные и безопасные средства перевода средств через границы, устраняя необходимость для традиционных банковских посредников, что позволяет сократить транзакционные издержки и время обработки.&lt;/li&gt; &lt;/ul&gt; &lt;p&gt;Ищете данные по конкретному региону?&lt;/p&gt; &lt;p&gt;&amp;nbsp;Загрузить бесплатный образец&lt;/p&gt; &lt;p&gt;Север В 2023 году рынок цифровых денежных переводов Америки занимал наибольшую долю - более 30%. Северная Америка, особенно США, является основным источником исходящих денежных переводов из-за большого количества иммигрантов и устойчивой экономики. Мигранты из стран всего мира, включая Мексику, Индию, Китай и Филиппины, отправляют значительные суммы денег своим семьям и близким в своих родных странах.&lt;/p&gt; &lt;p&gt;Сильные экономические связи между Северной Америкой и ключевыми странами Страны-получатели денежных переводов обеспечивают значительные исходящие потоки денежных переводов, что способствует доминированию региона на рынке.&lt;/p&gt; &lt;p&gt;Китай является крупным игроком на мировом рынке цифровых денежных переводов благодаря своей большой численности населения и быстрому экономическому росту. и расширение международных связей. Потоки исходящих денежных переводов из страны растут, поскольку китайские экспатрианты и рабочие-мигранты отправляют деньги обратно своим семьям. Усилия китайского правительства по продвижению цифровых платежей и финансовой доступности, такие как инициатива «Один пояс, один путь», способствовали росту рынка. Китайские финтех-компании и поставщики платежных услуг предлагают инновационные решения для цифровых денежных переводов, в том числе платформы мобильных платежей, такие как Alipay и WeChat Pay, для удовлетворения индивидуальных и деловых потребностей.&lt;/p&gt; &lt;p&gt;Рынок цифровых денежных переводов Германии характеризуется своей характерностью. эффективностью, надежностью и соответствием нормативным требованиям. Поддержка правительством Германии цифровых инноваций и финансовых технологий, являющейся крупным центром международной миграции и трансграничной торговли, способствовала росту услуг цифровых денежных переводов. Реформы регулирования, такие как Директива о платежных услугах (PSD2), стимулировали конкуренцию и инновации в платежной индустрии.&lt;/p&gt; &lt;p&gt;Немецкие потребители и предприятия все чаще используют цифровые платежные решения для трансграничных транзакций, используя мобильные приложения, онлайн-платформы и цифровые кошельки для безопасных и удобных денежных переводов. Ожидается, что по мере ускорения цифровизации в Германии рынок будет устойчиво расти и расширяться.&lt;/p&gt; &lt;p&gt;Рынок цифровых денежных переводов Японии характеризуется эффективностью, безопасностью и доверием, которые движимы страной. Старение населения, снижение рождаемости и нехватка рабочей силы. Это привело к растущей зависимости от иностранных рабочих в таких секторах, как здравоохранение, строительство и гостиничный бизнес. Японские отправители денежных переводов ценят надежность, скорость и прозрачность трансграничных транзакций. Потребители все чаще используют мобильные платежные приложения и платформы цифровых кошельков для международных денежных переводов. Японские финтех-компании и финансовые учреждения разрабатывают инновационные решения для цифровых денежных переводов, сотрудничают с международными поставщиками и инвестируют в технологическую инфраструктуру.&lt;/p&gt; &lt;p&gt;Рынок цифровых денежных переводов Южной Кореи — это динамичный сектор, управляемый технически подкованными игроками. население, развитая цифровая инфраструктура и государственная поддержка инноваций в сфере финансовых технологий. Рынок в основном движим иностранцами и рабочими-мигрантами, отправляющими деньги обратно своим семьям. Южнокорейские потребители первыми внедряют технологии мобильных платежей, используя приложения и цифровые кошельки для повседневных транзакций. Поставщики денежных переводов предлагают разнообразные услуги, включая мобильные приложения, онлайн-платформы и решения на основе блокчейна.&lt;/p&gt; &lt;p&gt;Усилия правительства по содействию финансовой доступности и поддержке финтех-предпринимательства способствовали росту рынка. Реформы регулирования, такие как «Регуляторная песочница» Комиссии по финансовым услугам, способствовали разработке инновационных решений для цифровых денежных переводов. Поскольку такие страны, как Китай, Германия, Япония и Южная Корея, продолжают внедрять цифровые технологии и трансграничные соединения, ожидается, что рынок будет устойчиво расти и развиваться.&lt;/p&gt; &lt;h2&gt;Доля рынка цифровых денежных переводов&lt;/h2 &gt; &lt;p&gt;Western Union Holdings, Inc. и PayPal Holdings, Inc. занимают значительную долю рынка (более 20%). В индустрии цифровых денежных переводов яростно конкурируют крупные игроки, в том числе Western Union Holdings, PayPal, MoneyGram, TransferWise, Remitly, WorldRemit Ltd и Ria Financial Services Ltd. Эти компании конкурируют на основе таких факторов, как репутация бренда, глобальный охват, предложения услуг, цены. и технологические инновации.&lt;/p&gt; &lt;p&gt;Western Union и PayPal являются лидерами рынка цифровых денежных переводов, предлагая такие услуги, как онлайн-переводы, мобильные платежи и получение наличных. Western Union имеет обширную агентскую сеть, охватывающую более 200 стран, а PayPal использует свою цифровую платформу для предоставления безопасных и удобных решений для трансграничных платежей. С приобретением Xoom Corporation PayPal расширила свои возможности международных денежных переводов, предлагая пользователям бесшовную интеграцию с их существующими счетами, а также конкурентоспособные обменные курсы и низкие комиссии. Обе компании продолжают внедрять инновации и адаптироваться к меняющимся потребительским предпочтениям и технологическим достижениям, формируя конкурентную среду на рынке.&lt;/p&gt; &lt;h2&gt;Компании на рынке цифровых денежных переводов&lt;/h2&gt; &lt;p&gt;Основными игроками, работающими в индустрии цифровых денежных переводов, являются &lt;/p&gt; &lt;ul&gt; &lt;li&gt;Western Union Holdings, Inc.&lt;/li&gt; &lt;li&gt;PayPal Holdings, Inc.&lt;/li&gt; &lt;li&gt;MoneyGram&lt;/li&gt; &lt;li&gt;TransferWise&lt;/li&gt; &lt;li &gt;Remitly, Inc.&lt;/li&gt; &lt;li&gt;WorldRemit Ltd.&lt;/li&gt; &lt;li&gt;Ria Financial Services Ltd.&lt;/li&gt; &lt;/ul&gt; &lt;h2&gt;Новости отрасли цифровых денежных переводов&lt;/h2&gt; &lt;ul&gt; &lt; li&gt;В марте 2024 года TerraPay, глобальная сеть трансграничных платежей, объявила о стратегическом партнерстве с Alfardan Exchange. Это сотрудничество было направлено на использование передовой инфраструктуры цифровых платежей TerraPay и устоявшегося присутствия Alfardan Exchange в отрасли, что стало поворотным моментом в развитии решений для трансграничных денежных переводов.&lt;/li&gt; &lt;li&gt;В феврале В 2024 году Seven Bank Ltd. заключила партнерское соглашение с Digital Wallet Corporation, поставщиком услуг Smiles Mobile Remittance, для сотрудничества в сфере международных денежных переводов. Партнерство было направлено на поддержку иностранных резидентов в Японии через сектор денежных переводов. Дочерняя компания Seven Bank, Seven Global Remit Co., Ltd., управляет Sendy, службой денежных переводов за рубежом, и перевела все выпущенные акции в цифровой кошелек.&lt;/li&gt; &lt;/ul&gt; &lt;h3&gt;Цифровые денежные переводы отчет об исследовании рынка включает в себя подробный обзор отрасли с оценками и оценками; прогноз с точки зрения выручки (млрд долларов США и объема транзакций в млрд долларов США) с 2021 по 2032 год для следующих сегментов&lt;/h3&gt; &lt;p&gt;&lt;strong&gt;Нажмите здесь&lt;/strong&gt;, чтобы купить раздел этого отчета&lt;/p&gt; &lt; p&gt;&amp;nbsp;&lt;/p&gt; &lt;p&gt;&amp;nbsp;&lt;/p&gt; &lt;p&gt;&lt;strong&gt;Рынок, по типу &lt;/strong&gt;&lt;/p&gt; &lt;p&gt;&amp;nbsp;&lt;/p&gt; &lt;ul&gt; &lt;li&gt; Входящий денежный перевод&lt;/li&gt; &lt;li&gt;Исходящий денежный перевод&lt;/li&gt; &lt;/ul&gt; &lt;p&gt;&lt;strong&gt;Рыночный, по способу оплаты &lt;/strong&gt;&lt;/p&gt; &lt;ul&gt; &lt;li&gt;Банковский перевод&lt;/li&gt; &lt;li&gt;Операторы денежных переводов&lt;/li&gt; &lt;li&gt;Интернет-платформы&lt;/li&gt; &lt;li&gt;Другие&lt;/li&gt; &lt;/ul&gt; &lt;p&gt;&lt;strong&gt;Рынок, по конечному пользователю &lt;/strong&gt;&lt;/p&gt; &lt;ul&gt; &lt;li&gt;Личный&lt;/li&gt; &lt;li&gt;Бизнес &lt;ul style="list-style-typecircle"&gt; &lt;li&gt;МСП&lt;/li&gt; &lt;li&gt;Крупные предприятия&lt;/li&gt; &lt;/ul&gt; &lt;/ li&gt; &lt;/ul&gt; &lt;p&gt;Приведенная выше информация предоставлена для следующих регионов и стран&lt;/p&gt; &lt;ul&gt; &lt;li&gt;Северная Америка &lt;ul&gt; &lt;li&gt;США&lt;/li&gt; &lt;li&gt;Канада&lt;/li&gt; &gt; &lt;/ul&gt; &lt;/li&gt; &lt;li&gt;Европа &lt;ul&gt; &lt;li&gt;Германия&lt;/li&gt; &lt;li&gt;Великобритания&lt;/li&gt; &lt;li&gt;Франция&lt;/li&gt; &lt;li&gt;Италия&lt;/li&gt; &lt;li &gt;Испания&lt;/li&gt; &lt;li&gt;Остальная Европа&lt;/li&gt; &lt;/ul&gt; &lt;/li&gt; &lt;li&gt;Азиатско-Тихоокеанский регион &lt;ul&gt; &lt;li&gt;Китай&lt;/li&gt; &lt;li&gt;Япония&lt;/li&gt; &lt;li &gt;Индия&lt;/li&gt; &lt;li&gt;Южная Корея&lt;/li&gt; &lt;li&gt;АНЗ&lt;/li&gt; &lt;li&gt;Остальные страны Азиатско-Тихоокеанского региона&lt;/li&gt; &lt;/ul&gt; &lt;/li&gt; &lt;li&gt;Латинская Америка &lt;ul style ="list-style-typecircle"&gt; &lt;li&gt;Бразилия&lt;/li&gt; &lt;li&gt;Мексика&lt;/li&gt; &lt;li&gt;Остальная часть Латинской Америки&lt;/li&gt; &lt;/ul&gt; &lt;/li&gt; &lt;li&gt;MEA &lt;ul &gt; &lt;li&gt;ОАЭ&lt;/li&gt; &lt;li&gt;Саудовская Аравия&lt;/li&gt; &lt;li&gt;Южная Африка&lt;/li&gt; &lt;li&gt;Остальные страны Ближнего Востока и Африки&lt;/li&gt; &lt;/ul&gt; &lt;/li&gt; &lt;/ul&gt; &lt; p&gt;&amp;nbsp;&lt;/p&gt; &lt;!-- отключить начало элемента проверки --&gt;&lt;!-- отключить начало элемента проверки --&gt;&lt;!-- &lt;p&gt;&lt;a onclick="myfunction33(this)" data-form -type="requestsample_sectional"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 p"&gt;&lt;p&gt;Чтобы получить подробное содержание/таблицу цифр/методологию, свяжитесь с нашим продавцом по адресу (chris@marketinsightsresearch.com)&lt;/p&gt; &lt;/h5&gt; &lt;/div&gt; &lt;/div&gt; &lt;div role="tabpanel" class="tab-pane Fade" id="tableoffigure"&gt; &lt;div&gt;&lt;/div&gt; &lt;div&gt; &lt;h5 class="p"&gt;&lt;p&gt;Чтобы получить подробную таблицу содержания/таблицу Цифры/методология. Пожалуйста, свяжитесь с нашим торговым представителем по адресу ( chris@marketinsightsresearch.com )&lt;/p&gt; &lt;/h5&gt; &lt;/div&gt; &lt;/div&gt;</t>
  </si>
  <si>
    <t>&lt;div role="tabpanel" class="tab-pane постепенное появление активного" id="overview"&gt; &lt;div&gt; &lt;h4&gt;Размер рынка онлайн-фитнеса — по типу потоковой передачи (прямая трансляция, по запросу), по сеансу (группа) , одиночный), технологии (мобильное приложение, настольный компьютер/ноутбук, Smart TV), модели подписки (плата за класс, ежемесячная подписка, годовая подписка), конечное использование и прогноз, 2024–2032 гг.&lt;/h4&gt; &lt;/div&gt; &lt;div &gt;&lt;h2&gt;Объем рынка онлайн-фитнеса&lt;/h2&gt; &lt;p&gt;&lt;strong&gt;Объем рынка онлайн-фитнеса в 2023 году оценивался в 15,3 миллиарда долларов США, а среднегодовой темп роста в период с 2024 по 2032 год, по оценкам, составит более 32%. &lt;/strong&gt; Поскольку люди все больше заботятся о своем здоровье и физической форме, они ищут удобство в занятиях фитнесом. Онлайн-платформы для фитнеса обеспечивают гибкость с точки зрения времени и местоположения, позволяя пользователям тренироваться в удобное для них время без ограничений, связанных с физическим тренажерным залом.&lt;/p&gt; &lt;p&gt;Чтобы быть в курсе ключевых тенденций рынка&lt;/p&gt; &lt;p&gt;&amp;nbsp; Скачать бесплатный образец&lt;/p&gt; &lt;p&gt;Онлайн-фитнес также делает упражнения доступными для более широкой аудитории, в том числе для тех, у кого нет легкого доступа к традиционным тренажерным залам из-за местоположения, нехватки времени или других препятствий. С помощью этих платформ люди могут получить доступ к широкому спектру вариантов тренировок и настраивать свои программы в соответствии со своими целями в фитнесе.&lt;/p&gt; &lt;p&gt;Технологические достижения, такие как носимые фитнес-трекеры и интерактивные приложения для тренировок, расширяют возможности онлайн-фитнеса. опыт, обеспечивая обратную связь в режиме реального времени, отслеживание прогресса и мотивацию.&lt;br&gt; &amp;nbsp;&lt;/p&gt; &lt;table&gt; &lt;caption&gt;Атрибуты онлайн-отчета о фитнес-рынке&lt;/caption&gt; &lt;tbody&gt; &lt;tr&gt; &lt;/tr&gt; &lt;/ tbody&gt; &lt;thead&gt; &lt;/thead&gt; &lt;tbody&gt; &lt;tr&gt; &lt;thscope="col"&gt;Атрибут отчета&lt;/th&gt; &lt;thscope="col"&gt;Подробности&lt;/th&gt; &lt;/tr&gt; &lt;/tbody&gt; &lt;tbody&gt; &lt;tr&gt; &lt;thscope="row"&gt;Базовый год&lt;/th&gt; &lt;td&gt;2023&lt;/td&gt; &lt;/tr&gt; &lt;tr&gt; &lt;thscope="row"&gt;Объем рынка онлайн-фитнеса в 2023 году&lt; /th&gt; &lt;td&gt;15,5 миллиардов долларов США&lt;/td&gt; &lt;/tr&gt; &lt;tr&gt; &lt;thscope="row"&gt;Прогнозный период&lt;/th&gt; &lt;td&gt;2024–2032 гг.&lt;/td&gt; &lt;/tr&gt; &lt;tr &gt; &lt;thscope="row"&gt;Прогнозный период, среднегодовой темп роста на 2024–2032 гг.&lt;/th&gt; &lt;td&gt;32%&lt;/td&gt; &lt;/tr&gt; &lt;tr&gt; &lt;thscope="row"&gt;Прогноз стоимости на 2032 год&lt;/th&gt; &lt;td&gt;172,4 миллиарда долларов США&lt;/td&gt; &lt;/tr&gt; &lt;tr&gt; &lt;thscope="row"&gt;Исторические данные за&lt;/th&gt; &lt;td&gt;2021–2023 годы&lt;/td&gt; &lt;/tr&gt; &lt;tr&gt; &lt; thscope="row"&gt;Нет. страниц&lt;/th&gt; &lt;td&gt;270&lt;/td&gt; &lt;/tr&gt; &lt;tr&gt; &lt;thscope="row"&gt;Таблицы, диаграммы и amp; Цифры&lt;/th&gt; &lt;td&gt;350&lt;/td&gt; &lt;/tr&gt; &lt;tr&gt; &lt;thscope="row"&gt;Охваченные сегменты&lt;/th&gt; &lt;td&gt;Тип потоковой передачи, сеанс, технология, модели подписки, конечное использование&lt; /td&gt; &lt;/tr&gt; &lt;tr&gt; &lt;thscope="row"&gt;Драйверы роста&lt;/th&gt; &lt;td&gt; &lt;ul&gt; &lt;li&gt;Расширение проникновения Интернета и смартфонов&lt;/li&gt; &lt;li&gt;Растущее развитие технологий&lt; /li&gt; &lt;li&gt;Растущее внимание к персонализации&lt;/li&gt; &lt;li&gt;Повышение осведомленности о здоровье во всем мире&lt;/li&gt; &lt;/ul&gt; &lt;/td&gt; &lt;/tr&gt; &lt;tr&gt; &lt;thscope="row"&gt;Подводные камни и amp ; Проблемы&lt;/th&gt; &lt;td&gt; &lt;ul&gt; &lt;li&gt;Технические проблемы&lt;/li&gt; &lt;li&gt;Удержание и вовлечение&lt;/li&gt; &lt;/ul&gt; &lt;/td&gt; &lt;/tr&gt; &lt;/tbody&gt; &lt;tbody&gt; &lt; /tbody&gt; &lt;/table&gt; &lt;p&gt;Каковы возможности роста на этом рынке?&lt;/p&gt; &lt;p&gt;&amp;nbsp;Загрузить бесплатный образец&lt;/p&gt; &lt;p&gt;Онлайн-платформы для фитнеса сталкиваются с техническими сбоями, такими как простои серверов, проблемы с подключением или ошибки программного обеспечения, которые могут нарушить работу пользователя и привести к разочарованию. Онлайн-фитнес во многом зависит от стабильного подключения к Интернету. Пользователи в регионах с плохой интернет-инфраструктурой могут столкнуться с проблемами беспрепятственного доступа или потоковой передачи контента тренировок. Кроме того, удержание пользователей и поддержание их постоянного взаимодействия с платформой может быть затруднено. Многие пользователи могут начинать с энтузиазмом, но со временем постепенно теряют мотивацию, что приводит к их оттоку.&lt;/p&gt; &lt;p&gt;Кроме того, плохо разработанные или неэффективные тренировки могут привести к неудовлетворенности пользователей и снижению их вовлеченности. Устранение этих ошибок требует стратегического подхода, включая инвестиции в технологическую инфраструктуру, создание высококачественного контента, сосредоточение внимания на стратегиях удержания пользователей и прозрачное решение проблем конфиденциальности и безопасности.&lt;/p&gt; &lt;h2&gt;Тенденции рынка онлайн-фитнеса&lt;/h2&gt; &lt; p&gt;В индустрии онлайн-фитнеса наблюдаются различные заметные тенденции: появляются стартапы, активно запускающие новые услуги в сотрудничестве с партнерами по отрасли. Тенденция к гибридным фитнес-моделям сочетает в себе элементы как онлайн, так и фитнеса. офлайн-фитнес-опыт. Это включает в себя предложение виртуальных занятий наряду с личными занятиями, обеспечивая более гибкий и комплексный подход к фитнесу. Искусственный интеллект (ИИ) и анализ данных используются для персонализации фитнес-тренировок. Алгоритмы искусственного интеллекта анализируют пользовательские данные, предпочтения и показатели производительности, чтобы рекомендовать индивидуальные планы тренировок, отслеживать прогресс и предоставлять обратную связь для улучшения.&lt;/p&gt; &lt;p&gt;Интеграция технологий в виде умных часов и усилителей; Фитнес-трекеры также становятся растущей тенденцией, поскольку эти устройства отслеживают биометрические данные, уровни активности и результаты тренировок, предоставляя пользователям ценную информацию и улучшая общий опыт занятий фитнесом. Например, в апреле 2024 года компания The Beachbody Company, занимающаяся здоровьем и фитнесом, запустила свою новую инициативу, позволяющую клиентам покупать и загружать фитнес-программы, такие как P90X, 21 DAY FIX, LIIFT4, PROTEIN FIX и 2B MINDSET, без подписки.&lt;/p&gt; &lt;h2&gt;Онлайн-анализ рынка фитнеса&lt;/h2&gt; &lt; p&gt;Узнайте больше о ключевых сегментах, формирующих этот рынок&lt;/p&gt; &lt;p&gt;&amp;nbsp;Загрузите бесплатный образец&lt;/p&gt; &lt;p&gt;В зависимости от типа потоковой передачи рынок делится на потоковую передачу по запросу и прямую трансляцию. Ожидается, что к 2032 году сегмент «по запросу» принесет доход более 107 миллиардов долларов США. Потоковое вещание по требованию позволяет пользователям получать доступ к занятиям фитнесом в любое время и из любого места. Эта гибкость является важным фактором, поскольку она вписывается в плотный график и учитывает различные часовые пояса и образ жизни. Он также предлагает широкий выбор типов тренировок, что привлекает широкую аудиторию, поскольку они могут настраивать свои программы в соответствии со своими различными фитнес-целями и предпочтениями.&lt;/p&gt; &lt;p&gt;Интеграция фитнес-услуг по запросу с носимыми устройствами позволяет пользователям отслеживать свои результаты, ставить цели и получать обратную связь в режиме реального времени, улучшая общий опыт фитнеса. Кроме того, пандемия COVID-19 также ускорила распространение фитнеса по требованию, поскольку люди искали безопасные и удобные альтернативы личным занятиям в тренажерном зале.&lt;/p&gt; &lt;p&gt;Узнайте больше о ключевых сегментах, формирующих этот рынок.&lt;/p&gt; &lt;p&gt;&amp;nbsp;Загрузить бесплатный образец&lt;/p&gt; &lt;p&gt;В зависимости от технологии рынок онлайн-фитнеса подразделяется на мобильные приложения, настольные компьютеры/ноутбуки и Smart TV. В 2023 году сегмент мобильных приложений занимал 63,5% доли рынка. Широкое распространение смартфонов во всем мире сделало мобильные фитнес-приложения легко доступными для широкой аудитории. С ростом числа пользователей смартфонов фитнес-приложения могут охватить более широкую аудиторию, что способствует их популярности и использованию. Эти приложения предоставляют занятым и часто путешествующим пользователям удобный доступ к тренировкам, отслеживание прогресса и управление тренировками в любое время и в любом месте.&lt;/p&gt; &lt;p&gt;Мобильные приложения также используют анализ данных и искусственный интеллект, чтобы предлагать персонализированные планы тренировок и рекомендации на основе от предпочтений пользователя, уровня физической подготовки и целей. Легкость интеграции носимых устройств для фитнеса, таких как умные часы и фитнес-трекеры, с мобильными фитнес-приложениями позволяет пользователям отслеживать показатели своего здоровья, такие как частота сердечных сокращений, количество сожженных калорий и уровень активности, обеспечивая комплексные возможности фитнеса.&lt;/p&gt; &lt;p&gt;Ищете данные по конкретному региону?&lt;/p&gt; &lt;p&gt;&amp;nbsp;Загрузить бесплатный образец&lt;/p&gt; &lt;p&gt;В 2023 году объем рынка онлайн-фитнеса в Северной Америке составлял около 6 миллиардов долларов США. С большим количеством пользователей смартфонов и наличие надежного подключения к Интернету создает благоприятную среду для внедрения мобильных фитнес-приложений. В Северной Америке растет осведомленность о здоровье и фитнесе, что обусловлено сочетанием проблем со здоровьем, связанных с образом жизни, и культурным сдвигом в сторону благополучия. Растущее сознание здоровья подпитывает спрос на удобные и эффективные фитнес-решения, и мобильные приложения соответствуют этой тенденции.&lt;/p&gt; &lt;p&gt;Онлайн-платформы для фитнеса расширяют свой контент, делая его более инклюзивным, предлагая разнообразные тренировки, подходящие для каждого. для разных уровней физической подготовки, возраста, типа телосложения и предпочтений. Такая инклюзивность гарантирует, что все больше людей будут чувствовать себя желанными гостями и получать поддержку в своих фитнес-путешествиях.&lt;/p&gt; &lt;p&gt;Ожидается, что европейский рынок онлайн-фитнеса будет расти благодаря повышению осведомленности о здоровье, широкому проникновению Интернета и растущему спросу на удобные домашние тренировки. решения. Кроме того, технологические достижения и растущие инвестиции в фитнес-приложения и платформы способствуют расширению рынка.&lt;/p&gt; &lt;p&gt;Ожидается, что рынок онлайн-фитнеса в Азиатско-Тихоокеанском регионе будет расти за счет повышения осведомленности о здоровье, увеличения использования смартфонов и Интернета, а также роста среднего бизнеса. Население класса ищет удобные фитнес-решения. Расширение цифровой инфраструктуры и местные инвестиции в фитнес-технологии способствуют дальнейшему росту.&lt;/p&gt; &lt;h2&gt;Доля рынка онлайн-фитнеса&lt;/h2&gt; &lt;p&gt;Peloton, Apple Fitness, Fitbit доминируют в индустрии онлайн-фитнеса, занимая долю рынка более 13 %. Эти компании интегрируют в свои предложения передовые технологии, предоставляя пользователям беспрепятственный интерактивный опыт. Сюда входят современные носимые устройства, мобильные приложения и интеллектуальные устройства, которые отслеживают показатели фитнеса в режиме реального времени. Они подчеркивают разнообразие контента, предлагая широкий спектр тренировок, подходящих для разных уровней физической подготовки, предпочтений и целей. Такое разнообразие поддерживает вовлеченность и мотивацию пользователей. Они обеспечивают активное взаимодействие с сообществом с помощью социальных функций, позволяя пользователям делиться своим прогрессом, участвовать в испытаниях и общаться с другими.&lt;/p&gt; &lt;p&gt;Эти компании уделяют особое внимание моделям подписки, которые предлагают эксклюзивный контент и персонализированные планы, обеспечивая стабильный доход. транслировать. Стратегическое партнерство с другими брендами, влиятельными лицами и экспертами в области фитнеса повышает их заметность и авторитет на рынке. Эти комбинированные стратегии укрепили их лидерские позиции в индустрии онлайн-фитнеса.&lt;/p&gt; &lt;h2&gt;Компании на рынке онлайн-фитнеса&lt;/h2&gt; &lt;p&gt;Основными игроками, работающими в индустрии онлайн-фитнеса, являются&lt;/p&gt; &lt;ul&gt; &lt;li &gt;Peloton&lt;/li&gt; &lt;li&gt;Strava&lt;/li&gt; &lt;li&gt;Beachbody On Demand&lt;/li&gt; &lt;li&gt;Nike Training Club&lt;/li&gt; &lt;li&gt;MyFitnessPal&lt;/li&gt; &lt;li&gt;Fitbit Premium&lt;/li &gt; &lt;li&gt;Фитнес-блендер&lt;/li&gt; &lt;li&gt;Ежедневный расход&lt;/li&gt; &lt;li&gt;Об&amp;eacute; Фитнес&lt;/li&gt; &lt;li&gt;Tone It Up&lt;/li&gt; &lt;li&gt;Freeletics&lt;/li&gt; &lt;li&gt;Centr (фитнес-приложение Криса Хемсворта)&lt;/li&gt; &lt;li&gt;Apple Fitness+&lt;/li&gt; &lt;/ul&gt; &lt;h2&gt;Новости онлайн-фитнес-индустрии&lt;/h2&gt; &lt;ul&gt; &lt;li&gt;В январе 2024 года Peloton заключила партнерское соглашение с TikTok, чтобы использовать растущие возможности приложения в области электронной коммерции. Сотрудничество включает в себя создание видеороликов TikTok с живыми занятиями, партнерскими отношениями с влиятельными лицами и сотрудничеством со знаменитостями с целью провести ребрендинг Peloton и привлечь более широкую и молодую аудиторию за счет привлечения контента в социальных сетях.&lt;/li&gt; &lt;li&gt;В октябре 2023 года Centr, компания, занимающаяся здоровьем и amp; ; оздоровительная экосистема, основанная американским актером Крисом Хемсвортом, объявила о партнерстве с HYROX, Всемирной серией фитнес-гонок, в качестве своего нового официального поставщика оборудования для всех гонок. Партнерство ознаменовало выход Centr на рынок соревновательного спорта.&lt;/li&gt; &lt;li&gt;В сентябре 2023 года Strava объявила об интеграции с приложениями Nike Run Club (NRC) и NTC. Эта интеграция позволила пользователям фитнес-приложений Nike плавно оптимизировать свои тренировки.&lt;/li&gt; &lt;/ul&gt; &lt;h3&gt;Отчет об онлайн-исследованиях рынка фитнеса включает в себя углубленное освещение отрасли с оценками и оценками.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 потоковой передачи&lt;/strong&gt;&lt;/p&gt; &lt;p&gt;&amp;nbsp;&lt;/p&gt; &lt;ul&gt; &lt;li&gt;Прямой эфир&lt;/li &gt; &lt;li&gt;По требованию&lt;/li&gt; &lt;/ul&gt; &lt;p&gt;&lt;strong&gt;Рынок, по сеансу&lt;/strong&gt;&lt;/p&gt; &lt;ul&gt; &lt;li&gt;Группа&lt;/li&gt; &lt;li&gt;Индивидуально&lt;/strong&gt;&lt;/p&gt; &lt;ul&gt; &lt;li&gt;Группа&lt;/li&gt; &lt;li&gt;Индивидуально&lt;/strong&gt;&lt;/p&gt; li&gt; &lt;/ul&gt; &lt;p&gt;&lt;strong&gt;Рынок, по технологии&lt;/strong&gt;&lt;/p&gt; &lt;ul&gt; &lt;li&gt;Мобильное приложение&lt;/li&gt; &lt;li&gt;Настольный компьютер/ноутбук&lt;/li&gt; &lt;li&gt;Умное Телевидение&lt;/li&gt; &lt;/ul&gt; &lt;p&gt;&lt;strong&gt;Рынок, по моделям подписки&lt;/strong&gt;&lt;/p&gt; &lt;ul&gt; &lt;li&gt;Платный класс&lt;/li&gt; &lt;li&gt;Ежемесячная подписка&lt;/li &gt; &lt;li&gt;Годовая подписка&lt;/li&gt; &lt;/ul&gt; &lt;p&gt;&lt;strong&gt;Рынок, по конечному использованию&lt;/strong&gt;&lt;/p&gt; &lt;ul&gt; &lt;li&gt;Профессиональные тренажерные залы&lt;/li&gt; &lt;li&gt;Образовательные и amp ; спортивные учреждения&lt;/li&gt; &lt;li&gt;Индивидуальные лица&lt;/li&gt; &lt;li&gt;Другие&lt;/li&gt; &lt;/ul&gt; &lt;p&gt;Вышеуказанная информация предоставлена для следующих регионов и стран&lt;/p&gt; &lt;ul&gt; &lt;li&gt; Северная Америка &lt;ul&gt; &lt;li&gt;США&lt;/li&gt; &lt;li&gt;Канада&lt;/li&gt; &lt;/ul&gt; &lt;/li&gt; &lt;li&gt;Европа &lt;ul&gt; &lt;li&gt;Великобритания&lt;/li&gt; &lt;li&gt;Германия&lt;/ li&gt; &lt;li&gt;Франция&lt;/li&gt; &lt;li&gt;Италия&lt;/li&gt; &lt;li&gt;Испания&lt;/li&gt; &lt;li&gt;Россия&lt;/li&gt; &lt;li&gt;Скандинавские страны&lt;/li&gt; &lt;li&gt;Остальная Европа&lt;/li&gt; &lt;li&gt;Франция&lt;/li&gt; &lt;li&gt;Италия&lt;/li&gt; &lt;li&gt;Испания&lt;/li&gt; &lt;li&gt;Россия&lt;/li&gt; &lt;li&gt;Скандинавские страны&lt;/li&gt; &lt;li&gt;Остальная Европа&lt;/li&gt; li&gt; &lt;/ul&gt; &lt;/li&gt; &lt;li&gt;Азиатско-Тихоокеанский регион &lt;ul&gt; &lt;li&gt;Китай&lt;/li&gt; &lt;li&gt;Индия&lt;/li&gt; &lt;li&gt;Япония&lt;/li&gt; &lt;li&gt;Южная Корея&lt;/li&gt; &gt; &lt;li&gt;АНЗ&lt;/li&gt; &lt;li&gt;Юго-Восточная Азия&lt;/li&gt; &lt;li&gt;Остальные страны Азиатско-Тихоокеанского региона&lt;/li&gt; &lt;/ul&gt; &lt;/li&gt; &lt;li&gt;Латинская Америка &lt;ul&gt; &lt;li&gt;Бразилия &lt;/li&gt; &lt;li&gt;Мексика&lt;/li&gt; &lt;li&gt;Аргентина&lt;/li&gt; &lt;li&gt;Остальная часть Латинской Америки&amp;nbsp;&lt;/li&gt; &lt;/ul&gt; &lt;/li&gt; &lt;li&gt;MEA &lt;ul&gt; &lt;li&gt; ОАЭ&lt;/li&gt; &lt;li&gt;Саудовская Аравия&lt;/li&gt; &lt;li&gt;Южная Африка&lt;/li&gt; &lt;li&gt;Остальные страны Ближнего Востока и Африки&lt;/li&gt; &lt;/ul&gt; &lt;/li&gt; &lt;/ul&gt; &lt;p&gt;&amp;nbsp; &lt;/p&gt; &lt;!-- отключить начало элемента проверки --&gt;&lt;!-- отключить начало элемента проверки --&gt;&lt;!-- &lt;p&gt;&lt;a onclick="myfunction33(this)" data-form-type=" Requestample_sectional"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 p&gt;Чтобы получить подробное содержание/таблицу рисунков/методологию, свяжитесь с нашим продавцом по адресу (chris@marketinsightsresearch.com)&lt;/p&gt; &lt;/h5&gt; &lt;/div&gt; &lt;/div&gt; &lt;div role="tabpanel " class="tab-pane Fade" id="tableoffigure"&gt; &lt;div&gt;&lt;/div&gt; &lt;div&gt; &lt;h5 class="p"&gt;&lt;p&gt;Чтобы получить подробное содержание/таблицу рисунков/методологию, пожалуйста, свяжитесь с нашим продавцом по адресу (chris@marketinsightsresearch.com)&lt;/p&gt; &lt;/h5&gt; &lt;/div&gt; &lt;/div&gt;</t>
  </si>
  <si>
    <t>&lt;div role="tabpanel" class="tab-pane Fade-in active" id="overview"&gt; &lt;div&gt; &lt;h4&gt;Размер рынка космического туризма – по высоте (орбитальная, суборбитальная), по конечному пользователю (правительству) , коммерция) и прогноз, 2024–2032 годы&lt;/h4&gt; &lt;/div&gt; &lt;div&gt;&lt;h2&gt;Объем рынка космического туризма&lt;/h2&gt; &lt;p&gt;&lt;strong&gt;Объем рынка космического туризма в 2023 году оценивался в 827,2 миллиона долларов США, а по оценкам, среднегодовой темп роста составит более 36,5% в период с 2024 по 2032 год.&lt;/strong&gt; Продолжающиеся технологические инновации в аэрокосмической отрасли, особенно в области многоразовых ракетных систем и разработке космических аппаратов, являются значительным стимулом роста рынка. Достижения в области технологий позволяют снизить затраты, повысить безопасность и надежность космических путешествий, что делает их более осуществимыми и эффективными. доступен для коммерческих целей.&lt;/p&gt; &lt;p&gt;Чтобы узнать ключевые тенденции рынка&lt;/p&gt; &lt;p&gt;&amp;nbsp; Скачать бесплатный образец&lt;/p&gt; &lt;p&gt;Например, в апреле 2023 года ISRO сообщило, что в рамках программы многоразовой ракеты-носителя (RLV) была разработана полностью многоразовая ракетная система, которая является многообещающей для индустрии космического туризма за счет снижения затрат, связанных с космическими путешествиями. . Поскольку многоразовые ракеты становятся более экономичными и эффективными, они повышают осуществимость коммерческой космической деятельности, делая космический туризм более доступным и доступным для потенциальных путешественников.&lt;/p&gt; &lt;p&gt;Растущий интерес со стороны состоятельных людей и знаменитостей, ищущих уникальное &amp;amp; Эксклюзивный опыт подогревает спрос на космический туризм. Поскольку космические путешествия становятся все более достижимыми и коммерциализированными, состоятельные люди все чаще готовы инвестировать значительные суммы в возможность выйти за пределы атмосферы Земли. Этот фактор не только увеличивает доходы компаний, занимающихся космическим туризмом, но также создает ощущение эксклюзивности и престижа, связанных с космическими путешествиями, что еще больше стимулирует рыночный спрос. рост.&lt;br&gt; &amp;nbsp;&lt;/p&gt; &lt;table&gt; &lt;caption&gt;Атрибуты отчета о рынке космического туризма&lt;/caption&gt; &lt;tbody&gt; &lt;tr&gt; &lt;/tr&gt; &lt;/tbody&gt; &lt;thead&gt; &lt;/thead&gt; &lt;tbody&gt; &lt;tr&gt; &lt;thscope="col"&gt;Атрибут отчета&lt;/th&gt; &lt;thscope="col"&gt;Подробности&lt;/th&gt; &lt;/tr&gt; &lt;/tbody&gt; &lt;tbody&gt; &lt;tr&gt; &lt;thscope="row "&gt;Базовый год&lt;/th&gt; &lt;td&gt;2023&lt;/td&gt; &lt;/tr&gt; &lt;tr&gt; &lt;thscope="row"&gt;Объем рынка космического туризма в 2023 году&lt;/th&gt; &lt;td&gt;827,2 миллиона долларов США&lt;/td &gt; &lt;/tr&gt; &lt;tr&gt; &lt;thscope="row"&gt;Период прогноза&lt;/th&gt; &lt;td&gt;2024–2032&lt;/td&gt; &lt;/tr&gt; &lt;tr&gt; &lt;thscope="row"&gt;Период прогноза 2024 г. - Среднегодовой темп роста в 2032 году&lt;/th&gt; &lt;td&gt;36,5%&lt;/td&gt; &lt;/tr&gt; &lt;tr&gt; &lt;thscope="row"&gt;Прогноз стоимости на 2032 год&lt;/th&gt; &lt;td&gt;12,95 миллиардов долларов США&lt;/td&gt; &lt;/ tr&gt; &lt;tr&gt; &lt;thscope="row"&gt;Исторические данные за&lt;/th&gt; &lt;td&gt;2021–2023 годы&lt;/td&gt; &lt;/tr&gt; &lt;tr&gt; &lt;thscope="row"&gt;Нет. страниц&lt;/th&gt; &lt;td&gt;220&lt;/td&gt; &lt;/tr&gt; &lt;tr&gt; &lt;thscope="row"&gt;Таблицы, диаграммы и amp; Цифры&lt;/th&gt; &lt;td&gt;240&lt;/td&gt; &lt;/tr&gt; &lt;tr&gt; &lt;thscope="row"&gt;Охваченные сегменты&lt;/th&gt; &lt;td&gt;Высота, конечный пользователь&lt;/td&gt; &lt;/tr&gt; &lt; tr&gt; &lt;thscope="row"&gt;Драйверы роста&lt;/th&gt; &lt;td&gt; &lt;ul&gt; &lt;li&gt;Технологические достижения в области инноваций и эффективности аэрокосмической отрасли&lt;/li&gt; &lt;li&gt;Растущий спрос со стороны состоятельных людей, ищущих уникальный опыт&lt;/li &gt; &lt;li&gt;Поддерживающая государственная политика и партнерство.&lt;/li&gt; &lt;li&gt;Инвестиции частного сектора, способствующие конкуренции и инновациям.&lt;/li&gt; &lt;/ul&gt; &lt;/td&gt; &lt;/tr&gt; &lt;tr&gt; &lt;thscope="row"&gt; Подводные камни и усилители; Проблемы&lt;/th&gt; &lt;td&gt; &lt;ul&gt; &lt;li&gt;Высокие затраты препятствуют широкой доступности&lt;/li&gt; &lt;li&gt;Ограниченная инфраструктура для операций космического туризма&lt;/li&gt; &lt;/ul&gt; &lt;/td&gt; &lt;/tr&gt; &lt;/ tbody&gt; &lt;tbody&gt; &lt;/tbody&gt; &lt;/table&gt; &lt;p&gt;Каковы возможности роста на этом рынке?&lt;/p&gt; &lt;p&gt;&amp;nbsp;Загрузить бесплатный образец&lt;/p&gt; &lt;p&gt;Высокие затраты препятствуют широкой доступности, ограничивая потенциал рынка космического туризма для массового внедрения. В то время как состоятельные люди могут позволить себе высокие цены, связанные с космическими путешествиями, большая часть населения остается исключенной из-за финансовых ограничений. Это ограничивает рост рынка и препятствует возможности отрасли полностью реализовать свой коммерческий потенциал. Более того, без решения проблем доступности космический туризм рискует быть воспринят как элитарное занятие, препятствуя более широкому участию общества и поддержке этого сектора.&lt;/p&gt; &lt;h2&gt;Тенденции рынка космического туризма&lt;/h2&gt; &lt;p&gt;Индустрия космического туризма наблюдаем заметный сдвиг в сторону сотрудничества и партнерства между частными компаниями и amp; государственные космические агентства. Такое сотрудничество позволяет использовать опыт и ресурсы обоих секторов для ускорения развития инфраструктуры космического туризма, технологий космических кораблей и нормативно-правовой базы. Работая вместе, эти организации стремятся более эффективно преодолевать проблемы, расширять охват рынка и обеспечивать долгосрочную устойчивость и устойчивое развитие. безопасность коммерческих космических путешествий.&lt;/p&gt; &lt;p&gt;Например, в октябре 2023 года сотрудничество между Axiom Space и Prada по разработке усовершенствованных лунных скафандров для миссии НАСА «Артемида III» во вторую очередь поддерживает рынок космического туризма, способствуя развитию инновации и повышение общего опыта освоения космоса. Повышая комфорт и внедряя передовые технологии, партнерство способствует созданию более безопасного и комфортного проживания. более привлекательные условия для будущих космических туристов, тем самым стимулируя интерес и инвестиции в космический туризм.&lt;/p&gt; &lt;p&gt;Космический туризм становится все более популярной отраслью, чему способствуют технологические достижения, растущий интерес инвесторов и рост потребительского спроса. Компании расширяют свои предложения, включив в них разнообразные космические путешествия, от суборбитальных полетов до лунных миссий, обслуживая различные сегменты рынка. Эта эволюция отражает сдвиг в сторону коммерциализации освоения космоса и обеспечения его доступности для более широкой аудитории.&lt;/p&gt; &lt;h2&gt;Анализ рынка космического туризма&lt;/h2&gt; &lt;p&gt;Узнайте больше о ключевых сегментах, формирующих этот рынок&lt;/p&gt; &lt; p&gt;&amp;nbsp;Загрузить бесплатный образец&lt;/p&gt; &lt;p&gt;В зависимости от высоты рынок делится на орбитальный, суборбитальный и другие. В 2023 году на суборбитальный сегмент приходилось около 49% рынка. Популярность суборбитального космического туризма растет, поскольку такие компании, как Virgin Galactic и Blue Origin, предлагают короткие полеты к краю космоса. Эта тенденция отражает растущий спрос на иммерсивные космические впечатления среди искателей приключений и энтузиастов. Благодаря развитию технологий и растущей конкуренции, способствующей снижению затрат, суборбитальный космический туризм становится более доступным, открывая путь к более широкому расширению рынка.&lt;/p&gt; &lt;p&gt;Например, в декабре 2023 года сотрудничество между НАСА&amp;#39 Программа Flight Opportunities и Blue Origin для тестирования исследовательской полезной нагрузки на борту ракеты New Shepard существенно поддерживают рынок суборбитального космического туризма. Демонстрируя безопасность и надежность условий суборбитальных полетов, это партнерство повысит доверие общественности к суборбитальным космическим путешествиям, потенциально увеличит спрос и инвестиции в суборбитальный космический туризм.&lt;/p&gt; &lt;p&gt;Узнайте больше о ключевые сегменты, формирующие этот рынок&lt;/p&gt; &lt;p&gt;&amp;nbsp;Загрузить бесплатный образец&lt;/p&gt; &lt;p&gt;В зависимости от конечного пользователя рынок космического туризма подразделяется на государственный, коммерческий и другие. В 2023 году на коммерческий сегмент приходилось около 70% рынка. Коммерческий космический туризм быстро развивается с появлением новых игроков и инновационных предложений. Эта тенденция характеризуется диверсификацией опыта космического туризма, включая орбитальные полеты, миссии на Луну и, возможно, межпланетные путешествия.&lt;/p&gt; &lt;p&gt;По мере усиления конкуренции компании изучают возможности партнерства и сотрудничества. сотрудничество для расширения своего присутствия на рынке и удовлетворения растущего спроса на уникальные и высокотехнологичные товары. приключенческий опыт космических путешествий. Например, в июле 2022 года Virgin Galactic в сотрудничестве с Aurora Flight Sciences разработала базовые корабли следующего поколения для своих ракет. За счет улучшения инфраструктуры, необходимой для операций космического туризма, это партнерство было направлено на повышение эффективности, надежности и эффективности. пропускная способность рейсов Virgin Galactic, что в конечном итоге способствует росту и доступности туристического опыта.&lt;/p&gt; &lt;p&gt;Ищете данные по конкретному региону?&lt;/p&gt; &lt;p&gt;&amp;nbsp;Загрузить бесплатный образец&lt;/p&gt; &lt;p&gt;Северная Америка доминировала на мировом рынке космического туризма с долей более 39 % в 2023 году. На рынке Северной Америки наблюдается всплеск инвестиций и инноваций. Компании и стартапы разрабатывают новые космические аппараты и технологии. технологии, а также участие в сотрудничестве для удовлетворения растущего спроса на космические путешествия. С ростом общественного интереса и поддержки Северная Америка становится центром развития космического туризма, стимулируя конкуренцию и расширение рынка в регионе.&lt;/p&gt; &lt;p&gt;Например, в июне 2023 года НАСА установило партнерские отношения с семью американскими компаниями для улучшения космоса. возможностей в рамках инициативы «Сотрудничество в области коммерческих космических возможностей-2». Эти фирмы, в том числе Blue Origin, Northrop Grumman, Sierra Space, SpaceX, Special Aerospace Services, ThinkOrbital и Vast Space, стремились разработать коммерческие космические оценки, технологии и данные. Целью этой инициативы является продвижение полетов человека в космос и укрепление коммерческой экономики США на низкой околоземной орбите.&lt;/p&gt; &lt;h2&gt;Доля рынка космического туризма&lt;/h2&gt; &lt;p&gt;SpaceX и Blue Origin Enterprises, LP занимают значительную долю рыночная доля более 40% на рынке противолодочных систем. SpaceX доминирует в индустрии космического туризма благодаря своему космическому кораблю Crew Dragon, способному доставлять частных астронавтов в такие пункты назначения, как Международная космическая станция (МКС) и за ее пределы. Успешные запуски компании по программе коммерческих экипажей НАСА, а также частные миссии, такие как Inspiration4, позиционируют SpaceX как лидера в предоставлении надежных и доступных услуг космического туризма, устанавливая высокие стандарты для конкурентов.&lt;/p &gt; &lt;p&gt;На рынке космического туризма Blue Origin предлагает суборбитальный космический корабль New Shepard, специализирующийся на высотных путешествиях для путешественников, ищущих невесомости и потрясающих видов Земли. Несмотря на конкуренцию со стороны SpaceX и Virgin Galactic, приверженность Blue Origin обеспечению безопасности, доступности и доступности. инклюзивность делает ее важным игроком в суборбитальном космическом туризме, привлекающим как любителей острых ощущений, так и любителей космоса.&lt;/p&gt; &lt;h2&gt;Компании на рынке космического туризма&lt;/h2&gt; &lt;p&gt;Основными игроками, работающими в индустрии космического туризма, являются&lt;/p&gt; &lt;h2&gt;Компании на рынке космического туризма&lt;/h2&gt; &lt;p&gt;Основными игроками, работающими в индустрии космического туризма, являются&lt;/p&gt; &lt;h2&gt;Компании на рынке космического туризма&lt;/h2&gt; &lt;p&gt;Основные игроки, работающие в индустрии космического туризма,&lt;/p&gt; &lt;h2&gt; p&gt; &lt;ul&gt; &lt;li&gt;Airbus&lt;/li&gt; &lt;li&gt;Axiom Space, Inc.&lt;/li&gt; &lt;li&gt;Blue Origin Enterprises, LP&lt;/li&gt; &lt;li&gt;Rocket Lab USA, Inc.&lt;/li&gt; &lt;li&gt;Space Adventures, Inc.&lt;/li&gt; &lt;li&gt;SpaceX&lt;/li&gt; &lt;li&gt;The Boeing Company&lt;/li&gt; &lt;li&gt;Virgin Galactic Holdings, Inc.&lt;/li&gt; &lt;li&gt;Zero 2 Infinity&lt; /li&gt; &lt;li&gt;Корпорация Zero Gravity&lt;br&gt; &amp;nbsp;&lt;/li&gt; &lt;/ul&gt; &lt;h2&gt;Новости индустрии космического туризма&lt;/h2&gt; &lt;ul&gt; &lt;li&gt;В июле 2023 года SpaceX запустила частные миссии астронавтов, в том числе на Международную космическую станцию (МКС) и за ее пределы с помощью Crew Dragon, что будет способствовать развитию индустрии космического туризма. Демонстрируя надежность и универсальность своих космических кораблей для доставки частных лиц в космос, SpaceX стремится расширить возможности коммерческих космических путешествий, повышая интерес, уверенность и уверенность в себе. инвестиции в индустрию космического туризма.&lt;/li&gt; &lt;li&gt;В октябре 2023 года Axiom Space и Европейское космическое агентство (ЕКА) подписали Меморандум о взаимопонимании (MOU) для изучения потенциального сотрудничества в области пилотируемых космических полетов, научных исследований, технологических достижений и ; коммерческие предприятия. Меморандум о взаимопонимании направлен на содействие развитию науки и технологий с возможностью реализации совместных инициатив, включающих миссии Axiom Space на Международную космическую станцию (МКС) и будущую деятельность на низкой околоземной орбите.&lt;/li&gt; &lt;/ul&gt; &lt;h3&gt;Отчет об исследовании рынка космического туризма включает в себя подробный обзор отрасли с оценками и оценками. прогноз с точки зрения дохода (млн долларов США) и количества посетителей с 2021 по 2032 год для следующих сегментов&lt;/h3&gt; &lt;p&gt;&lt;strong&gt;Нажмите здесь&lt;/strong&gt;, чтобы купить раздел этого отчета&lt;/p&gt; &lt;p &gt;&amp;nbsp;&lt;/p&gt; &lt;p&gt;&amp;nbsp;&lt;/p&gt; &lt;p&gt;&lt;strong&gt;Рынок космического туризма по высоте&lt;/strong&gt;&lt;/p&gt; &lt;p&gt;&amp;nbsp;&lt;/p&gt; &lt;ul&gt; &lt;li &gt;Орбитальный&lt;/li&gt; &lt;li&gt;Суборбитальный&lt;/li&gt; &lt;li&gt;Другой&lt;/li&gt; &lt;/ul&gt; &lt;p&gt;&lt;strong&gt;Рынок космического туризма, конечный пользователь&lt;/strong&gt;&lt;/p&gt; &lt; ul&gt; &lt;li&gt;Правительство &lt;ul style="list-style-typecircle"&gt; &lt;li&gt;Орбитальный&lt;/li&gt; &lt;li&gt;Суборбитальный&lt;/li&gt; &lt;li&gt;Другие&lt;/li&gt; &lt;/ul&gt; &lt;/ li&gt; &lt;li&gt;Коммерческий &lt;ul style="list-style-typecircle"&gt; &lt;li&gt;Орбитальный&lt;/li&gt; &lt;li&gt;Суборбитальный&lt;/li&gt; &lt;li&gt;Другой&lt;/li&gt; &lt;/ul&gt; &lt;/ li&gt; &lt;li&gt;Другие &lt;ul style="list-style-typecircle"&gt; &lt;li&gt;Орбитальные&lt;/li&gt; &lt;li&gt;Суборбитальные&lt;/li&gt; &lt;li&gt;Другие&lt;/li&gt; &lt;/ul&gt; &lt;/ li&gt; &lt;/ul&gt; &lt;p&gt;Приведенная выше информация предоставлена для следующих регионов и стран&lt;/p&gt; &lt;ul&gt; &lt;li&gt;Северная Америка &lt;ul&gt; &lt;li&gt;США&lt;/li&gt; &lt;li&gt;Канада&lt;/li&gt; &gt; &lt;/ul&gt; &lt;/li&gt; &lt;li&gt;Европа &lt;ul&gt; &lt;li&gt;Великобритания&lt;/li&gt; &lt;li&gt;Германия&lt;/li&gt; &lt;li&gt;Франция&lt;/li&gt; &lt;li&gt;Италия&lt;/li&gt; &lt;li &gt;Испания&lt;/li&gt; &lt;li&gt;Россия&lt;/li&gt; &lt;li&gt;Остальная Европа&lt;/li&gt; &lt;/ul&gt; &lt;/li&gt; &lt;li&gt;Азиатско-Тихоокеанский регион &lt;ul&gt; &lt;li&gt;Китай&lt;/li&gt; &lt;li &gt;Индия&lt;/li&gt; &lt;li&gt;Япония&lt;/li&gt; &lt;li&gt;Южная Корея&lt;/li&gt; &lt;li&gt;Австралия&lt;/li&gt; &lt;li&gt;Сингапур&lt;/li&gt; &lt;li&gt;Остальные страны Азиатско-Тихоокеанского региона&amp;nbsp;&lt;/li &gt; &lt;/ul&gt; &lt;/li&gt; &lt;li&gt;Латинская Америка &lt;ul&gt; &lt;li&gt;Бразилия&lt;/li&gt; &lt;li&gt;Мексика&lt;/li&gt; &lt;li&gt;Аргентина&lt;/li&gt; &lt;li&gt;Остальная часть Латинской Америки&amp;nbsp;&lt; /li&gt; &lt;/ul&gt; &lt;/li&gt; &lt;li&gt;MEA &lt;ul&gt; &lt;li&gt;ОАЭ&lt;/li&gt; &lt;li&gt;Южная Африка&lt;/li&gt; &lt;li&gt;Саудовская Аравия&lt;/li&gt; &lt;li&gt;Остальные страны MEA &lt;/li&gt; &lt;/ul&gt; &lt;/li&gt; &lt;/ul&gt; &lt;p&gt;&amp;nbsp;&lt;/p&gt; &lt;!-- отключить начало элемента проверки --&gt;&lt;!-- отключить начало элемента проверки --&gt;&lt;!- - &lt;p&gt;&lt;a onclick="myfunction33(this)" data-form-type="requestsample_sectional" id="button55" href=""&gt;&lt;b&gt;Нажмите здесь&lt;/b&gt;&lt;/a&gt;, чтобы купить разделы этот отчет&lt;/p&gt;&lt;br/&gt; --&gt;&lt;/div&gt; &lt;/div&gt; &lt;div role="tabpanel" class="tab-pane Fade" id="tableofcontents"&gt; &lt;div&gt; &lt;h4&gt;Таблица Содержание&lt;/h4&gt; &lt;/div&gt; &lt;div&gt; &lt;h5 class="p"&gt;&lt;p&gt;Чтобы получить подробную информацию о содержании/таблице рисунков/методологии, свяжитесь с нашим продавцом по адресу (chris@marketinsightsresearch.com)&lt; /p&gt; &lt;/h5&gt; &lt;/div&gt; &lt;/div&gt; &lt;div role="tabpanel" class="tab-pane Fade" id="tableoffigure"&gt; &lt;div&gt;&lt;/div&gt; &lt;div&gt; &lt;h5 class= "p"&gt;&lt;p&gt;Чтобы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</si>
  <si>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&lt;h4&gt;Объем рынка онлайн-туризма – по услугам (транспорт, размещение, туристические пакеты), по способу бронирования (Интернет-турагентства, прямые поставщики туристических услуг), по платформам (мобильным, веб-интерфейсам), по путешественникам, по приложениям и прогнозам, 2024–2032 гг.&lt;/h4&gt; &lt;/div&gt; &lt;div&gt;&lt;h2&gt;Рынок онлайн-туризма Размер&lt;/h2&gt; &lt;p&gt;&lt;strong&gt;В 2023 году объем рынка онлайн-туризма оценивался в 600,5 млрд долларов США, а среднегодовой темп роста в период с 2024 по 2032 год, по оценкам, составит более 7 %, чему способствует сочетание экономических факторов и благоприятных рыночных условий. . По мере роста мировой экономики у людей появляется больше располагаемого дохода, который они могут направлять на путешествия и отдых.&lt;/strong&gt;&lt;/p&gt; &lt;p&gt;Чтобы понять основные рыночные тенденции&lt;/p&gt; &lt;p&gt;&amp;nbsp; Скачать бесплатный образец&lt;/p&gt; &lt;p&gt;В мае 2024 года в отчете World Travel &amp;amp; Совет по туризму отметил 20-процентное увеличение мировых расходов на поездки. Это связано с восстановлением экономики и увеличением потребительских расходов на путешествия. Кроме того, рекламные предложения, скидки и стратегии конкурентного ценообразования, используемые онлайн-турагентствами, еще больше стимулируют интерес клиентов.&lt;br&gt; &amp;nbsp;&lt;/p&gt; &lt;table&gt; &lt;caption&gt;Атрибуты онлайн-отчета о рынке путешествий&lt;/caption&gt;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Размер рынка онлайн-туризма в 2023 году&lt;/th&gt; &lt;td&gt;600,5 миллиарда долларов США&lt;/td&gt; &lt;/tr&gt; &lt;tr&gt; &lt;thscope="row"&gt;Прогнозный период&lt;/th&gt; &lt;td&gt;2024–2032&lt;/td &gt; &lt;/tr&gt; &lt;tr&gt; &lt;thscope="row"&gt;Прогнозный период, 2024–2032 гг., среднегодовой темп роста&lt;/th&gt; &lt;td&gt;7%&lt;/td&gt; &lt;/tr&gt; &lt;tr&gt; &lt;thscope="row"&gt; Прогноз стоимости на 2032 год&lt;/th&gt; &lt;td&gt;1,1 триллиона долларов США&lt;/td&gt; &lt;/tr&gt; &lt;tr&gt; &lt;thscope="row"&gt;Исторические данные на&lt;/th&gt; &lt;td&gt;2021 год &amp;ndash; 2023&lt;/td&gt; &lt;/tr&gt; &lt;tr&gt; &lt;thscope="row"&gt;Нет. страниц&lt;/th&gt; &lt;td&gt;240&lt;/td&gt; &lt;/tr&gt; &lt;tr&gt; &lt;thscope="row"&gt;Таблицы, диаграммы и amp; Цифры&lt;/th&gt; &lt;td&gt;360&lt;/td&gt; &lt;/tr&gt; &lt;tr&gt; &lt;thscope="row"&gt;Охватываемые сегменты&lt;/th&gt; &lt;td&gt;Услуги, способ бронирования, платформа, путешественник, приложение&lt;/th&gt; td&gt; &lt;/tr&gt; &lt;tr&gt; &lt;thscope="row"&gt;Драйверы роста&lt;/th&gt; &lt;td&gt; &lt;ul&gt; &lt;li&gt;Рост потребительских расходов на путешествия и туризм&lt;/li&gt; &lt;li&gt;Технологические достижения в Интернете платформа бронирования&lt;/li&gt; &lt;li&gt;Растение проникновения Интернета и цифровых возможностей подключения&lt;/li&gt; &lt;li&gt;Рост правительственных инициатив в сфере туризма&lt;/li&gt; &lt;/ul&gt; &lt;/td&gt; &lt;/tr&gt; &lt;tr&gt; &lt;th scope="row"&gt;Подводные камни &amp;amp; Проблемы&lt;/th&gt; &lt;td&gt; &lt;ul&gt; &lt;li&gt;Соблюдение нормативных требований&lt;/li&gt; &lt;li&gt;Экономическая и геополитическая нестабильность&lt;/li&gt; &lt;/ul&gt; &lt;/td&gt; &lt;/tr&gt; &lt;/tbody&gt; &lt;tbody&gt; &lt;/tbody&gt; &lt;/table&gt; &lt;p&gt;Каковы возможности роста на этом рынке?&lt;/p&gt; &lt;p&gt;&amp;nbsp;Загрузить бесплатный образец&lt;/p&gt; &lt;p&gt;Партнерские отношения и приобретения могут помочь игрокам рынка использовать новые возможности демографические данные клиентов или географические регионы. Сотрудничество с известными туристическими брендами или программами лояльности может улучшить имидж бренда и привлечь клиентов, которые доверяют партнерскому бренду. Стратегические инициативы также помогают компаниям расширить свое присутствие на рынке и технологические возможности. В апреле 2024 года Booking Holdings приобрела поисковую систему для путешествий KAYAK, чтобы улучшить свою технологическую инфраструктуру и расширить свое присутствие на рынке. Благодаря этому приобретению холдинги, занимающиеся бронированием, смогут использовать свой опыт для улучшения своих возможностей метапоиска, чтобы предлагать более широкий спектр вариантов путешествий и более удобный поиск для клиентов.&lt;/p&gt; &lt;p&gt;Рынок онлайн-туризма работает в разных юрисдикциях, каждая из которых имеет собственные правила защиты данных, прав потребителей и налогообложения. Адаптация к новым правилам может быть дорогостоящей и сложной, особенно для компаний, работающих на международном уровне. Например, экономический спад может привести к сокращению дискреционных расходов на поездки, что повлияет на онлайн-бронирование и общий рост рынка. Кроме того, политическая нестабильность и конфликты могут нарушить планы поездок и повлиять на доверие потребителей.&lt;/p&gt; &lt;h2&gt;Тенденции рынка онлайн-путешествий&lt;/h2&gt; &lt;p&gt;Правительства во всем мире все больше признают экономические и социальные выгоды от процветания онлайн-путешествий. промышленность. Это привело к всплеску инициатив и политики, направленных на поддержку роста онлайн-туристических услуг. Правительства предлагают налоговые льготы, туристические ваучеры или беспроцентные кредиты на поездки, чтобы стимулировать поездки внутри страны. Это стимулирует граждан исследовать свою страну, увеличивая количество заказов на внутренний туризм через онлайн-платформы.&lt;/p&gt; &lt;p&gt;Правительства вводят электронные процессы подачи заявлений на визу, упрощая визовые требования и время обработки для международных путешественников. Это способствует более легкому входу и более быстрому принятию решений о бронировании, чему способствуют онлайн-платформы для путешествий. В январе 2024 года правительство Индии объявило об упрощении процесса получения электронных виз еще для 50 стран, что привело к увеличению на 25 % количества бронирований международных поездок через онлайн-платформы.&lt;/p&gt; &lt;p&gt;Туриндустрия является свидетелем захватывающего конфликта между традиционными туристические агентства и онлайн-туристические сервисы. Несмотря на то, что в последние годы OTM доминировали в сфере бронирования, поведение потребителей демонстрирует признаки изменения, что приводит к потенциальному возрождению современной модели туристического агентства. Современные туристические агентства предлагают тщательно подобранный опыт с учетом индивидуальных потребностей и предпочтений. Они используют человеческий опыт для предоставления рекомендаций, рекомендаций и организации сложных поездок. Теперь путешественники ищут персонализированные маршруты и впечатления, соответствующие их предпочтениям.&lt;/p&gt; &lt;p&gt;В феврале 2024 года TripAdvisor расширил свои инструменты персонализации, включая рекомендации на основе искусственного интеллекта для отелей, ресторанов и мероприятий на основе предпочтений пользователей и прошлого поведения. Это помогает улучшить общение и оптимизировать их услуги.&lt;/p&gt; &lt;h2&gt;Онлайн-анализ туристического рынка&lt;/h2&gt; &lt;p&gt;Узнайте больше о ключевых сегментах, формирующих этот рынок&lt;/p&gt; &lt;p&gt;&amp;nbsp;Загрузите бесплатный образец&lt; /p&gt; &lt;p&gt;В зависимости от платформы рынок делится на мобильный и веб-ориентированный. В 2023 году доля рынка мобильных устройств составила более 55 %&lt;strong&gt;. &lt;/strong&gt;Мобильные предложения стали необходимы туристическим компаниям для эффективного привлечения и привлечения пользователей, поскольку распространение смартфонов привело к более широкому распространению мобильных приложений для путешествий. Потребители все чаще предпочитают бронировать свои поездки и управлять ими с помощью мобильных приложений из-за их удобства и функциональности.&lt;/p&gt; &lt;p&gt;Правительства инвестируют в цифровую инфраструктуру для поддержки мобильной связи, что имеет решающее значение для эффективности мобильных приложений для путешествий. Также разрабатываются политики для обеспечения безопасных и бесперебойных мобильных транзакций в сфере туристических услуг. В феврале 2024 года правительство Индии продвигало цифровые платежи через мобильные приложения. Он поощряет туристические компании внедрять решения для мобильных платежей, чтобы упростить транзакции как для внутренних, так и для международных путешественников.&lt;/p&gt; &lt;p&gt;Количество бронирований путешествий с помощью мобильных устройств растет, причем пользователи отдают предпочтение приложениям, обеспечивающим обновления в режиме реального времени, легкий доступ и персонализированный опыт. . Пользователи ожидают персонализированного опыта и индивидуальных рекомендаций от своих мобильных приложений для путешествий. Возможность доступа к туристической информации и управления ею на ходу является важным фактором использования мобильных приложений в туристическом секторе. В апреле 2024 года Hopper обновила свое приложение, включив в него персонализированные оповещения о поездках, которые уведомляют пользователей о снижении цен и специальных предложениях на основе их истории поиска и предпочтений. Это привело к увеличению количества загрузок приложений на 35 %.&lt;/p&gt; &lt;p&gt;Узнайте больше о ключевых сегментах, формирующих этот рынок&lt;/p&gt; &lt;p&gt;&amp;nbsp;Загрузите бесплатный образец&lt;/p&gt; &lt;p&gt;По данным путешественника, Рынок онлайн-туризма делится на туристов и деловых путешественников. Ожидается, что к 2032 году у путешественников будет более 700 миллиардов долларов США. Рост располагаемых доходов, особенно на развивающихся рынках, способствует увеличению спроса на туристические поездки. Путешественники все чаще ищут аутентичные, необычные впечатления, включая местную культуру и скрытые жемчужины. Также растет интерес к экологичным вариантам путешествий, экологически чистому жилью, культурному погружению, приключенческому туризму и экотуризму.&lt;/p&gt; &lt;p&gt;Путешественники все чаще ищут уникальные, персонализированные впечатления от путешествий вместо традиционных туристических пакетов. В апреле 2024 года Airbnb расширила раздел «Впечатления». раздел, чтобы включить больше нишевых и приключенческих мероприятий, таких как уроки местной кулинарии, сафари по дикой природе и культурные туры. Это привело к увеличению количества заказов на такие мероприятия на 40 %.&lt;/p&gt; &lt;p&gt;Ищете данные по конкретному региону?&lt;/p&gt; &lt;p&gt;&amp;nbsp;Загрузить бесплатный образец&lt;/p&gt; &lt;p&gt;Онлайн-рынок путешествий Северной Америки на них пришлось 35% доли доходов в 2023 году. Северная Америка, особенно США и Канада, имеет высокий уровень проникновения Интернета и смартфонов, что способствует распространению онлайн-услуг для путешествий. Путешественники в Северной Америке предпочитают персонализированный опыт путешествий, в значительной степени полагаясь на цифровые платформы для составления индивидуальных маршрутов и рекомендаций.&lt;/p&gt; &lt;p&gt;В регионе наблюдается сильный рост спроса на поездки, обусловленный как внутренними, так и международными поездками. В марте 2024 года Министерство торговли США запустило новую кампанию по развитию международного туризма, сотрудничая с онлайн-турагентствами, предлагая рекламные предложения и скидки. Это привело к увеличению количества заказов на поездки в США на 25 %.&lt;/p&gt; &lt;p&gt;Европейский рынок онлайн-путешествий характеризуется разнообразием туристических предпочтений: от культурного туризма до пляжного отдыха, что приводит к устойчивому спросу на разнообразные варианты путешествий. В Европе также растет внимание к устойчивым путешествиям и экологически чистым вариантам туризма. В марте 2024 года Европейская комиссия запустила Инициативу цифрового туризма для поддержки цифровой трансформации в туристическом секторе. Основное внимание уделяется совершенствованию онлайн-платформ для путешествий и возможностей мобильных приложений в странах-членах ЕС.&lt;/p&gt; &lt;p&gt;В странах Азиатско-Тихоокеанского региона, включая Китай, Индию, Японию, Южную Корею, Индонезию и Австралию, наблюдается быстрый рост онлайн-бронирования путешествий из-за к увеличению проникновения Интернета, растущему среднему классу и растущему интересу к международным путешествиям. Регион очень разнообразен, с разными уровнями внедрения цифровых технологий и предпочтениями в поездках в разных странах. В марте 2024 года правительство Китая представило План развития умного туризма, направленный на интеграцию передовых технологий в туристический сектор, включая искусственный интеллект, большие данные и Интернет вещей (IoT). Целью проекта было повышение качества онлайн-бронирования путешествий и предоставление персонализированных туристических услуг.&lt;/p&gt; &lt;h2&gt;Доля рынка онлайн-путешествий&lt;/h2&gt; &lt;p&gt;Booking Holdings и Expedia Group доминируют на рынке с долей около 5%. Booking Holdings в первую очередь ориентируется на модель онлайн-агентства (OTA), выступая в качестве посредника между путешественниками и поставщиками туристических услуг. Компания получает доход за счет комиссий за бронирования, совершенные через ее платформы, включая Booking.com, Priceline, Kayak, Agoda и т. д. Кроме того, компания использует модель метапоисковой системы для получения дополнительных источников дохода.&lt;/p&gt; &lt;p&gt;Expedia Group использует комбинированную модель ОТА и модель метапоиска. Однако он может уделять немного больше внимания модели метапоиска по сравнению с Booking Holdings. Портфель брендов компании включает Expedia.com, Vrbo, Hotels.com, Travelocity и Orbitz. В нем используются передовые технологии, в том числе прогнозы искусственного интеллекта и виртуальные беседы.&lt;/p&gt; &lt;h2&gt;Компании онлайн-туризма&lt;/h2&gt; &lt;p&gt;Основными игроками в индустрии онлайн-туризма являются&lt;/p&gt; &lt;ul&gt; &lt;li &gt;American Express Travel&lt;/li&gt; &lt;li&gt;Booking Holdings&lt;/li&gt; &lt;li&gt;CheapOair&lt;/li&gt; &lt;li&gt;EaseMyTrip&lt;/li&gt; &lt;li&gt;eTraveli Group&lt;/li&gt; &lt;li&gt;Expedia Group&lt;/li &gt; &lt;li&gt;Kiwi.com&lt;/li&gt; &lt;li&gt;Orbitz&lt;/li&gt; &lt;li&gt;Sabre Corporation&lt;/li&gt; &lt;li&gt;Trip.com Group&lt;/li&gt; &lt;li&gt;Webjet Limited&lt;/li&gt; &lt;/ ul&gt; &lt;h2&gt;Новости индустрии онлайн-туризма&lt;/h2&gt; &lt;ul&gt; &lt;li&gt;В мае 2024 года Совет по туризму Сингапура запустил цифровую маркетинговую кампанию, продвигающую онлайн-платформы для путешествий и цифровые туристические услуги для привлечения туристов из соседних стран. Кампания привела к увеличению числа прибытий туристов на 20 % и увеличению числа бронирований на местных туристических веб-сайтах.&lt;/li&gt; &lt;li&gt;В мае 2024 года Министерство торговли США запустило гранты на поддержку инноваций в сфере туристических технологий, уделяя особое внимание совершенствованию мобильных туристических решений. и интеграция искусственного интеллекта для улучшения пользовательского опыта. Эта инициатива направлена на повышение конкурентоспособности компаний, занимающихся туристическими технологиями, базирующихся в США, на глобальном рынке.&lt;/li&gt; &lt;/ul&gt; &lt;h3&gt;&lt;strong&gt;Отчет об исследовании онлайн-рынка путешествий &lt;/strong&gt;&lt;strong&gt; включает в себя глубокий охват отрасли с оценками и amp; прогноз выручки (млрд долларов США) с 2021 по 2032 год для следующих сегментов:&lt;/strong&gt;&lt;/h3&gt; &lt;p&gt;&lt;strong&gt;&lt;strong&gt;Нажмите здесь&lt;/strong&gt;, чтобы купить раздел этого отчета&lt;/strong&gt; &gt;/p&gt; &lt;p&gt;&amp;nbsp;&lt;/p&gt; &lt;p&gt;&amp;nbsp;&lt;/p&gt; &lt;p&gt;&amp;nbsp;&lt;/p&gt; &lt;p&gt;&lt;strong&gt;Рынок по услугам&lt;/strong&gt;&lt;/p&gt; &lt;ul&gt; &lt;li&gt;Транспорт &lt;ul style="list-style-typecircle"&gt; &lt;li&gt;Авиакомпания&lt;/li&gt; &lt;li&gt;Прокат автомобилей&lt;/li&gt; &lt;li&gt;Железнодорожный транспорт&lt;/li&gt; &lt;li&gt;Круиз&lt;/li&gt; li&gt; &lt;li&gt;Автобус&lt;/li&gt; &lt;/ul&gt; &lt;/li&gt; &lt;li&gt;Проживание&lt;/li&gt; &lt;li&gt;Туристические пакеты&lt;/li&gt; &lt;/ul&gt; &lt;p&gt;&lt;strong&gt;Рынок, по виду транспорта Бронирование&lt;/strong&gt;&lt;/p&gt; &lt;ul&gt; &lt;li&gt;Туристические интернет-агентства&lt;/li&gt; &lt;li&gt;Прямые поставщики туристических услуг&lt;/li&gt; &lt;/ul&gt; &lt;p&gt;&lt;strong&gt;Рынок, по платформам&lt;/strong&gt; &lt;/p&gt; &lt;ul&gt; &lt;li&gt;Мобильная версия&lt;/li&gt; &lt;li&gt;Интернет-версия&lt;/li&gt; &lt;/ul&gt; &lt;p&gt;&lt;strong&gt;Рынок, по путешественникам&lt;/strong&gt;&lt;/p&gt; &lt; ul&gt; &lt;li&gt;Досуг&lt;/li&gt; &lt;li&gt;Бизнес&lt;/li&gt; &lt;/ul&gt; &lt;p&gt;&lt;strong&gt;Рынок, по применению&lt;/strong&gt;&lt;/p&gt; &lt;ul&gt; &lt;li&gt;Международное бронирование&lt;/ li&gt; &lt;li&gt;Бронирование внутри страны&lt;/li&gt; &lt;/ul&gt; &lt;p&gt;Вышеуказанная информация предоставлена для следующих регионов и стран&lt;/p&gt; &lt;ul&gt; &lt;li&gt;Северная Америка &lt;ul&gt; &lt;li&gt;США&lt;/p&gt; &lt;ul&gt; &lt;li&gt;Северная Америка &lt;ul&gt; &lt;li&gt;США&lt;/p&gt; li&gt; &lt;li&gt;Канада&lt;/li&gt; &lt;/ul&gt; &lt;/li&gt; &lt;li&gt;Европа &lt;ul&gt; &lt;li&gt;Великобритания&lt;/li&gt; &lt;li&gt;Германия&lt;/li&gt; &lt;li&gt;Франция&lt;/li&gt; &lt; li&gt;Италия&lt;/li&gt; &lt;li&gt;Испания&lt;/li&gt; &lt;li&gt;Россия&lt;/li&gt; &lt;li&gt;Остальная Европа&lt;/li&gt; &lt;/ul&gt; &lt;/li&gt; &lt;li&gt;Азиатско-Тихоокеанский регион &lt;ul&gt; &lt; li&gt;Китай&lt;/li&gt; &lt;li&gt;Индия&lt;/li&gt; &lt;li&gt;Япония&lt;/li&gt; &lt;li&gt;Южная Корея&lt;/li&gt; &lt;li&gt;АНЗ&lt;/li&gt; &lt;li&gt;Юго-Восточная Азия&lt;/li&gt; &lt; li&gt;Остальные страны Азиатско-Тихоокеанского региона&amp;nbsp;&lt;/li&gt; &lt;/ul&gt; &lt;/li&gt; &lt;li&gt;Латинская Америка &lt;ul&gt; &lt;li&gt;Бразилия&lt;/li&gt; &lt;li&gt;Мексика&lt;/li&gt; &lt;li&gt;Аргентина&lt;/li&gt; &gt; &lt;li&gt;Остальная часть Латинской Америки&lt;/li&gt; &lt;/ul&gt; &lt;/li&gt; &lt;li&gt;MEA &lt;ul&gt; &lt;li&gt;ОАЭ&lt;/li&gt; &lt;li&gt;Южная Африка&lt;/li&gt; &lt;li&gt;Саудовская Аравия&lt; /li&gt; &lt;li&gt;Остальная часть MEA&lt;/li&gt; &lt;/ul&gt; &lt;/li&gt; &lt;/ul&gt; &lt;p&gt;&amp;nbsp;&lt;/p&gt; &lt;!-- отключить проверку начала элемента --&gt;&lt;!-- отключить проверить начало элемента --&gt;&lt;!-- &lt;p&gt;&lt;a onclick="myfunction33(this)" data-form-type="requestsample_sectional" id="button55" href=""&gt;&lt;b&gt;Нажмите здесь&lt;/b &gt;&lt;/a&gt; чтобы купить разделы этого отчета&lt;/p&gt;&lt;br/&gt; --&gt;&lt;/div&gt; &lt;/div&gt; &lt;div role="tabpanel" class="tab-pane Fade" id="tableofcontents" &gt; &lt;div&gt; &lt;h4&gt;Оглавление&lt;/h4&gt; &lt;/div&gt; &lt;div&gt; &lt;h5 class="p"&gt;&lt;p&gt;Чтобы получить подробное оглавление/таблицу рисунков/методику, свяжитесь с нашим продавцом по адресу ( chris@marketinsightsresearch.com )&lt;/p&gt; &lt;/h5&gt; &lt;/div&gt; &lt;/div&gt; &lt;div role="tabpanel" class="tab-pane Fade" id="tableoffigure"&gt; &lt;div&gt;&lt;/ div&gt; &lt;div&gt; &lt;h5 class="p"&gt;&lt;p&gt;Чтобы получить подробное содержание/таблицу рисунков/методологию, свяжитесь с нашим продавцом по адресу (chris@marketinsightsresearch.com)&lt;/p&gt; &lt;/h5&gt; &lt;/div&gt; &lt;/div&gt;</t>
  </si>
  <si>
    <t>&lt;div role="tabpanel" class="tab-pane Fade-in active" id="overview"&gt; &lt;div&gt; &lt;h4&gt;Объем рынка платежных технологий Palm – по типам аутентификации (однофакторная аутентификация, многофакторная аутентификация) , по приложениям (банковское дело и финансы, транспорт, гостиничный бизнес, государственное управление), по компонентам и прогнозам, 2024–2032 гг.&lt;/h4&gt; &lt;/div&gt; &lt;div&gt;&lt;h2&gt;Объем рынка платежных технологий Palm&lt;/h2&gt; &lt;p&gt;&lt; Strong&gt;Объем рынка платежных технологий Palm в 2023 году оценивался в 57,8 миллионов долларов США, и ожидается, что среднегодовой темп роста составит более 25% в период с 2024 по 2032 год. &lt;/strong&gt;Технологии платежей Palm предлагают гораздо более высокий уровень безопасности по сравнению с другими обычные способы оплаты. Этот метод основан на различных биометрических особенностях, таких как узоры и геометрия рук, которые присутствуют на ладони каждого пользователя и которые очень сложно скопировать или изготовить.&lt;/p&gt; &lt;p&gt;Чтобы получить ключевые тенденции рынка &lt;/p&gt; &lt;p&gt;&amp;nbsp; Загрузить бесплатный образец&lt;/p&gt; &lt;p&gt;Клиентам и компаниям настоятельно рекомендуется внедрить эту технологию, поскольку ее передовые функции безопасности снижают опасность мошенничества, кражи личных данных и незаконных транзакций. В то время как потребители чувствуют себя более уверенными в безопасности своих транзакций, финансовые учреждения особенно выигрывают от снижения частоты потерь, связанных с мошенничеством. Поскольку киберугрозы продолжают развиваться, ожидается, что спрос на безопасные способы оплаты, такие как технологии платежей с помощью Palm, будет расти, что будет способствовать росту рынка технологий оплаты с использованием Palm.&lt;br&gt; &amp;nbsp;&lt;/p&gt; &lt;table&gt; &lt;caption&gt;Palm Payment Technology Атрибуты отчета о рынке&lt;/caption&gt; &lt;tbody&gt; &lt;tr&gt; &lt;/tr&gt; &lt;/tbody&gt; &lt;thead&gt; &lt;/thead&gt; &lt;tbody&gt; &lt;tr&gt; &lt;thscope="col"&gt;Атрибут отчета&lt;/th&gt; &lt;th scope="col"&gt;Подробности&lt;/th&gt; &lt;/tr&gt; &lt;/tbody&gt; &lt;tbody&gt; &lt;tr&gt; &lt;thscope="row"&gt;Базовый год&lt;/th&gt; &lt;td&gt;2023&lt;/td&gt; &lt;/tr &gt; &lt;tr&gt; &lt;thscope="row"&gt;Объем рынка платежных технологий Palm в 2023 году&lt;/th&gt; &lt;td&gt;57,8 миллиона долларов США&lt;/td&gt; &lt;/tr&gt; &lt;tr&gt; &lt;thscope="row"&gt;Прогнозируемый период &lt;/th&gt; &lt;td&gt;2024–2032&lt;/td&gt; &lt;/tr&gt; &lt;tr&gt; &lt;thscope="row"&gt;Прогнозный период 2024–2032 гг. CAGR&lt;/th&gt; &lt;td&gt;25%&lt;/td&gt; &lt;/ tr&gt; &lt;tr&gt; &lt;thscope="row"&gt;Прогноз стоимости на 2032 год&lt;/th&gt; &lt;td&gt;400 миллионов долларов США&lt;/td&gt; &lt;/tr&gt; &lt;tr&gt; &lt;thscope="row"&gt;Исторические данные по&lt;/td&gt; th&gt; &lt;td&gt;2021 &amp;ndash; 2023&lt;/td&gt; &lt;/tr&gt; &lt;tr&gt; &lt;thscope="row"&gt;Нет. страниц&lt;/th&gt; &lt;td&gt;210&lt;/td&gt; &lt;/tr&gt; &lt;tr&gt; &lt;thscope="row"&gt;Таблицы, диаграммы и amp; Цифры&lt;/th&gt; &lt;td&gt;218&lt;/td&gt; &lt;/tr&gt; &lt;tr&gt; &lt;thscope="row"&gt;Охваченные сегменты&lt;/th&gt; &lt;td&gt;Компонент, тип аутентификации, приложение, регион&lt;/td&gt; &lt; /tr&gt; &lt;tr&gt; &lt;thscope="row"&gt;Драйверы роста&lt;/th&gt; &lt;td&gt; &lt;ul&gt; &lt;li&gt;Усиленные меры безопасности&lt;/li&gt; &lt;li&gt;Интеграция с Интернетом вещей и интеллектуальными устройствами&lt;/li&gt; &lt; li&gt;Регулятивная поддержка и стандартизация.&lt;/li&gt; &lt;li&gt;Интеграция с другими биометрическими системами.&lt;/li&gt; &lt;li&gt;Инновации и внедрение крупными компаниями.&lt;/li&gt; &lt;/ul&gt; &lt;/td&gt; &lt;/tr&gt; &lt;tr&gt; &lt;thscope="row"&gt;Подводные камни и amp; Проблемы&lt;/th&gt; &lt;td&gt; &lt;ul&gt; &lt;li&gt;Высокие затраты на внедрение&lt;/li&gt; &lt;li&gt;Технологические ограничения и надежность&lt;/li&gt; &lt;/ul&gt; &lt;/td&gt; &lt;/tr&gt; &lt;/tbody&gt; &lt;tbody &gt; &lt;/tbody&gt; &lt;/table&gt; &lt;p&gt;Каковы возможности роста на этом рынке?&lt;/p&gt; &lt;p&gt;&amp;nbsp;Загрузить бесплатный образец&lt;/p&gt; &lt;p&gt;Например, Amazon One представляет свой Palm- технология сканирования платежей во все магазины Whole Foods Market по всей стране. Это означает, что клиентам Whole Foods Market, решившим использовать Amazon One, больше не понадобятся кошельки или даже телефон для оплаты – они могут просто навести ладонь на устройство Amazon One.&lt;/p&gt; &lt;p&gt;Один из основных факторов роста Palm платежных систем — это растущее признание интеллектуальных технологий и распространение устройств Интернета вещей (IoT). Удобство пользователя повышается, когда технология оплаты с помощью ладони интегрирована с различными интеллектуальными устройствами, обеспечивая плавные и эффективные транзакции.&lt;/p&gt; &lt;p&gt;Например, простое сканирование ладони может упростить процесс покупки продуктов или других услуг при использовании голосовой связи. активированные помощники или умная бытовая техника, такая как холодильники. Умные часы и фитнес-трекеры являются примерами носимых устройств, которые могут включать в себя функцию оплаты с помощью ладони, что позволяет потребителям легко совершать платежи, находясь в пути. Помимо улучшения пользовательского опыта, эта интеграция создает новые возможности для инноваций и приложений, которые поддерживают расширение рынка технологий оплаты Palm.&lt;/p&gt; &lt;p&gt;Высокие затраты на внедрение этой технологии представляют собой серьезную проблему для Palm. рынок платежных технологий. Значительные инвестиции в передовые технологии биометрического сканирования, комплексное программное обеспечение для обработки и обработки данных. защита биометрических данных и инфраструктура для поддержки этих систем необходимы для создания платежной системы с использованием ладони. Чтобы защитить конфиденциальные биометрические данные, предприятиям необходимо устанавливать специальные сканеры в местах проведения платежей, интегрировать эту технологию с существующими системами обработки платежей и поддерживать надежные протоколы кибербезопасности.&lt;/p&gt; &lt;p&gt;Высокие первоначальные расходы, связанные с технологией оплаты наличными, могут стать сдерживающим фактором для малый и средний бизнес (МСП), в частности. Более того, постоянное техническое обслуживание, модернизация системы и обучение персонала еще больше увеличивают затраты. Компании должны постоянно инвестировать в поддержание актуальности и безопасности технологий, что может привести к напряжению бюджета, особенно в отраслях с низкой рентабельностью.&lt;/p&gt; &lt;h2&gt;Тенденции рынка платежных технологий Palm&lt;/h2&gt; &lt;p&gt;Спрос для быстрого &amp;amp; Варианты безопасной оплаты выдвинули секторы розничной торговли и гостиничного бизнеса на передовые позиции по внедрению технологии платежей с помощью ладони. Предоставляя быструю, бесконтактную и безопасную альтернативу оплаты, крупные магазины и сети отелей все больше инвестируют в платежные системы с помощью Palm, чтобы улучшить качество обслуживания клиентов. Эта тенденция обусловлена высококонкурентным характером этих отраслей, где повышение удобства клиентов может существенно повлиять на их удовлетворенность и лояльность.&lt;/p&gt; &lt;p&gt;У предприятий розничной торговли есть потенциал минимизировать время оформления заказа и оптимизировать процедуры оплаты, тогда как гостиничные сети могут Обеспечьте гостям удобство регистрации заезда и отъезда. Ожидается, что растущее внимание к качеству обслуживания клиентов в этих областях будет способствовать росту использования технологий платежей с помощью ручных устройств.&lt;/p&gt; &lt;p&gt;Сектор платежей с использованием ручных устройств расширяется благодаря постоянным разработкам в области биометрических технологий. Платежные системы Palm становятся более надежными и удобными для пользователя благодаря таким инновациям, как улучшенные алгоритмы безопасности, более высокая скорость обработки и более точное сканирование вен ладони. Снижая вероятность ошибочного принятия или отказа, эти технические достижения гарантируют более плавную и бесперебойную работу. безопасный процесс транзакции. Платежные системы Palm станут более эффективными и привлекательными по мере развития биометрических технологий, что приведет к их внедрению более широким кругом компаний. Эта модель подчеркивает, насколько важно продолжать исследования и разработки для поддержания роста бизнеса в области технологий платежей с помощью карманных компьютеров.&lt;/p&gt; &lt;p&gt;Эпидемия COVID-19 подтолкнула глобальный переход к решениям для бесконтактных платежей, что является основной тенденцией, стимулирующей развитие рынок платежных технологий Palm. Чтобы сохранить безопасность и чистоту, клиенты ищут варианты оплаты, требующие минимального физического контакта. Эта тенденция хорошо согласуется с технологией платежей с помощью Palm, которая обеспечивает полностью бесконтактные транзакции. Поскольку бесконтактные платежи становятся все более предпочтительными, это представляет собой долгосрочный сдвиг в поведении клиентов. Следовательно, компании внедряют платежные системы Palm, чтобы удовлетворить клиентов и сохранить свою конкурентоспособность на быстро развивающемся рынке платежей.&lt;/p&gt; &lt;h2&gt;Анализ рынка технологий платежей Palm&lt;/h2&gt; &lt;p&gt;Узнайте больше о ключевых сегментах, формирующих этот рынок. &lt;/p&gt; &lt;p&gt;&amp;nbsp;Загрузить бесплатный образец&lt;/p&gt; &lt;p&gt;В зависимости от компонентов рынок делится на аппаратное обеспечение, программное обеспечение и оборудование. услуги. Ожидается, что в течение прогнозируемого периода среднегодовой темп роста сегмента программного обеспечения составит 25%.&lt;/p&gt; &lt;ul&gt; &lt;li&gt;Сектор программного обеспечения жизненно важен для рынка технологий платежей с помощью карманных компьютеров, поскольку он обеспечивает работу биометрических платежных систем&amp;#39; безопасность, удобство использования и функциональность. В этом разделе рассматривается ряд элементов программного обеспечения, включая дизайн пользовательского интерфейса, шифрование данных, методы биометрического распознавания и структуры интеграции с уже существующей платежной инфраструктурой.&lt;/li&gt; &lt;li&gt;Сложное программное обеспечение, которое обрабатывает и распознает отдельные биометрические характеристики пользователя&amp; #39;s Palm составляет основу технологии платежей Palm. Сложные структуры вен точно фиксируются и анализируются с помощью сложных алгоритмов, гарантируя высокий уровень безопасности и точности аутентификации пользователя. Постоянное совершенствование алгоритмов повышает доверие пользователей к этой технологии за счет уменьшения количества ложных срабатываний и негативов, а также увеличения скорости и надежности сканирования ладони. Эти алгоритмы дополнительно совершенствуются с помощью машинного обучения и искусственного интеллекта, что повышает их устойчивость к попыткам подделки и повышает их адаптивность.&lt;/li&gt; &lt;li&gt;Для шифрования и безопасного хранения биометрических данных необходимы надежные программные решения из-за их чувствительности. Биометрические данные защищены от нежелательного доступа во время передачи и хранения с помощью программного обеспечения для шифрования. Также предусмотрены расширенные меры кибербезопасности для защиты системы в целом от возможных вторжений и угроз.&lt;/li&gt; &lt;/ul&gt; &lt;p&gt;Узнайте больше о ключевых сегментах, формирующих этот рынок&lt;/p&gt; &lt;p&gt;&amp;nbsp; Загрузить бесплатный образец&lt;/p&gt; &lt;p&gt;В зависимости от типа аутентификации рынок платежных технологий Palm делится на однофакторную аутентификацию и многофакторную аутентификацию. Сегмент однофакторной аутентификации доминировал на мировом рынке с доходом более 200 миллионов в 2032 году.&lt;/p&gt; &lt;ul&gt; &lt;li&gt;Рынок технологий оплаты с помощью Palm во многом зависит от сегмента однофакторной аутентификации (SFA). В этом разделе основное внимание уделяется использованию одного биометрического признака — уникальных характеристик ладони пользователя — для авторизации и аутентификации. Хотя SFA иногда считается менее безопасным, чем многофакторная аутентификация (MFA), у нее есть несколько преимуществ, которые поощряют ее использование в различных условиях.&lt;/li&gt; &lt;li&gt;Простота и удобство использования однофакторной аутентификации с использованием биометрических данных ладони. является одним из его главных преимуществ. Чтобы завершить транзакцию, пользователям просто нужно отсканировать свою ладонь, избавляя от необходимости носить с собой карты, запоминать пароли или использовать дополнительные устройства. Эта упрощенная процедура значительно повышает удобство использования, что делает ее особенно желательной для кратких и интенсивных исследований. рутинные операции. Клиенты могут быстро подтвердить свои платежи; например, в розничной торговле, ускоряя время оформления заказа и улучшая весь процесс совершения покупок.&lt;/li&gt; &lt;li&gt;Обычно внедрять системы однофакторной аутентификации дешевле, чем системы многофакторной аутентификации. SFA приводит к снижению затрат на установку и текущее обслуживание, поскольку требует меньшего количества деталей и упрощает инфраструктуру. Благодаря своей доступности SFA является желательным выбором для малого и среднего бизнеса (МСП), чье финансирование может быть недостаточным для более сложных мер безопасности. SFA может способствовать более широкому внедрению технологии платежей с помощью ладони в различных группах рынка, обеспечивая баланс затрат и выгод.&lt;/li&gt; &lt;/ul&gt; &lt;p&gt;Ищете данные по конкретному региону?&lt;/p&gt; &lt;p&gt;&amp;nbsp;Скачать бесплатно Пример&lt;/p&gt; &lt;p&gt;В 2023 году на мировом рынке платежных технологий с помощью Palm доминировала Северная Америка, на долю которой приходилось более 35 %. Благодаря сочетанию технологических инноваций, готовности потребителей и сильного внимания к безопасности и безопасности. Для удобства, Североамериканский регион представляет собой крупный и динамичный рынок платежных технологий с помощью Palm. Лидерами по внедрению передовых платежных технологий являются США и Канада, обе из которых имеют мощную инфраструктуру, облегчающую интеграцию биометрических систем.&lt;/p&gt; &lt;p&gt;Неустанно расширяя границы биометрических технологий, Северная Америка Здесь расположены некоторые из ведущих технологических предприятий и исследовательских центров мира. Платежные системы Palm становятся все более функциональными и надежными благодаря достижениям в области шифрования данных, искусственного интеллекта и распознавания вен ладони. Недавние разработки повысили привлекательность технологии платежей с помощью ладони как для потребителей, так и для бизнеса, что привело к широкому распространению.&lt;/p&gt; &lt;p&gt;Благодаря прочной правовой базе, сильной технологической инфраструктуре и широкому распространению цифровых платежных систем среди потребителей, США является ключевым рынком для платежных технологий Palm. Конкурентная бизнес-среда и технически подкованное население в США стимулируют инвестиции в технологии биометрической аутентификации, включая технологию платежей с помощью ладони. Крупные предприятия внедряют технологии платежей с помощью ладони для повышения удобства и безопасности клиентов в таких отраслях, как розничная торговля, гостиничный бизнес и банковское дело.&lt;/p&gt; &lt;p&gt;Рынок США воспринимается как главный катализатор инноваций и расширения индустрии технологий оплаты с помощью ладони. благодаря постоянным разработкам в области биометрических технологий и устойчивому спросу клиентов на безопасные и безопасные устройства; варианты бесконтактной оплаты.&lt;/p&gt; &lt;p&gt;Инновационная культура Японии, быстрое внедрение новых технологий и развитая инфраструктура выделяют ее на рынке технологий карманных платежей. Старение населения и культура нации, ориентированная на удобство, ускорили внедрение биометрических методов оплаты, таких как распознавание ладони. В Японии крупные транспортные компании, розничные магазины и развлекательные центры использовали платежные системы Palm для повышения производительности и упрощения транзакций. Более того, использование биометрических данных поддерживается нормативной системой Японии, которая гарантирует надежную безопасность и защиту конфиденциальности. Продолжающееся использование в Японии передовых технологий, таких как биометрия, предполагает, что рынок платежных технологий с помощью ладони будет быстро расти.&lt;/p&gt; &lt;p&gt;Благодаря технически подкованному населению, высокому уровню проникновения смартфонов и конкурентоспособной цифровой экономики, Южная Корея становится процветающим рынком платежных технологий с помощью карманных компьютеров. Ведущие финансовые учреждения и производители электроники в стране вкладывают значительные средства в решения для биометрических платежей, используя передовые технологии распознавания ладоней.&lt;/p&gt; &lt;p&gt;Платежные системы с помощью ладони являются желательной альтернативой для розничных транзакций, общественного транспорта и других целей. Южнокорейские клиенты придают большое значение безопасности и удобству способов оплаты. Нормативно-правовая поддержка защиты биометрических данных способствует более широкому внедрению и укреплению доверия рынка. Поскольку технология платежей с помощью пальмы все больше интегрируется в повседневные транзакции, Южная Корея становится ключевым рынком для инноваций и расширения мирового пространства технологий платежей с помощью ладони.&lt;/p&gt; &lt;p&gt;Большая потребительская база Китая, растущая урбанизация и цифровые технологии революция сделала его динамичным и быстро расширяющимся рынком платежных технологий. Чтобы удовлетворить меняющиеся потребности бизнеса и потребителей, ведущие технологические компании и финансовые учреждения Китая возглавляют инновации в биометрических платежных системах, включая распознавание ладони. Принятие безопасных и amp; бесконтактные способы оплаты, такие как платежи с помощью ладони, поддерживаются обширной национальной сетью платформ цифровых платежей и гигантами электронной коммерции.&lt;/p&gt; &lt;p&gt;Кроме того, правовая база Китая поощряет защиту потребителей и технологические инновации, создающие подходящую атмосферу для биометрических платежных решений. Китай может оказать существенное влияние на развитие технологий платежей с помощью Palm и их признание на международном уровне в будущем из-за растущего потребительского спроса на безопасные и безопасные платежи. удобные платежные решения.&lt;/p&gt; &lt;p&gt;Например, в январе 2024 года Tencent, технологический гигант из Шэньчжэня, запустил в Китае сервис сканирования ладоней, который позволяет пользователям оставлять большую часть самого необходимого дома — ключи от дома. , кошельки или телефоны.&lt;/p&gt; &lt;h2&gt;Доля рынка платежных технологий Palm&lt;/h2&gt; &lt;p&gt;Amazon.com, Inc. &amp;amp; Fujitsu Limited&amp;nbsp; занимают значительную долю (более 15%) в индустрии платежных технологий. Чтобы повысить удобство и безопасность потребителей, компания Amazon.com, Inc., мировой лидер в области электронной коммерции и технологических услуг, активно исследует биометрические платежные технологии, такие как распознавание ладони. Используя технологию сканирования ладони для аутентификации в своих магазинах Amazon Go и проекте Amazon One, Amazon занимает лидирующие позиции в области решений для бесконтактных платежей.&lt;/p&gt; &lt;p&gt;Клиенты могут использовать Amazon One для быстрого и легкого выполнения транзакций без использования фактического кредита или дебетовые карты, подключив отпечаток пальца к платежным реквизитам. Amazon надеется произвести революцию в сфере покупок и установить новые стандарты беспрепятственных платежей, включив технологию платежей с помощью Palm в свою экосистему. Инициативы Amazon могут повлиять на более широкое внедрение технологии платежей с помощью ладони в розничной торговле и других секторах благодаря обширной клиентской базе и инфраструктуре.&lt;/p&gt; &lt;p&gt;Fujitsu Limited, ведущий японский транснациональный поставщик оборудование и услуги в области информационных технологий, проложила путь в создании передовых биометрических технологий, таких как распознавание вен ладони для платежных приложений. Технология ладонных вен от Fujitsu хорошо известна своей высокой точностью и безопасностью, что делает ее подходящей для использования в различных отраслях, таких как здравоохранение, розничная торговля и банковское дело. Чтобы повысить безопасность транзакций и удобство для потребителей, компания Fujitsu объединилась с розничными сетями и финансовыми учреждениями для внедрения систем платежей с помощью ладони.&lt;/p&gt; &lt;p&gt;Fujitsu продолжает внедрять инновации и увеличивать свою долю доходов на рынке технологий оплаты с помощью ладони, используя свой опыт в услуги цифровой трансформации и биометрические технологии. Благодаря своей приверженности созданию надежных &amp;amp; расширяемые биометрические решения, компания может сыграть значительную роль в продвижении глобального внедрения и развития технологий платежей с помощью Palm.&lt;/p&gt; &lt;h2&gt;Компании на рынке технологий платежей с помощью Palm&lt;/h2&gt; &lt;p&gt;Основные игроки, работающие на рынке Palm индустрией платежных технологий являются&lt;/p&gt; &lt;ul&gt; &lt;li&gt;Amazon.com, Inc.&lt;/li&gt; &lt;li&gt;Fujitsu Limited&lt;/li&gt; &lt;li&gt;NEC Corporation&lt;/li&gt; &lt;li&gt;Hitachi, Ltd.&lt; /li&gt; &lt;li&gt;IDEMIA&lt;/li&gt; &lt;li&gt;BioSec Group Ltd.&lt;/li&gt; &lt;li&gt;Технология M2SYS&lt;/li&gt; &lt;/ul&gt; &lt;h2&gt;Новости отрасли технологий платежей Palm&lt;/h2&gt; &lt;ul&gt; &lt;li&gt;В июне 2024 года PALMKI запустила в баскетболе революционную технологию оплаты с помощью ладони. Эта инновационная система позволила поклонникам Stella Artois Leuven Bears покупать свои любимые напитки и закуски, используя только ладонь. Запуск этой революционной технологии состоялся, когда Марк Стракс, директор Perfect-ID, совершил первую в мире покупку обновленной Stella с помощью своего ладони через платежное решение PALMKI.&lt;/li&gt; &lt;li&gt;В мае В 2024 году Astra Tech, холдинговая группа в области потребительских технологий в регионе MENA, запустила Palm Pay через свою дочернюю компанию FinTech PayBy, имеющую лицензию CBUAE. Palm Pay, служба бесконтактного распознавания ладони, позволяет клиентам легко наводить ладонь на устройство для совершения платежей. Это платежное решение упрощает предложения FinTech для продавцов по всей стране, выходя за рамки портфеля PayBy, насчитывающего 50 000 продавцов.&lt;/li&gt; &lt; /ul&gt; &lt;h3&gt;Отчет об исследовании рынка платежных технологий Palm включает в себя подробный обзор отрасли с оценками и оценками. прогнозы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компонентам&lt;/strong&gt;&lt;/p&gt; &lt;p&gt;&amp;nbsp;&lt;/p&gt; &lt;ul&gt; &lt;li&gt;Аппаратное обеспечение &lt;ul style= "list-style-typecircle"&gt; &lt;li&gt;Сканеры Palm&lt;/li&gt; &lt;li&gt;Датчики&lt;/li&gt; &lt;li&gt;Терминалы/считыватели&lt;/li&gt; &lt;/ul&gt; &lt;/li&gt; &lt;li&gt;Программное обеспечение &lt;ul style ="list-style-typecircle"&gt; &lt;li&gt;Алгоритмы распознавания ладони&lt;/li&gt; &lt;li&gt;Программное обеспечение для обработки платежей&lt;/li&gt; &lt;li&gt;Программное обеспечение безопасности&lt;/li&gt; &lt;/ul&gt; &lt;/li&gt; &lt;li&gt;Услуги &lt;ul style="list-style-typecircle"&gt; &lt;li&gt;Установка и интеграция&lt;/li&gt; &lt;li&gt;Обслуживание и поддержка&lt;/li&gt; &lt;li&gt;Консультационные услуги&lt;/li&gt; &lt;/ul&gt; &lt;/li&gt; &lt; /ul&gt; &lt;p&gt;&lt;strong&gt;Рынок, по типу аутентификации&lt;/strong&gt;&lt;/p&gt; &lt;ul&gt; &lt;li&gt;Однофакторная аутентификация&amp;nbsp;&lt;/li&gt; &lt;li&gt;Многофакторная аутентификация&lt;/li&gt; &lt;/ ul&gt; &lt;p&gt;&lt;strong&gt;Рынок, по приложениям&lt;/strong&gt;&lt;/p&gt; &lt;ul&gt; &lt;li&gt;Розничная торговля&lt;/li&gt; &lt;li&gt;Банковское дело и финансы&amp;nbsp;&lt;/li&gt; &lt;li&gt;Транспорт&lt;/li&gt; &lt;li&gt;Гостеприимство&lt;/li&gt; &lt;li&gt;Правительство&lt;/li&gt; &lt;li&gt;Другое&lt;/li&gt; &lt;/ul&gt; &lt;p&gt;Вышеуказанная информация предоставлена для следующих регионов и стран&lt;/p&gt; &lt;ul&gt; &lt; li&gt;Северная Америка &lt;ul&gt; &lt;li&gt;США&lt;/li&gt; &lt;li&gt;Канада&lt;/li&gt; &lt;/ul&gt; &lt;/li&gt; &lt;li&gt;Европа &lt;ul&gt; &lt;li&gt;Германия&lt;/li&gt; &lt;li&gt;Великобритания &lt;/li&gt; &lt;li&gt;Франция&lt;/li&gt; &lt;li&gt;Италия&lt;/li&gt; &lt;li&gt;Испания&lt;/li&gt; &lt;li&gt;Остальная Европа&lt;/li&gt; &lt;/ul&gt; &lt;/li&gt; &lt;li&gt;Азия Тихоокеанский регион &lt;ul&gt; &lt;li&gt;Китай&lt;/li&gt; &lt;li&gt;Индия&lt;/li&gt; &lt;li&gt;Япония&lt;/li&gt; &lt;li&gt;Южная Корея&lt;/li&gt; &lt;li&gt;АНЗ&lt;/li&gt; &lt;li&gt;Остальные страны Азиатско-Тихоокеанский регион&lt;/li&gt; &lt;/ul&gt; &lt;/li&gt; &lt;li&gt;Латинская Америка &lt;ul&gt; &lt;li&gt;Бразилия&lt;/li&gt; &lt;li&gt;Мексика&lt;/li&gt; &lt;li&gt;Остальная часть Латинской Америки&lt;/li&gt; &lt; /ul&gt; &lt;/li&gt; &lt;li&gt;MEA &lt;ul&gt; &lt;li&gt;ОАЭ&lt;/li&gt; &lt;li&gt;Саудовская Аравия&lt;/li&gt; &lt;li&gt;Южная Африка&lt;/li&gt; &lt;li&gt;Остальные страны MEA&lt;/li&gt; &lt;/ul&gt; &lt;/li&gt; &lt;/ul&gt; &lt;p&gt;&amp;nbsp;&lt;/p&gt; &lt;!-- отключить начало проверки элемента --&gt;&lt;!-- отключить начало проверки элемента --&gt;&lt;!-- &lt;p&gt; &lt;a onclick="myfunction33(this)" data-form-type="requestsample_sectional" id="button55" href=""&gt;&lt;b&gt;Нажмите здесь&lt;/b&gt;&lt;/a&gt;, чтобы купить разделы этого отчета&lt;/b&gt; p&gt;&lt;br/&gt; --&gt;&lt;/div&gt; &lt;/div&gt; &lt;div role="tabpanel" class="tab-pane Fade" id="tableofcontents"&gt; &lt;div&gt; &lt;h4&gt;Оглавление&lt;/h4 &gt; &lt;/div&gt; &lt;div&gt; &lt;h5 class="p"&gt;&lt;p&gt;Чтобы получить подробное содержание/таблицу цифр/методологию, свяжитесь с нашим продавцом по адресу (chris@marketinsightsresearch.com)&lt;/p&gt; &lt; /h5&gt; &lt;/div&gt; &lt;/div&gt; &lt;div role="tabpanel" class="tab-pane Fade" id="tableoffigure"&gt; &lt;div&gt;&lt;/div&gt; &lt;div&gt; &lt;h5 class="p"&gt; &lt;p&gt;Чтобы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</si>
  <si>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постепенное появление" id="overview"&gt; &lt;div&gt; &lt;h4&gt;Купи сейчас, заплати позже (BNPL) Размер рынка – по размеру предприятия (малые и средние предприятия (МСП) ), крупные предприятия), канал продаж (точки продаж (POS), офлайн), конечное использование (розничная торговля, здравоохранение, отдых и развлечения, автомобильная промышленность), клиенты и прогноз, 2024–2032 гг.&lt;/h4&gt; &lt;/div&gt; &lt;div&gt; &lt;h2&gt;Объем рынка «Купи сейчас, заплати позже»&lt;/h2&gt; &lt;p&gt;&lt;strong&gt;Покупай сейчас, плати позже Объем рынка в 2023 году оценивался в 378,3 миллиарда долларов США, и ожидается, что среднегодовой темп роста составит более 40% в период с 2024 по 2032 год. обусловлено стремлением потребителей к гибким вариантам оплаты. &lt;/strong&gt;Сегодняшние потребители, особенно миллениалы и поколение Z, ищут способы оплаты, которые дают им большую финансовую свободу и контроль. С помощью услуг BNPL клиенты могут разделить свои покупки на более мелкие и более удобные платежи, в отличие от стандартных кредитных карт, которые могут иметь высокие процентные ставки и строгие планы погашения.&lt;/p&gt; &lt;p&gt;Чтобы получить информацию об основных тенденциях рынка&lt;/p&gt; &lt;p&gt;&amp;nbsp; Скачать бесплатный образец&lt;/p&gt; &lt;p&gt;Более крупные покупки значительно выигрывают от такой гибкости, поскольку она позволяет покупателям приобретать дорогие товары, не беспокоясь о том, что их финансы будут перегружены, поскольку вся оплата производится авансом. Кроме того, услуги BNPL являются желательной альтернативой из-за их прозрачности и простоты использования, которые обычно требуют простых условий и небольшого количества документов. С ростом электронной коммерции включение опций BNPL в точки продаж еще больше повышает качество покупок, снижая количество брошенных корзин и увеличивая общий объем продаж. Растущее предпочтение гибких платежных решений способствует широкому распространению услуг BNPL, стимулируя рост рынка «покупай сейчас, плати позже».&lt;/p&gt; &lt;table&gt; &lt;caption&gt;Атрибуты рыночного отчета «Купи сейчас, заплати позже»&lt;/caption&gt;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Объем рынка «Купи сейчас, плати потом» в 2023 году&lt;/th&gt; &lt;td&gt;378,3 миллиарда долларов США&lt;/td&gt; &lt;/tr&gt; &lt;tr&gt; &lt;thscope="row"&gt;Прогнозный период&lt;/th&gt; &lt;td&gt;2024–2032&lt; /td&gt; &lt;/tr&gt; &lt;tr&gt; &lt;thscope="row"&gt;Прогнозный период, 2024–2032 гг. СГТР&lt;/th&gt; &lt;td&gt;40 %&lt;/td&gt; &lt;/tr&gt; &lt;tr&gt; &lt;thscope="row "&gt;Прогноз стоимости на 2032 год&lt;/th&gt; &lt;td&gt;8 триллионов долларов США&lt;/td&gt; &lt;/tr&gt; &lt;tr&gt; &lt;thscope="row"&gt;Исторические данные на&lt;/th&gt; &lt;td&gt;2021 год &amp;ndash; 2023&lt;/td&gt; &lt;/tr&gt; &lt;tr&gt; &lt;thscope="row"&gt;Нет. страниц&lt;/th&gt; &lt;td&gt;210&lt;/td&gt; &lt;/tr&gt; &lt;tr&gt; &lt;thscope="row"&gt;Таблицы, диаграммы и amp; Цифры&lt;/th&gt; &lt;td&gt;218&lt;/td&gt; &lt;/tr&gt; &lt;tr&gt; &lt;thscope="row"&gt;Охваченные сегменты&lt;/th&gt; &lt;td&gt;Размер предприятия, канал, конечное использование, регион&lt;/td&gt; &lt;/tr&gt; &lt;tr&gt; &lt;thscope="row"&gt;Драйверы роста&lt;/th&gt; &lt;td&gt; &lt;ul&gt; &lt;li&gt;Повышенный потребительский спрос на гибкие варианты оплаты&lt;/li&gt; &lt;li&gt;Низкие проценты и комиссии по сравнению с традиционный кредит&lt;/li&gt; &lt;li&gt;Партнерство и интеграция с розничными торговцами&lt;/li&gt; &lt;li&gt;Изменение потребительских предпочтений&lt;/li&gt; &lt;li&gt;Расширение внедрения торговцами&lt;/li&gt; &lt;/ul&gt; &lt;/td&gt; &lt;/tr&gt; &lt;tr&gt; &lt;thscope="row"&gt;Подводные камни &amp;amp; Проблемы&lt;/th&gt; &lt;td&gt; &lt;ul&gt; &lt;li&gt;Риск потребительской задолженности&lt;/li&gt; &lt;li&gt;Технологические риски и риски безопасности&lt;/li&gt; &lt;/ul&gt; &lt;/td&gt; &lt;/tr&gt; &lt;/tbody&gt; &lt;tbody &gt; &lt;/tbody&gt; &lt;/table&gt; &lt;p&gt;Каковы возможности роста на этом рынке?&lt;/p&gt; &lt;p&gt;&amp;nbsp;Загрузить бесплатный образец&lt;/p&gt; &lt;p&gt;Например, в марте 2024 года поставщики BNPL начали маркетинг своих услуг, используя более широкую сеть. В 2024 году миллениалы начали использовать BNPL чаще, чем другие поколения. Аналогичным образом, будучи поколением, разбирающимся в цифровых технологиях, миллениалы также стали использовать цифровые платежные решения, такие как мобильные кошельки. В 2024 году почти 45 миллионов миллениалов будут использовать бесконтактные мобильные платежи — больше, чем любое другое поколение.&lt;/p&gt; &lt;p&gt;Еще одним важным фактором, способствующим росту рынка, являются услуги BNPL&amp;#39; сниженные комиссии и процентные ставки по сравнению со стандартными кредитными картами. Традиционные кредитные карты часто предусматривают высокие процентные ставки по возобновляемым остаткам в дополнение к ежегодным комиссиям и другим неуказанным расходам, что может привести к накоплению у пользователей значительной задолженности. С другой стороны, многие провайдеры BNPL либо взимают очень низкую плату за свои услуги, либо предоставляют беспроцентные планы платежей, если платежи производятся вовремя. Это делает BNPL желательным вариантом для людей, которые хотят лучше управлять своими расходами, не платя высокие процентные ставки.&lt;/p&gt; &lt;p&gt;Привлекательность услуг BNPL дополнительно повышается за счет четких графиков платежей и отсутствия дополнительных расходов. Клиенты ценят простоту и надежность BNPL, поскольку это помогает им избежать финансовых ловушек, обычно связанных с традиционными кредитными продуктами. Это конкурентное преимущество в экономической эффективности заставляет все больше потребителей выбирать решения BNPL, тем самым стимулируя рост рынка «покупай сейчас, плати потом».&lt;/p&gt; &lt;p&gt;Основным риском для бизнеса BNPL является риск потребительской задолженности, который создает трудности для обеих сторон. Поставщики и клиенты BNPL. Клиенты могут в конечном итоге взять на себя больше долгов, чем они могут справиться, из-за доступности продуктов BNPL и гибкости, позволяющей совершать многочисленные покупки, не оказывая немедленного влияния на их финансы. Людям, которые плохо разбираются в финансах или не совсем понимают условия и обстоятельства своих соглашений BNPL, следует особенно беспокоиться по этому поводу.&lt;/p&gt; &lt;p&gt;Клиентам могут грозить штрафы и пени за просрочку, если они не смогут выполнить свои обязательства. своевременные выплаты в рассрочку, что может ухудшить их финансовое состояние. Услуги BNPL, в отличие от традиционных кредитных продуктов, не всегда требуют тщательной проверки кредитоспособности, и, следовательно, людям с плохой кредитной историей или низкими доходами может быть проще получить кредит.&lt;/p&gt; &lt;h2&gt;Купи сейчас, заплати позже Тенденции рынка &lt;/h2&gt; &lt;p&gt;Важным достижением в сфере BNPL является растущая степень интеграции с онлайн-корзинами покупок. С экспоненциальным ростом онлайн-покупок услуги BNPL все чаще принимаются в качестве формы оплаты в точках продаж. Чтобы обеспечить плавные и интегрированные варианты финансирования, поставщики BNPL сотрудничают с крупными гигантами электронной коммерции, такими как Amazon, Shopify и другими интернет-магазинами.&lt;/p&gt; &lt;p&gt;Предлагая различные варианты оплаты, эта интеграция не только улучшает опыт покупок, но также помогает ритейлерам снизить количество брошенных корзин и повысить коэффициент конверсии. Когда дело доходит до простоты использования и мгновенной доступности в точках продаж, BNPL является привлекательным выбором для клиентов, которым требуется беспроцентное финансирование без каких-либо проблем.&lt;/p&gt; &lt;p&gt;После того, как BNPL стала широко известна в сфере розничной торговли, услуги в настоящее время распространяются на новые рынки, включая ремонт дома, здравоохранение, путешествия и образование. Диверсифицируя свою деятельность, поставщики BNPL могут получить доступ к новым рынкам и источникам дохода. Например, BNPL позволяет людям платить за медицинские процедуры и лечение, повышая доступность здравоохранения. Чтобы удовлетворить накопившийся спрос на поездки после эпидемии, туристическая индустрия также использует BNPL, которая позволяет клиентам планировать поездки и оплачивать сверхурочные.&lt;/p&gt; &lt;p&gt;Точно так же услуги BNPL помогают родителям и учащимся в управлении стоимость обучения и другие расходы на образование. Такая диверсификация в другие отрасли демонстрирует адаптивность и растущую популярность решений BNPL во многих рыночных нишах.&lt;/p&gt; &lt;p&gt;Регулирующий контроль, направленный на защиту клиентов от потенциальных опасностей, связанных с этим типом кредита, расширяется вместе с принципом «покупай сейчас плати». позже рынок. Различные регулирующие органы начинают внедрять политику, гарантирующую подотчетность, справедливость и открытость в процессах кредитования. Регулирующие органы могут, например, потребовать, чтобы поставщики BNPL проводили более тщательные проверки кредитоспособности, разъясняли все условия и обстоятельства и ввели политику, направленную на прекращение чрезмерной задолженности. Ожидается, что будущее рынка BNPL будет определяться этими нормативными изменениями, которые обеспечат соблюдение поставщиками строгих правил защиты потребителей и одновременно будут способствовать устойчивому расширению.&lt;/p&gt; &lt;h2&gt;Покупай сейчас, плати позже Анализ рынка&lt;/p&gt; &lt;h2&gt;Купи сейчас, заплати позже&lt;/p&gt; h2&gt; &lt;p&gt;Узнайте больше о ключевых сегментах, формирующих этот рынок&lt;/p&gt; &lt;p&gt;&amp;nbsp;Загрузите бесплатный образец&lt;/p&gt; &lt;p&gt;В зависимости от размера предприятия рынок делится на малые и средние предприятия (МСП). и крупные предприятия. Ожидается, что в сегменте крупных предприятий среднегодовой темп роста составит 45 % в течение прогнозируемого периода.&lt;/p&gt; &lt;ul&gt; &lt;li&gt;Крупные фермы могут добиться эффективной интеграции и продвижения услуг BNPL, используя свои значительные ресурсы и присутствие. Эти компании часто используют решения BNPL, поскольку имеют большую потребительскую базу и значительное присутствие в Интернете и физически.&lt;/li&gt; &lt;li&gt;Наряду с различными вариантами оплаты, которые нравятся широкому кругу типов потребителей, крупные предприятия могут улучшить свое ценностное предложение. сотрудничая с поставщиками BNPL. Это приводит к увеличению объемов продаж и увеличению средней суммы транзакции, а также к повышению удовлетворенности и лояльности клиентов. Когда дело доходит до сохранения конкурентоспособности на постоянно меняющейся розничной торговле, крупные организации используют услуги BNPL в рамках более масштабного плана по обновлению своих платежных систем.&lt;/li&gt; &lt;li&gt;Кроме того, крупные предприятия могут дополнительно оптимизировать интеграцию услуг BNPL. путем переговоров с поставщиками BNPL о более выгодных условиях, таких как более низкие транзакционные издержки или уникальные функции, благодаря их большей переговорной силе. Крупные компании&amp;#39; принятие BNPL также создает прецедент на рынке, вдохновляя небольшие компании делать то же самое и способствуя расширению экосистемы BNPL в целом.&lt;/li&gt; &lt;/ul&gt; &lt;p&gt;Узнайте больше о ключевых сегментах, формирующих этот рынок. &lt;/p&gt; &lt;p&gt;&amp;nbsp;Загрузить бесплатный образец&lt;/p&gt; &lt;p&gt;В зависимости от канала рынок «купи сейчас, плати позже» делится на точки продаж (POS) и оффлайн. Сегмент POS доминировал на мировом рынке с доходом более 5 триллионов долларов США в 2032 году.&lt;/p&gt; &lt;ul&gt; &lt;li&gt;Сегмент POS ориентирован на предоставление услуг BNPL прямо на кассе как в обычных магазинах, так и в Интернете. места. Благодаря мгновенному финансовому облегчению и более высокой вероятности завершения транзакции интеграция альтернатив BNPL в POS-терминалах дает клиентам доступ к гибким планам оплаты, что значительно улучшает их впечатления от покупок.&lt;/li&gt; &lt;li&gt;Клиенты могут разделить свои платежи на разумные части в рассрочку в физические местоположения без кредитной карты или длительного процесса подачи заявки благодаря решениям BNPL в POS. Клиенты могут быть более удовлетворены и лояльны благодаря гибкости и простоте совершения покупок. Товары с более высокой стоимостью можно сделать более доступными для более широкого круга клиентов благодаря выбору BNPL, что приносит пользу ритейлерам за счет увеличения продаж и снижения количества оставленных корзин.&lt;/li&gt; &lt;li&gt;Возможность клиентов выбирать план BNPL на странице оформления заказа. может значительно уменьшить трения и нерешительность, связанные с крупными или непредвиденными расходами. Во время процесса оформления заказа, когда покупатели наиболее чувствительны к цене и гибкости оплаты, такое бесшовное соединение особенно заманчиво. Интернет-магазины могут повысить среднюю стоимость заказа, привлечь больше людей и повысить коэффициент конверсии, предоставляя решения BNPL.&lt;/li&gt; &lt;/ul&gt; &lt;p&gt;Ищете данные по конкретному региону?&lt;/p&gt; &lt;p&gt;&amp;nbsp;Скачать бесплатно Пример&lt;/p&gt; &lt;p&gt;В 2023 году на мировом рынке «покупай сейчас плати потом» доминировала Северная Америка, на долю которой пришлось более 30 %. В этом регионе наблюдается быстрое расширение и широкое распространение услуг BNPL, что делает его привлекательным и динамичным рынком для поставщиков BNPL.&lt;/p&gt; &lt;p&gt;Потребители в Северной Америке ищут гибкие варианты оплаты, чтобы лучше управлять своими деньгами, особенно миллениалы и Поколение Z. Модель BNPL получила широкое распространение благодаря беспроцентной рассрочке и совместимости с этими группами; финансовые наклонности. Кроме того, Северная Америка имеет один из крупнейших и наиболее развитых рынков электронной коммерции. Пандемия COVID-19 еще больше усилила электронную коммерцию, создав благоприятную среду для услуг BNPL. Крупные региональные предприятия и сайты электронной коммерции в регионе включили варианты BNPL для улучшения качества обслуживания клиентов, снижения количества брошенных корзин и увеличения продаж.&lt;/p&gt; &lt;p&gt;Рынок BNPL в США быстро расширяется из-за высокого спроса. от потребителей за гибкий выбор оплаты. Американские клиенты все чаще используют услуги BNPL, особенно молодое поколение, чтобы контролировать свои расходы вместо того, чтобы платить непомерные процентные ставки по традиционным кредитным картам. Поставщики BNPL в США используют передовые технологии для создания удобного и удобного в использовании сервиса. Инновации в сфере финансовых технологий, такие как безопасная обработка платежей и оценка кредитоспособности в режиме реального времени, способствуют распространению услуг BNPL среди клиентов.&lt;/p&gt; &lt;p&gt;Например, в ноябре 2023 года восприятие инфляции среди американских потребителей начало улучшаться, и их покупательная способность постепенно снова начала расти. Однако, несмотря на оптимизм, финансовое благосостояние потребителей может оказаться не таким, каким кажется. Кроме того, из-за использования BNPL клиенты могут занижать свой долг. Точную оценку непогашенной задолженности американских потребителей сложно вычислить, поскольку многие кредиторы BNPL не предоставляют свои данные в кредитные организации.&lt;/p&gt; &lt;p&gt;Рынок «покупай сейчас, плати позже» в Японии все еще находится в зачаточном состоянии, но он растет по мере того, как все больше потребителей узнают о гибких вариантах оплаты. Японские потребители, которые исторически заботились о кредитах, начали ценить удобство и гибкость, предоставляемые услугами BNPL. Одним из основных драйверов роста в Японии является интеграция сервисов BNPL с платформами электронной коммерции. Чтобы привлечь технически подкованных клиентов и увеличить продажи, крупные интернет-магазины и торговые площадки внедряют решения BNPL. Развитию услуг BNPL способствует сложная технологическая инфраструктура Японии. Чтобы удовлетворить японских потребителей&amp;#39; Технологические наклонности, провайдеры используют самые современные технологии, чтобы обеспечить безопасные, эффективные и удобные способы оплаты.&lt;/p&gt; &lt;p&gt;Южная Корея известна высоким уровнем использования цифровых платежей, что создает подходящая среда для услуг BNPL. Поскольку южнокорейские клиенты привыкли совершать платежи онлайн, переход на BNPL прошел легко. Молодое поколение в Южной Корее, которое предпочитает гибкие способы оплаты традиционным кредитным картам, особенно любит услуги BNPL. Рост BNPL в регионе в основном обусловлен этой демографической тенденцией. Южнокорейские регуляторы начинают обращать внимание на рынок, чтобы защитить потребителей и поддержать финансовую стабильность. Поставщикам необходимо соблюдать меняющееся законодательство, чтобы поддерживать рост и укреплять доверие клиентов.&lt;/p&gt; &lt;p&gt;Огромная и технически подкованная потребительская база Китая стимулирует быстрый рост рынка BNPL в стране. расширение. Услуги BNPL становятся все более распространенными среди китайских потребителей&amp;#39; опыт онлайн- и физических покупок. Гиганты в сфере электронной коммерции, такие как Alibaba и JD.com, необходимы для роста услуг BNPL в Китае. В эти платформы интегрированы варианты BNPL для повышения удобства потребителей и увеличения доходов. Нормативно-правовая среда Китая меняется в ответ на быстрое расширение индустрии финансовых технологий в BNPL и других областях. Власти концентрируют усилия на обеспечении защиты потребителей и финансовой стабильности, что может повлиять на развитие китайского рынка в будущем.&lt;/p&gt; &lt;p&gt;В заключение, рынок «покупай сейчас, плати позже» (BNPL) является движущей силой рынка. в зависимости от потребительских предпочтений, технологических усовершенствований, интеграции электронной коммерции и нормативно-правовой базы, и присутствует в США, Японии, Южной Корее и Китае с разной степенью признания. Стремясь расширить свое присутствие и завоевать долю рынка, поставщики BNPL сталкиваются с различными возможностями и трудностями в каждом регионе.&lt;/p&gt; &lt;h2&gt;Доля рынка «Купи сейчас, заплати позже»&lt;/h2&gt; &lt;p&gt;Klarna Inc. &amp;amp; Afterpay Limited владеет значительной долей (более 35%) в отрасли BNPL. Инновационная методология потребительского финансирования Klarna Inc. и глобальный охват позволили компании занять значительную долю на рынке. С момента своего основания в Швеции в 2005 году Klarna быстро выросла и стала одним из ведущих поставщиков кредитов для бизнеса, обслуживающих миллионы клиентов по всему миру. Причиной успеха компании является ее простая в использовании платформа, которая обеспечивает удобство и адаптируемость процесса покупки.&lt;/p&gt; &lt;p&gt;Клиенты имеют четкие условия, отсутствие скрытых затрат и возможность оплатить сейчас или позже. , или в рассрочку. Принятие и осведомленность Klarna возросли благодаря ее стратегическим отношениям с крупными онлайн- и офлайн-торговцами. Компания завоевала значительную долю рынка благодаря своей высокой узнаваемости бренда, акценту на удовлетворенности клиентов и креативным финансовым решениям.&lt;/p&gt; &lt;p&gt;Точно так же Afterpay Limited оказала большое влияние в сфере BNPL, особенно в Австралии. где она была основана, а также на рынках США, Великобритании и других зарубежных стран.&lt;/p&gt; &lt;p&gt;Предложение беспроцентной рассрочки является основой бизнес-модели Afterpay, созданной в 2014 году. и делает его желательным выбором для клиентов, желающих избежать типичных процентных ставок и комиссий по кредитным картам. Компания демонстрирует быстрое развитие, уделяя особое внимание группам миллениалов и поколения Z, которых привлекает финансовая гибкость и простые условия погашения. Благодаря разнообразию розничных альянсов бренд может широко использоваться на кассах, как в Интернете, так и в реальных магазинах.&lt;/p&gt; &lt;h2&gt;Рыночные компании «Покупай сейчас, плати потом»&lt;/h2&gt; &lt;p&gt;Основные игроки, работающие в отраслью BNPL являются&lt;/p&gt; &lt;ul&gt; &lt;li&gt;Klarna Inc.&lt;/li&gt; &lt;li&gt;Afterpay Limited&lt;/li&gt; &lt;li&gt;Affirm Holdings Inc.&lt;/li&gt; &lt;li&gt;PayPal Holdings Inc.&lt;/ li&gt; &lt;li&gt;Sezze&lt;/li&gt; &lt;li&gt;Splitit Payments Ltd.&lt;/li&gt; &lt;li&gt;Zip Co, Ltd.&lt;/li&gt; &lt;/ul&gt; &lt;h2&gt;Новости отрасли «Купи сейчас, заплати позже»&lt;/h2&gt; &lt;ul&gt; &lt;li&gt;В феврале 2022 года CRED запустила приложение CRED Flash для выхода на рынок BNPL. Пользователи CRED Flash могут оплачивать покупки с помощью приложения и в более чем 500 розничных магазинах-партнерах, включая Swiggy, Zepto и Urban Company. Клиенты могут оплачивать свои счета бесплатно в течение 30 дней.&lt;br&gt; &amp;nbsp;&lt;/li&gt; &lt;li&gt;В сентябре 2023 года в индустрии финансовых технологий произошла значительная трансформация с появлением технологии «Купи сейчас, заплати позже (BNPL)», форма краткосрочного финансирования, которая позволяет потребителям совершать немедленные покупки и производить оплату в течение заранее определенного периода. Однако каждая программа BNPL имеет определенные предварительные условия, которые должны выполнить клиенты. повышение ставок по картам и популярность среди молодежи.&lt;/li&gt; &lt;/ul&gt; &lt;h3&gt;Отчет об исследовании рынка «покупай сейчас плати позже» (BNPL) включает в себя углубленное освещение отрасли с оценками и оценками;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размеру предприятия&lt;/strong&gt;&lt;/p&gt; &lt;p&gt;&amp;nbsp;&lt;/p&gt; &lt;ul&gt; &lt;li&gt;Малые и средние предприятия (МСП)&lt;/li&gt; &lt;li&gt;Крупные предприятия&lt;/li&gt; &lt;/ul&gt; &lt;p&gt;&lt;strong&gt;Рынок, по каналам&lt;/strong&gt;&lt;/p&gt; &lt;ul&gt; &lt;li&gt;Точки продаж (POS) &lt;/li&gt; &lt;li&gt;Офлайн&lt;/li&gt; &lt;/ul&gt; &lt;p&gt;&lt;strong&gt;Рынок, по конечному использованию&lt;/strong&gt;&lt;/p&gt; &lt;ul&gt; &lt;li&gt;Розничная торговля &lt;ul style="list-style -typecircle"&gt; &lt;li&gt;Бытовая электроника&lt;/li&gt; &lt;li&gt;Мода и amp; одежда&lt;/li&gt; &lt;li&gt;Другое&lt;/li&gt; &lt;/ul&gt; &lt;/li&gt; &lt;li&gt;Здравоохранение&lt;/li&gt; &lt;li&gt;Досуг и отдых; развлечения&lt;/li&gt; &lt;li&gt;Автомобилестроение&lt;/li&gt; &lt;li&gt;Другое &lt;ul style="list-style-typecircle"&gt; &lt;li&gt;Обустройство дома&lt;/li&gt; &lt;li&gt;Образование&lt;/li&gt; &lt;/ul&gt; &lt;/li&gt; &lt;/ul&gt; &lt;p&gt;&lt;strong&gt;Рынок, по потребителям&lt;/strong&gt;&lt;/p&gt; &lt;ul&gt; &lt;li&gt;Поколение Z (21–25 лет)&lt;/li&gt; &lt;li&gt;Миллениалы (26–25 лет) 40)&lt;/li&gt; &lt;li&gt;Поколение X (41–45)&lt;/li&gt; &lt;li&gt;Бэби-бумеры (56–75)&lt;/li&gt; &lt;/ul&gt; &lt;p&gt;Вышеуказанная информация предоставлена для следующих регионов и страны&lt;/p&gt; &lt;ul&gt; &lt;li&gt;Северная Америка &lt;ul&gt; &lt;li&gt;США&lt;/li&gt; &lt;li&gt;Канада&lt;/li&gt; &lt;/ul&gt; &lt;/li&gt; &lt;li&gt;Европа &lt;ul&gt; &lt;li &gt;Германия&lt;/li&gt; &lt;li&gt;Великобритания&lt;/li&gt; &lt;li&gt;Франция&lt;/li&gt; &lt;li&gt;Италия&lt;/li&gt; &lt;li&gt;Испания&lt;/li&gt; &lt;li&gt;Остальная Европа&lt;/li&gt; &lt;/ ul&gt; &lt;/li&gt; &lt;li&gt;Азиатско-Тихоокеанский регион &lt;ul&gt; &lt;li&gt;Китай&lt;/li&gt; &lt;li&gt;Индия&lt;/li&gt; &lt;li&gt;Япония&lt;/li&gt; &lt;li&gt;Южная Корея&lt;/li&gt; &lt;li&gt; АНЗ&lt;/li&gt; &lt;li&gt;Остальные страны Азиатско-Тихоокеанского региона&lt;/li&gt; &lt;/ul&gt; &lt;/li&gt; &lt;li&gt;Латинская Америка &lt;ul&gt; &lt;li&gt;Бразилия&lt;/li&gt; &lt;li&gt;Мексика&lt;/li&gt; &lt;li &gt;Остальная часть Латинской Америки&lt;/li&gt; &lt;/ul&gt; &lt;/li&gt; &lt;li&gt;MEA &lt;ul&gt; &lt;li&gt;ОАЭ&lt;/li&gt; &lt;li&gt;Саудовская Аравия&lt;/li&gt; &lt;li&gt;Южная Африка&lt;/li&gt; &lt;li&gt;Остальная часть MEA&lt;/li&gt; &lt;/ul&gt; &lt;/li&gt; &lt;/ul&gt; &lt;p&gt;&amp;nbsp;&lt;/p&gt; &lt;!-- отключить начало элемента проверки --&gt;&lt;!-- отключить начало элемента проверки --&gt;&lt;!-- &lt;p&gt;&lt;a onclick="myfunction33(this)" data-form-type="requestsample_sectional" id="button55" href=""&gt;&lt;b&gt;Нажмите здесь&lt;/b&gt;&lt;/ a&gt; купить разделы этого отчета&lt;/p&gt;&lt;br/&gt; --&gt;&lt;/div&gt; &lt;/div&gt; &lt;div role="tabpanel" class="tab-pane Fade" id="tableofcontents"&gt; &lt;div &gt; &lt;h4&gt;Оглавление&lt;/h4&gt; &lt;/div&gt; &lt;div&gt; &lt;h5 class="p"&gt;&lt;p&gt;Чтобы получить подробное оглавление/таблицу рисунков/методологию, свяжитесь с нашим продавцом по адресу ( chris @marketinsightsresearch.com )&lt;/p&gt; &lt;/h5&gt; &lt;/div&gt; &lt;/div&gt; &lt;div role="tabpanel" class="tab-pane Fade" id="tableoffigure"&gt; &lt;div&gt;&lt;/div&gt; &lt; div&gt; &lt;h5 class="p"&gt;&lt;p&gt;Чтобы получить подробное содержание/таблицу цифр/методологию, свяжитесь с нашим продавцом по адресу (chris@marketinsightsresearch.com)&lt;/p&gt; &lt;/h5&gt; &lt;/div &gt; &lt;/div&gt;</t>
  </si>
  <si>
    <t>&lt;div role="tabpanel" class="tab-pane Fade-in active" id="overview"&gt; &lt;div&gt; &lt;h4&gt;Объем рынка онлайн-платформ бронирования авиабилетов – по платформам (туристические онлайн-агентства (OTA), метапоисковые системы, Веб-сайты и мобильные приложения авиакомпаний), по путешественникам (туристы, деловые путешественники), по приложениям, по предложениям и прогнозам, 2024–2032 гг.&lt;/h4&gt; &lt;/div&gt; &lt;div&gt;&lt;h2&gt;Объем рынка платформ онлайн-бронирования авиабилетов&lt;/ h2&gt; &lt;p&gt;&lt;strong&gt;Объем рынка онлайн-платформ для бронирования авиабилетов в 2023 году оценивался в 210,8 млрд долларов США, а среднегодовой темп роста в период с 2024 по 2032 год, по оценкам, составит более 7,5%. Цифровая трансформация и технологические достижения в Авиационная отрасль сыграла решающую роль в развитии платформ онлайн-бронирования авиабилетов. Искусственный интеллект и машинное обучение улучшают персонализацию и качество обслуживания клиентов, предлагая индивидуальные варианты рейсов и цены.&lt;/p&gt; &lt;p&gt;Чтобы быть в курсе ключевых тенденций рынка&lt;/p&gt; &lt;p&gt;&amp;nbsp; Скачать бесплатный образец&lt;/p&gt; &lt;p&gt;В апреле 2024 года Международная ассоциация воздушного транспорта сообщила, что чат-боты и виртуальные помощники на базе искусственного интеллекта все чаще используются платформами бронирования авиакомпаний для оказания помощи в режиме реального времени, управления бронированием и предоставления персонализированных рекомендаций. . Например, такие платформы, как Kayak и Expedia, интегрировали искусственный интеллект для анализа предпочтений пользователей и поведения при просмотре, чтобы предоставлять индивидуальные варианты рейсов.&lt;br&gt; &amp;nbsp;&lt;/p&gt; &lt;table&gt; &lt;caption&gt;Атрибуты рыночного отчета платформы онлайн-бронирования авиабилетов&lt;/. caption&gt; &lt;tbody&gt; &lt;tr&gt; &lt;/tr&gt; &lt;/tbody&gt; &lt;thead&gt; &lt;/thead&gt; &lt;tbody&gt; &lt;tr&gt; &lt;thscope="col"&gt;Атрибут отчета&lt;/th&gt; &lt;thscope="col" &gt;Подробности&lt;/th&gt; &lt;/tr&gt; &lt;/tbody&gt; &lt;tbody&gt; &lt;tr&gt; &lt;thscope="row"&gt;Базовый год&lt;/th&gt; &lt;td&gt;2023&lt;/td&gt; &lt;/tr&gt; &lt;tr&gt; &lt; thscope="row"&gt;Объем рынка платформы онлайн-бронирования авиабилетов в 2023 году&lt;/th&gt; &lt;td&gt;210,8 миллиарда долларов США&lt;/td&gt; &lt;/tr&gt; &lt;tr&gt; &lt;thscope="row"&gt;Прогнозируемый период&lt;/th&gt; &lt;td&gt;2024–2032&lt;/td&gt; &lt;/tr&gt; &lt;tr&gt; &lt;thscope="row"&gt;Прогнозный период, среднегодовой темп роста на 2024–2032 гг.&lt;/th&gt; &lt;td&gt;7,5%&lt;/td&gt; &lt;/tr&gt; &lt;tr &gt; &lt;thscope="row"&gt;032 Прогноз стоимости&lt;/th&gt; &lt;td&gt;413,6 миллиардов долларов США&lt;/td&gt; &lt;/tr&gt; &lt;tr&gt; &lt;thscope="row"&gt;Исторические данные за&lt;/th&gt; &lt;td &gt;2021–2023&lt;/td&gt; &lt;/tr&gt; &lt;tr&gt; &lt;thscope="row"&gt;Нет. страниц&lt;/th&gt; &lt;td&gt;240&lt;/td&gt; &lt;/tr&gt; &lt;tr&gt; &lt;thscope="row"&gt;Таблицы, диаграммы и amp; Цифры&lt;/th&gt; &lt;td&gt;350&lt;/td&gt; &lt;/tr&gt; &lt;tr&gt; &lt;thscope="row"&gt;Охваченные сегменты&lt;/th&gt; &lt;td&gt;Платформа, предложение, путешественник, приложение&lt;/td&gt; &lt;/ tr&gt; &lt;tr&gt; &lt;thscope="row"&gt;Драйверы роста&lt;/th&gt; &lt;td&gt; &lt;ul&gt; &lt;li&gt;Увеличение располагаемого дохода потребителей и покупательной способности на путешествия&lt;/li&gt; &lt;li&gt;Оптимизация мобильной платформы и увеличение использование людьми смартфонов.&lt;/li&gt; &lt;li&gt;Цифровая трансформация и технологические достижения в платформе бронирования.&lt;/li&gt; &lt;li&gt;Рост цифровых способов оплаты и электронных кошельков для удобства и экономии времени.&lt;/li&gt; &lt;/ul&gt; &lt;/td&gt; &lt;/tr&gt; &lt;tr&gt; &lt;thscope="row"&gt;Подводные камни и amp; Проблемы&lt;/th&gt; &lt;td&gt; &lt;ul&gt; &lt;li&gt;Проблемы конфиденциальности и безопасности данных&lt;/li&gt; &lt;li&gt;Проблемы обслуживания клиентов&lt;/li&gt; &lt;/ul&gt; &lt;/td&gt; &lt;/tr&gt; &lt;/tbody&gt; &lt; tbody&gt; &lt;/tbody&gt; &lt;/table&gt; &lt;p&gt;Каковы возможности роста на этом рынке?&lt;/p&gt; &lt;p&gt;&amp;nbsp;Загрузить бесплатный образец&lt;/p&gt; &lt;p&gt;Рост потребительских расходов на путешествия проявляется как основной драйвер роста рынка платформ онлайн-бронирования авиабилетов. По мере того, как располагаемые доходы растут, а путешествия становятся более доступными, потребители выделяют больше средств на изучение направлений, что стимулирует спрос на бронирование авиабилетов. Онлайн-платформы извлекают выгоду из этой тенденции, предлагая конкурентоспособные цены, заманчивые предложения и вознаграждения за лояльность, поощряя повторные бронирования и удержание клиентов. Более того, растущее стремление к экспериментальным путешествиям и четкому планированию побуждает путешественников выбирать удобные цифровые решения. Платформы онлайн-бронирования могут извлечь выгоду из расширяющегося рынка путешествий, поскольку потребители отдают предпочтение удобству, доступности и гибкости при организации поездок.&lt;/p&gt; &lt;p&gt;&lt;strong&gt;Угрозы кибербезопасности&lt;/strong&gt; и утечка данных создают значительные риски для онлайн-авиакомпаний. платформы бронирования. В апреле 2024 года Международная ассоциация воздушного транспорта опубликовала отчет, в котором подчеркивается рост киберугроз против авиакомпаний и платформ бронирования, подчеркивая необходимость усиления мер безопасности. Аналогичным образом, платформы онлайн-бронирования авиабилетов часто с трудом обеспечивают адекватную поддержку клиентов, особенно во время сбоев. Фрагментированный характер авиационной отрасли с множеством платформ бронирования и разнообразными системами авиакомпаний приводит к противоречивому опыту. Соблюдение различных правил в разных регионах может оказаться сложной задачей для платформ онлайн-бронирования авиабилетов.&lt;/p&gt; &lt;h2&gt;Тенденции рынка платформ онлайн-бронирования авиабилетов&lt;/h2&gt; &lt;p&gt;Индустрия платформ онлайн-бронирования авиабилетов быстро развивается под влиянием меняющихся потребителей. предпочтения в эпоху постковидной пандемии. В ответ на неопределенность, связанную с планами поездок, потребители теперь отдают предпочтение вариантам бронирования, которые предлагают гибкость с точки зрения отмены, переноса времени и возврата средств. В январе 2024 года Министерство транспорта США сообщило, что крупные авиакомпании приняли более гибкую политику бронирования, позволяющую пассажирам менять или отменять рейсы без значительных штрафов.&lt;/p&gt; &lt;p&gt;Платформы, такие как Expedia и Booking.com, обновили свои интерфейсы. чтобы четко отображать гибкие варианты тарифов. Потребители предпочитают цифровые способы оплаты и электронные кошельки для бронирования и управления командировочными расходами. Они используют эти методы для удобства, предложений, скидок и для экономии времени. В апреле 2024 года ОЭСР сообщила, что интеграция цифровых кошельков, таких как Apple Pay, Google Pay и PayPal, в платформы бронирования авиабилетов резко возросла. Delta и Qatar Airways внедрили эти варианты оплаты для повышения безопасности и удобства транзакций.&lt;/p&gt; &lt;h2&gt;Анализ рынка платформы онлайн-бронирования авиабилетов&lt;/h2&gt; &lt;p&gt;Узнайте больше о ключевых сегментах, формирующих этот рынок&lt;/p&gt; &lt; p&gt;&amp;nbsp;Загрузить бесплатный образец&lt;/p&gt; &lt;p&gt;В зависимости от платформ рынок разделен на онлайн-турагентства, метапоисковые системы, веб-сайты авиакомпаний и т. д. мобильные приложения. В 2023 году доля рынка онлайн-турагентств составила более 55%&lt;strong&gt;. &lt;/strong&gt;Рынок находится под значительным влиянием деятельности и инноваций онлайн-турагентств. OTA совершенствуют свои мобильные приложения, чтобы удовлетворить растущее число пользователей, которые предпочитают бронировать авиабилеты через смартфоны. OTA используют модели динамического ценообразования для оптимизации доходов и предложения клиентам конкурентоспособных цен. Цены постоянно корректируются в режиме реального времени в зависимости от условий спроса и предложения.&lt;/p&gt; &lt;p&gt;Узнайте больше о ключевых сегментах, формирующих этот рынок&lt;/p&gt; &lt;p&gt;&amp;nbsp;Загрузите бесплатный образец&lt;/p&gt; &lt;p &gt;По мнению путешественников, рынок платформ онлайн-бронирования авиабилетов делится на туристов и деловых путешественников. В 2023 году рыночный доход сегмента путешественников-туристов составил 134,1 миллиарда долларов США. Поскольку путешественники ищут уникальные впечатления и гибкие условия для поездок, онлайн-платформы предлагают широкий спектр вариантов с учетом их предпочтений. С ростом располагаемых доходов и стремлением к исследованиям туристические путешественники стимулируют спрос на удобные и экономичные решения для бронирования.&lt;/p&gt; &lt;p&gt;В марте 2024 года IATA сообщила о заметном увеличении количества заказов на туристические поездки. OTA, такие как Booking.com и Expedia, сообщают о рекордно высоком трафике и бронированиях на популярных направлениях отдыха, что обусловлено стремлением потребителей путешествовать после длительных ограничений.&lt;/p&gt; &lt;p&gt;Ищете данные по конкретному региону?&lt;/p&gt; &lt; p&gt;&amp;nbsp;Загрузить бесплатный образец&lt;/p&gt; &lt;p&gt;Северная Америка доминировала на рынке платформ онлайн-бронирования авиабилетов, занимая около 35 % доли доходов в 2023 году. Рынок Северной Америки обусловлен технологическими достижениями, изменением потребительских предпочтений и нормативными требованиями. события. Крупные OTA, такие как Expedia, Booking.com и Priceline, продолжают доминировать на рынке, предлагая широкий выбор вариантов перелетов и туристических услуг. В Северной Америке метапоисковые системы и платформы-агрегаторы облегчают сравнение рейсов и предлагают потребителям конкурентоспособные цены. Эти платформы предоставляют пользователям комплексные результаты поиска рейсов, позволяя им сравнивать цены различных авиакомпаний и OTA в режиме реального времени.&lt;/p&gt; &lt;p&gt;Благодаря обширной сети аэропортов и авиакомпаний, обслуживающих различные направления, путешественники стремятся к эффективному и беспрепятственному бронированию. решения в Европе. Онлайн-платформы извлекают выгоду из этого спроса, предлагая комплексные варианты маршрутов, конкурентоспособные цены и удобные процессы бронирования. Предоставляя доступ к широкому спектру вариантов путешествий по Европе, онлайн-платформы обслуживают самых разных и взыскательных путешественников континента, стимулируя рост рынка платформ онлайн-бронирования авиабилетов.&lt;/p&gt; &lt;p&gt;Быстрая цифровизация и расширение Средний класс в Азиатско-Тихоокеанском регионе становится важным драйвером роста рынка. Кроме того, разнообразные туристические направления, культурные достопримечательности и возможности для бизнеса в регионе еще больше стимулируют спрос на поездки. Предоставляя экономически эффективные и доступные туристические решения, онлайн-платформы извлекают выгоду из быстро развивающегося рынка бюджетных путешествий в Азиатско-Тихоокеанском регионе.&lt;/p&gt; &lt;h2&gt;Доля рынка платформы онлайн-бронирования авиабилетов&lt;/h2&gt; &lt;p&gt;Booking Holdings и Trip.com Group доминируют на рынке с долей около 6%. Booking Holdings с портфелем брендов, включая Booking.com, Priceline и Kayak, фокусируется на предоставлении комплексной туристической экосистемы, объединяющей перелеты с проживанием, прокат автомобилей и мероприятия. Стратегия компании направлена на улучшение пользовательского опыта, использование анализа данных для персонализации рекомендаций и инвестиции в маркетинг для повышения узнаваемости бренда.&lt;/p&gt; &lt;p&gt;Стратегия группы Trip.com включает агрессивное расширение за счет приобретений и партнерских отношений, особенно на развивающихся рынках. Trip.com Group уделяет приоритетное внимание локализации, адаптируя свои услуги к предпочтениям и потребностям различных азиатских рынков. Более того, компания вкладывает значительные средства в технологии, используя искусственный интеллект и большие данные для повышения вовлеченности клиентов и оптимизации ценовой стратегии. Сосредоточив внимание на инновациях, локализации и стратегическом расширении, Booking Holdings и Trip.com Group стремятся укрепить свои позиции и захватить большую долю конкурентного рынка.&lt;/p&gt; &lt;h2&gt;Компании на рынке платформ онлайн-бронирования авиабилетов&lt;/h2 &gt; &lt;p&gt;Основными игроками в индустрии платформ онлайн-бронирования авиабилетов являются&lt;/p&gt; &lt;ul&gt; &lt;li&gt;Amadeus IT Group&lt;/li&gt; &lt;li&gt;American Express Travel&lt;/li&gt; &lt;li&gt;Booking Holdings&lt;/li&gt; &gt; &lt;li&gt;CheapOair&lt;/li&gt; &lt;li&gt;eTraveli Group&lt;/li&gt; &lt;li&gt;Expedia Group&lt;/li&gt; &lt;li&gt;Kiwi.com&lt;/li&gt; &lt;li&gt;Orbitz&lt;/li&gt; &lt;li&gt;Sabre Corporation &lt;/li&gt; &lt;li&gt;Trip.com Group&lt;/li&gt; &lt;/ul&gt; &lt;h2&gt;Новости отрасли онлайн-платформы бронирования авиабилетов&lt;/h2&gt; &lt;ul&gt; &lt;li&gt;В мае 2024 года Международная ассоциация воздушного транспорта сообщила, что В индустрии платформ бронирования авиабилетов наблюдался всплеск спроса на фоне восстановления путешествий после пандемии. На рынке произошел значительный рост спроса в связи с ослаблением глобальных ограничений на поездки и увеличением уровня вакцинации.&lt;/li&gt; &lt;li&gt;В ноябре 2023 года IndiGo запустила чат-бота с искусственным интеллектом 6Eskai, работающего на основе новаторской технологии GPT-4.6ESkai способен выполнять несколько задач, включая бронирование билетов, применение рекламных скидок, помощь в выборе мест, планирование поездок, бронирование дополнительных услуг, проведение веб-регистрации и соединение клиентов с агентом.&lt;/li&gt; &lt;/ul&gt; &lt;h3&gt; Отчет об исследовании рынка платформы онлайн-бронирования авиабилетов включает в себя подробный обзор отрасли с оценками и оценками; прогноз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платформам&lt;/strong&gt;&lt;/p&gt; &lt;p&gt;&amp;nbsp;&lt;/p&gt; &lt;ul&gt; &lt;li&gt;Интернет-турагентства (OTA) )&lt;/li&gt; &lt;li&gt;Метапоисковые системы&lt;/li&gt; &lt;li&gt;Веб-сайты и мобильные приложения авиакомпаний&lt;/li&gt; &lt;/ul&gt; &lt;p&gt;&lt;strong&gt;Рынок, по предложению&lt;/strong&gt;&lt;/p&gt; &lt;ul &gt; &lt;li&gt;Мобильная версия&lt;/li&gt; &lt;li&gt;Интернет-версия&lt;/li&gt; &lt;/ul&gt; &lt;p&gt;&lt;strong&gt;Рынок, от путешественника&lt;/strong&gt;&lt;/p&gt; &lt;ul&gt; &lt;li&gt;Досуг путешественники&lt;/li&gt; &lt;li&gt;Деловые путешественники&lt;/li&gt; &lt;/ul&gt; &lt;p&gt;&lt;strong&gt;Рынок, по приложению&lt;/strong&gt;&lt;/p&gt; &lt;ul&gt; &lt;li&gt;Международное бронирование&lt;/li&gt; &lt;li &gt;Бронирование внутри страны&lt;/li&gt; &lt;/ul&gt; &lt;p&gt;Вышеуказанная информация предоставлена для следующих регионов и стран&lt;/p&gt; &lt;ul&gt; &lt;li&gt;Северная Америка &lt;ul&gt; &lt;li&gt;США&lt;/li&gt; &lt;li &gt;Канада&lt;/li&gt; &lt;/ul&gt; &lt;/li&gt; &lt;li&gt;Европа &lt;ul&gt; &lt;li&gt;Великобритания&lt;/li&gt; &lt;li&gt;Германия&lt;/li&gt; &lt;li&gt;Франция&lt;/li&gt; &lt;li&gt;Италия&lt; /li&gt; &lt;li&gt;Испания&lt;/li&gt; &lt;li&gt;Россия&lt;/li&gt; &lt;li&gt;Остальная Европа&lt;/li&gt; &lt;/ul&gt; &lt;/li&gt; &lt;li&gt;Азиатско-Тихоокеанский регион &lt;ul&gt; &lt;li&gt;Китай&lt; /li&gt; &lt;li&gt;Индия&lt;/li&gt; &lt;li&gt;Япония&lt;/li&gt; &lt;li&gt;Южная Корея&lt;/li&gt; &lt;li&gt;АНЗ&lt;/li&gt; &lt;li&gt;Юго-Восточная Азия&lt;/li&gt; &lt;li&gt;Остальные страны Азиатско-Тихоокеанский регион&amp;nbsp;&lt;/li&gt; &lt;/ul&gt; &lt;/li&gt; &lt;li&gt;Латинская Америка &lt;ul&gt; &lt;li&gt;Бразилия&lt;/li&gt; &lt;li&gt;Мексика&lt;/li&gt; &lt;li&gt;Аргентина&lt;/li&gt; &lt;li&gt; Остальная часть Латинской Америки&lt;/li&gt; &lt;/ul&gt; &lt;/li&gt; &lt;li&gt;MEA &lt;ul&gt; &lt;li&gt;ОАЭ&lt;/li&gt; &lt;li&gt;Южная Африка&lt;/li&gt; &lt;li&gt;Саудовская Аравия&lt;/li&gt; &lt; li&gt;Остальная часть MEA&lt;/li&gt; &lt;/ul&gt; &lt;/li&gt; &lt;/ul&gt; &lt;p&gt;&amp;nbsp;&lt;/p&gt; &lt;!-- отключить начало элемента проверки --&gt;&lt;!-- отключить начало элемента проверки - -&gt;&lt;!-- &lt;p&gt;&lt;a onclick="myfunction33(this)" data-form-type="requestsample_sectional" id="button55" href=""&gt;&lt;b&gt;Нажмите здесь&lt;/b&gt;&lt;/a &gt;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рисунков/методологию, свяжитесь с нашим продавцом по адресу ( chris@ marketinsightsresearch.com )&lt;/p&gt; &lt;/h5&gt; &lt;/div&gt; &lt;/div&gt; &lt;div role="tabpanel" class="tab-pane Fade" id="tableoffigure"&gt; &lt;div&gt;&lt;/div&gt; &lt;div &gt; &lt;h5 class="p"&gt;&lt;p&gt;Чтобы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</si>
  <si>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&lt;h4&gt;Размер рынка музеев – по типу музея (искусство, история, наука), по управлению (частный, Государственные, корпоративные), по потокам доходов (плата за билеты, сувенирные магазины, выставки), по размеру (большие, средние, маленькие) и прогнозу, 2024–2032 гг.&lt;/h4&gt; &lt;/div&gt; &lt;div&gt;&lt;h2&gt;Объем рынка музеев &lt;/h2&gt; &lt;p&gt;&lt;strong&gt;Объем рынка музеев в 2023 году оценивался в 57,2 миллиарда долларов США, а среднегодовой темп роста составит более 6% в период с 2024 по 2032 год благодаря новым дополнениям и новым выставкам по всему миру.&lt;/strong&gt; . Музеи увеличивают разнообразие своих предложений, чтобы привлечь более широкую аудиторию благодаря передовым технологиям, интерактивным выставкам и захватывающим впечатлениям. Эти разработки помогают обновить традиционные музейные пространства, одновременно привлекая молодых, технически подкованных посетителей, ищущих увлекательный и познавательный опыт. Растущее число специализированных выставок, посвященных современному искусству, науке и истории, делает музеи очень популярными.&lt;/p&gt; &lt;p&gt;Чтобы узнать ключевые тенденции рынка&lt;/p&gt; &lt;p&gt;&amp;nbsp; Скачать бесплатный образец&lt;/p&gt; &lt;p&gt;Например, в мае 2024 года картина итальянского мастера Караваджо, которую когда-то по ошибке приписали неизвестному художнику и чуть не продали, была готова к представлению в музее Прадо в Мадриде. Под названием «Exe Homo» на торжественном полотне был изображен окровавленный Иисус, украшенный терновым венцом, перед распятием.&lt;/p&gt; &lt;table&gt; &lt;caption&gt;Атрибуты отчета о музейном рынке&lt;/caption&gt; &lt;tbody&gt; &lt;tr&gt; &lt;/tr&gt; &lt;/tbody&gt; &lt; thead&gt; &lt;/thead&gt; &lt;tbody&gt; &lt;tr&gt; &lt;thscope="col"&gt;Атрибут отчета&lt;/th&gt; &lt;thscope="col"&gt;Подробности&lt;/th&gt; &lt;/tr&gt; &lt;/tbody&gt; &lt;tbody&gt; &lt;tr&gt; &lt;thscope="row"&gt;Базовый год&lt;/th&gt; &lt;td&gt;2023&lt;/td&gt; &lt;/tr&gt; &lt;tr&gt; &lt;thscope="row"&gt;Объем рынка музеев в 2023 году&lt;/th&gt; &lt; td&gt;57,2 миллиарда долларов США&lt;/td&gt; &lt;/tr&gt; &lt;tr&gt; &lt;thscope="row"&gt;Прогнозный период&lt;/th&gt; &lt;td&gt;2024–2032&lt;/td&gt; &lt;/tr&gt; &lt;tr&gt; &lt;thscope ="row"&gt;Прогнозный период, среднегодовой темп роста на 2024–2032 годы&lt;/th&gt; &lt;td&gt;6%&lt;/td&gt; &lt;/tr&gt; &lt;tr&gt; &lt;thscope="row"&gt;Прогноз стоимости на 2032 год&lt;/th&gt; &lt;td&gt;USD 100,5 миллиарда&lt;/td&gt; &lt;/tr&gt; &lt;tr&gt; &lt;thscope="row"&gt;Исторические данные за&lt;/th&gt; &lt;td&gt;2021 год &amp;ndash; 2023&lt;/td&gt; &lt;/tr&gt; &lt;tr&gt; &lt;thscope="row"&gt;Нет. страниц&lt;/th&gt; &lt;td&gt;250&lt;/td&gt; &lt;/tr&gt; &lt;tr&gt; &lt;thscope="row"&gt;Таблицы, диаграммы и amp; Цифры&lt;/th&gt; &lt;td&gt;300&lt;/td&gt; &lt;/tr&gt; &lt;tr&gt; &lt;thscope="row"&gt;Охваченные сегменты&lt;/th&gt; &lt;td&gt;Тип музея, управление, поток доходов, размер&lt;/td&gt; &lt;/tr&gt; &lt;tr&gt; &lt;thscope="row"&gt;Драйверы роста&lt;/th&gt; &lt;td&gt; &lt;ul&gt; &lt;li&gt;Внедрение цифровых инструментов, таких как VR и AR, для повышения вовлеченности посетителей.&lt;/li&gt; &lt;li&gt;Рост сотрудничество музеев со школами и университетами.&lt;/li&gt; &lt;li&gt;Мощная государственная поддержка сохранения культурного наследия.&lt;/li&gt; &lt;li&gt;Растущая индустрия туризма во всем мире.&lt;/li&gt; &lt;/ul&gt; &lt;/td&gt; &lt;/tr&gt; &lt;tr&gt; &lt;thscope="row"&gt;Подводные камни &amp;amp; Проблемы&lt;/th&gt; &lt;td&gt; &lt;ul&gt; &lt;li&gt;Высокие эксплуатационные расходы и сезонные колебания&lt;/li&gt; &lt;li&gt;Ограниченное финансирование&lt;/li&gt; &lt;/ul&gt; &lt;/td&gt; &lt;/tr&gt; &lt;/tbody&gt; &lt; tbody&gt; &lt;/tbody&gt; &lt;/table&gt; &lt;p&gt;Каковы возможности роста на этом рынке?&lt;/p&gt; &lt;p&gt;&amp;nbsp;Загрузить бесплатный образец&lt;/p&gt; &lt;p&gt;Более того, временные туристические выставки поддерживают актуальность контента и динамичный, поощряющий повторные посещения и привлекающий посетителей. Культурные организации инвестируют в дополненную реальность (AR) и виртуальную реальность (VR), чтобы создавать увлекательные впечатления, выходящие за рамки традиционных выставок. Такие инновации позволяют посетителям интерактивно и запоминающе исследовать исторические события, артефакты и природные ресурсы. В целом, новые дополнения и технологические достижения увеличивают посещаемость и вовлеченность, превращая музеи в горячие точки для обучения и культурного развития на мировом рынке.&lt;/p&gt; &lt;p&gt;Рынок музеев сталкивается с рядом ограничений, таких как высокие эксплуатационные расходы, ограниченное финансирование, и конкуренция за внимание посетителей со стороны цифровых развлечений, а также за ресурсы и опыт, необходимые для управления и сохранения коллекций. Сезонные колебания посещаемости и необходимость постоянного обновления экспонатов для привлечения постоянных посетителей создают значительную финансовую нагрузку. Эти проблемы требуют политики и инноваций для поддержания интереса посетителей и экономической стабильности в музейной индустрии.&lt;/p&gt; &lt;h2&gt;Тенденции музейного рынка&lt;/h2&gt; &lt;p&gt;Музейная индустрия испытывает растущую тенденцию к открытию новых музеев, охватывающих новые идеи и темы. Движущей силой этих изменений является желание обратиться к разной аудитории и предоставить уникальный и увлекательный опыт. Новые музеи предлагают более интерактивные и захватывающие экспонаты, а такие технологии, как виртуальная реальность (VR) и &lt;strong&gt;дополненная реальность (AR)&lt;/strong&gt;, используются для создания привлекательных пространств. Примечательной особенностью является сосредоточение внимания на конкретных дисциплинах, таких как современное искусство, наука и социальная история, которые соответствуют конкретным интересам и образовательным целям.&lt;/p&gt; &lt;p&gt;Эти тематические музеи обычно предлагают динамичную и вращающуюся экспозицию, чтобы гарантировать, что продукция остается свежей и интересной для постоянных посетителей. Более того, многие новые музеи подчеркивают устойчивость и инклюзивность, отражая более широкий спектр социальных ценностей и тенденций. Они стремятся быть доступными для всех демографических групп, включая такие функции, как многоязычные дисплеи и неотключенную графику. В целом появление новых, инновационных музеев оживляет музейный рынок, способствует повышению вовлеченности посетителей и более глубокому пониманию культуры и знаний.&lt;/p&gt; &lt;p&gt;Приведем пример: в мае 2024 года в Китае состоялся первый национальный Музей, посвященный ученым, должен был открыться в Пекине, что совпало с Национальным днем труда в области науки и технологий. Музей китайской науки был создан для того, чтобы подчеркнуть достижения китайских учёных и способствовать развитию духа научных исследований. &amp;nbsp;&lt;/p&gt; &lt;h2&gt;Анализ рынка музеев&lt;/h2&gt; &lt;p&gt;Узнайте больше о ключевых сегментах, формирующих этот рынок&lt;/p&gt; &lt;p&gt;&amp;nbsp;Загрузите бесплатный образец&lt;/p&gt; &lt;p&gt;На основе управления Рынок подразделяется на частный, государственный, корпоративный и другие. Государственный сегмент занимал около 50% доли рынка в 2023 году, а к 2032 году ожидается, что его объем достигнет более 40 миллиардов долларов США. Правительства признают культурную, образовательную и экономическую ценность музеев и часто инвестируют в их развитие и расширение. Государственные фонды и программы, направленные на сохранение наследия и развитие культурного туризма, повышают доступность и устойчивость музеев. Такие инициативы, как гранты, налоговые льготы и государственно-частное партнерство, позволяют музеям расширять свои экспозиции, внедрять новые технологии и улучшать качество обслуживания посетителей.&lt;/p&gt; &lt;p&gt;Кроме того, программы, которые поддерживает правительство, обычно поощряют образование, создавая музеи. более доступными для разнообразного населения, включая студентов, и для малообеспеченных сообществ. Этот грант помогает вовлечь общественность в культурные и исторические мероприятия, одновременно стимулируя местную экономику посредством туризма и занятости. Следовательно, ключевым фактором роста и инноваций на рынке является сильное государственное управление.&lt;/p&gt; &lt;p&gt;Узнайте больше о ключевых сегментах, формирующих этот рынок&lt;/p&gt; &lt;p&gt;&amp;nbsp;Загрузите бесплатный образец&lt;/p&gt; &lt; p&gt;По типу музеев музейный рынок делится на искусство, науку, историю и другие. В 2023 году доля рынка искусства составила около 37%. Художественные музеи являются культурными центрами, предоставляя посетителям как классическое, так и современное искусство. Возможность проводить чередующиеся выставки делает впечатления свежими и интересными и поощряет повторные посещения.&lt;/p&gt; &lt;p&gt;Кроме того, художественные музеи часто предлагают интерактивные и образовательные программы, которые нравятся широкому кругу аудитории: от школьных групп до любителей искусства. Специальные мероприятия, такие как выступления художников, мастер-классы и мультимедийные инсталляции, еще больше повышают вовлеченность посетителей. Следовательно, художественные музеи играют решающую роль в формировании спроса на рынке, содействии более глубокому пониманию искусства и содействии культурному и образовательному развитию.&lt;/p&gt; &lt;p&gt;Ищете данные по конкретному региону?&lt;/p&gt; &lt;p&gt; &amp;nbsp;Загрузить бесплатный образец&lt;/p&gt; &lt;p&gt;В 2023 году доля рынка музеев Северной Америки составит около 35 %. Музеи предоставляют образовательный и увлекательный опыт для широкого круга аудиторий, от туристов до местных жителей. Сильный акцент отрасли на сохранении культуры и образовании приводит к увеличению государственных и частных инвестиций в музеи. Кроме того, такие инициативы, как туристические выставки, сетевые выставки и программы работы с общественностью, повышают вовлеченность участников и доступность.&lt;/p&gt; &lt;p&gt;Прогресс в области технологий, включая виртуальные туры и иммерсивные виртуальные впечатления, также увеличивает популярность музеев. Поскольку эти учреждения продолжают внедрять инновации и расширять свои предложения, спрос на музейный туризм в Северной Америке остается высоким, поддерживая культурный и экономический рост.&lt;/p&gt; &lt;p&gt;Музейный рынок в США испытывает сильный спрос, обусловленный страной&amp;rsquo; Богатое культурное разнообразие и многочисленные образовательные учреждения. Популярные музеи, от Смитсоновского института до Метрополитен-музея, ежегодно привлекают миллионы посетителей, предлагая обширные коллекции и динамичные экспозиции. Капитальные вложения государственного и частного секторов поддерживают этот спрос, улучшая структуру, технологии и системы музея. Инновационные выставки, интерактивные выставки и образовательные программы охватывают множество аудиторий, включая студентов, семьи и посетителей.&lt;/p&gt; &lt;p&gt;Кроме того, специальные программы и сменяющиеся выставки поддерживают актуальность контента и поощряют повторные посещения. Технологические достижения, такие как туры виртуальной реальности и цифровые коллекции, еще больше повышают доступность и удовольствие. Поскольку музеи продолжают расти и диверсифицировать свои предложения, они будут продолжать оставаться важными культурными и образовательными центрами, способствуя росту экономики США.&lt;/p&gt; &lt;p&gt;Регион Ближнего Востока и Африки, особенно такие страны, как ОАЭ, Египет и Юг. В Африке наблюдается значительный приток туристов, что повышает спрос на культурные достопримечательности, включая музеи. Правительства стран региона активно продвигают культурный туризм, который включает посещение музеев, объектов культурного наследия и культурных фестивалей. Кроме того, несколько стран Ближнего Востока и Африки реализовали национальные стратегии по сохранению и популяризации своего культурного наследия, что привело к созданию и модернизации музеев.&lt;/p&gt; &lt;h2&gt;Доля музеев на рынке&lt;/h2&gt; &lt;p&gt;Метрополитен-музей и Лос-Анджелес Окружной музей искусств (LACMA) занимает значительную долю рынка в музейной индустрии. Метрополитен-музей стремится значительно расширить свое цифровое присутствие, предлагая виртуальные туры и обширные онлайн-коллекции. Это позволяет мировой аудитории получать доступ к своим коллекциям и удаленно взаимодействовать с музеем. Кроме того, у музея есть активные аккаунты в социальных сетях, где делятся контентом, историями и обновлениями, что расширяет его охват и вовлеченность.&lt;/p&gt; &lt;p&gt;LACMA фокусируется на организации выставок инновационного и современного искусства, которые привлекают широкую аудиторию и отражают текущие культурные события. тенденции. Компания уделяет особое внимание разработке интерактивных и захватывающих впечатлений с использованием технологий для привлечения посетителей новыми и захватывающими способами.&lt;/p&gt; &lt;h2&gt;Компании музейного рынка&lt;/h2&gt; &lt;p&gt;Крупнейшими компаниями, работающими в музейной индустрии, являются&lt;/p&gt; &lt;ul &gt; &lt;li&gt;Британский музей&lt;/li&gt; &lt;li&gt;Музей Гуггенхайма&lt;/li&gt; &lt;li&gt;Лувр&lt;/li&gt; &lt;li&gt;Метрополитен-музей&lt;/li&gt; &lt;li&gt;Музей современного искусства (МОМА)&lt; /li&gt; &lt;li&gt;Музей Прадо&lt;/li&gt; &lt;li&gt;Рейксмузеум&lt;/li&gt; &lt;li&gt;Государственный Эрмитаж&lt;/li&gt; &lt;li&gt;Галерея Уффици&lt;/li&gt; &lt;li&gt;Музеи Ватикана&lt;br&gt; &amp;nbsp;&lt; /li&gt; &lt;/ul&gt; &lt;h2&gt;Новости музейной отрасли&lt;/h2&gt; &lt;ul&gt; &lt;li&gt;В мае 2024 года колледж Аллена Хэнкока в партнерстве с Музеем открытий долины Санта-Мария предложил три бесплатных летних лагеря для местных детей в июне и Август. Благодаря этому инновационному партнерству, спонсируемому различными некоммерческими организациями, 50 детей получат возможность участвовать в летних развлечениях и образовательных мероприятиях, гарантируя, что ни один ребенок не упустит этот обогащающий опыт.&lt;/li&gt; &lt;li&gt;В мае 2024 года Музей Линдау of Art представил выставку под названием «Христо и Жан-Клод – путешествие на всю жизнь». Эта выставка представляет собой первую комплексную музейную выставку Христо и Жан-Клода на юге Германии, организованную в сотрудничестве с Фондом Христо-Яна-Клода.&lt;/li&gt; &lt;/ul&gt; &lt;h3&gt;Отчет об исследовании музейного рынка включает в себя подробный анализ отрасли с оценками &amp;amp; прогнозы по доходам (млрд долларов США) и количеству посетителей с 2021 по 2032 год для следующих сегментов&lt;/h3&gt; &lt;p&gt;&lt;strong&gt;Нажмите здесь&lt;/strong&gt;, чтобы купить раздел этого отчета&lt;/p&gt; &lt;p &gt;&amp;nbsp;&lt;/p&gt; &lt;p&gt;&amp;nbsp;&lt;/p&gt; &lt;p&gt;&lt;strong&gt;Рынок, по типу музея&lt;/strong&gt;&lt;/p&gt; &lt;p&gt;&amp;nbsp;&lt;/p&gt; &lt;ul&gt; &lt;li&gt; Художественные музеи&lt;/li&gt; &lt;li&gt;Научные музеи&lt;/li&gt; &lt;li&gt;Исторические музеи&lt;/li&gt; &lt;li&gt;Другие&lt;/li&gt; &lt;/ul&gt; &lt;p&gt;&lt;strong&gt;Рынок, Управление&lt;/strong&gt;&lt; /p&gt; &lt;ul&gt; &lt;li&gt;Общественный&lt;/li&gt; &lt;li&gt;Частный&lt;/li&gt; &lt;li&gt;Корпоративный&lt;/li&gt; &lt;li&gt;Другой&lt;/li&gt; &lt;/ul&gt; &lt;p&gt;&lt;strong&gt;Рыночный, По потокам доходов&lt;/strong&gt;&lt;/p&gt; &lt;ul&gt; &lt;li&gt;Стоимость билетов&lt;/li&gt; &lt;li&gt;Сувенирные магазины&lt;/li&gt; &lt;li&gt;Выставки&lt;/li&gt; &lt;li&gt;Другое&lt;/li&gt; &lt;/ ul&gt; &lt;p&gt;&lt;strong&gt;Рынок по размеру&lt;/strong&gt;&lt;/p&gt; &lt;ul&gt; &lt;li&gt;Большой&lt;/li&gt; &lt;li&gt;Средний&lt;/li&gt; &lt;li&gt;Маленький&lt;/li&gt; &lt;/ul &gt; &lt;p&gt;Вышеуказанная информация предоставлена для следующих регионов и стран&lt;/p&gt; &lt;ul&gt; &lt;li&gt;Северная Америка &lt;ul&gt; &lt;li&gt;США&lt;/li&gt; &lt;li&gt;Канада&lt;/li&gt; &lt;/ul&gt; &lt;/li&gt; &lt;li&gt;Европа &lt;ul&gt; &lt;li&gt;Великобритания&lt;/li&gt; &lt;li&gt;Германия&lt;/li&gt; &lt;li&gt;Франция&lt;/li&gt; &lt;li&gt;Италия&lt;/li&gt; &lt;li&gt;Испания&lt;/li &gt; &lt;li&gt;Россия&lt;/li&gt; &lt;li&gt;Скандинавские страны&lt;/li&gt; &lt;li&gt;Остальная Европа&lt;/li&gt; &lt;/ul&gt; &lt;/li&gt; &lt;li&gt;Азиатско-Тихоокеанский регион &lt;ul&gt; &lt;li&gt;Китай&lt;/li&gt; &gt; &lt;li&gt;Индия&lt;/li&gt; &lt;li&gt;Япония&lt;/li&gt; &lt;li&gt;Южная Корея&lt;/li&gt; &lt;li&gt;АНЗ&lt;/li&gt; &lt;li&gt;Юго-Восточная Азия&lt;/li&gt; &lt;li&gt;Остальные страны Азиатско-Тихоокеанского региона&amp;nbsp ;&lt;/li&gt; &lt;/ul&gt; &lt;/li&gt; &lt;li&gt;Латинская Америка &lt;ul&gt; &lt;li&gt;Бразилия&lt;/li&gt; &lt;li&gt;Мексика&lt;/li&gt; &lt;li&gt;Аргентина&lt;/li&gt; &lt;li&gt;Остальные страны Латинская Америка&lt;/li&gt; &lt;/ul&gt; &lt;/li&gt; &lt;li&gt;MEA &lt;ul&gt; &lt;li&gt;Южная Африка&lt;/li&gt; &lt;li&gt;ОАЭ&lt;/li&gt; &lt;li&gt;Саудовская Аравия&lt;/li&gt; &lt;li&gt; Остальная часть MEA&lt;/li&gt; &lt;/ul&gt; &lt;/li&gt; &lt;/ul&gt; &lt;p&gt;&amp;nbsp;&lt;/p&gt; &lt;!-- отключить начало элемента проверки --&gt;&lt;!-- отключить начало элемента проверки --&gt; &lt;!--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 &gt;Оглавление&lt;/h4&gt; &lt;/div&gt; &lt;div&gt; &lt;h5 class="p"&gt;&lt;p&gt;Чтобы получить подробное оглавление/таблицу рисунков/методологию, свяжитесь с нашим продавцом по адресу ( chris@marketinsightsresearch. com )&lt;/p&gt; &lt;/h5&gt; &lt;/div&gt; &lt;/div&gt; &lt;div role="tabpanel" class="tab-pane Fade" id="tableoffigure"&gt; &lt;div&gt;&lt;/div&gt; &lt;div&gt; &lt; h5 class="p"&gt;&lt;p&gt;Чтобы получить подробное содержание/таблицу рисунков/методологию, свяжитесь с нашим продавцом по адресу (chris@marketinsightsresearch.com)&lt;/p&gt; &lt;/h5&gt; &lt;/div&gt; &lt;/ div&gt;</t>
  </si>
  <si>
    <t>&lt;div role="tabpanel" class="tab-pane Fade-in active" id="overview"&gt; &lt;div&gt; &lt;h4&gt;Объем рынка тематических парков – по типу аттракциона (захватывающие аттракционы, семейные аттракционы, шоу и развлечения, тематические Земли и иммерсивный опыт), возрастная группа (до 18 лет, 19–35 лет, 36–50 лет, 51–65 лет, старше 65 лет), источник дохода и прогноз, 2024–2032 гг.&lt;/h4&gt; &lt;/div&gt; &lt;div&gt;&lt;h2&gt;Объем рынка тематических парков&lt;/h2&gt; &lt;p&gt;&lt;strong&gt;Объем рынка тематических парков в 2023 году оценивался в 64,6 миллиарда долларов США, а среднегодовой темп роста в период с 2024 по 2032 год, по оценкам, составит более 5,5%, что обусловлено увеличение инвестиций в новые проекты по всему миру. &lt;/strong&gt;Поскольку индустрия туризма и отдыха продолжает расти, правительства, частные инвесторы и развлекательные группы выделяют необходимые ресурсы для создания новых иммерсивных тематических парков.&lt;/p&gt; &lt;p&gt;Чтобы уловить ключевые тенденции рынка.&lt;/p&gt; &gt; &lt;p&gt;&amp;nbsp; Загрузить бесплатный образец&lt;/p&gt; &lt;p&gt;Например, в феврале 2024 года представители Управления развития Газиабада (GDA) обнародовали планы выделить 25 крор фунтов стерлингов на создание тематического парка, посвященного 14-летнему изгнанию Рамы, изображенному в индуистском эпосе Рамаяна. . Предложение построить обширный парк на площади 70 000 квадратных футов [22 700 квадратных метров] было одобрено на заседании, созванном Фондом развития инфраструктуры (IDF).&lt;/p&gt; &lt;table&gt; &lt;caption&gt;Атрибуты отчета о рынке тематических парков&lt; /caption&gt; &lt;tbody&gt; &lt;tr&gt; &lt;/tr&gt; &lt;/tbody&gt; &lt;thead&gt; &lt;/thead&gt; &lt;tbody&gt; &lt;tr&gt; &lt;thscope="col"&gt;Атрибут отчета&lt;/th&gt; &lt;thscope="col "&gt;Подробности&lt;/th&gt; &lt;/tr&gt; &lt;/tbody&gt; &lt;tbody&gt; &lt;tr&gt; &lt;thscope="row"&gt;Базовый год&lt;/th&gt; &lt;td&gt;2023&lt;/td&gt; &lt;/tr&gt; &lt;tr&gt; &lt;thscope="row"&gt;Объем рынка тематических парков в 2023 году&lt;/th&gt; &lt;td&gt;64,6 миллиарда долларов США&lt;/td&gt; &lt;/tr&gt; &lt;tr&gt; &lt;thscope="row"&gt;Прогнозируемый период&lt;/th&gt; &lt; td&gt;2024–2032&lt;/td&gt; &lt;/tr&gt; &lt;tr&gt; &lt;thscope="row"&gt;Прогнозный период 2024–2032 гг. СГТР&lt;/th&gt; &lt;td&gt;5,5%&lt;/td&gt; &lt;/tr&gt; &lt;tr&gt; &lt;thscope="row"&gt;Прогноз стоимости на 2032 год&lt;/th&gt; &lt;td&gt;113 миллиардов долларов США&lt;/td&gt; &lt;/tr&gt; &lt;tr&gt; &lt;thscope="row"&gt;Исторические данные за&lt;/th&gt; &lt;td&gt; 2021 год – 2023&lt;/td&gt; &lt;/tr&gt; &lt;tr&gt; &lt;thscope="row"&gt;Нет. страниц&lt;/th&gt; &lt;td&gt;280&lt;/td&gt; &lt;/tr&gt; &lt;tr&gt; &lt;thscope="row"&gt;Таблицы, диаграммы и amp; Цифры&lt;/th&gt; &lt;td&gt;255&lt;/td&gt; &lt;/tr&gt; &lt;tr&gt; &lt;thscope="row"&gt;Охваченные сегменты&lt;/th&gt; &lt;td&gt;Тип привлечения, возрастная группа, источник дохода&lt;/td&gt; &lt; /tr&gt; &lt;tr&gt; &lt;thscope="row"&gt;Драйверы роста&lt;/th&gt; &lt;td&gt; &lt;ul&gt; &lt;li&gt;Новый средний класс, стремящийся к отдыху&lt;/li&gt; &lt;li&gt;Технологические достижения, улучшающие впечатления от поездок&lt;/li&gt; &gt; &lt;li&gt;Растущий спрос на захватывающие и тематические развлечения.&lt;/li&gt; &lt;li&gt;Партнерство с отелями и курортами для комплексного отдыха.&lt;/li&gt; &lt;/ul&gt; &lt;/td&gt; &lt;/tr&gt; &lt;tr&gt; &lt;thscope=" row"&gt;Подводные камни и amp; Проблемы&lt;/th&gt; &lt;td&gt; &lt;ul&gt; &lt;li&gt;Экономические спады, влияющие на дискреционные расходы на отдых&lt;/li&gt; &lt;li&gt;Негативная огласка несчастных случаев или инцидентов, связанных с безопасностью&lt;/li&gt; &lt;/ul&gt; &lt;/td&gt; &lt;/tr &gt; &lt;/tbody&gt; &lt;tbody&gt; &lt;/tbody&gt; &lt;/table&gt; &lt;p&gt;Каковы возможности роста на этом рынке?&lt;/p&gt; &lt;p&gt;&amp;nbsp;Загрузить бесплатный образец&lt;/p&gt; &lt;p&gt;Эти инвестиции направлен на удовлетворение меняющихся предпочтений и ожиданий клиентов, поиск уникальных и запоминающихся вариантов развлечений. От технологически продвинутых аттракционов до тематических пейзажей и курортов — инновации в тематических парках меняют представление о досуге и развлечениях. Кроме того, развивающиеся рынки Азии, Ближнего Востока и Латинской Америки являются горячими точками роста, чему способствуют рост располагаемых доходов и рост среднего класса. Такое глобальное расширение не только диверсифицирует предложения на театральном рынке, но и открывает возможности для экономического развития, трудоустройства и продвижения туризма в принимающих сообществах.&lt;/p&gt; &lt;p&gt;Рынок тематических парков сталкивается с такими ограничениями, как высокие эксплуатационные расходы, сезонные колебания. посещаемость и зависимость от дискреционных фондов. Кроме того, правовые ограничения, проблемы безопасности и экологические соображения влияют на рост и расширение. Кроме того, существуют дополнительные проблемы, связанные с конкуренцией со стороны новых программ досуга и неожиданными событиями, такими как эпидемии или стихийные бедствия, которые требуют стратегического планирования и гибкости в отрасли.&lt;/p&gt; &lt;h2&gt;Тенденции рынка тематических парков&lt;/h2&gt; &lt; p&gt;Индустрия тематических парков переживает динамичный рост, обусловленный инновационными нестандартными концепциями, представленными ведущими компаниями, чтобы привлечь внимание более взыскательных потребителей. Профессионалы тематических парков ищут нетрадиционные темы и подходы и сочетают захватывающий опыт и технологии в сложной комбинации активного опыта. Этот инновационный дизайн призван подарить посетителям незабываемые моменты.&lt;/p&gt; &lt;p&gt;Кроме того, все больше внимания уделяется устойчивому развитию: тематические парки включают в свой дизайн и работу экологически чистые и экологически чистые методы. Кроме того, все чаще появляются аттракционы, основанные на популярных франшизах кино, телевидения, игр, любимых персонажах и сюжетных линиях, что меняет ландшафт тематических развлечений. Эти функции не только улучшают общее впечатление гостей, но также способствуют вовлечению посетителей, повторным посещениям и лояльности к бренду. Поскольку ведущие бренды продолжают расширять границы творчества и инноваций, будущее рынка тематических парков обещает быть захватывающим и преобразующим.&lt;/p&gt; &lt;p&gt;Приведем пример: в марте 2024 года был сделан смелый шаг, сочетающий в себе инновации. Роскошная Саудовская Аравия собиралась объявить об открытии крупнейшего в мире плавучего тематического парка, удачно названного The Rig. Этот новаторский проект, возглавляемый компанией Oil Park Development Company, обещает изменить восприятие досуга и отдыха в регионе.&lt;/p&gt; &lt;h2&gt;Анализ рынка тематических парков&lt;/h2&gt; &lt;p&gt;Узнайте больше о ключевых сегментах, формирующих это рынок&lt;/p&gt; &lt;p&gt;&amp;nbsp;Загрузить бесплатный образец&lt;/p&gt; &lt;p&gt;В зависимости от типа аттракциона рынок делится на захватывающие аттракционы, семейные аттракционы, шоу и аттракционы; развлечения, тематические территории и amp; захватывающие впечатления. В 2023 году доля рынка захватывающих аттракционов составила около 4 %. Увлекательные аттракционы, вызывающие выброс адреналина и захватывающие эмоции, являются краеугольными камнями развлечений в тематических парках.&lt;/p&gt; &lt;p&gt;От американских горок, бросающих вызов гравитации, до сердца Эти аттракционы, останавливающие падение башен и высокоскоростные аттракционы, понравятся любителям острых ощущений всех возрастов. Они приносят радость и счастье, создавая незабываемые моменты и неизгладимые воспоминания для посетителей парка. Поскольку операторы тематических парков инвестируют в новые технологии и развлечения, спрос на захватывающие аттракционы остается высоким, что увеличивает посещаемость и доходы. Будь то стремление к внезапному снижению скорости или прогресс для достижения максимальной скорости, захватывающие аттракционы остаются движущей силой вечной популярности &lt;a href="https//www.gminsights.com/industry-anasis/amusement-parks-market" &gt;парки развлечений&lt;/a&gt; по всему миру.&lt;/p&gt; &lt;p&gt;Узнайте больше о ключевых сегментах, формирующих этот рынок&lt;/p&gt; &lt;p&gt;&amp;nbsp;Загрузите бесплатный образец&lt;/p&gt; &lt;p&gt;В зависимости от источника дохода Рынок тематических парков подразделяется на билеты, еду и развлечения. напитки, товары, гостиницы и усилители; курорты и другие. В 2023 году сегмент билетов оценивался более чем в 20 миллиардов долларов США. Билеты представляют собой ворота к захватывающим впечатлениям, захватывающим аттракционам и развлечениям в тематических парках. Благодаря множеству вариантов билетов, в том числе однодневным, годовому членству и VIP-программам, парки удовлетворяют самые разные предпочтения и бюджеты посетителей.&lt;/p&gt; &lt;p&gt;Кроме того, другие стратегии ценообразования, такие как динамическое ценообразование и пакетные билеты, повысить доступность и привлечь более широкую аудиторию. Поскольку потребители ищут незабываемые впечатления и отдых, количество билетов по требованию в тематическом парке продолжает расти, чему способствуют впечатляющие аттракционы, постоянные шоу и актуальный контент.&lt;/p&gt; &lt;p&gt;Ищете данные по конкретному региону?&lt;/p&gt; &lt;p&gt;&amp;nbsp;Загрузить бесплатный образец&lt;/p&gt; &lt;p&gt;Северная Америка доминировала на мировом рынке тематических парков с долей более 35 % в 2023 году. Благодаря богатому переплетению таких знаковых парков, как Диснейленд, Universal Studios и Уолт Дисней В мире Северная Америка предлагает множество достопримечательностей для всех возрастов и вкусов. Сильная экономика региона в сочетании с ростом расходов и культуры досуга стимулирует постоянный спрос на туризм и развлечения в тематических парках.&lt;/p&gt; &lt;p&gt;Кроме того, благодаря постоянным инвестициям, новым достопримечательностям, инновационным технологиям и тематическим развлечениям В сфере развлечений зоопарки Северной Америки гарантируют, что они останутся в авангарде отрасли, привлекая отечественных и иностранных посетителей. Поскольку рынок продолжает расти, тематические парки в Северной Америке становятся центрами отдыха и курортов, ежегодно предоставляя миллионам гостей незабываемые поездки и заветные воспоминания.&lt;/p&gt; &lt;p&gt;Рынок тематических парков в США остается краеугольным камнем досуга. и развлечения, характеризующиеся сильным и устойчивым спросом. Благодаря всемирно известным тематическим паркам, таким как Disney World, Universal Studios и культовые Six Flags, Соединенные Штаты предлагают множество развлечений: от захватывающих аттракционов до захватывающих тематических территорий и живых развлечений. Сильная экономика страны, высокий уровень располагаемого дохода и культура, в которой ценится досуг и релаксация, делают рынок устойчивым благодаря многим факторам. Кроме того, постоянные инвестиции в новые аттракционы, передовые технологии и качество обслуживания гостей гарантируют, что тематические парки США соответствуют мировому классу.&lt;/p&gt; &lt;h2&gt;Доля рынка тематических парков&lt;/h2&gt; &lt;p&gt;Walt Disney Parks and Resorts , Comcast Corporation и Merlin Entertainments в 2023 году занимали значительную долю рынка - более 25%. Спрос подогревается согласованными усилиями компаний, стремящихся улучшить качество обслуживания гостей в индустрии тематических парков. Эти усилия включают постоянные инновации в технологиях поездок, захватывающую историю и тематические аттракционы для привлечения посетителей.&lt;/p&gt; &lt;p&gt;Кроме того, стратегические маркетинговые кампании, программы лояльности и персонализированное обслуживание гостей способствуют удовлетворению клиентов и повторным посещениям. Компании также инвестируют в расширение инфраструктуры, строят новые парки и расширяют существующие для удовлетворения растущего спроса. Ставя во главу угла удовлетворение гостей и проявляя творческий подход, компании в индустрии тематических парков стимулируют спрос, гарантируя, что посетители продолжают приезжать на эти курорты за впечатлениями, которые они никогда не забудут.&lt;/p&gt; &lt;h2&gt;Компании рынка тематических парков&lt;/h2&gt; &lt;p&gt;Основными игроками в индустрии тематических парков являются&lt;/p&gt; &lt;ul&gt; &lt;li&gt;Cedar Fair Entertainment Company&lt;/li&gt; &lt;li&gt;Comcast Corporation&lt;/li&gt; &lt;li&gt;Европа-Парк&lt;/li&gt; &lt; li&gt;Парки Леголенда&lt;/li&gt; &lt;li&gt;Merlin Entertainments&lt;/li&gt; &lt;li&gt;Парки Воссоединения&lt;/li&gt; &lt;li&gt;Фантазияленд&lt;/li&gt; &lt;li&gt;Парки SeaWorld &amp;amp; Entertainment (теперь United Parks &amp;amp; Resorts Inc.)&lt;/li&gt; &lt;li&gt;Six Flags Entertainment Corporation&lt;/li&gt; &lt;li&gt;Universal Parks &amp;amp; Курорты&lt;/li&gt; &lt;li&gt;Парки и курорты Уолта Диснея&lt;/li&gt; &lt;/ul&gt; &lt;h2&gt;Новости индустрии тематических парков&lt;/h2&gt; &lt;ul&gt; &lt;li&gt;В мае 2024 года Wonderla, один из крупнейших в Индии компании, занимающиеся парками развлечений, ожидали, что их будущий объект в Ченнаи станет серьезным испытанием для нынешнего высокоэффективного парка в Бангалоре из-за больших захватывающих аттракционов. Инвестиции в парк Ченнаи, которые начнутся во втором квартале 26 финансового года, были усилены добавлением основных достопримечательностей.&lt;/li&gt; &lt;li&gt;В мае 2024 года Disney получила новые разрешения, необходимые для расширения Южной Калифорнии&amp;#39 Парки развлечений — первая капитальная реконструкция культового Диснейленда за последние десятилетия. Городской совет Анахайма единогласно проголосовал за реализацию этого плана.&lt;/li&gt; &lt;li&gt;В мае 2024 года курорт Monkeys Canopy Resort был рад объявить о торжественном открытии своего новейшего аттракциона — Парка динозавров в Сунгай-Лонге, Каджанг. Обширный парк, самый большой в своем роде в Малайзии, занимал площадь около 11 гектаров.&lt;/li&gt; &lt;li&gt;В марте 2024 года Саудовская Аравия обнародовала свой план по созданию первой в мире аркады Dragon Ball в рамках комплекса игровых автоматов Dragon Ball. Проект инвестиционной компании Kiddia недалеко от Эр-Рияда. Компания заявила, что интерактивные и захватывающие тематические мероприятия парка дадут посетителям возможность погрузиться в главную историю Dragon Ball.&lt;/li&gt; &lt;/ul&gt; &lt;h3&gt;&lt;strong&gt;Рынок тематических парков &lt;/strong&gt; &gt;&lt;strong&gt;Отчет об исследовании включает в себя подробный обзор отрасли с оценками и оценками. прогноз с точки зрения дохода (млрд долларов США) и количества посетителей с 2021 по 2032 год для следующих сегментов:&lt;/strong&gt;&lt;/h3&gt; &lt;p&gt;&lt;strong&gt;&lt;strong&gt;Нажмите здесь&lt;/strong&gt;, чтобы купить раздел этого Отчет&lt;/strong&gt;&lt;/p&gt; &lt;p&gt;&amp;nbsp;&lt;/p&gt; &lt;p&gt;&amp;nbsp;&lt;/p&gt; &lt;p&gt;&amp;nbsp;&lt;/p&gt; &lt;p&gt;&lt;strong&gt;Рынок по типу привлечения&lt;/strong &gt;&lt;/p&gt; &lt;ul&gt; &lt;li&gt;Аттракционы&lt;/li&gt; &lt;li&gt;Семейные аттракционы&lt;/li&gt; &lt;li&gt;Шоу и amp; развлечения&lt;/li&gt; &lt;li&gt;Тематические зоны и amp; захватывающий опыт&lt;/li&gt; &lt;/ul&gt; &lt;p&gt;&lt;strong&gt;Рынок, по возрастным группам&lt;/strong&gt;&lt;/p&gt; &lt;ul&gt; &lt;li&gt;До 18 лет&lt;/li&gt; &lt;li&gt;19–35 лет &lt;/li&gt; &lt;li&gt;36–50 лет&lt;/li&gt; &lt;li&gt;51–65 лет&lt;/li&gt; &lt;li&gt;Свыше 65 лет&lt;/li&gt; &lt;/ul&gt; &lt;p&gt;&lt;strong&gt;Рынок, по доходам Источник&lt;/strong&gt;&lt;/p&gt; &lt;ul&gt; &lt;li&gt;Билеты&lt;/li&gt; &lt;li&gt;Еда и питание; напитки&lt;/li&gt; &lt;li&gt;Товары&lt;/li&gt; &lt;li&gt;Отели и усилители; курорты&lt;/li&gt; &lt;li&gt;Другие&lt;/li&gt;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&lt;li&gt;Великобритания&lt;/li&gt; &lt;li&gt;Германия&lt;/li&gt; &lt;li&gt;Франция&lt;/li &gt; &lt;li&gt;Италия&lt;/li&gt; &lt;li&gt;Испания&lt;/li&gt; &lt;li&gt;Нидерланды&lt;/li&gt; &lt;li&gt;Остальная Европа&lt;/li&gt; &lt;/ul&gt; &lt;/li&gt; &lt;li&gt;Азиатско-Тихоокеанский регион &lt;ul &gt; &lt;li&gt;Китай&lt;/li&gt; &lt;li&gt;Индия&lt;/li&gt; &lt;li&gt;Япония&lt;/li&gt; &lt;li&gt;Южная Корея&lt;/li&gt; &lt;li&gt;Австралия&lt;/li&gt; &lt;li&gt;Сингапур&lt;/li&gt; &lt;li&gt;Остальные страны Азиатско-Тихоокеанского региона&lt;/li&gt; &lt;/ul&gt; &lt;/li&gt; &lt;li&gt;Латинская Америка &lt;ul&gt; &lt;li&gt;Бразилия&lt;/li&gt; &lt;li&gt;Мексика&lt;/li&gt; &lt;li&gt;Аргентина&lt;/ li&gt; &lt;li&gt;Остальная часть Латинской Америки&lt;/li&gt; &lt;/ul&gt; &lt;/li&gt; &lt;li&gt;MEA &lt;ul&gt; &lt;li&gt;ОАЭ&lt;/li&gt; &lt;li&gt;Южная Африка&lt;/li&gt; &lt;li&gt;Саудовская Аравия &lt;/li&gt; &lt;li&gt;Остальная часть MEA&lt;/li&gt; &lt;/ul&gt; &lt;/li&gt; &lt;/ul&gt; &lt;p&gt;&amp;nbsp;&lt;/p&gt; &lt;!-- отключить начало проверки элемента --&gt;&lt;!-- отключить начало элемента проверки --&gt;&lt;!-- &lt;p&gt;&lt;a onclick="myfunction33(this)" data-form-type="requestsample_sectional" id="button55" href=""&gt;&lt;b&gt;Нажмите здесь&lt;/ b&gt;&lt;/a&gt; чтобы купить разделы этого отчета&lt;/p&gt;&lt;br/&gt; --&gt;&lt;/div&gt; &lt;/div&gt; &lt;div role="tabpanel" class="tab-pane Fade" id="tableofcontents "&gt; &lt;div&gt; &lt;h4&gt;Оглавление&lt;/h4&gt; &lt;/div&gt; &lt;div&gt; &lt;h5 class="p"&gt;&lt;p&gt;Чтобы получить подробное оглавление/таблицу рисунков/методологию, свяжитесь с нашим отделом продаж человек по адресу ( chris@marketinsightsresearch.com )&lt;/p&gt; &lt;/h5&gt; &lt;/div&gt; &lt;/div&gt; &lt;div role="tabpanel" class="tab-pane Fade" id="tableoffigure"&gt; &lt;div&gt;&lt; /div&gt; &lt;div&gt; &lt;h5 class="p"&gt;&lt;p&gt;Чтобы получить подробное содержание/таблицу рисунков/методологию, свяжитесь с нашим продавцом по адресу (chris@marketinsightsresearch.com)&lt;/p&gt; &lt;/h5 &gt; &lt;/div&gt; &lt;/div&gt;</t>
  </si>
  <si>
    <t>&lt;div role="tabpanel" class="tab-pane Fade-in active" id="overview"&gt; &lt;div&gt; &lt;h4&gt;Объем рынка аквапарков — по типу аттракциона (водные горки, ленивые реки и бассейны с волнами, брызговики , кабинки для переодевания и зоны отдыха), по источникам доходов (билеты, еда и напитки, товары, отели и курорты), по возрастным группам и прогнозам, 2024–2032 гг.&lt;/h4&gt; &lt;/div&gt; &lt;div&gt;&lt;h2&gt;Рынок аквапарков Размер&lt;/h2&gt; &lt;p&gt;&lt;strong&gt;Объем рынка аквапарков в 2023 году оценивался в 5,7 млрд долларов США, а среднегодовой темп роста в период с 2024 по 2032 год, по оценкам, составит более 8%. &lt;/strong&gt;Рынок обусловлен технологическими прорывами. и стремление к семейным развлечениям. Такие инновации, как интеграция виртуальной реальности и умные браслеты, повышают качество обслуживания посетителей, а тематические аттракционы предназначены для семейного отдыха. разнообразные интересы. Такое сочетание передовых технологий и предложений, ориентированных на семью, привлекает больше гостей, стимулируя рост рынка. Поскольку парки продолжают внедрять инновации и адаптироваться к потребительским предпочтениям, размер рынка будет продолжать увеличиваться.&lt;/p&gt; &lt;p&gt;Чтобы понять ключевые тенденции рынка&lt;/p&gt; &lt;p&gt;&amp;nbsp; Скачать бесплатный образец&lt;/p&gt; &lt;p&gt;Например, в сентябре 2023 года компания Wonderla Holidays представила в своем комплексе в Хайдарабаде два новых водных аттракциона: Rainbow Loop и Drop Loop. Эти шаги сигнализируют о конкурентоспособности в отрасли, поскольку парки стремятся к инновациям и дифференциации, чтобы привлечь гостей.&lt;br&gt; &amp;nbsp;&lt;/p&gt; &lt;table&gt; &lt;caption&gt;Атрибуты отчета о рынке аквапарков&lt;/caption&gt; &lt;tbody&gt; &lt;tr&gt; &lt; /tr&gt; &lt;/tbody&gt; &lt;thead&gt; &lt;/thead&gt; &lt;tbody&gt; &lt;tr&gt; &lt;thscope="col"&gt;Атрибут отчета&lt;/th&gt; &lt;thscope="col"&gt;Подробности&lt;/th&gt; &lt;/tr &gt; &lt;/tbody&gt; &lt;tbody&gt; &lt;tr&gt; &lt;thscope="row"&gt;Базовый год&lt;/th&gt; &lt;td&gt;2023&lt;/td&gt; &lt;/tr&gt; &lt;tr&gt; &lt;thscope="row"&gt;Аквапарки Размер рынка в 2023 году&lt;/th&gt; &lt;td&gt;5,7 миллиарда долларов США&lt;/td&gt; &lt;/tr&gt; &lt;tr&gt; &lt;thscope="row"&gt;Прогнозный период&lt;/th&gt; &lt;td&gt;с 2024 по 2032 год&lt;/td&gt; &lt; /tr&gt; &lt;tr&gt; &lt;thscope="row"&gt;Прогнозный период с 2024 по 2032 год, среднегодовой темп роста в 2032 году&lt;/th&gt; &lt;td&gt;8%&lt;/td&gt; &lt;/tr&gt; &lt;tr&gt; &lt;thscope="row"&gt;2032 Значение Прогноз&lt;/th&gt; &lt;td&gt;12,6 миллиардов долларов США&lt;/td&gt; &lt;/tr&gt; &lt;tr&gt; &lt;thscope="row"&gt;Исторические данные за&lt;/th&gt; &lt;td&gt;2021–2023 годы&lt;/td&gt; &lt;/tr &gt; &lt;tr&gt; &lt;thscope="row"&gt;Нет. страниц&lt;/th&gt; &lt;td&gt;285&lt;/td&gt; &lt;/tr&gt; &lt;tr&gt; &lt;thscope="row"&gt;Таблицы, диаграммы и amp; Цифры&lt;/th&gt; &lt;td&gt;260&lt;/td&gt; &lt;/tr&gt; &lt;tr&gt; &lt;thscope="row"&gt;Охваченные сегменты&lt;/th&gt; &lt;td&gt;Тип привлечения, возрастная группа, источник дохода&lt;/td&gt; &lt; /tr&gt; &lt;tr&gt; &lt;thscope="row"&gt;Драйверы роста&lt;/th&gt; &lt;td&gt; &lt;ul&gt; &lt;li&gt;Рост располагаемых доходов способствует росту расходов на отдых&lt;/li&gt; &lt;li&gt;Урбанизация увеличивает спрос на местные развлечения &lt;/li&gt; &lt;li&gt;Технологические инновации повышают качество поездок и повышают безопасность.&lt;/li&gt; &lt;li&gt;Растущий туризм повышает спрос на популярные направления.&lt;/li&gt; &lt;/ul&gt; &lt;/td&gt; &lt;/tr&gt; &lt;tr&gt; &lt;thscope ="row"&gt;Подводные камни и amp; Проблемы&lt;/th&gt; &lt;td&gt; &lt;ul&gt; &lt;li&gt;Сезонные колебания создают проблемы с доходами&lt;/li&gt; &lt;li&gt;Высокие эксплуатационные расходы влияют на рентабельность&lt;/li&gt; &lt;/ul&gt; &lt;/td&gt; &lt;/tr&gt; &lt;/ tbody&gt; &lt;tbody&gt; &lt;/tbody&gt; &lt;/table&gt; &lt;p&gt;Каковы возможности роста на этом рынке?&lt;/p&gt; &lt;p&gt;&amp;nbsp;Загрузить бесплатный образец&lt;/p&gt; &lt;p&gt;Бурный рост туризма и Урбанизация способствует расширению индустрии аквапарков. Городское население и туристы все чаще ищут местные развлечения, что повышает спрос на аквапарки. Поскольку города становятся более густонаселенными и привлекают больше посетителей, соответственно возрастает потребность в развлекательных мероприятиях. Эта тенденция подчеркивает решающую роль, которую туризм и урбанизация играют в стимулировании траектории роста рынка.&lt;/p&gt; &lt;p&gt;Например, в феврале 2024 года Great Wolf Lodge планирует открыть свой новый аквапарк в Неаполе этой ранней осенью, обещая захватывающие приключения. Такое развитие событий отражает продолжающиеся инвестиции и усилия по расширению отрасли, что указывает на уверенность в потенциале роста рынка.&lt;/p&gt; &lt;p&gt;Хотя рынок аквапарков процветает, он сталкивается с такими препятствиями, как высокие эксплуатационные расходы и сезонная зависимость. . Однако высокие эксплуатационные расходы отражают приверженность стандартам качества и безопасности, а также стимулируют инновации в мерах экономии и стратегиях диверсификации доходов. Более того, сезонная зависимость открывает возможности для креативных маркетинговых кампаний, тематических мероприятий и рекламных акций в непиковые часы, способствуя устойчивому привлечению посетителей и повышению прибыльности в течение всего года.&lt;/p&gt; &lt;h2&gt;Тенденции рынка аквапарков&lt;/h2&gt; &lt;p&gt; Индустрия аквапарков переживает трансформационный сдвиг из-за растущего внимания к практикам устойчивого развития и созданию тематических аттракционов. Парки отдают приоритет экологическим инициативам, таким как переработка воды, создавая при этом захватывающие тематические впечатления. Эти двойные направления ориентированы на потребителей, заботящихся об окружающей среде, и повышают вовлеченность посетителей, способствуя росту рынка. Соответствуя целям устойчивого развития и предлагая привлекательные аттракционы, аквапарки привлекают более широкую аудиторию и укрепляют свои позиции на рынке.&lt;/p&gt; &lt;p&gt;Например, в марте 2023 года Imagicaaworld запустила Aquamagicaa, аквапарк в Сурате, Индия. с разнообразной едой и напитками, розничной торговлей и дневным рестораном &amp;#39;Cabana&amp;#39; удобства в номерах для повышения качества обслуживания посетителей.&lt;/p&gt; &lt;h2&gt;Анализ рынка аквапарков&lt;/h2&gt; &lt;p&gt;Узнайте больше о ключевых сегментах, формирующих этот рынок&lt;/p&gt; &lt;p&gt;&amp;nbsp;Загрузите бесплатный образец&lt;/p &gt; &lt;p&gt;В зависимости от источника дохода рынок подразделяется на билеты, продукты питания и развлечения. напитки, товары, гостиницы и усилители; курорты и другие. Сегмент билетов в 2023 году оценивался более чем в 2 миллиарда долларов США, что обусловлено его ключевой ролью в генерировании доходов. Продажа билетов, являющаяся основным источником дохода для операторов парков, включает в себя широкий спектр вариантов посещения: от однодневных абонементов до абонементов и групповых пакетов. Благодаря стратегическим стратегиям ценообразования и платформам онлайн-бронирования, повышающим доступность, этот сегмент остается незаменимым, обслуживая разнообразные демографические группы посетителей и стимулируя траекторию роста отрасли.&lt;/p&gt;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 p&gt; &lt;p&gt;&amp;nbsp;Загрузить бесплатный образец&lt;/p&gt; &lt;p&gt;В зависимости от типа аттракциона рынок разделен на водные горки, «ленивые реки» и бассейны с волнами, игровые площадки, а также кабинки для переодевания и зоны отдыха. На долю сегмента водных горок в 2023 году приходилось около 6% рынка из-за его неизменной популярности и широкой привлекательности. Водные горки, вызывающие волнующие ощущения и разнообразные дизайны, подходящие для всех возрастов и предпочтений, остаются краеугольным камнем любого водного &lt;strong&gt;парка развлечений&lt;/strong&gt;. Благодаря постоянным инновациям в технологии слайдов и тематике этот сегмент постоянно привлекает толпы людей, приносит значительный доход и укрепляет свои позиции в качестве краеугольного камня развлечений в аквапарках.&lt;/p&gt; &lt;p&gt;Ищете данные по конкретному региону?&lt;/p&gt; &lt;p &gt;&amp;nbsp;Загрузить бесплатный образец&lt;/p&gt; &lt;p&gt;Северная Америка доминировала на мировом рынке аквапарков с основной долей более 35% в 2023 году благодаря устойчивому экономическому росту региона и сильной культуре отдыха и развлечений. развлечение. Ежегодно регион привлекает миллионы посетителей благодаря множеству аквапарков мирового класса, предлагающих разнообразные аттракционы и захватывающие впечатления, что привлекает туристов. Эта популярность значительно увеличила влияние и долю рынка Северной Америки, сделав ее основным игроком в мировой индустрии туризма.&lt;/p&gt; &lt;p&gt;Кроме того, достигнув скромной доли на рынке, США извлекают выгоду из своего сильная экономика и обширная культура досуга, которые способствуют развитию многочисленных аквапарков. Разнообразный климат страны позволяет работать круглый год, привлекая широкий круг посетителей. Кроме того, крупные инвестиции в передовые аттракционы и инновационный опыт делают эти парки привлекательными и конкурентоспособными. Известные объекты и большое количество ежегодных посетителей делают США основным источником роста отрасли.&lt;/p&gt; &lt;p&gt;Кроме того, такие страны, как Франция, Южная Корея, Канада, Япония, Германия, Великобритания, Нидерланды , ОАЭ и Саудовская Аравия получили приличную долю в индустрии аквапарков, извлекая выгоду из различных факторов. Принимая инновации и удовлетворяя разнообразные предпочтения, они предлагают достопримечательности мирового класса, которые нравятся как местным жителям, так и туристам. Благодаря стратегическим инвестициям в инфраструктуру и технологии, а также стремлению предоставить незабываемые впечатления, эти страны зарекомендовали себя как ключевые участники мирового рынка, внося существенный вклад в его рост и развитие.&lt;/p&gt; &lt;h2&gt;Доля рынка аквапарков&lt;/h2 &gt; &lt;p&gt;Walt Disney Parks and Resorts, Comcast Corporation и United Parks &amp;amp; В 2023 году Resorts Inc. занимала значительную долю рынка - более 30%. Эти игроки приняли различные стратегии, адаптированные к меняющимся предпочтениям как любителей острых ощущений, так и семей. Благодаря стратегическим приобретениям и партнерским отношениям они расширяют свое присутствие на рынке в новых регионах, повышая узнаваемость бренда и долю рынка. Используя самые современные технологии и инновационный дизайн, они постоянно вводят новшества в аквапарки, предоставляя гостям динамичное сочетание острых ощущений, релаксации и экологических практик, тем самым обеспечивая устойчивую привлекательность и актуальность на рынке аквапарков. &lt;/p&gt; &lt;p&gt;Кроме того, стратегические маркетинговые кампании в сочетании с целенаправленными рекламными мероприятиями способствуют повышению вовлеченности и лояльности клиентов, способствуя прочным отношениям с постоянными клиентами. Принимая во внимание такие тенденции, как тематические аттракционы и захватывающее повествование, эти компании создали убедительные повествования, которые находят отклик у различных демографических групп, побуждая гостей возвращаться для повторных посещений и рекомендуя этот опыт другим. Благодаря гармоничному сочетанию инноваций, сотрудничества и клиентоориентированности эти игроки укрепляют свои позиции лидеров в динамичной индустрии аквапарков.&lt;/p&gt; &lt;h2&gt;Компании на рынке аквапарков&lt;/h2&gt; &lt;p&gt;Крупные компании, работающие в индустрией аквапарков являются&lt;/p&gt; &lt;ul&gt; &lt;li&gt;Chimelong Group&lt;/li&gt; &lt;li&gt;Comcast Corporation&lt;/li&gt; &lt;li&gt;Europa-Park&lt;/li&gt; &lt;li&gt;Fantawild Holdings Inc.&lt;/li&gt; &gt; &lt;li&gt;Парки SeaWorld иamp; Развлечения (теперь United Parks &amp;amp; Resorts Inc.)&lt;/li&gt; &lt;li&gt;Термы Эрдинг, Эрдинг&lt;/li&gt; &lt;li&gt;Тропические острова&lt;/li&gt; &lt;li&gt;WALT DISNEY WORLD RESORT&lt;/li&gt; &lt;li&gt;Wet&amp; #39;n&amp;#39;Wild Waterparks&lt;/li&gt; &lt;li&gt;Аквапарк Wild Wadi&lt;/li&gt; &lt;/ul&gt; &lt;h2&gt;Новости индустрии аквапарков&lt;/h2&gt; &lt;ul&gt; &lt;li&gt;В мае 2024 года Imagicaaworld расширил свои аквапарки Хополи шестью новыми захватывающими аттракционами, улучшив общее качество обслуживания клиентов и ознаменовав собой значительное развитие аквапарков Imagicaa.&lt;/li&gt; &lt;li&gt;В марте 2024 года главный министр Манипура открыл первый в штате аквапарк парк водных развлечений в восточном округе Импхал и объявил о планах создания дополнительных парков в семи других районах.&lt;/li&gt; &lt;/ul&gt; &lt;h3&gt;Отчет об исследовании рынка аквапарков включает в себя подробный обзор отрасли с оценками и оценками; прогноз с точки зрения дохода (млрд долларов США) и количества посетителей с 2021 по 2032 год для следующих сегментов&lt;/h3&gt; &lt;p&gt;&lt;strong&gt;Нажмите здесь&lt;/strong&gt;, чтобы купить раздел этого отчета&lt;/p&gt; &lt; p&gt;&amp;nbsp;&lt;/p&gt; &lt;p&gt;&amp;nbsp;&lt;/p&gt; &lt;p&gt;&lt;strong&gt;Рынок по типу привлечения&lt;/strong&gt;&lt;/p&gt; &lt;p&gt;&amp;nbsp;&lt;/p&gt; &lt;ul&gt; &lt;li &gt;Водные горки&lt;/li&gt; &lt;li&gt;Ленивые реки и бассейны с волнами&lt;/li&gt; &lt;li&gt;Купальники&lt;/li&gt; &lt;li&gt;Кабаны и зоны отдыха&lt;/li&gt; &lt;/ul&gt; &lt;p&gt;&lt;strong&gt;Рынок , по возрастным группам&lt;/strong&gt;&lt;/p&gt; &lt;ul&gt; &lt;li&gt;До 18 лет&lt;/li&gt; &lt;li&gt;19–35 лет&lt;/li&gt; &lt;li&gt;36–50 лет&lt;/li&gt; &lt;li &gt;51–65 лет&lt;/li&gt; &lt;li&gt;Свыше 65 лет&lt;/li&gt; &lt;/ul&gt; &lt;p&gt;&lt;strong&gt;Рынок по источникам доходов&lt;/strong&gt;&lt;/p&gt; &lt;ul&gt; &lt;li&gt;Билеты&lt; /li&gt; &lt;li&gt;Еда и усилители; напитки&lt;/li&gt; &lt;li&gt;Товары&lt;/li&gt; &lt;li&gt;Отели и усилители; курорты&lt;/li&gt; &lt;li&gt;Другие&lt;/li&gt;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&lt;li&gt;Великобритания&lt;/li&gt; &lt;li&gt;Германия&lt;/li&gt; &lt;li&gt;Франция&lt;/li &gt; &lt;li&gt;Италия&lt;/li&gt; &lt;li&gt;Испания&lt;/li&gt; &lt;li&gt;Нидерланды&lt;/li&gt; &lt;li&gt;Остальная Европа&lt;/li&gt; &lt;/ul&gt; &lt;/li&gt; &lt;li&gt;Азиатско-Тихоокеанский регион &lt;ul &gt; &lt;li&gt;Китай&lt;/li&gt; &lt;li&gt;Индия&lt;/li&gt; &lt;li&gt;Япония&lt;/li&gt; &lt;li&gt;Южная Корея&lt;/li&gt; &lt;li&gt;Австралия&lt;/li&gt; &lt;li&gt;Сингапур&lt;/li&gt; &lt;li&gt;Остальные страны Азиатско-Тихоокеанского региона&lt;/li&gt; &lt;/ul&gt; &lt;/li&gt; &lt;li&gt;Латинская Америка &lt;ul&gt; &lt;li&gt;Бразилия&lt;/li&gt; &lt;li&gt;Мексика&lt;/li&gt; &lt;li&gt;Аргентина&lt;/ li&gt; &lt;li&gt;Остальная часть Латинской Америки&amp;nbsp;&lt;/li&gt; &lt;/ul&gt; &lt;/li&gt; &lt;li&gt;MEA &lt;ul&gt; &lt;li&gt;ОАЭ&lt;/li&gt; &lt;li&gt;Южная Африка&lt;/li&gt; &lt;li&gt;Саудовская Республика Аравия&lt;/li&gt; &lt;li&gt;Остальная часть Ближнего Востока и Африки&lt;/li&gt; &lt;/ul&gt; &lt;/li&gt; &lt;/ul&gt; &lt;p&gt;&amp;nbsp;&lt;/p&gt; &lt;!-- отключить начало элемента проверки --&gt;&lt;!- - отключить начало проверки элемента --&gt;&lt;!-- &lt;p&gt;&lt;a onclick="myfunction33(this)" data-form-type="requestsample_sectional" id="button55" href=""&gt;&lt;b&gt;Нажмите здесь&lt; /b&gt;&lt;/a&gt; чтобы купить разделы этого отчета&lt;/p&gt;&lt;br/&gt; --&gt;&lt;/div&gt; &lt;/div&gt; &lt;div role="tabpanel" class="tab-pane Fade" id=" tableofcontents"&gt; &lt;div&gt; &lt;h4&gt;Оглавление&lt;/h4&gt; &lt;/div&gt; &lt;div&gt; &lt;h5 class="p"&gt;&lt;p&gt;Чтобы получить подробное оглавление/таблицу рисунков/методику, пожалуйста, свяжитесь с нашим продавец по адресу ( chris@marketinsightsresearch.com )&lt;/p&gt; &lt;/h5&gt; &lt;/div&gt; &lt;/div&gt; &lt;div role="tabpanel" class="tab-pane Fade" id="tableoffigure"&gt; &lt;div&gt; &lt;/div&gt; &lt;div&gt; &lt;h5 class="p"&gt;&lt;p&gt;Чтобы получить подробное содержание/таблицу цифр/методологию, свяжитесь с нашим продавцом по адресу (chris@marketinsightsresearch.com)&lt;/p&gt; &lt;/ h5&gt; &lt;/div&gt; &lt;/div&gt;</t>
  </si>
  <si>
    <t>&lt;div role="tabpanel" class="tab-pane Fade-in active" id="overview"&gt; &lt;div&gt; &lt;h4&gt;Размер рынка концертных залов и театров – по типу (концертные залы, оперные театры, театры), по Программы и мероприятия (концерты классической музыки, оперные представления, театральные постановки, живые мероприятия и представления), по частоте и прогнозу событий, 2024–2032 гг.&lt;/h4&gt; &lt;/div&gt; &lt;div&gt;&lt;h2&gt;Концертные залы и amp; Размер рынка театров&lt;/h2&gt; &lt;p&gt;&lt;strong&gt;Концертные залы и ампер; Объем рынка театров в 2023 году оценивался в 172,6 миллиарда долларов США, а среднегодовой темп роста в период с 2024 по 2032 год оценивается в 5 %.&lt;/strong&gt; Рост рынка обусловлен последовательным технологическим обновлением. Инновации в области звука, освещения и сценических технологий улучшают впечатления зрителей и исполнителей, делая современные концертные залы и театры более привлекательными. Высококачественный звук, выставки передовых систем и интерактивные технологии могут привлечь больше посетителей и выделить площадки на конкурентном рынке.&lt;/p&gt; &lt;p&gt;Чтобы понять ключевые тенденции рынка&lt;/p&gt; &lt;p&gt;&amp;nbsp; Скачать бесплатный образец&lt;/p&gt; &lt;p&gt;Например, в феврале 2024 года городской театр Wagga Wagga объявил об обновлении верхнего освещения сцены в своем зале на 491 место. Ежегодно в театре проводятся разнообразные мероприятия, включая театральные представления, живую музыку, развлечения, мероприятия и конференции. Модернизация верхнего освещения сцены в Гражданском театре Вагга-Вагга повысит его привлекательность, привлечет больше разнообразных мероприятий и будет способствовать росту рынка.&lt;br&gt; &amp;nbsp;&lt;/p&gt; &lt;table&gt; &lt;caption&gt;Концертные залы и amp; Атрибуты отчета о рынке кинотеатров&lt;/caption&gt; &lt;tbody&gt; &lt;tr&gt; &lt;/tr&gt; &lt;/tbody&gt; &lt;thead&gt; &lt;/thead&gt; &lt;tbody&gt; &lt;tr&gt; &lt;thscope="col"&gt;Атрибут отчета&lt;/th&gt; &lt; thscope="col"&gt;Подробности&lt;/th&gt; &lt;/tr&gt; &lt;/tbody&gt; &lt;tbody&gt; &lt;tr&gt; &lt;thscope="row"&gt;Базовый год&lt;/th&gt; &lt;td&gt;2023&lt;/td&gt; &lt;/ tr&gt; &lt;tr&gt; &lt;thscope="row"&gt;Концертные залы и amp; Объем рынка кинотеатров в 2023 году&lt;/th&gt; &lt;td&gt;172,6 миллиарда долларов США&lt;/td&gt; &lt;/tr&gt; &lt;tr&gt; &lt;thscope="row"&gt;Прогнозный период&lt;/th&gt; &lt;td&gt;С 2024 по 2032 год&lt;/td&gt; &lt;/tr&gt; &lt;tr&gt; &lt;thscope="row"&gt;Прогнозный период с 2024 по 2032 год. Среднегодовой темп роста&lt;/th&gt; &lt;td&gt;5%&lt;/td&gt; &lt;/tr&gt; &lt;tr&gt; &lt;thscope="row"&gt;2032 Прогноз стоимости&lt;/th&gt; &lt;td&gt;264,3 миллиарда долларов США&lt;/td&gt; &lt;/tr&gt; &lt;tr&gt; &lt;thscope="row"&gt;Исторические данные за&lt;/th&gt; &lt;td&gt;2021–2023 годы&lt;/td&gt; &lt;/ tr&gt; &lt;tr&gt; &lt;thscope="row"&gt;Нет. страниц&lt;/th&gt; &lt;td&gt;250&lt;/td&gt; &lt;/tr&gt; &lt;tr&gt; &lt;thscope="row"&gt;Таблицы, диаграммы и amp; Цифры&lt;/th&gt; &lt;td&gt;300&lt;/td&gt; &lt;/tr&gt; &lt;tr&gt; &lt;thscope="row"&gt;Охваченные сегменты&lt;/th&gt; &lt;td&gt;Тип, программирование и усиление События, частота событий&lt;/td&gt; &lt;/tr&gt; &lt;tr&gt; &lt;thscope="row"&gt;Драйверы роста&lt;/th&gt; &lt;td&gt; &lt;ul&gt; &lt;li&gt;Рост располагаемых доходов и урбанизация&lt;/li&gt; &lt;li&gt; Инвестиции государственного и частного сектора.&lt;/li&gt; &lt;li&gt;Знаменитости и громкие выступления.&lt;/li&gt; &lt;li&gt;Сотрудничество с образовательными учреждениями.&lt;/li&gt; &lt;li&gt;Рост местных и общественных программ искусства.&lt;/li&gt; &lt;/ul &gt; &lt;/td&gt; &lt;/tr&gt; &lt;tr&gt; &lt;thscope="row"&gt;Подводные камни и amp; Проблемы&lt;/th&gt; &lt;td&gt; &lt;ul&gt; &lt;li&gt;Конкуренция со стороны цифровых развлечений&lt;/li&gt; &lt;li&gt;Высокие эксплуатационные расходы&lt;/li&gt; &lt;/ul&gt; &lt;/td&gt; &lt;/tr&gt; &lt;/tbody&gt; &lt;tbody &gt; &lt;/tbody&gt; &lt;/table&gt; &lt;p&gt;Каковы возможности роста на этом рынке?&lt;/p&gt; &lt;p&gt;&amp;nbsp;Загрузить бесплатный образец&lt;/p&gt; &lt;p&gt;Спрос на живые развлечения обусловлен стремление к уникальному и захватывающему опыту, который невозможно воспроизвести с помощью цифровых или виртуальных средств. Несмотря на удобство и доступность цифровых развлечений, зрители жаждут общей эмоциональной связи, энергии и атмосферы, которые предлагают живые выступления. Рост цифровых развлечений парадоксальным образом способствовал возрождению признания аутентичности и непосредственности живых событий. Концерты, спектакли и мюзиклы создают ощущение общности, социального взаимодействия и ощутимой связи с артистами и исполнителями, которые цифровые развлечения изо всех сил пытаются воспроизвести, что делает живые выступления высоко востребованными и ценимыми аудиторией самых разных демографических групп.&lt;/p&gt; &lt;p &gt;Изменяющиеся предпочтения аудитории представляют собой серьезную проблему для концертных залов и театров, поскольку они стремятся оставаться актуальными и привлекательными для разнообразной аудитории. Вкусы и усилители; предпочтения постоянно меняются из-за культурных влияний, смены поколений и изменения социальных норм. То, что может понравиться одной аудитории, может не найти отклика у другой, что требует от площадок постоянной адаптации своих программ и предложений. Неспособность оставаться в курсе этих развивающихся предпочтений может привести к снижению посещаемости, снижению интереса и, в конечном итоге, к финансовым трудностям.&lt;/p&gt; &lt;h2&gt;Концертные залы и amp; Тенденции рынка театров&lt;/h2&gt; &lt;p&gt;В концертных залах и театральной индустрии наблюдается заметная тенденция, поскольку площадки диверсифицируют свои предложения за пределы традиционных представлений. Эта стратегия направлена на привлечение более широкого спектра аудитории и создание дополнительных потоков доходов. Это может включать в себя проведение корпоративных мероприятий, таких как конференции, презентации продуктов или мероприятия по формированию команды, используя уникальную атмосферу и возможности этих площадок. Также могут быть введены образовательные программы, семинары и мастер-классы для студентов, начинающих художников или тех, кто на протяжении всей жизни интересуется искусством.&lt;/p&gt; &lt;p&gt;Кроме того, специализированные представления, такие как нишевые музыкальные жанры, экспериментальный театр или культурные мероприятия. фестивали, могут понравиться взыскательной публике и расширить охват места проведения. Диверсифицируя свои предложения, концертные залы и театры могут выйти на новые рынки, способствовать участию сообщества и создать множество источников дохода, гарантируя свою долгосрочную устойчивость и актуальность в постоянно меняющейся среде развлечений.&lt;/p&gt; &lt;h2&gt;Концертные залы &amp;amp; Анализ рынка театров&lt;/h2&gt; &lt;p&gt;Узнайте больше о ключевых сегментах, формирующих этот рынок&lt;/p&gt; &lt;p&gt;&amp;nbsp;Загрузите бесплатный образец&lt;/p&gt; &lt;p&gt;В зависимости от типа рынок подразделяется на концертные залы , оперные театры и театры. В 2023 году доля театров на рынке составила более 50%. Театры — это закрытые помещения, где проходят живые представления, такие как спектакли, мюзиклы и другие представления. По всему миру они служат культурными центрами, проводя различные развлекательные мероприятия. По мере роста спроса на живые выступления растет и потребность в высококачественных театрах, которые привлекают как местных, так и международных артистов/постановок. Это способствует туризму, культурному обмену и экономическому развитию индустрии развлечений.&lt;/p&gt; &lt;p&gt;Например, в ноябре 2023 года Mukta Arts Ltd., компания кинорежиссера Субхаша Гая, заключила соглашение с Al-Othaim Investment. Компания, базирующаяся в Саудовской Аравии, будет открывать и управлять театрами и кинотеатрами по всему Королевству через свою дочернюю компанию в Бахрейне, Mukta A2 Multiplex WLL.&lt;/p&gt; &lt;p&gt;Узнайте больше о ключевых сегментах, формирующих этот рынок&lt;/p&gt; &lt;p&gt;&amp;nbsp;Скачать Бесплатный образец&lt;/p&gt; &lt;p&gt;На основе программирования &amp;amp; мероприятия, концертные залы и amp; Театральный рынок подразделяется на концерты классической музыки, оперные постановки, театральные постановки, живые выступления и представления. В 2023 году доля рынка живых мероприятий и представлений составила 79%. Живые мероприятия и выступления включают в себя широкий спектр развлекательных мероприятий, таких как концерты, спектакли, танцевальные шоу и комедийные выступления, представленные перед живой аудиторией. аудитория. Они обеспечивают уникальные, захватывающие впечатления.&lt;/p&gt; &lt;p&gt;По мере роста спроса на живые развлечения растет и потребность в разнообразных, высококачественных живых мероприятиях, которые привлекают артистов и публику, одновременно поддерживая экономический рост за счет продажи билетов, туризма и вспомогательные расходы. Например, в апреле 2024 года павильон Саудовской Аравии, участвующий в выставке Expo 2025 в Осаке, Япония, объявил о культурной программе, которая включает более 700 разнообразных мероприятий и ежедневных живых выступлений. В павильоне будут представлены история, культура, наследие и планы преобразований Саудовской Аравии посредством захватывающего опыта.&lt;/p&gt; &lt;p&gt;Ищете данные по конкретному региону?&lt;/p&gt; &lt;p&gt;&amp;nbsp;Загрузить бесплатный образец&lt;/ p&gt; &lt;p&gt;Азиатско-Тихоокеанский регион доминировал в мировых концертных залах и amp; рынок театров, основная доля которого в 2023 году превысит 60%. театрального бизнеса, что приводит к увеличению расходов на досуговую деятельность. Распространение цифровых технологий и инвестиции в инфраструктуру музыкальных залов и театров способствуют этому росту.&lt;/p&gt; &lt;p&gt;Например, в августе 2023 года Совет по развитию искусств Гонконга (HKADC) сообщил, что первое выступление Hong Kong Performing Arts Expo запланирована на 14–18 октября 2024 года. Будучи ведущей платформой исполнительского искусства, HKPAX стремится способствовать художественному и культурному обмену между Китаем, включая Гонконг, и мировым сообществом. Расширяя рынок программ исполнительского искусства и предлагая новые возможности для региональных и международных деятелей искусства, HKPAX будет способствовать росту рынка концертных залов и театров.&lt;/p&gt; &lt;p&gt;Концертные площадки являются неотъемлемой частью общества США и Канады. Жителей региона больше привлекают концерты, а зарубежные артисты выбирают для своих выступлений большие концертные залы. Например, в апреле 2023 года архитекторы Ревери спроектировали концерт под открытым небом на 10 000 мест для Тихоокеанской национальной выставки, проходившей в Ванкувере. Считается, что растущее внимание канадского правительства к культуре и интернационализации является движущей силой индустрии развлечений в Канаде.&lt;/p&gt; &lt;h2&gt;Концертные залы и amp; Доля рынка театров&lt;/h2&gt; &lt;p&gt;В 2023 году LIVE NATION занимала значительную долю рынка — более 10 %. Компания остается конкурентоспособной за счет использования своей обширной глобальной сети площадок, эксклюзивного партнерства с ведущими артистами и инновационных технологий продажи билетов. Основное внимание уделяется повышению качества обслуживания болельщиков посредством персонализированных услуг и надежных стратегий цифрового маркетинга. Кроме того, Live Nation постоянно расширяет свое присутствие на рынке за счет стратегических приобретений и альянсов в индустрии развлечений.&lt;/p&gt; &lt;p&gt;AXS остается конкурентоспособной, предлагая комплексные решения для продажи билетов, интегрированные с платформами социальных сетей, такими как TikTok, что расширяет возможности обнаружения событий и продаж билетов. Основное внимание уделяется предоставлению эксклюзивного доступа к мероприятиям и впечатлениям премиум-класса. AXS также использует расширенный анализ данных для оптимизации стратегий продаж и улучшения качества обслуживания клиентов, поддерживая прочные партнерские отношения с ведущими площадками и артистами.&lt;/p&gt; &lt;h2&gt;Концертные залы и amp; Компании театрального рынка&lt;/h2&gt; &lt;p&gt;Крупные компании, работающие в концертных залах и amp; театральная индустрия - это&lt;/p&gt; &lt;ul&gt; &lt;li&gt;AEG Presents&lt;/li&gt; &lt;li&gt;AXS&lt;/li&gt; &lt;li&gt;Eventbrite, Inc.&lt;/li&gt; &lt;li&gt;Paciolan, Inc.&lt;/li&gt; &lt; li&gt;Ticket Galaxy, Inc.&lt;/li&gt; &lt;li&gt;Tickets.com, LLC&lt;/li&gt; &lt;li&gt;Ticketfly, Inc.&lt;/li&gt; &lt;li&gt;ShowClix, Inc.&lt;/li&gt; &lt;li&gt;Vendini, Inc.&lt;/li&gt; &lt;li&gt;Universe, Inc.&lt;/li&gt; &lt;/ul&gt; &lt;h2&gt;Концертные залы и amp; Новости театральной индустрии&lt;/h2&gt; &lt;ul&gt; &lt;li&gt;В апреле 2024 года TikTok заключил партнерское соглашение с билетной компанией AXS. Поклонники теперь могут находить и покупать билеты на мероприятия прямо на платформе TikTok. Кроме того, сертифицированные артисты TikTok могут использовать функцию продажи билетов в приложении, чтобы рекламировать свои концерты AXS, добавляя ссылки на мероприятия AXS в свои видео перед публикацией. Эта функция доступна в США, Великобритании, Швеции и Австралии.&lt;/li&gt; &lt;li&gt;В ноябре 2023 года Mastercard заключила партнерское соглашение с Live Nation, чтобы предоставить держателям карт по всему миру эксклюзивные преимущества и впечатления от живой музыки. Через Priceless.com миллионы держатели карт на 19 рынках Европы и Азии получат эксклюзивный доступ к билетам в предварительной продаже, местам премиум-класса и VIP-услугам.&lt;/li&gt; &lt;/ul&gt; &lt;h3&gt;Концертные залы и amp; Отчет об исследовании рынка кинотеатров включает в себя подробный обзор отрасли с оценками и оценками. прогнозы по доходам (млн долларов США) и количеству посетителей (NoV) с 2021 по 2032 год для следующих сегментов&lt;/h3&gt; &lt;p&gt;&lt;strong&gt;Нажмите здесь&lt;/strong&gt;, чтобы купить раздел этого отчета&lt;/p &gt; &lt;p&gt;&amp;nbsp;&lt;/p&gt; &lt;p&gt;&amp;nbsp;&lt;/p&gt; &lt;p&gt;&lt;strong&gt;Рынок, по типу&lt;/strong&gt;&lt;/p&gt; &lt;p&gt;&amp;nbsp;&lt;/p&gt; &lt;ul&gt; &lt; li&gt;Концертные залы&lt;/li&gt; &lt;li&gt;Оперные театры&lt;/li&gt; &lt;li&gt;Театры&lt;/li&gt; &lt;/ul&gt; &lt;p&gt;&lt;strong&gt;Рынок, Программирование и amp; Мероприятия&lt;/strong&gt;&lt;/p&gt; &lt;ul&gt; &lt;li&gt;Концерты классической музыки&lt;/li&gt; &lt;li&gt;Оперные представления&lt;/li&gt; &lt;li&gt;Театральные постановки&lt;/li&gt; &lt;li&gt;Живые мероприятия и представления&lt;/li &gt; &lt;/ul&gt; &lt;p&gt;&lt;strong&gt;Рынок, по частоте событий&lt;/strong&gt;&lt;/p&gt; &lt;ul&gt; &lt;li&gt;Сезонно&lt;/li&gt; &lt;li&gt;Круглый год&lt;/li&gt; &lt;li&gt;Специально&lt; /li&gt; &lt;/ul&gt; &lt;p&gt;Вышеуказанная информация предоставлена для следующих регионов и стран&lt;/p&gt; &lt;ul&gt; &lt;li&gt;Северная Америка &lt;ul&gt; &lt;li&gt;США&lt;/li&gt; &lt;li&gt;Канада&lt;/ li&gt; &lt;/ul&gt; &lt;/li&gt; &lt;li&gt;Европа &lt;ul&gt; &lt;li&gt;Великобритания&lt;/li&gt; &lt;li&gt;Германия&lt;/li&gt; &lt;li&gt;Франция&lt;/li&gt; &lt;li&gt;Италия&lt;/li&gt; &lt; li&gt;Испания&lt;/li&gt; &lt;li&gt;Нидерланды&lt;/li&gt; &lt;li&gt;Остальная Европа&lt;/li&gt; &lt;/ul&gt; &lt;/li&gt; &lt;li&gt;Азиатско-Тихоокеанский регион &lt;ul&gt; &lt;li&gt;Китай&lt;/li&gt; &lt; li&gt;Индия&lt;/li&gt; &lt;li&gt;Япония&lt;/li&gt; &lt;li&gt;Южная Корея&lt;/li&gt; &lt;li&gt;Австралия&lt;/li&gt; &lt;li&gt;Сингапур&lt;/li&gt; &lt;li&gt;Остальные страны Азиатско-Тихоокеанского региона&lt;/li&gt; &gt; &lt;/ul&gt; &lt;/li&gt; &lt;li&gt;Латинская Америка &lt;ul&gt; &lt;li&gt;Бразилия&lt;/li&gt; &lt;li&gt;Мексика&lt;/li&gt; &lt;li&gt;Аргентина&lt;/li&gt; &lt;li&gt;Остальная часть Латинской Америки&lt;/li&gt; li&gt; &lt;/ul&gt; &lt;/li&gt; &lt;li&gt;MEA &lt;ul&gt; &lt;li&gt;Южная Африка&lt;/li&gt; &lt;li&gt;ОАЭ&lt;/li&gt; &lt;li&gt;Саудовская Аравия&lt;/li&gt; &lt;li&gt;Остальные страны MEA&lt; /li&gt; &lt;/ul&gt; &lt;/li&gt; &lt;/ul&gt;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документа. отчет&lt;/p&gt;&lt;br/&gt; --&gt;&lt;/div&gt; &lt;/div&gt; &lt;div role="tabpanel" class="tab-pane Fade" id="tableofcontents"&gt; &lt;div&gt; &lt;h4&gt;Оглавление &lt;/h4&gt; &lt;/div&gt; &lt;div&gt; &lt;h5 class="p"&gt;&lt;p&gt;Чтобы получить подробное содержание/таблицу рисунков/методологию, свяжитесь с нашим продавцом по адресу (chris@marketinsightsresearch.com)&lt;/ p&gt; &lt;/h5&gt; &lt;/div&gt; &lt;/div&gt; &lt;div role="tabpanel" class="tab-pane Fade" id="tableoffigure"&gt; &lt;div&gt;&lt;/div&gt; &lt;div&gt; &lt;h5 class=" 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</si>
  <si>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&lt;h4&gt;Размер рынка семейных развлекательных центров (FEC) – по центрам (игровые автоматы, детские игровые площадки, VR-парки) ), по потокам доходов (билеты, продукты питания и напитки, товары), по возрастным группам (до 12 лет, 13–19 лет, 20–35 лет, 36–65 лет, старше 65 лет) и прогнозу на 2024–2032 гг. /h4&gt; &lt;/div&gt; &lt;div&gt;&lt;h2&gt;Объем рынка семейных развлекательных центров&lt;/h2&gt; &lt;p&gt;&lt;strong&gt;Объем рынка семейных развлекательных центров в 2023 году оценивался в 28,2 миллиарда долларов США, а среднегодовой темп роста составит более 10,5% в период с 2024 по 2032 год.&lt;/strong&gt; Рост рынка обусловлен растущим числом новых сайтов, создаваемых крупными корпорациями. Этот рост обусловлен растущим потребительским спросом на развлекательные мероприятия, охватывающие все возрастные группы, предлагающие сочетание развлечений, ресторанов и интерактивных впечатлений. Например, в феврале 2022 года NEOM и MBC подписали соглашение о создании игровых студий и игровых автоматов AAA в Саудовской Аравии. Это совместное предприятие способствовало развитию игр и цифровых публикаций в регионе.&lt;/p&gt; &lt;p&gt;Чтобы понять ключевые тенденции рынка&lt;/p&gt; &lt;p&gt;&amp;nbsp; Скачать бесплатный образец&lt;/p&gt; &lt;p&gt;Компании стратегически расширяют свое присутствие, чтобы захватить более крупный рынок, используя передовые технологии и инновационные преимущества для повышения вовлеченности клиентов. Распространение этих территорий поддерживается растущей урбанизацией и располагаемым доходом, что позволяет семьям тратить больше средств на досуг. Происходит глобальный сдвиг в сторону расходов на получение впечатлений, и потребители отдают приоритет опыту над материальными благами, что стимулирует рынок. Сочетание виртуальной реальности, дополненной реальности и захватывающей игровой среды еще больше повысило привлекательность развлекательных центров, сделав их популярным вариантом для семейных прогулок и общественных мероприятий. В результате рынок семейных развлекательных центров готов к дальнейшему росту.&lt;br&gt; &amp;nbsp;&lt;/p&gt; &lt;table&gt; &lt;caption&gt;Атрибуты отчета о рынке семейных развлекательных центров&lt;/caption&gt; &lt;tbody&gt; &lt;tr&gt; &lt;/tr&gt; &lt;/tbody&gt; &lt;thead&gt; &lt;/thead&gt; &lt;tbody&gt; &lt;tr&gt; &lt;thscope="col"&gt;Атрибут отчета&lt;/th&gt; &lt;thscope="col"&gt;Подробности&lt;/th&gt; &lt;/tr&gt; &lt;/ tbody&gt; &lt;tbody&gt; &lt;tr&gt; &lt;thscope="row"&gt;Базовый год&lt;/th&gt; &lt;td&gt;2023&lt;/td&gt; &lt;/tr&gt; &lt;tr&gt; &lt;thscope="row"&gt;Объем рынка семейных развлекательных центров в 2023 году&lt;/th&gt; &lt;td&gt;28,2 миллиарда долларов США&lt;/td&gt; &lt;/tr&gt; &lt;tr&gt; &lt;thscope="row"&gt;Прогнозный период&lt;/th&gt; &lt;td&gt;2024–2032 годы&lt;/td&gt; &lt;/tr &gt; &lt;tr&gt; &lt;thscope="row"&gt;Прогнозный период, 2024–2032 гг., среднегодовой темп роста в 2032 г.&lt;/th&gt; &lt;td&gt;10,5%&lt;/td&gt; &lt;/tr&gt; &lt;tr&gt; &lt;thscope="row"&gt;Прогноз стоимости на 2032 г.&lt; /th&gt; &lt;td&gt;70,1 миллиарда долларов США&lt;/td&gt; &lt;/tr&gt; &lt;tr&gt; &lt;thscope="row"&gt;Исторические данные за&lt;/th&gt; &lt;td&gt;2021–2023 годы&lt;/td&gt; &lt;/tr&gt; &lt; tr&gt; &lt;thscope="row"&gt;Нет. страниц&lt;/th&gt; &lt;td&gt;240&lt;/td&gt; &lt;/tr&gt; &lt;tr&gt; &lt;thscope="row"&gt;Таблицы, диаграммы и amp; Цифры&lt;/th&gt; &lt;td&gt;360&lt;/td&gt; &lt;/tr&gt; &lt;tr&gt; &lt;thscope="row"&gt;Охваченные сегменты&lt;/th&gt; &lt;td&gt;Центр, поток доходов, возрастная группа&lt;/td&gt; &lt;/ tr&gt; &lt;tr&gt; &lt;thscope="row"&gt;Драйверы роста&lt;/th&gt; &lt;td&gt; &lt;ul&gt; &lt;li&gt;Увеличение потребительских расходов на развлекательные мероприятия&lt;/li&gt; &lt;li&gt;Рост инвестиций в развитие ТЭК&lt;/li&gt; &gt; &lt;li&gt;Расширение участия потребителей в VR-парке.&lt;/li&gt; &lt;li&gt;Рост правительственных инициатив в сфере индустрии развлечений.&lt;/li&gt; &lt;/ul&gt; &lt;/td&gt; &lt;/tr&gt; &lt;tr&gt; &lt;thscope="row" &gt;Подводные камни и усиление; Проблемы&lt;/th&gt; &lt;td&gt; &lt;ul&gt; &lt;li&gt;Высокая стоимость разработки&lt;/li&gt; &lt;/ul&gt; &lt;/td&gt; &lt;/tr&gt; &lt;/tbody&gt; &lt;tbody&gt; &lt;/tbody&gt; &lt;/table&gt; &lt;p &gt;Каковы возможности роста на этом рынке?&lt;/p&gt; &lt;p&gt;&amp;nbsp;Загрузить бесплатный образец&lt;/p&gt; &lt;p&gt;Рынок семейных развлекательных центров сталкивается с рядом ограничений, включая высокие эксплуатационные расходы и высокие начальные инвестиции, необходимые для продвинутых оборудование и технологии. Кроме того, росту рынка может препятствовать жесткая конкуренция со стороны обширных рынков развлечений в городских районах. Экономический спад и изменение потребительских предпочтений также могут повлиять на количество посетителей. Более того, проблемы безопасности и ответственности создают более серьезные проблемы, требующие более строгого регулирования и роста затрат на страхование, что может препятствовать росту рынка.&lt;/p&gt; &lt;h2&gt;Тенденции рынка семейных развлекательных центров&lt;/h2&gt; &lt;p&gt;Семейный развлекательный центр (FEC) промышленность переживает значительный рост за счет увеличения инвестиций в строительство новых центров. Движущей силой этих инвестиций является растущий спрос на разнообразные варианты развлечений, отвечающие различным возрастным группам и вкусам. Ведущие бренды извлекают выгоду из этой тенденции, создавая инновационные пространства для улучшения качества обслуживания клиентов. Ключевые тенденции включают в себя внедрение виртуальной реальности (VR) и &lt;strong&gt;дополненной реальности (AR)&lt;/strong&gt;, которые обеспечивают захватывающие и интерактивные развлечения.&lt;/p&gt; &lt;p&gt;Кроме того, FEC представил отличное сочетание традиционных аркадных игр, современных симуляторов, батутных парков и развлекательных мероприятий, таких как полосы препятствий. Такое сочетание предложений нравится многим и нравится детям и взрослым. Кроме того, набирает обороты тенденция к созданию многофункциональных пространств, в которых можно проводить такие мероприятия, как дни рождения, корпоративные встречи и посещения школ. Такая универсальность не только увеличивает посещаемость, но и увеличивает потенциальный доход.&lt;/p&gt; &lt;p&gt;В результате инвестиции в новые ТЭК будут способствовать дальнейшему расширению рынка и инновациям. Например, в мае 2024 года для растущего района Вест-Хендерсон было предложено построить новый крытый спортивный и семейный развлекательный комплекс стоимостью 70 миллионов долларов США. Городские власти Хендерсона объявили о проекте, получившем название West Henderson Fieldhouse, и он будет передан на окончательное одобрение городскому совету.&lt;/p&gt; &lt;h2&gt;Анализ рынка семейных развлекательных центров&lt;/h2&gt; &lt;p&gt;Узнайте больше о ключевых сегментах. формирование этого рынка&lt;/p&gt; &lt;p&gt;&amp;nbsp;Загрузить бесплатный образец&lt;/p&gt; &lt;p&gt;В зависимости от потока доходов рынок делится на билеты, еду и напитки; напитки и товары. Ожидается, что к 2032 году рыночный доход сегмента билетов составит более 37,5 миллиардов долларов США&lt;strong&gt;. &lt;/strong&gt;Билеты дают доступ к широкому спектру аттракционов: от аттракционов и аркадных игр до захватывающих впечатлений от виртуальной реальности и живых выступлений. Привлекательность пакетных билетов со скидками на многие достопримечательности повышает ценность предложения для семей и групп.&lt;/p&gt; &lt;p&gt;Кроме того, игры с билетами, в которых посетители зарабатывают и обменивают билеты на призы, помогают увеличить и повторить участие. Сезонные акции и специальные мероприятия, такие как праздничные мероприятия или выступления знаменитостей, стимулируют большие продажи билетов. Такой динамичный подход к продаже билетов не только увеличивает посещаемость, но и генерирует стабильный доход, подчеркивая его решающую роль в рыночном спросе.&lt;/p&gt; &lt;p&gt;Узнайте больше о ключевых сегментах, формирующих этот рынок&lt;/p&gt; &lt;p&gt;&amp;nbsp;Скачать Бесплатный образец&lt;/p&gt; &lt;p&gt;В зависимости от центра рынок FEC подразделяется на игровые автоматы, детские игровые площадки, VR-парки и другие. В 2023 году сегмент игровых автоматов будет занимать около 28% доли рынка. Современные игровые автоматы сочетают в себе классические аркадные игры и современные развлечения, отвечающие широкому кругу вкусов. Эта смесь ностальгии и новизны нравится миллениалам, ищущим детские воспоминания, и молодому поколению, ищущему интерактивных развлечений.&lt;/p&gt; &lt;p&gt;Кроме того, игровой зал создает социальную среду, в которой семьи и друзья могут участвовать в дружеских соревнованиях, улучшая общее впечатление от развлечений. Неизменно популярные аркадные игры, а также технологические достижения гарантируют, что они играют значительную роль в увеличении спроса на рынке.&lt;/p&gt; &lt;p&gt;Ищете данные по конкретному региону?&lt;/p&gt; &lt;p&gt;&amp;nbsp; Скачать бесплатный образец&lt;/p&gt; &lt;p&gt;Северная Америка будет доминировать на рынке семейных развлекательных центров, занимая около 40% рынка в 2023 году. Рост располагаемых доходов и растущее внимание к семейному досугу заставляют многие семьи искать варианты развлечений. например, FEC, которые предлагают разнообразные аркадные игры, виртуальную реальность и множество аттракционов. Более того, тенденция к расходам на получение опыта, когда потребители отдают предпочтение уникальным впечатлениям, а не осязаемым функциям, делает FEC более популярным.&lt;/p&gt; &lt;p&gt;Сложная инфраструктура и урбанизация Северной Америки позволяют легко создавать новые места для удовлетворения растущего спроса. Сезонные мероприятия, программы лояльности и новые маркетинговые стратегии продолжают привлекать многих потребителей, обеспечивая постоянный спрос и рост рынка.&lt;/p&gt; &lt;p&gt;Рынок семейных развлекательных центров (FEC) в США становится все более требовательным по мере увеличения располагаемый доход и культурный акцент на деятельность, ориентированную на семью. Американцы отдают приоритет тратам, основанным на впечатлениях, в поисках увлекательных развлечений, которые FEC предоставляют с помощью таких функций, как игровые автоматы, виртуальная реальность и интерактивные игры. Рынок еще больше укрепляется за счет новых аттракционов и тематических программ, ориентированных на широкий спектр демографических групп: от детей до взрослых.&lt;/p&gt; &lt;p&gt;Кроме того, растущая застройка городов и пригородов в нескольких странах Европы и Азиатско-Тихоокеанского региона облегчает установку новые ТЭК, что делает эти районы более уязвимыми. Расширенные маркетинговые стратегии и сезонные рекламные акции будут играть решающую роль в привлечении туристов и обеспечении высокого спроса на рынке FEC.&lt;/p&gt; &lt;h2&gt;Доля рынка семейных развлекательных центров&lt;/h2&gt; &lt;p&gt;Dave &amp;amp; Buster's и Legoland Discovery Center (Merlin Entertainments) доминируют на рынке с долей около 8%. Эти крупные игроки используют различные стратегии для завоевания доли рынка и поддержания конкурентного преимущества на рынке. Дифференциация является ключевой стратегией, при которой ведущие операторы FEC фокусируются на предложении уникальных и инновационных развлечений и впечатлений, которые отличают их от конкурентов. Надежные маркетинговые и рекламные усилия, в том числе целевые рекламные кампании, взаимодействие с социальными сетями и программы лояльности, помогают привлечь и удержать клиентов.&lt;/p&gt; &lt;p&gt;Кроме того, стратегическое партнерство и сотрудничество с местными предприятиями, школами и общественными организациями расширяют охват. и повысить узнаваемость бренда. Постоянные инвестиции в модернизацию объектов, технологические усовершенствования и улучшение качества обслуживания гостей гарантируют, что развлекательные центры останутся актуальными и привлекательными для семей, ищущих незабываемые и приятные развлечения.&lt;/p&gt; &lt;h2&gt;Компании рынка семейных развлекательных центров&lt;/h2&gt; &lt;p&gt;Крупные компании В сфере семейных развлекательных центров (FEC) работают&lt;/p&gt; &lt;ul&gt; &lt;li&gt;Altitude Trampoline Park&lt;/li&gt; &lt;li&gt;Bowlero Corp.&lt;/li&gt; &lt;li&gt;Dave &amp;amp; Buster's&lt;/li&gt; &lt;li&gt;Кидзания&lt;/li&gt; &lt;li&gt;Legoland Discovery Center (Merlin Entertainments)&lt;/li&gt; &lt;li&gt;Majid Al Futtaim Досуг и развлечения&lt;/li&gt; &lt;li&gt;Punch Bowl Social &lt;/li&gt; &lt;li&gt;Раунд1 Боулинг &amp;amp; Развлечение&lt;/li&gt; &lt;li&gt;Развлекательные центры Scene75&lt;/li&gt; &lt;li&gt;Sky Zone, LLC&lt;/li&gt; &lt;/ul&gt; &lt;h2&gt;Новости индустрии семейных развлекательных центров&lt;/h2&gt; &lt;ul&gt; &lt;li&gt;В сентябре В 2023 году Timezone, известный бренд семейных развлечений из Австралии, открыл свой последний магазин в Индии. К услугам гостей боулинг, VR-центр Dark Mars и более 60 аркадных игр.&lt;/li&gt; &lt;li&gt;В сентябре 2022 года Dreamscape запустила VR-аттракцион в торговом центре Riyadh Park. Технологии являются центром притяжения посетителей Эр-Рияда и также увеличил интерактивную деятельность в регионе.&amp;nbsp;&lt;/li&gt; &lt;/ul&gt; &lt;h3&gt;Отчет об исследовании рынка семейных развлекательных центров (FEC) включает в себя углубленное освещение отрасли с оценками и оценками; прогноз с точки зрения дохода (млрд долларов США) и количества посетителей с 2021 по 2032 год для следующих сегментов&lt;/h3&gt; &lt;p&gt;&lt;strong&gt;Нажмите здесь&lt;/strong&gt;, чтобы купить раздел этого отчета&lt;/p&gt; &lt;p &gt;&amp;nbsp;&lt;/p&gt; &lt;p&gt;&amp;nbsp;&lt;/p&gt; &lt;p&gt;&lt;strong&gt;Рынок по центрам&lt;/strong&gt;&lt;/p&gt; &lt;p&gt;&amp;nbsp;&lt;/p&gt; &lt;ul&gt; &lt;li&gt;Аркады &lt;/li&gt; &lt;li&gt;Детские игровые площадки&lt;/li&gt; &lt;li&gt;VR-парки&lt;/li&gt; &lt;li&gt;Другое&lt;/li&gt; &lt;/ul&gt; &lt;p&gt;&lt;strong&gt;Рынок по потокам доходов&lt;/strong&gt; &lt;/p&gt; &lt;ul&gt; &lt;li&gt;Билет&lt;/li&gt; &lt;li&gt;Еда и питание; напитки&lt;/li&gt; &lt;li&gt;Товары&lt;/li&gt; &lt;/ul&gt; &lt;p&gt;&lt;strong&gt;Рынок, по возрастным группам&lt;/strong&gt;&lt;/p&gt; &lt;ul&gt; &lt;li&gt;До 12 лет&lt;/li&gt; &lt;li&gt;13–19 лет&lt;/li&gt; &lt;li&gt;20–35 лет&lt;/li&gt; &lt;li&gt;36–65 лет&lt;/li&gt; &lt;li&gt;Старше 65 лет&lt;/li&gt; &lt;/ul&gt; &lt;p&gt; Приведенная выше информация предоставлена для следующих регионов и стран:&lt;/p&gt; &lt;ul&gt; &lt;li&gt;Северная Америка &lt;ul&gt; &lt;li&gt;США&lt;/li&gt; &lt;li&gt;Канада&lt;/li&gt; &lt;/ul&gt; &lt;/li&gt; &lt;li&gt;Европа &lt;ul&gt; &lt;li&gt;Великобритания&lt;/li&gt; &lt;li&gt;Германия&lt;/li&gt; &lt;li&gt;Франция&lt;/li&gt; &lt;li&gt;Италия&lt;/li&gt; &lt;li&gt;Испания&lt;/li&gt; &lt;li&gt; Нидерланды&lt;/li&gt; &lt;li&gt;Остальная Европа&lt;/li&gt; &lt;/ul&gt; &lt;/li&gt; &lt;li&gt;Азиатско-Тихоокеанский регион &lt;ul&gt; &lt;li&gt;Китай&lt;/li&gt; &lt;li&gt;Индия&lt;/li&gt; &lt;li&gt; Япония&lt;/li&gt; &lt;li&gt;Южная Корея&lt;/li&gt; &lt;li&gt;Австралия&lt;/li&gt; &lt;li&gt;Сингапур&lt;/li&gt; &lt;li&gt;Остальные страны Азиатско-Тихоокеанского региона&lt;/li&gt; &lt;/ul&gt; &lt;/li&gt; &lt;li&gt;Латинская Америка &lt;ul&gt; &lt;li&gt;Бразилия&lt;/li&gt; &lt;li&gt;Мексика&lt;/li&gt; &lt;li&gt;Аргентина&lt;/li&gt; &lt;li&gt;Остальная часть Латинской Америки&amp;nbsp;&lt;/li&gt; &lt;/ul&gt; &lt;/ li&gt; &lt;li&gt;MEA &lt;ul&gt; &lt;li&gt;ОАЭ&lt;/li&gt; &lt;li&gt;Южная Африка&lt;/li&gt; &lt;li&gt;Саудовская Аравия&lt;/li&gt; &lt;li&gt;Остальные страны MEA&lt;/li&gt; &lt;/ul&gt; &lt; /li&gt; &lt;/ul&gt; &lt;p&gt;&amp;nbsp;&lt;/p&gt; &lt;!-- отключить начало элемента проверки --&gt;&lt;!-- отключить начало элемента проверки --&gt;&lt;!-- &lt;p&gt;&lt;a onclick=" myfunction33(this)" data-form-type="requestsample_sectional" id="button55" href=""&gt;&lt;b&gt;Нажмите здесь&lt;/b&gt;&lt;/a&gt;, чтобы купить разделы этого отчета&lt;/p&gt;&lt;br/ &gt; --&gt;&lt;/div&gt; &lt;/div&gt; &lt;div role="tabpanel" class="tab-pane Fade" id="tableofcontents"&gt; &lt;div&gt; &lt;h4&gt;Оглавление&lt;/h4&gt; &lt;/div&gt; &lt;div&gt; &lt;h5 class="p"&gt;&lt;p&gt;Чтобы получить подробное содержание/таблицу цифр/методику, свяжитесь с нашим продавцом по адресу (chris@marketinsightsresearch.com)&lt;/p&gt; &lt;/h5&gt; &lt;/ div&gt; &lt;/div&gt; &lt;div role="tabpanel" class="tab-pane Fade" id="tableoffigure"&gt; &lt;div&gt;&lt;/div&gt; &lt;div&gt; &lt;h5 class="p"&gt;&lt;p&gt;Чтобы получить подробное содержание/таблица цифр/методология. Пожалуйста, свяжитесь с нашим продавцом по адресу (chris@marketinsightsresearch.com)&lt;/p&gt; &lt;/h5&gt; &lt;/div&gt; &lt;/div&gt;</t>
  </si>
  <si>
    <t>&lt;div role="tabpanel" class="tab-pane постепенное появление активного" id="overview"&gt; &lt;div&gt; &lt;h4&gt;Размер рынка владения отпуском (таймшер) - по таймшеру (фиксированная неделя, плавающая неделя, баллы) - на основе), по форме собственности (заказная, право на использование), возрастной группе (15–25 лет, 26–35 лет, 36–45 лет, 46–55 лет), по использованию, по местоположению и прогнозу, 2024 г. - 2032 г.&lt;/h4&gt; &lt;/div&gt; &lt;div&gt;&lt;h2&gt;Объем рынка недвижимости для отдыха&lt;/h2&gt; &lt;p&gt;&lt;strong&gt;Объем рынка недвижимости для отдыха в 2023 году оценивался в 11,9 млрд долларов США, а среднегодовой темп роста составит более 8% в период с 2024 по 2032 год, что обусловлено увеличением числа приобретений и слияний ключевых операционных компаний.&lt;/strong&gt; Поскольку крупные игроки стремятся расширить свои портфели и присутствие на рынке, поглощения стали стратегией роста. Эти услуги не только позволяют компаниям получить доступ к новым рынкам и клиентам, но также диверсифицировать их продуктовые предложения и повысить их конкурентные преимущества.&lt;/p&gt; &lt;p&gt;Чтобы узнать ключевые тенденции рынка&lt;/p&gt; &lt;p&gt;&amp;nbsp; Скачать бесплатный образец&lt;/p&gt; &lt;p&gt;Например, в январе 2024 года компания Hilton Grand Vacations Inc. официально завершила приобретение Bluegreen Vacations. Сделка, полностью осуществленная наличными, оценивается примерно в 1,5 миллиарда долларов США, расширяет предложения HGV, потребительскую и розничную добычу полезных ископаемых и позиционирует HGV как ведущего поставщика в индустрии отдыха.&lt;br&gt; &amp;nbsp;&lt;/p&gt; &lt; table&gt; &lt;caption&gt;Атрибуты отчета о рынке недвижимости для отдыха&lt;/caption&gt; &lt;tbody&gt; &lt;tr&gt; &lt;/tr&gt; &lt;/tbody&gt; &lt;thead&gt; &lt;/thead&gt; &lt;tbody&gt; &lt;tr&gt; &lt;thscope="col"&gt;Отчет Атрибут&lt;/th&gt; &lt;thscope="col"&gt;Подробности&lt;/th&gt; &lt;/tr&gt; &lt;/tbody&gt; &lt;tbody&gt; &lt;tr&gt; &lt;thscope="row"&gt;Базовый год&lt;/th&gt; &lt;td&gt;2023 &lt;/td&gt; &lt;/tr&gt; &lt;tr&gt; &lt;thscope="row"&gt;Объем рынка недвижимости для отдыха в 2023 году&lt;/th&gt; &lt;td&gt;11,9 миллиардов долларов США&lt;/td&gt; &lt;/tr&gt; &lt;tr&gt; &lt;thscope= "row"&gt;Прогнозируемый период&lt;/th&gt; &lt;td&gt;2024–2032&lt;/td&gt; &lt;/tr&gt; &lt;tr&gt; &lt;thscope="row"&gt;Прогнозный период 2024–2032 гг. Среднегодовой темп роста&lt;/th&gt; &lt;td&gt;8% &lt;/td&gt; &lt;/tr&gt; &lt;tr&gt; &lt;thscope="row"&gt;Прогноз стоимости на 2032 год&lt;/th&gt; &lt;td&gt;23,7 миллиарда долларов США&lt;/td&gt; &lt;/tr&gt; &lt;tr&gt; &lt;thscope="row" &gt;Исторические данные за&lt;/th&gt; &lt;td&gt;2021 год &amp;ndash; 2023&lt;/td&gt; &lt;/tr&gt; &lt;tr&gt; &lt;thscope="row"&gt;Нет. страниц&lt;/th&gt; &lt;td&gt;260&lt;/td&gt; &lt;/tr&gt; &lt;tr&gt; &lt;thscope="row"&gt;Таблицы, диаграммы и amp; Цифры&lt;/th&gt; &lt;td&gt;300&lt;/td&gt; &lt;/tr&gt; &lt;tr&gt; &lt;thscope="row"&gt;Охватываемые сегменты&lt;/th&gt; &lt;td&gt;Таймшер, право собственности, возрастная группа, использование и местоположение&lt;/td &gt; &lt;/tr&gt; &lt;tr&gt; &lt;thscope="row"&gt;Драйверы роста&lt;/th&gt; &lt;td&gt; &lt;ul&gt; &lt;li&gt;Увеличение располагаемого дохода, чтобы позволить себе роскошный отдых&lt;/li&gt; &lt;li&gt;Современные потребители все больше отдают предпочтение впечатлениям над имуществом.&lt;/li&gt; &lt;li&gt;Растущий спрос на гибкие варианты отдыха.&lt;/li&gt; &lt;li&gt;Усовершенствованные маркетинговые стратегии и повышение осведомленности о владениях таймшерами.&lt;/li&gt; &lt;/ul&gt; &lt;/td&gt; &lt;/tr&gt; &lt;tr &gt; &lt;thscope="row"&gt;Подводные камни и amp; Проблемы&lt;/th&gt; &lt;td&gt; &lt;ul&gt; &lt;li&gt;Усложнение нормативно-правового регулирования и соблюдение требований по защите прав потребителей&lt;/li&gt; &lt;li&gt;Изменение демографии и изменение потребительских предпочтений&lt;/li&gt; &lt;/ul&gt; &lt;/td&gt; &lt;/tr &gt; &lt;/tbody&gt; &lt;tbody&gt; &lt;/tbody&gt; &lt;/table&gt; &lt;p&gt;Каковы возможности роста на этом рынке?&lt;/p&gt; &lt;p&gt;&amp;nbsp;Загрузить бесплатный образец&lt;/p&gt; &lt;p&gt;Кроме того, слияния Приобретения часто приводят к синергии и повышению операционной эффективности, увеличивая рыночный спрос. Таким образом, с консолидацией таких факторов, как экономические условия и повышением потребительского интереса к отдыху, рынок таймшеров для отдыха готов к дальнейшему росту.&lt;/p&gt; &lt;table&gt; &lt;caption&gt;Атрибуты отчета о рынке владения отпуском&lt;/caption&gt; &lt;tbody &gt; &lt;tr&gt; &lt;/tr&gt; &lt;/tbody&gt; &lt;thead&gt; &lt;/thead&gt; &lt;tbody&gt; &lt;tr&gt; &lt;thscope="col"&gt;Атрибут отчета&lt;/th&gt; &lt;thscope="col"&gt;Подробности&lt;/ th&gt; &lt;/tr&gt; &lt;/tbody&gt; &lt;tbody&gt; &lt;tr&gt; &lt;thscope="row"&gt;Базовый год&lt;/th&gt; &lt;td&gt;2023&lt;/td&gt; &lt;/tr&gt; &lt;tr&gt; &lt;thscope=" row"&gt;Объем рынка недвижимости для отдыха в 2023 году&lt;/th&gt; &lt;td&gt;11,9 миллиардов долларов США&lt;/td&gt; &lt;/tr&gt; &lt;tr&gt; &lt;thscope="row"&gt;Прогнозный период&lt;/th&gt; &lt;td&gt;2024–2032 годы &lt;/td&gt; &lt;/tr&gt; &lt;tr&gt; &lt;thscope="row"&gt;Прогнозный период, 2024–2032 гг., среднегодовой темп роста&lt;/th&gt; &lt;td&gt;8%&lt;/td&gt; &lt;/tr&gt; &lt;tr&gt; &lt;thscope=" row"&gt;Прогноз стоимости на 2032 год&lt;/th&gt; &lt;td&gt;23,7 миллиарда долларов США&lt;/td&gt; &lt;/tr&gt; &lt;tr&gt; &lt;thscope="row"&gt;Исторические данные на&lt;/th&gt; &lt;td&gt;2021 год &amp;ndash; 2023&lt;/td&gt; &lt;/tr&gt; &lt;tr&gt; &lt;thscope="row"&gt;Нет. страниц&lt;/th&gt; &lt;td&gt;260&lt;/td&gt; &lt;/tr&gt; &lt;tr&gt; &lt;thscope="row"&gt;Таблицы, диаграммы и amp; Цифры&lt;/th&gt; &lt;td&gt;300&lt;/td&gt; &lt;/tr&gt; &lt;tr&gt; &lt;thscope="row"&gt;Охватываемые сегменты&lt;/th&gt; &lt;td&gt;Таймшер, право собственности, возрастная группа, использование и местоположение&lt;/td &gt; &lt;/tr&gt; &lt;tr&gt; &lt;thscope="row"&gt;Драйверы роста&lt;/th&gt; &lt;td&gt; &lt;ul&gt; &lt;li&gt;Увеличение располагаемого дохода, чтобы позволить себе роскошный отдых&lt;/li&gt; &lt;li&gt;Современные потребители все больше отдают предпочтение впечатлениям над имуществом.&lt;/li&gt; &lt;li&gt;Растущий спрос на гибкие варианты отдыха.&lt;/li&gt; &lt;li&gt;Усовершенствованные маркетинговые стратегии и повышение осведомленности о владениях таймшерами.&lt;/li&gt; &lt;/ul&gt; &lt;/td&gt; &lt;/tr&gt; &lt;tr &gt; &lt;thscope="row"&gt;Подводные камни и amp; Проблемы&lt;/th&gt; &lt;td&gt; &lt;ul&gt; &lt;li&gt;Усложнение нормативно-правового регулирования и соблюдение требований по защите прав потребителей&lt;/li&gt; &lt;li&gt;Изменение демографии и изменение потребительских предпочтений&lt;/li&gt; &lt;/ul&gt; &lt;/td&gt; &lt;/tr &gt; &lt;/tbody&gt; &lt;tbody&gt; &lt;/tbody&gt; &lt;/table&gt; &lt;p&gt;Каковы возможности роста на этом рынке?&lt;/p&gt; &lt;p&gt;&amp;nbsp;Загрузить бесплатный образец&lt;/p&gt; &lt;p&gt;Спрос на Рынок владения недвижимостью на время отпуска (таймшер) растет, поскольку ведущие компании получают все большее признание и похвалы. Признание и награды за исключительный сервис, инновационные предложения и усилия по устойчивому развитию повысили авторитет и авторитет ключевых фигур в отрасли. Эти награды не только узнают бренд, но и повышают доверие потребителей, что приводит к росту сезонного спроса. Кроме того, компании, признанные за выдающиеся достижения в обслуживании клиентов и качестве продукции, имеют возможность привлечь все большую долю рынка.&lt;/p&gt; &lt;p&gt;Например, в апреле 2024 года компания Holiday Inn Club Vacations Incorporated, владеющая международным отпуском, объявила о своем достижении 12 американских Награды Ассоциации развития курортов (ARDA). В число этих наград входит престижная награда ARDA Circle of Excellence (ACE), которая отмечает высший уровень профессионального мастерства.&lt;/p&gt; &lt;p&gt;Распространение цифровых платформ и каналов онлайн-бронирования облегчило доступ к возможностям владения отпуском и таймшера, увеличивая рыночный спрос. Теперь потребители владеют недвижимостью для отдыха благодаря удобным веб-сайтам, мобильным приложениям и онлайн-торговым площадкам для различных целей. Благодаря этим удобствам потребители могут легко исследовать, сравнивать и бронировать места. Эта большая доступность и прозрачность демократизировали индустрию владения недвижимостью для отдыха, удовлетворив множество клиентов и стимулируя рост рынка недвижимости для отдыха.&lt;/p&gt; &lt;p&gt;Несмотря на высокий спрос, рынок таймшеров для отдыха имеет несколько ограничений, которые могут препятствовать росту. Ключевой проблемой является восприятие потребителями, поскольку владение таймшерами исторически ассоциировалось с негативным опытом, включая стратегии продаж с высоким давлением, безотзывные контракты и экономические спады. Эта неопределенность может повлиять на доверие потребителей и дискреционные расходы, что приведет к снижению продаж таймшеров и регулированию, что создаст проблемы для игроков отрасли.&lt;br&gt; Кроме того, конкуренция со стороны новых вариантов размещения, таких как аренда на время отпуска и системы онлайн-бронирования, угрожает традиционному времени. -долевые договоренности. Чтобы устранить эти ограничения, необходимы общеотраслевые усилия по повышению прозрачности, повышению доверия клиентов и адаптации к меняющейся динамике рынка.&lt;/p&gt; &lt;h2&gt;Тенденции рынка недвижимости для отдыха&lt;/h2&gt; &lt;p&gt;Индустрия владения недвижимостью для отдыха наблюдается рост, поскольку все большее число компаний положительно расширяют свои портфели. Стремясь завоевать долю рынка и удовлетворить чаяния потребителей, компании активно приобретают или строят новые объекты недвижимости в популярных местах отдыха. Диверсифицируя свои портфели, компании могут предоставить потенциальным клиентам широкий спектр вариантов отдыха: от пляжных курортов до альпийских курортов и городского отдыха. Расширение за счет инфраструктуры позволяет компаниям выходить на новые рынки и привлекать клиентов. Эти тенденции отражают эволюцию отрасли и постоянные усилия компаний по внедрению инноваций и конкуренции в постоянно меняющемся ландшафте владения помещениями.&lt;/p&gt; &lt;p&gt;Приведем пример: в марте 2024 года Marriott Vacation Clubs, бренды, занимающиеся отдыхом, под управлением Marriott Vacations Worldwide, представил коллекцию Marriott Vacation Clubs City Collection. В коллекцию вошли объекты, ранее известные как Marriott Vacation Club Pulse, в семи активных городах.&lt;/p&gt; &lt;h2&gt;Анализ рынка недвижимости для отдыха&lt;/h2&gt; &lt;p&gt;Узнайте больше о ключевых сегментах, формирующих этот рынок&lt;/p&gt; &lt;p&gt; &amp;nbsp;Загрузить бесплатный образец&lt;/p&gt; &lt;p&gt;В зависимости от таймшера рынок делится на фиксированную неделю, плавающую неделю и рынок на основе баллов. По прогнозам, к 2032 году сегмент страхования имущества превысит 8 миллиардов долларов США. В зависимости от пакета клиенты каждый год получают определенную неделю или недели на курорте, что дает им гарантированный период отпуска. Эта собственность понравится отдельным лицам и семьям, которые стремятся к последовательности и предсказуемости в планировании отпуска. Запланированная неделя владения обеспечивает спокойствие, позволяя владельцам планировать отпуск и обеспечивать доступность автомобиля в часы пик. Наличие выделенного периода отпуска каждый год обеспечивает запланированный отпуск и пользуется популярностью среди подписчиков таймшеров, что способствует общему спросу на рынке владения отпуском.&lt;/p&gt; &lt;p&gt;Узнайте больше о ключевых сегментах, формирующих этот рынок&lt;/p&gt; &lt;p&gt;&amp;nbsp ;Загрузить бесплатный образец&lt;/p&gt; &lt;p&gt;В зависимости от формы собственности рынок собственности на время отпуска подразделяется на юридически оформленную и с правом использования. В 2023 году этот сегмент занимал основную долю рынка, составляющую около 57%. Благодаря оформленному праву собственности покупатели получают законное право собственности на определенную недвижимость или номер на курорте на определенный период, обычно навсегда. Этот стиль недвижимости дает покупателям ощущение релаксации. Этот тип инвестиций в недвижимость похож на традиционную недвижимость и гарантирует покупателям свободу для долгосрочного планирования отпуска, достижимого повышения стоимости недвижимости и передачи власти наследникам.&lt;/p&gt; &lt;p&gt;Ищете данные по конкретному региону?&lt;/p&gt; &lt;p&gt;&amp;nbsp;Загрузить бесплатный образец&lt;/p&gt; &lt;p&gt;Северная Америка доминировала на мировом рынке недвижимости для отдыха с долей более 33 % в 2023 году. От залитых солнцем пляжей до заснеженных гор — разнообразные ландшафты региона ежегодно привлекают миллионы отдыхающих. В результате среди путешественников из Северной Америки существует сильное желание получить доступные и доступные решения для отдыха. Владение таймшером предлагает интересную альтернативу традиционному размещению в гостинице, предлагая роскошные номера и курортные удобства за небольшую часть стоимости. Кроме того, гибкость времени, обеспечиваемая компаниями, занимающимися таймшером, позволяет отдыхающим из Северной Америки исследовать различные направления и проводить незабываемые каникулы год за годом, стимулируя спрос на полный рабочий день на рынке.&lt;/p&gt; &lt;p&gt;Рынок владения отпуском (таймшер) в США наблюдается высокий спрос, обусловленный различными факторами. Американцы ценят отдых и ищут экономичные и удобные способы насладиться им. Владение таймшером предлагает привлекательное решение, предоставляющее роскошные номера и роскошные курортные удобства за небольшую часть стоимости традиционного проживания в отеле. Кроме того, США. отдыхающие могут исследовать и создавать незабываемые впечатления с помощью этих компаний, что приводит к увеличению спроса в стране.&lt;/p&gt; &lt;h2&gt;Доля рынка владения недвижимостью&lt;/h2&gt; &lt;p&gt;Marriott Vacations Worldwide и Hilton Grand Vacations занимают значительную долю рынка, превышающую более 23% приходится на индустрию владения отдыхом (таймшер). Спрос на рынке таймшеров на время отпуска обусловлен целенаправленными усилиями компаний, предоставляющих эти услуги. Эти усилия включают новые маркетинговые стратегии, такие как целевые рекламные кампании и акции, направленные на привлечение потенциальных клиентов. Компании инвестируют в улучшение качества обслуживания клиентов посредством персонализированных услуг, эксклюзивных преимуществ и усовершенствований курортов, чтобы сохранить существующих владельцев и привлечь новых на курорт. Таким образом, спрос на рынке таймшеров на время отпуска растет, обеспечивая рост и прибыльность.&lt;/p&gt; &lt;h2&gt;Компании на рынке владения отдыхом&lt;/h2&gt; &lt;p&gt;Крупнейшими компаниями, работающими в сфере владения таймшерами на время отпуска, являются&lt;/p&gt; &lt;ul&gt; &lt;li&gt;Bluegreen Vacations&lt;/li&gt; &lt;li&gt;Disney Vacation Club&lt;/li&gt; &lt;li&gt;Hilton Grand Vacations&lt;/li&gt; &lt;li&gt;Holiday Inn Club Vacations (IHG)&lt;/li&gt; &lt;li&gt;Hyatt Residence Club&lt;/li&gt; &lt;li&gt;Marriott Vacations Worldwide&lt;/li&gt; &lt;li&gt;Курорты Виданта&lt;/li&gt; &lt;li&gt;Курорты Велк&lt;/li&gt; &lt;li&gt;Курорты Вестгейт&lt;/li&gt; &lt;li&gt;Направления Wyndham&lt;/li&gt; &lt;li&gt;Курорты Westgate&lt;/li&gt; &lt;li&gt;Курорты Wyndham&lt;/li&gt; &lt;li&gt;Курорты Welk li&gt; &lt;/ul&gt; &lt;h2&gt;Новости индустрии владения отдыхом&lt;/h2&gt; &lt;ul&gt; &lt;li&gt;В марте 2024 года iVaCay объявила, что запускает кампанию ICO, направленную на трансформацию владения отдыхом. Эта программа предоставила участникам ранний доступ к VacayCoin, новой платформе, которая токенизирует объекты для отдыха.&lt;/li&gt; &lt;li&gt;В январе 2024 года компания Travel + Leisure, ведущая организация по членству и отдыху, объявила о соглашении о покупке подразделения по собственности на отдых. мирового лидера в сфере гостеприимства Accor в обмен на сделку в США на сумму 48,4 миллиона долларов.&lt;/li&gt; &lt;li&gt;В мае 2024 года ARDA объявила свой ежемесячный индекс настроений в сфере досуга AIF, отражающий сохраняющийся оптимизм среди владельцев таймшеров в первом квартале 2020 года. 2024 год для путешествий. Индекс предоставляет ежемесячный обзор владельцев таймшеров. настроения и ожидаемые действия в будущем.&lt;/li&gt; &lt;/ul&gt; &lt;h3&gt;Отчет об исследовании рынка владения отпуском (таймшером) включает в себя углубленное освещение отрасли с оценками и оценками; прогноз выручки (в миллионах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таймшеру&lt;/strong&gt;&lt;/p&gt; &lt;p&gt;&amp;nbsp;&lt;/p&gt; &lt;ul&gt; &lt;li&gt;Фиксированная неделя&lt;/ li&gt; &lt;li&gt;Плавающая неделя&lt;/li&gt; &lt;li&gt;На основе баллов&lt;/li&gt; &lt;/ul&gt; &lt;p&gt;&lt;strong&gt;Рынок, по владельцам&lt;/strong&gt;&lt;/p&gt; &lt;ul&gt; &lt;li&gt; Получено&lt;/li&gt; &lt;li&gt;Право на использование&lt;/li&gt; &lt;/ul&gt; &lt;p&gt;&lt;strong&gt;Рынок, по возрастным группам&lt;/strong&gt;&lt;/p&gt; &lt;ul&gt; &lt;li&gt;15–25 лет &lt;/li&gt; &lt;li&gt;26–35 лет&lt;/li&gt; &lt;li&gt;36–45 лет&lt;/li&gt; &lt;li&gt;46–55 лет&lt;/li&gt; &lt;/ul&gt; &lt;p&gt;&lt;strong&gt;Рынок, по Использование&lt;/strong&gt;&lt;/p&gt; &lt;ul&gt; &lt;li&gt;Индивидуально&lt;/li&gt; &lt;li&gt;Группа&lt;/li&gt; &lt;/ul&gt; &lt;p&gt;&lt;strong&gt;Рынок, по местоположению&lt;/strong&gt;&lt;/p&gt; &lt;ul&gt; &lt;li&gt;Пляжные курорты &lt;ul style="list-style-typecircle"&gt; &lt;li&gt;Разрешено&lt;/li&gt; &lt;li&gt;Право на использование&lt;/li&gt; &lt;/ul&gt; &lt;/li&gt; &lt;li &gt;Горные курорты &lt;ul style="list-style-typecircle"&gt; &lt;li&gt;Разрешено&lt;/li&gt; &lt;li&gt;Право на использование&lt;/li&gt; &lt;/ul&gt; &lt;/li&gt; &lt;li&gt;Городские территории &lt;ul style="list-style-typecircle"&gt; &lt;li&gt;Заверено&lt;/li&gt; &lt;li&gt;Право на использование&lt;/li&gt; &lt;/ul&gt; &lt;/li&gt; &lt;li&gt;Тематические парки &lt;ul style="list- style-typecircle"&gt; &lt;li&gt;Действительно&lt;/li&gt; &lt;li&gt;Право на использование&lt;/li&gt; &lt;/ul&gt; &lt;/li&gt; &lt;/ul&gt; &lt;p&gt;Вышеуказанная информация предоставлена для следующих регионов и страны&lt;/p&gt; &lt;ul&gt; &lt;li&gt;Северная Америка &lt;ul&gt; &lt;li&gt;США&lt;/li&gt; &lt;li&gt;Канада&lt;/li&gt; &lt;/ul&gt; &lt;/li&gt; &lt;li&gt;Европа &lt;ul&gt; &lt;li&gt; Великобритания&lt;/li&gt; &lt;li&gt;Германия&lt;/li&gt; &lt;li&gt;Франция&lt;/li&gt; &lt;li&gt;Россия&lt;/li&gt; &lt;li&gt;Италия&lt;/li&gt; &lt;li&gt;Испания&lt;/li&gt; &lt;li&gt;Остальные страны Европа&lt;/li&gt; &lt;/ul&gt; &lt;/li&gt; &lt;li&gt;Азиатско-Тихоокеанский регион &lt;ul&gt; &lt;li&gt;Китай&lt;/li&gt; &lt;li&gt;Индия&lt;/li&gt; &lt;li&gt;Япония&lt;/li&gt; &lt;li&gt;Южная Корея &lt;/li&gt; &lt;li&gt;АНЗ&lt;/li&gt; &lt;li&gt;Юго-Восточная Азия&lt;/li&gt; &lt;li&gt;Остальные страны Азиатско-Тихоокеанского региона&lt;/li&gt; &lt;/ul&gt; &lt;/li&gt; &lt;li&gt;Латинская Америка &lt;ul&gt; &lt; li&gt;Бразилия&lt;/li&gt; &lt;li&gt;Мексика&lt;/li&gt; &lt;li&gt;Аргентина&lt;/li&gt; &lt;li&gt;Остальная часть Латинской Америки&lt;/li&gt; &lt;/ul&gt; &lt;/li&gt; &lt;li&gt;MEA &lt;ul&gt; &lt; li&gt;ОАЭ&lt;/li&gt; &lt;li&gt;Южная Африка&lt;/li&gt; &lt;li&gt;Саудовская Аравия&lt;/li&gt; &lt;li&gt;Остальные страны Ближнего Востока и Африки&lt;/li&gt; &lt;/ul&gt; &lt;/li&gt; &lt;/ul&gt; &lt;!- -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class="p"&gt;&lt;p&gt;Чтобы получить подробную таблицу содержания/ Таблица цифр/ Методология. Пожалуйста, свяжитесь с нашим продавцом по адресу ( chris@marketinsightsresearch.com )&lt;/p&gt; &lt;/h5&gt; &lt;/div&gt; &lt;/div&gt; &lt;div role="tabpanel" class="tab-pane" Fade" id="tableoffigure"&gt; &lt;div&gt;&lt;/div&gt; &lt;div&gt; &lt;h5 class="p"&gt;&lt;p&gt;Чтобы получить подробное содержание/таблицу рисунков/методологию, свяжитесь с нашим продавцом по адресу ( chris @marketinsightsresearch.com )&lt;/p&gt; &lt;/h5&gt; &lt;/div&gt; &lt;/div&gt;</t>
  </si>
  <si>
    <t>&lt;div role="tabpanel" class="tab-pane Fade-in active" id="overview"&gt; &lt;div&gt; &lt;h4&gt;Объем рынка парков развлечений — по типу парка (тематические парки, аквапарки, парки приключений, зоопарки) ), по поездкам (механические аттракционы, водные аттракционы), по источникам доходов (билеты, еда и напитки, товары, отели и курорты), по возрастным группам и прогнозам, 2024–2032 гг.&lt;/h4&gt; &lt;/div&gt; &lt;div&gt;&lt; h2&gt;Объем рынка парков развлечений&lt;/h2&gt; &lt;p&gt;&lt;strong&gt;Объем рынка парков развлечений в 2023 году оценивался в 74,2 миллиарда долларов США, а среднегодовой темп роста в период с 2024 по 2032 год, по оценкам, составит более 5,5%.&lt;/strong&gt; Рынок Рост объясняется процветающим глобальным туризмом и урбанизацией. По данным Всемирного барометра туризма ЮНВТО, в 2023 году международный туризм завершился на 88% от допандемического уровня, в результате чего число международных прибытий составило примерно 1,3 миллиарда человек. Полное восстановление ожидается к концу 2024 года, включая раскрытие остаточного спроса, расширение воздушного сообщения и активное восстановление азиатских рынков и направлений.&lt;/p&gt; &lt;p&gt;Чтобы понять ключевые рыночные тенденции&lt;/p&gt; &lt;p&gt;&amp;nbsp; Скачать бесплатный образец&lt;/p&gt; &lt;p&gt;Поскольку глобальный туризм продолжает расти, тематические парки становятся неотъемлемой частью туристической экосистемы. Кроме того, урбанизация привела к увеличению населения и расходов на городской досуг. Многие парки расположены очень близко к центру города, чтобы извлечь выгоду из этой тенденции и привлечь местных жителей и туристов. Кроме того, на развивающихся рынках с растущим средним классом наблюдается рост спроса на развлечения, что еще больше стимулирует рост рынка парков развлечений. Кроме того, распространение &lt;strong&gt;крытых развлекательных центров&lt;/strong&gt; является ключевым фактором, продвигающим рынок вперед. Эти центры предлагают контролируемую среду, которая смягчает влияние сезонных колебаний, делая развлечения доступными круглый год, независимо от погодных условий.&lt;/p&gt; &lt;table&gt; &lt;caption&gt;Атрибуты отчета о рынке парков развлечений&lt;/caption&gt;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Объем рынка парков развлечений в 2023 году&lt;/th&gt; &lt;td&gt;74,2 миллиарда долларов США&lt;/td&gt; &lt;/tr&gt; &lt;tr&gt; &lt;thscope="row"&gt;Прогнозный период&lt;/th&gt; &lt;td&gt;2024–2032&lt;/td &gt; &lt;/tr&gt; &lt;tr&gt; &lt;thscope="row"&gt;Прогнозный период, 2024–2032 гг., среднегодовой темп роста&lt;/th&gt; &lt;td&gt;5,5%&lt;/td&gt; &lt;/tr&gt; &lt;tr&gt; &lt;thscope="row"&gt; Прогноз стоимости на 2032 год&lt;/th&gt; &lt;td&gt;132,5 миллиарда долларов США&lt;/td&gt; &lt;/tr&gt; &lt;tr&gt; &lt;thscope="row"&gt;Исторические данные на&lt;/th&gt; &lt;td&gt;2021 год &amp;ndash; 2023&lt;/td&gt; &lt;/tr&gt; &lt;tr&gt; &lt;thscope="row"&gt;Нет. страниц&lt;/th&gt; &lt;td&gt;275&lt;/td&gt; &lt;/tr&gt; &lt;tr&gt; &lt;thscope="row"&gt;Таблицы, диаграммы и amp; Цифры&lt;/th&gt; &lt;td&gt;330&lt;/td&gt; &lt;/tr&gt; &lt;tr&gt; &lt;thscope="row"&gt;Охваченные сегменты&lt;/th&gt; &lt;td&gt;Тип парка, аттракцион, возрастная группа, источник дохода&lt;/td &gt; &lt;/tr&gt; &lt;tr&gt; &lt;thscope="row"&gt;Драйверы роста&lt;/th&gt; &lt;td&gt; &lt;ul&gt; &lt;li&gt;Увеличение располагаемых доходов потребителей&lt;/li&gt; &lt;li&gt;Рост популярности тематических развлечений&lt;/ li&gt; &lt;li&gt;Расширение внедрения виртуальной и дополненной реальности в аттракционах.&lt;/li&gt; &lt;li&gt;Рост урбанизации во всем мире.&lt;/li&gt; &lt;/ul&gt; &lt;/td&gt; &lt;/tr&gt; &lt;tr&gt; &lt;thscope="row "&gt;Подводные камни и amp; Проблемы&lt;/th&gt; &lt;td&gt; &lt;ul&gt; &lt;li&gt;Сезонность и зависимость от погоды&lt;/li&gt; &lt;li&gt;Рост эксплуатационных расходов&lt;/li&gt; &lt;/ul&gt; &lt;/td&gt; &lt;/tr&gt; &lt;/tbody&gt; &lt;tbody &gt; &lt;/tbody&gt; &lt;/table&gt; &lt;p&gt;Каковы возможности роста на этом рынке?&lt;/p&gt; &lt;p&gt;&amp;nbsp;Загрузить бесплатный образец&lt;/p&gt; &lt;p&gt;Однако места отдыха, такие как парки развлечений&amp;nbsp; часто зависит от времени года и погоды. Экстремальные погодные явления, такие как сильная жара, дождь и штормы, могут уменьшить количество посетителей и усложнить работу. Кроме того, посещаемость этих мест в сезонных районах колеблется в периоды пиковой нагрузки, что требует тщательного планирования и инвестиций в внутренние аттракционы или мероприятия для смягчения этих последствий.&lt;/p&gt; &lt;h2&gt;Тенденции рынка парков развлечений&lt;/h2&gt; &lt;p&gt;Устойчивое развитие и экология Дружественные практики могут стать новой тенденцией в индустрии парков развлечений. Поскольку потребители становятся более заботливыми об окружающей среде, тематические парки принимают политику устойчивого развития и экологически безопасные методы. Эти характеристики включают в себя такие вещи, как энергоэффективные операции, системы сокращения и переработки отходов, использование возобновляемых источников энергии, системы управления окружающей средой, а также экологически сознательное строительство и ландшафтный дизайн.&lt;/p&gt; &lt;p&gt;В ноябре 2023 года Water Kingdom запустила эко-проект Дружественная кампания Дивали. Кампания не ограничивалась только весельем и азартом, но также была направлена на защиту планеты и обеспечение того, чтобы будущие поколения могли продолжать наслаждаться красотой сезона Дивали. Кроме того, парки изучают способы информирования посетителей об охране окружающей среды и поощрения экологически безопасных методов в соответствии с более широкой общественной обеспокоенностью по поводу изменения климата и охраны окружающей среды.&lt;/p&gt; &lt;h2&gt;Анализ рынка парков развлечений&lt;/h2&gt; &lt;p&gt;Подробнее о ключевых сегментах, формирующих этот рынок&lt;/p&gt; &lt;p&gt;&amp;nbsp;Загрузить бесплатный образец&lt;/p&gt; &lt;p&gt;В зависимости от продукта рынок разделен на тематические парки, аквапарки, парки приключений и зоопарки. В 2023 году выручка сегмента тематических парков составила около 30 миллиардов долларов США благодаря постоянным инновациям в сфере аттракционов и впечатлений, которые привлекают посетителей, а также передовым технологиям, таким как VR, повышающим общую вовлеченность. Похвальный рост экономики впечатлений еще больше стимулирует спрос на незабываемые виды досуга, делая тематические парки привлекательными местами для туристов и семей.&lt;/p&gt; &lt;p&gt;Кроме того, глобализация и урбанизация увеличили расходы на городской досуг, причем парки играют стратегическую роль. расположены вблизи населенных пунктов. Более того, партнерство с популярными иммерсивными историями и интеллектуальными авторами способствует их растущей привлекательности. Кроме того, восстановление мирового туризма в сочетании с увеличением располагаемых доходов обеспечивает устойчивый рост индустрии тематических парков.&lt;/p&gt; &lt;p&gt;Узнайте больше о ключевых сегментах, формирующих этот рынок&lt;/p&gt; &lt;p&gt;&amp;nbsp;Скачать бесплатно Пример&lt;/p&gt; &lt;p&gt;В зависимости от аттракциона рынок парков развлечений подразделяется на механические аттракционы, водные и другие. Прогнозируется, что сегмент механических аттракционов будет расти в среднем на 5% в период с 2024 по 2032 год. Механические аттракционы предлагают заряд адреналина, захватывающие впечатления, которые привлекают посетителей, ищущих развлечений и приключений. Постоянные инновации в технологиях аттракционов помогли представить новые и более захватывающие впечатления, привлекая повторные посещения и поддерживая интерес посетителей. Кроме того, многие механические аттракционы подходят для всей семьи, что делает их популярными для групповых прогулок и семейного отдыха.&lt;/p&gt; &lt;p&gt;Более того, ностальгия и традиции, связанные с классическими аттракционами, обеспечивают их непреходящую популярность, в то время как интеграция тематических элементов добавляет захватывающее повествование, улучшая общее впечатление посетителей и стимулируя спрос на механические аттракционы в парках развлечений.&lt;/p&gt; &lt;p&gt;Ищете данные по конкретному региону?&lt;/p&gt; &lt;p&gt;&amp;nbsp;Загрузить бесплатный образец&lt;/p&gt; p&gt; &lt;p&gt;Северная Америка доминировала на мировом рынке парков развлечений с основной долей более 35% в 2023 году. Рынок в регионе обусловлен сильным экономическим ростом и высокими уровнями расходов, что позволяет потребителям заниматься досугом и развлекательными мероприятиями. Разнообразное население и развитая туристическая инфраструктура в регионе привлекают как внутренних, так и иностранных туристов, что помогает поддерживать стабильный поток прибытий в течение всего года.&lt;/p&gt; &lt;p&gt;Более того, продолжающиеся инвестиции в новые достопримечательности и впечатления в соответствии со стратегическими целями партнерство с популярными объектами интеллектуальной собственности (ИС) гарантирует, что парки сохранят конкурентоспособность и придутся по душе многим аудиториям. Кроме того, благоприятная нормативно-правовая база и инфраструктура сектора способствуют дальнейшему расширению и росту сектора.&lt;/p&gt; &lt;p&gt;Кроме того, быстрая урбанизация и растущий средний класс в таких странах, как Китай, Индия и страны Юго-Восточной Азии, привели к тому, что к увеличению располагаемых доходов и расходов на отдых. Этот демографический сдвиг стимулирует спрос на развлечения и отдых, включая парки развлечений. Кроме того, правительственные инициативы по развитию туризма и досуга в сочетании с устойчивым экономическим ростом способствуют дальнейшему расширению рынка парков развлечений в регионе. Более того, достижения в области технологий и инноваций в сфере аттракционов и тематических мероприятий способствуют повышению привлекательности этих парков, привлекая как местных, так и иностранных посетителей.&lt;/p&gt; &lt;p&gt;Стратегические государственные инвестиции в туристическую инфраструктуру и инициативы, направленные на диверсификацию экономики от Зависимость от нефти стимулирует развитие мегапроектов и развлекательных центров по всему ближневосточному региону. Кроме того, рост международного туризма в сочетании с проведением крупных мероприятий, таких как выставки, конференции и спортивные турниры, еще больше стимулирует спрос на парки развлечений и связанные с ними аттракционы, позиционируя MEA как многообещающий центр роста на рынке.&lt;/p&gt; &lt; h2&gt;Доля рынка парков развлечений&lt;/h2&gt; &lt;p&gt;Walt Disney Parks and Resorts Worldwide, Comcast Corporation и Overseas China Town Limited занимали значительную долю рынка, более 45% выручки в 2023 году. Эти основные игроки в индустрии парков развлечений развертывают различные стратегии укрепления своих позиций. Постоянные инновации остаются ключевым моментом, поскольку увеличиваются инвестиции в сложные аттракционы, технологии и иммерсивные впечатления для поддержания интереса и удовлетворенности посетителей. Стратегические альянсы с популярными интеллектуальными объектами или правами на развлечения повышают узнаваемость бренда и привлекают более широкую аудиторию.&lt;/p&gt; &lt;p&gt;Добавление разнообразия за счет тематических курортов, отелей и более крупных развлекательных заведений помогает увеличить доходы и продлить пребывание туристов. Кроме того, агрессивные маркетинговые кампании, программы лояльности и целевые рекламные акции увеличивают количество посетителей и повторные посещения.&lt;/p&gt; &lt;p&gt;Кроме того, акцент на устойчивом развитии, включая экологически безопасные методы и участие сообщества, создает позитивное общественное мнение и долгосрочную перспективу. жизнеспособность. Более того, стратегическая экспансия на развивающиеся рынки и международные туристические направления обеспечивает географическое разнообразие и гибкость рынка.&lt;/p&gt; &lt;h2&gt;Компании на рынке парков развлечений&lt;/h2&gt; &lt;p&gt;Крупными компаниями, работающими в индустрии парков развлечений, являются&lt;/p&gt; &lt;ul&gt; &lt;li&gt;Ardent Leisure Group Limited (ныне Coast Entertainment Holdings Limited)&lt;/li&gt; &lt;li&gt;Aspro Parks Inc.&lt;/li&gt; &lt;li&gt;Cedar Fair Entertainment Company&lt;/li&gt; &lt;li&gt;Comcast Corporation&lt;/li&gt; li&gt; &lt;li&gt;Fantawild Holdings Inc.&lt;/li&gt; &lt;li&gt;Merlin Entertainments Group&lt;/li&gt; &lt;li&gt;Overseas China Town Limited&lt;/li&gt; &lt;li&gt;SeaWorld Parks &amp;amp; Entertainment (теперь United Parks &amp;amp; Resorts Inc.)&lt;/li&gt; &lt;li&gt;Six Flags Group&lt;/li&gt; &lt;li&gt;Walt Disney Parks and Resorts Worldwide&lt;br&gt; &amp;nbsp;&lt;/li&gt; &lt;/ul&gt; &lt;h2&gt; Новости индустрии парков развлечений&lt;/h2&gt; &lt;ul&gt; &lt;li&gt;В октябре 2023 года компания Walt Disney объявила о планах временно снизить цены на билеты для детей в свои тематические парки в рамках стратегии по увеличению посещаемости. Детские билеты и планы питания будут получать скидку в пятьдесят процентов для гостей, которые купят пакет отдыха на четыре дня и четыре ночи на любом из курортов компании.&lt;br&gt; &amp;nbsp;&lt;/li&gt; &lt;li&gt;В сентябре 2023 года. Компания Ardent Leisure предложила значительные планы расширения своего тематического парка Dreamworld, расположенного на Золотом Берегу Квинсленда. Приложение направлено на то, чтобы сохранить основную направленность парка на туризм, одновременно позволяя использовать дополнительные совместимые земли в определенных областях. Эти расширения призваны повысить туристическую привлекательность этого места, не умаляя при этом близлежащего центра города Кумера.&lt;/li&gt; &lt;/ul&gt; &lt;h3&gt;Отчет об исследовании рынка парков развлечений включает в себя углубленное освещение отрасли с оценками. &amp;amp; прогнозы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типу парка&lt;/strong&gt;&lt;/p&gt; &lt;p&gt;&amp;nbsp;&lt;/p&gt; &lt;ul&gt; &lt;li&gt;Тематические парки&lt;/p&gt; li&gt; &lt;li&gt;Аквапарки&lt;/li&gt; &lt;li&gt;Парки приключений&lt;/li&gt; &lt;li&gt;Зоопарки&lt;/li&gt; &lt;/ul&gt; &lt;p&gt;&lt;strong&gt;Рынок, на машине&lt;/strong&gt;&lt;/p &gt; &lt;ul&gt; &lt;li&gt;Механическая поездка&lt;/li&gt; &lt;li&gt;Водная поездка&lt;/li&gt; &lt;li&gt;Другие&lt;/li&gt; &lt;/ul&gt; &lt;p&gt;&lt;strong&gt;Рынок, по возрастным группам&lt;/strong&gt;&lt; /p&gt; &lt;ul&gt; &lt;li&gt;До 18 лет&lt;/li&gt; &lt;li&gt;19–35 лет&lt;/li&gt; &lt;li&gt;36–50 лет&lt;/li&gt; &lt;li&gt;51–65 лет&lt;/li&gt; &lt;li&gt;Старше 65 лет&lt;/li&gt; &lt;/ul&gt; &lt;p&gt;&lt;strong&gt;Рынок по источникам доходов&lt;/strong&gt;&lt;/p&gt; &lt;ul&gt; &lt;li&gt;Билеты&lt;/li&gt; &lt;li&gt;Еда и питание; напитки&lt;/li&gt; &lt;li&gt;Товары&lt;/li&gt; &lt;li&gt;Отели и усилители; курорты&lt;/li&gt; &lt;li&gt;Другие&lt;/li&gt;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&lt;li&gt;Германия&lt;/li&gt; &lt;li&gt;Франция&lt;/li&gt; &lt;li&gt;Италия&lt;/li &gt; &lt;li&gt;Испания&lt;/li&gt; &lt;li&gt;Россия&lt;/li&gt; &lt;li&gt;Скандинавские страны&lt;/li&gt; &lt;li&gt;Остальная Европа&lt;/li&gt; &lt;/ul&gt; &lt;/li&gt; &lt;li&gt;Азиатско-Тихоокеанский регион &lt;ul &gt; &lt;li&gt;Китай&lt;/li&gt; &lt;li&gt;Индия&lt;/li&gt; &lt;li&gt;Япония&lt;/li&gt; &lt;li&gt;Южная Корея&lt;/li&gt; &lt;li&gt;АНЗ&lt;/li&gt; &lt;li&gt;Юго-Восточная Азия&lt;/li &gt; &lt;li&gt;Остальные страны Азиатско-Тихоокеанского региона&amp;nbsp;&lt;/li&gt; &lt;/ul&gt; &lt;/li&gt; &lt;li&gt;Латинская Америка &lt;ul&gt; &lt;li&gt;Бразилия&lt;/li&gt; &lt;li&gt;Мексика&lt;/li&gt; &lt;li&gt;Аргентина&lt; /li&gt; &lt;li&gt;Остальная часть Латинской Америки&amp;nbsp;&lt;/li&gt; &lt;/ul&gt; &lt;/li&gt; &lt;li&gt;MEA &lt;ul&gt; &lt;li&gt;Южная Африка&lt;/li&gt; &lt;li&gt;Саудовская Аравия&lt;/li&gt; &lt;li &gt;ОАЭ&lt;/li&gt; &lt;li&gt;Остальные страны Ближнего Востока и Африки&lt;/li&gt; &lt;/ul&gt; &lt;/li&gt; &lt;/ul&gt; &lt;p&gt;&amp;nbsp;&lt;/p&gt; &lt;!-- отключить начало элемента проверки --&gt;&lt;! -- отключить начало проверки элемента --&gt;&lt;!-- &lt;p&gt;&lt;a onclick="myfunction33(this)" data-form-type="requestsample_sectional" id="button55" href=""&gt;&lt;b&gt;Нажмите здесь &lt;/b&gt;&lt;/a&gt; чтобы купить разделы этого отчета&lt;/p&gt;&lt;br/&gt; --&gt;&lt;/div&gt; &lt;/div&gt; &lt;div role="tabpanel" class="tab-pane Fade" id= "tableofcontents"&gt; &lt;div&gt; &lt;h4&gt;Оглавление&lt;/h4&gt; &lt;/div&gt; &lt;div&gt; &lt;h5 class="p"&gt;&lt;p&gt;Чтобы получить подробное оглавление/таблицу рисунков/методологию, свяжитесь с нами наш продавец по адресу ( chris@marketinsightsresearch.com )&lt;/p&gt; &lt;/h5&gt; &lt;/div&gt; &lt;/div&gt; &lt;div role="tabpanel" class="tab-pane Fade" id="tableoffigure"&gt; &lt;div &gt;/div&gt; &lt;div&gt; &lt;h5 class="p"&gt;&lt;p&gt;Чтобы получить подробное содержание/таблицу цифр/методологию, свяжитесь с нашим продавцом по адресу (chris@marketinsightsresearch.com)&lt;/p&gt; &lt; /h5&gt; &lt;/div&gt; &lt;/div&gt;</t>
  </si>
  <si>
    <t>&lt;div role="tabpanel" class="tab-pane Fade-in active" id="overview"&gt; &lt;div&gt; &lt;h4&gt;Объем рынка услуг по оборудованию для фитнеса – по услугам (текущее техническое обслуживание, услуги по ремонту, аварийные услуги, замена деталей) и обновления, проверки и проверки безопасности), по типу продукта, по конечному пользователю, прогноз на 2024–2032 гг.&lt;/h4&gt; &lt;/div&gt; &lt;div&gt;&lt;h2&gt;Объем рынка услуг по оборудованию для фитнеса&lt;/h2&gt; &lt;p&gt;&lt;strong &gt;Объем рынка услуг фитнес-оборудования в 2023 году оценивался в 3,1 миллиарда долларов США, а среднегодовой темп роста в период с 2024 по 2032 год, по оценкам, составит 3,5%.&lt;/strong&gt; Поскольку игроки отрасли стремятся расширить свои предложения и присутствие на рынке, стратегические альянсы стали неотъемлемой частью . Эти партнерства расширяют портфели продуктов, оптимизируют операции и извлекают выгоду из синергии.&lt;/p&gt; &lt;p&gt;Чтобы понять ключевые тенденции рынка&lt;/p&gt; &lt;p&gt;&amp;nbsp; Загрузить бесплатный образец&lt;/p&gt; &lt;p&gt;Например, в сентябре 2023 года компания по производству оборудования для спортивных залов в Милтон-Кинсе объявила, что в этом году после недавнего слияния с Соединенным Королевством ее оборот составит значительный объем в 20 миллионов фунтов стерлингов. ведущий поставщик товаров для спорта и фитнеса. Компания Dyaco UK, расположенная на фабрике Wolverton Mill, официально объявила о стратегическом сотрудничестве с известным брендом Sweatband. Sweatband специализируется на продаже оборудования для различных видов спорта, в том числе тренажеров и товаров для домашних тренажерных залов. В результате этого слияния Dyaco станет единственным поставщиком услуг в Великобритании, способным обслуживать весь рынок фитнеса, от элитных коммерческих помещений до домашнего фитнеса и охватывать широкий спектр видов спорта.&lt;br&gt; &amp;nbsp;&lt;/p&gt; &lt;table&gt; &lt; caption&gt;Атрибуты отчета о рынке услуг оборудования для фитнеса&lt;/caption&gt; &lt;tbody&gt; &lt;tr&gt; &lt;/tr&gt; &lt;/tbody&gt; &lt;thead&gt; &lt;/thead&gt; &lt;tbody&gt; &lt;tr&gt; &lt;thscope="col"&gt;Атрибут отчета&lt; /th&gt; &lt;thscope="col"&gt;Подробности&lt;/th&gt; &lt;/tr&gt; &lt;/tbody&gt; &lt;tbody&gt; &lt;tr&gt; &lt;thscope="row"&gt;Базовый год&lt;/th&gt; &lt;td&gt;2023&lt;/ td&gt; &lt;/tr&gt; &lt;tr&gt; &lt;thscope="row"&gt;Объем рынка услуг фитнес-оборудования в 2023 году&lt;/th&gt; &lt;td&gt;3,1 миллиарда долларов США&lt;/td&gt; &lt;/tr&gt; &lt;tr&gt; &lt;thscope=" row"&gt;Период прогноза&lt;/th&gt; &lt;td&gt;2024–2032&lt;/td&gt; &lt;/tr&gt; &lt;tr&gt; &lt;thscope="row"&gt;Период прогноза 2024–2032 гг. Среднегодовой темп роста&lt;/th&gt; &lt;td&gt;3,5%&lt; /td&gt; &lt;/tr&gt; &lt;tr&gt; &lt;thscope="row"&gt;Прогноз стоимости на 2032 год&lt;/th&gt; &lt;td&gt;4,2 миллиарда долларов США&lt;/td&gt; &lt;/tr&gt; &lt;tr&gt; &lt;thscope="row"&gt; Исторические данные за&lt;/th&gt; &lt;td&gt;2021–2023 гг.&lt;/td&gt; &lt;/tr&gt; &lt;tr&gt; &lt;thscope="row"&gt;Нет. страниц&lt;/th&gt; &lt;td&gt;220&lt;/td&gt; &lt;/tr&gt; &lt;tr&gt; &lt;thscope="row"&gt;Таблицы, диаграммы и amp; Цифры&lt;/th&gt; &lt;td&gt;340&lt;/td&gt; &lt;/tr&gt; &lt;tr&gt; &lt;thscope="row"&gt;Охваченные сегменты&lt;/th&gt; &lt;td&gt;Услуги, тип продукта, конечный пользователь&lt;/td&gt; &lt; /tr&gt; &lt;tr&gt; &lt;thscope="row"&gt;Драйверы роста&lt;/th&gt; &lt;td&gt; &lt;ul&gt; &lt;li&gt;Повышение осведомленности о здоровье&lt;/li&gt; &lt;li&gt;Рост фитнес-индустрии&lt;/li&gt; &lt;li&gt; Технологические достижения&lt;/li&gt; &lt;li&gt;Правительственные инициативы и постановления&lt;/li&gt; &lt;/ul&gt; &lt;/td&gt; &lt;/tr&gt; &lt;tr&gt; &lt;thscope="row"&gt;Подводные камни и amp; Проблемы&lt;/th&gt; &lt;td&gt; &lt;ul&gt; &lt;li&gt;Высокие первоначальные затраты&lt;/li&gt; &lt;li&gt;Конкуренция со стороны заменителей&lt;/li&gt; &lt;/ul&gt; &lt;/td&gt; &lt;/tr&gt; &lt;/tbody&gt; &lt;tbody&gt; &lt;/tbody&gt; &lt;/table&gt; &lt;p&gt;Каковы возможности роста на этом рынке?&lt;/p&gt; &lt;p&gt;&amp;nbsp;Загрузить бесплатный образец&lt;/p&gt; &lt;p&gt;Растущая тенденция слияний и поглощений в сфере оборудования для фитнеса сектор услуг подчеркивает динамичную рыночную среду, движимую поиском инноваций и комплексных решений. Эта развивающаяся рыночная среда отражает активную реакцию на изменение потребительских предпочтений и стремление предоставлять фитнес-решения высшего уровня.&lt;/p&gt; &lt;p&gt;На рынке услуг фитнес-оборудования наблюдается резкий рост спроса, вызванный растущей популярностью домашнего оборудования. услуги. Поскольку тенденция к домашнему фитнесу продолжает расти, потребители все чаще инвестируют в персонализированные места для тренировок. Это привело к увеличению потребности в таких услугах, как установка, обслуживание и ремонт оборудования для домашних фитнес-центров.&lt;/p&gt; &lt;p&gt;Удобство и гибкость тренировок дома вызвали устойчивый спрос на специализированные услуги, что отражает фундаментальный сдвиг в фитнес-индустрии в сторону удовлетворения растущих предпочтений людей, заботящихся о своем здоровье. В декабре 2021 года компания Cult.fit, известный игрок в секторе фитнеса и велнеса, приобрела ведущие бренды кардиооборудования, в том числе RPM Fitness, Fitkit, Onefitplus и велосипедный бренд Urban Terrain, стратегически укрепив свои позиции в сфере фитнеса. потребительский (D2C) рынок и домашний фитнес. Этот шаг знаменует собой выход Cult.fit на велосипедный бизнес с приобретением Urban Terrain.&lt;/p&gt; &lt;p&gt;Быстрые технологические достижения в области оборудования для фитнеса стимулируют рыночный спрос. Такие инновации, как умные тренажеры, носимые технологии и интегрированные цифровые платформы, произвели революцию в фитнес-индустрии. Потребители ищут сложное оборудование, которое предлагает персонализированные тренировки, отслеживание производительности в режиме реального времени и интерактивные функции. Интеграция технологий в оборудование для фитнеса не только повышает удобство использования, но и создает спрос на сопутствующие услуги, включая обслуживание, обновления программного обеспечения и техническую поддержку.&lt;/p&gt; &lt;p&gt;Рынок услуг оборудования для фитнеса сталкивается с ограничениями, обусловленными различными факторами. Экономическая неопределенность, особенно во время спадов, приводит к сокращению потребительских расходов на второстепенные товары, что влияет на спрос на услуги фитнес-оборудования. Логистические проблемы, включая сбои в цепочке поставок и проблемы с транспортировкой, могут препятствовать своевременной доставке оборудования и услуг. Кроме того, меняющиеся правила и стандарты безопасности могут потребовать дорогостоящих модификаций, что повлияет на размер прибыли. Насыщение рынка и острая конкуренция создают проблемы для новых участников, поэтому компаниям крайне важно дифференцироваться за счет инноваций и качества услуг среди этих ограничений.&lt;/p&gt; &lt;h2&gt;Тенденции рынка услуг по производству оборудования для фитнеса&lt;/h2&gt; &lt;p&gt;Оборудование для фитнеса В сфере услуг наблюдаются трансформационные тенденции, вызванные инновационными предложениями и вариантами аренды от лидеров отрасли. Компании-новаторы внедряют передовые технологии, такие как интеллектуальное оборудование со встроенными цифровыми функциями и возможностями виртуального обучения, совершая революцию в сфере фитнеса. Кроме того, рост числа услуг по аренде предоставляет потребителям экономичный и гибкий доступ к высококачественному фитнес-оборудованию в соответствии с меняющимися предпочтениями. Эти тенденции отражают динамику рынка, где непрерывные инновации и адаптируемые бизнес-модели учитывают растущие потребности потребителей, формируя будущее услуг фитнес-оборудования.&lt;/p&gt; &lt;p&gt;В связи с этим в феврале 2023 года, представив инновационную альтернативу аренды, Wolfmate позволил клиентам арендовать ультрасовременное интеллектуальное фитнес-оборудование, что соответствует ее стремлению повысить физическую активность и хорошее самочувствие. В дополнение к этому предложению Wolfmate представила онлайн-платформу коучинга как для групповых занятий, так и для индивидуальных тренировок один на один, что дает клиентам возможность легко достигать своих целей в фитнесе, не выходя из домашнего спортзала. Широкий ассортимент Wolfmate включает в себя четыре интеллектуальных фитнес-продукта, рассчитанных на разные бюджеты.&lt;/p&gt; &lt;h2&gt;Анализ рынка услуг оборудования для фитнеса&lt;/h2&gt; &lt;p&gt;Узнайте больше о ключевых сегментах, формирующих этот рынок&lt;/p&gt; &lt; p&gt;&amp;nbsp;Загрузить бесплатный образец&lt;/p&gt; &lt;p&gt;В зависимости от услуг рынок разделен на плановое техническое обслуживание, ремонтные услуги, аварийные услуги, замену деталей и amp; обновления, проверки и усилители; проверки безопасности. В 2023 году доля рынка текущего обслуживания составила более 35%. Развитие рынка услуг фитнес-оборудования обусловлено регулярным техническим обслуживанием. Поскольку фитнес-оборудование становится неотъемлемой частью ежедневных тренировок, регулярное техническое обслуживание имеет решающее значение для оптимальной производительности и долговечности.&lt;/p&gt; &lt;p&gt;Как потребители, так и коммерческие учреждения отдают приоритет профилактическому обслуживанию, чтобы обеспечить безопасность и функциональность. Это создает постоянный спрос на специализированные услуги, предлагающие плановые проверки, ремонт и модернизацию. Акцент на техническом обслуживании не только увеличивает срок службы оборудования, но и вносит существенный вклад в общую надежность и удовлетворенность любителей фитнеса, стимулируя постоянный рыночный спрос.&lt;/p&gt; &lt;p&gt;Узнайте больше о ключевых сегментах, формирующих этот рынок&lt;/p&gt; &lt;p &gt;&amp;nbsp;Загрузить бесплатный образец&lt;/p&gt; &lt;p&gt;В зависимости от типа продукта рынок услуг оборудования для фитнеса подразделяется на оборудование для сердечно-сосудистой системы, оборудование для силовых тренировок и другие. В 2023 году доля рынка оборудования для сердечно-сосудистой системы составила более 58%. Спрос на оборудование для сердечно-сосудистой системы в сфере услуг по фитнес-оборудованию обусловлен растущей популярностью оборудования для сердечно-сосудистой системы.&lt;/p&gt; &lt;p&gt;По мере роста осведомленности о здоровье сердечно-сосудистой системы. потребители ищут самые современные тренажеры, такие как беговые дорожки, эллиптические тренажеры и велотренажеры. Спрос выходит за рамки первоначальных покупок и требует постоянного обслуживания, ремонта и модернизации. Любители фитнеса отдают приоритет долговечности и оптимальному функционированию своего сердечно-сосудистого оборудования, что приводит к постоянной потребности в специализированных услугах. Такой устойчивый спрос подчеркивает важную роль кардиоваскулярного оборудования в формировании динамики рынка.&lt;/p&gt; &lt;p&gt;Ищете данные по конкретному региону?&lt;/p&gt; &lt;p&gt;&amp;nbsp;Загрузить бесплатный образец&lt;/p&gt; &lt;p&gt; Северная Америка доминировала на мировом рынке услуг фитнес-оборудования с основной долей более 33% в 2023 году. Индустрия услуг фитнес-оборудования в Северной Америке процветает благодаря нескольким ключевым факторам. В связи с растущей тенденцией к использованию домашних спортивных залов и коммерческих фитнес-центров, в регионе наблюдается постоянная потребность в услугах по фитнес-оборудованию. Потребители нуждаются в обслуживании, установке и модернизации своего оборудования, что способствует динамичному рынку.&lt;/p&gt; &lt;p&gt;Разнообразная фитнес-культура в Северной Америке в сочетании с предпочтением передовых технологий поддерживает высокий спрос на специализированные услуг, подчеркивая ключевую роль региона в формировании рынка.&lt;/p&gt; &lt;h2&gt;Доля рынка услуг по оборудованию для фитнеса&lt;/h2&gt; &lt;p&gt;На рынке доминируют компании Best Buy и специалисты по фитнес-тренажерам, занимая более 15 % рынка. доля рынка. Компании, предоставляющие услуги фитнес-оборудования, используют различные стратегии для укрепления своего присутствия. Это предполагает выделение ресурсов на исследования и разработки для создания инновационных решений, создание стратегических альянсов, обеспечение безопасности важнейших технологий и последовательную корректировку продуктов для удовлетворения меняющихся угроз кибербезопасности. Такой подход гарантирует конкурентное преимущество на постоянно меняющемся рынке.&lt;/p&gt; &lt;p&gt;Как Best Buy, так и специалисты по фитнес-тренажерам, возможно, создали прочную репутацию бренда на рынке. Известный и пользующийся доверием бренд может привлечь больше клиентов и способствовать увеличению доли рынка. Предложение широкого спектра услуг по фитнес-оборудованию, включая техническое обслуживание, ремонт, установку и, возможно, даже продажу продукции, может сделать компанию более привлекательной для клиентов. Комплексные предложения услуг могут способствовать повышению лояльности клиентов и увеличению доли рынка.&lt;/p&gt; &lt;h2&gt;Компании на рынке услуг оборудования для фитнеса&lt;/h2&gt; &lt;p&gt;Основными игроками, работающими в индустрии услуг оборудования для фитнеса, являются&lt;/p&gt; &lt; ul&gt; &lt;li&gt;Acumatica&lt;/li&gt; &lt;li&gt;FreshBooks&lt;/li&gt; &lt;li&gt;Intuit Inc.&lt;/li&gt; &lt;li&gt;Microsoft Corporation&lt;/li&gt; &lt;li&gt;NetSuite (Oracle)&lt;/li&gt; &lt;li &gt;Sage Group&lt;/li&gt; &lt;li&gt;SAP SE&lt;/li&gt; &lt;li&gt;Wave Financial Inc.&lt;/li&gt; &lt;li&gt;Xero&lt;/li&gt; &lt;li&gt;Zoho Corporation&lt;/li&gt; &lt;/ul&gt; &lt;h2 &gt;Новости индустрии услуг по производству оборудования для фитнеса&lt;/h2&gt; &lt;ul&gt; &lt;li&gt;В ноябре 2021 года Coltala Holdings, холдинговая компания из Далласа, специализирующаяся на приобретении контрольного пакета акций хорошо зарекомендовавших себя предприятий США в различных секторах, завершила приобретение трех компаний, производящих оборудование для фитнеса. . Этот стратегический шаг позиционирует их как крупнейшего дилера электронной коммерции и фитнес-оборудования в Техасе, который может похвастаться впечатляющими 23 торговыми точками и значительным присутствием в коммерческом секторе по всей стране. Новый владелец MyFitnessStore.com, второй по величине независимый дистрибьютор оборудования для фитнеса в США, предоставляет широкий спектр оборудования и услуг для фитнеса, обслуживая как частных, так и коммерческих клиентов через онлайн-платформы и розничные платформы на ключевых рынках Техаса. &lt;/li&gt; &lt;/ul&gt; &lt;h3&gt;Отчет об исследовании рынка услуг фитнес-оборудования включает в себя подробный обзор отрасли с оценками и оценками. прогноз выручки (млрд долларов США) с 2021 по 2032 год для следующих сегментов&lt;/h3&gt; &lt;p&gt;&lt;strong&gt;Нажмите здесь&lt;/strong&gt;, чтобы купить раздел этого отчета&lt;/p&gt; &lt;p&gt;&amp;nbsp;&lt; /p&gt; &lt;p&gt;&amp;nbsp;&lt;/p&gt; &lt;p&gt;&lt;strong&gt;Рынок, по услугам&lt;/strong&gt;&lt;/p&gt; &lt;p&gt;&amp;nbsp;&lt;/p&gt; &lt;ul&gt; &lt;li&gt;Регулярное обслуживание&lt;/li &gt; &lt;li&gt;Услуги по ремонту&lt;/li&gt; &lt;li&gt;Аварийные услуги&lt;/li&gt; &lt;li&gt;Замена деталей и усиление; Модернизации&lt;/li&gt; &lt;li&gt;Проверка и усиление; Проверки безопасности&lt;/li&gt; &lt;/ul&gt; &lt;p&gt;&lt;strong&gt;Рынок по типу продукта&lt;/strong&gt;&lt;/p&gt; &lt;ul&gt; &lt;li&gt;Кардиоваскулярное оборудование &lt;ul style="list-style-typecircle"&gt; &lt; li&gt;Беговые дорожки&lt;/li&gt; &lt;li&gt;Эллиптические тренажеры&lt;/li&gt; &lt;li&gt;Велотренажеры&lt;/li&gt; &lt;li&gt;Другое&lt;/li&gt; &lt;/ul&gt; &lt;/li&gt; &lt;li&gt;Оборудование для силовых тренировок &lt;ul style ="list-style-typecircle"&gt; &lt;li&gt;Весовые тренажеры&lt;/li&gt; &lt;li&gt;Оборудование для сопротивления&lt;/li&gt; &lt;li&gt;Другое&lt;/li&gt; &lt;/ul&gt; &lt;/li&gt; &lt;li&gt;Другое&lt;/li &gt; &lt;/ul&gt; &lt;p&gt;&lt;strong&gt;Рынок, по конечному пользователю&lt;/strong&gt;&lt;/p&gt; &lt;ul&gt; &lt;li&gt;Клубы здоровья/тренажёрные залы&lt;/li&gt; &lt;li&gt;Гостиничный бизнес и отдых&lt;/li&gt; &lt; li&gt;Корпорации&lt;/li&gt; &lt;li&gt;Образовательные учреждения&lt;/li&gt; &lt;li&gt;Бытовые потребительские/жилые помещения &lt;ul style="list-style-typecircle"&gt; &lt;li&gt;Коммерческие &lt;ul&gt; &lt;li&gt;Большие многоквартирные дома&lt;/ li&gt; &lt;li&gt;Кондоминиумы/кооперативные квартиры&lt;/li&gt; &lt;li&gt;Многоквартирные дома&lt;/li&gt; &lt;li&gt;Другие&lt;/li&gt; &lt;/ul&gt; &lt;/li&gt; &lt;li&gt;Жилые дома &lt;ul&gt; &lt;li&gt; Дома на одну семью&lt;/li&gt; &lt;li&gt;Другие&lt;/li&gt; &lt;/ul&gt; &lt;/li&gt; &lt;/ul&gt; &lt;/li&gt; &lt;/ul&gt; &lt;p&gt;Вышеуказанная информация предоставлена для следующих регионов и стран&lt; /p&gt; &lt;ul&gt; &lt;li&gt;Северная Америка &lt;ul&gt; &lt;li&gt;США&lt;/li&gt; &lt;li&gt;Канада&lt;/li&gt; &lt;/ul&gt; &lt;/li&gt; &lt;li&gt;Европа &lt;ul&gt; &lt;li&gt;Великобритания&lt; /li&gt; &lt;li&gt;Германия&lt;/li&gt; &lt;li&gt;Франция&lt;/li&gt; &lt;li&gt;Италия&lt;/li&gt; &lt;li&gt;Испания&lt;/li&gt; &lt;li&gt;Россия&lt;/li&gt; &lt;li&gt;Нидерланды&lt;/li &gt; &lt;li&gt;Северные страны&lt;/li&gt; &lt;li&gt;Остальная Европа&lt;/li&gt; &lt;/ul&gt; &lt;/li&gt; &lt;li&gt;Азиатско-Тихоокеанский регион &lt;ul&gt; &lt;li&gt;Китай&lt;/li&gt; &lt;li&gt;Индия&lt;/li &gt; &lt;li&gt;Япония&lt;/li&gt; &lt;li&gt;Южная Корея&lt;/li&gt; &lt;li&gt;Юго-Восточная Азия&lt;/li&gt; &lt;li&gt;АНЗ&lt;/li&gt; &lt;li&gt;Остальные страны Азиатско-Тихоокеанского региона&amp;nbsp;&lt;/li&gt; &lt;/ul &gt; &lt;/li&gt; &lt;li&gt;Латинская Америка &lt;ul&gt; &lt;li&gt;Бразилия&lt;/li&gt; &lt;li&gt;Мексика&lt;/li&gt; &lt;li&gt;Аргентина&lt;/li&gt; &lt;li&gt;Остальная часть Латинской Америки&lt;/li&gt; &lt;/ ul&gt; &lt;/li&gt; &lt;li&gt;MEA &lt;ul&gt; &lt;li&gt;Южная Африка&lt;/li&gt; &lt;li&gt;ОАЭ&lt;/li&gt; &lt;li&gt;Саудовская Аравия&lt;/li&gt; &lt;/ul&gt; &lt;/li&gt; &lt;/ul &gt; &lt;p&gt;&lt;!--![endif]----&gt;&lt;/p&gt; &lt;p&gt;&lt;!--![endif]----&gt;&lt;/p&gt; &lt;!-- отключить начало проверки элемента - -&gt;&lt;!-- отключить начало проверки элемента --&gt;&lt;!-- &lt;p&gt;&lt;a onclick="myfunction33(this)" data-form-type="requestsample_sectional" id="button55" href=""&gt;&lt; b&gt;Нажмите здесь&lt;/b&gt;&lt;/a&gt;, чтобы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 / Методология Пожалуйста, свяжитесь с нашим продавцом по адресу (chris@marketinsightsresearch.com)&lt;/p&gt; &lt;/h5&gt; &lt;/div&gt; &lt;/div&gt; &lt;div role="tabpanel" class="tab-pane Fade" id="tableoffigure "&gt; &lt;div&gt;&lt;/div&gt; &lt;div&gt; &lt;h5 class="p"&gt;&lt;p&gt;Чтобы получить подробное содержание/таблицу рисунков/методологию, свяжитесь с нашим продавцом по адресу (chris@marketinsightsresearch.com)&lt; /p&gt; &lt;/h5&gt; &lt;/div&gt; &lt;/div&gt;</t>
  </si>
  <si>
    <t>&lt;div role="tabpanel" class="tab-pane Fade-in active" id="overview"&gt; &lt;div&gt; &lt;h4&gt;Размер рынка услуг управления пунктами назначения – по услугам (управление мероприятиями, бронирование жилья, транспорт и логистика), По приложениям (корпоративные поездки, отдых, приключенческий туризм), по конечным пользователям и прогнозам, 2024–2032 гг.&lt;/h4&gt; &lt;/div&gt; &lt;div&gt;&lt;h2&gt;Объем рынка услуг по управлению направлениями&lt;/h2&gt; &lt;p&gt;&lt;strong &gt;Объем рынка услуг по управлению дестинациями в 2023 году оценивался в 8,5 миллиардов долларов США, а среднегодовой темп роста в период с 2024 по 2032 год, по оценкам, составит более 6% из-за усиливающейся тенденции слияний и поглощений среди ведущих компаний отрасли. &lt;/strong&gt;Поскольку эти компании консолидируют свои ресурсы, опыт и присутствие на рынке, они расширяют свои возможности предлагать клиентам комплексные и не имеющие аналогов решения по управлению направлениями.&lt;/p&gt; &lt;p&gt;Чтобы понять ключевые тенденции рынка&lt;/p&gt; &lt;p &gt;&amp;nbsp; Скачать бесплатный образец&lt;/p&gt; &lt;p&gt;Например, в сентябре 2023 года компания Red Elephant Reps, которая гордится сотрудничеством с партнерами, обладающими опытом в своих направлениях, была рада объявить, что они были выбраны в качестве представителей для Sharaf Tours, уважаемой компании по управлению дестинациями, базирующейся в ОАЭ, на итальянском рынке.&lt;br&gt; &amp;nbsp;&lt;/p&gt; &lt;table&gt; &lt;caption&gt;Атрибуты отчета о рынке услуг по управлению дестинациями&lt;/caption&gt;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Размер рынка услуг по управлению пунктами назначения в 2023 году&lt;/th&gt; &lt;td&gt;8,5 миллиардов долларов США&lt;/td&gt; &lt;/tr&gt; &lt;tr&gt; &lt;thscope="row"&gt;Прогнозный период&lt;/th&gt; &lt;td&gt;2024–2032&lt;/ td&gt; &lt;/tr&gt; &lt;tr&gt; &lt;thscope="row"&gt;Прогнозный период, 2024–2032 гг., среднегодовой темп роста&lt;/th&gt; &lt;td&gt;6%&lt;/td&gt; &lt;/tr&gt; &lt;tr&gt; &lt;thscope="row" &gt;Прогноз стоимости на 2032 год&lt;/th&gt; &lt;td&gt;14,7 миллиардов долларов США&lt;/td&gt; &lt;/tr&gt; &lt;tr&gt; &lt;thscope="row"&gt;Исторические данные за&lt;/th&gt; &lt;td&gt;2021–2023 годы&lt;/td&gt; &lt;/tr&gt; &lt;tr&gt; &lt;thscope="row"&gt;Нет. страниц&lt;/th&gt; &lt;td&gt;280&lt;/td&gt; &lt;/tr&gt; &lt;tr&gt; &lt;thscope="row"&gt;Таблицы, диаграммы и amp; Цифры&lt;/th&gt; &lt;td&gt;300&lt;/td&gt; &lt;/tr&gt; &lt;tr&gt; &lt;thscope="row"&gt;Охваченные сегменты&lt;/th&gt; &lt;td&gt;Услуги, приложения, конечные пользователи&lt;/td&gt; &lt;/ tr&gt; &lt;tr&gt; &lt;thscope="row"&gt;Драйверы роста&lt;/th&gt; &lt;td&gt; &lt;ul&gt; &lt;li&gt;Растущий мировой спрос на туризм&lt;/li&gt; &lt;li&gt;Поддерживающая государственная политика и инвестиции в развитие инфраструктуры&lt;/li&gt; &gt; &lt;li&gt;Растущая осведомленность об экологической устойчивости и ответственной туристической практике.&lt;/li&gt; &lt;li&gt;Растущая популярность мягкого туризма.&lt;/li&gt; &lt;/ul&gt; &lt;/td&gt; &lt;/tr&gt; &lt;tr&gt; &lt;thscope="row "&gt;Подводные камни и amp; Проблемы&lt;/th&gt; &lt;td&gt; &lt;ul&gt; &lt;li&gt;Жесткая конкуренция среди управляющих компаний&lt;/li&gt; &lt;li&gt;Соблюдение сложных и постоянно меняющихся правил&lt;/li&gt; &lt;/ul&gt; &lt;/td&gt; &lt;/tr&gt; &lt; /tbody&gt; &lt;tbody&gt; &lt;/tbody&gt; &lt;/table&gt; &lt;p&gt;Каковы возможности роста на этом рынке?&lt;/p&gt; &lt;p&gt;&amp;nbsp;Загрузить бесплатный образец&lt;/p&gt; &lt;p&gt;Слияния и поглощения помогают фирмам расширить свое географическое присутствие, диверсифицировать свои предложения услуг и использовать синергию для повышения ценности для клиентов. Более того, такие объединения часто приводят к повышению эффективности, инноваций и конкурентоспособности, что повышает спрос на услуги по управлению дестинациями. Клиентов привлекают эти интегрированные организации из-за их сильных сторон, опыта и надежности, и они доверяют им организацию безупречных мероприятий и впечатлений. Следовательно, поскольку слияния и поглощения продолжают менять ландшафт сектора управления дестинациями, спрос на эти услуги имеет устойчивый рост.&lt;/p&gt; &lt;p&gt;Рынок услуг по управлению дестинациями переживает заметный подъем, обусловленный растущей тенденцией. популярных направлений, интегрирующих этих поставщиков услуг в свои портфели. Признавая ценность предложения комплексных решений для посетителей, дестинации все чаще сотрудничают с управляющими компаниями, чтобы улучшить общий опыт путешественников. Включив эти услуги, дестинации могут обеспечить индивидуальный и безупречный опыт, начиная от транспорта и размещения до туров и планирования мероприятий.&lt;/p&gt; &lt;p&gt;Это стратегическое сотрудничество позволяет дестинациям дифференцироваться на конкурентном рынке, одновременно отвечая меняющимся потребностям и ожиданиям. путешественников. Более того, компании по управлению направлениями получают выгоду от повышения прозрачности и доступа к более широкой клиентской базе. Например, в январе 2024 года древний город АлУла объявил о добавлении пяти новых компаний по управлению дестинациями (DMC) в свой список предпочтительных партнеров по путешествиям. Это стратегическое сотрудничество подчеркнуло стремление AlUla предоставить посетителям незабываемые впечатления.&lt;/p&gt; &lt;p&gt;Растущая популярность туризма в сфере встреч, инсентивов, конференций и выставок (MICE) в значительной степени способствует увеличению спроса на управление дестинациями. услуги. Предприятия и организации все чаще полагаются на управляющие компании для организации и проведения успешных мероприятий, конференций и поощрительных поездок. Эти компании используют свой местный опыт, связи с промышленностью и логистические возможности для координации всех аспектов MICE-туризма, от выбора места проведения и транспорта до развлечений и размещения, тем самым улучшая общий опыт участников.&lt;/p&gt; &lt;p&gt;Услуги по управлению направлениями Рынок сталкивается с рядом ограничений, которые влияют на его рост и деятельность. Одним из существенных ограничений является непредсказуемость внешних факторов, таких как политическая нестабильность, стихийные бедствия и пандемии, которые могут нарушить структуру путешествий и удержать туристов от посещения направлений. Кроме того, нормативные проблемы, в том числе визовые ограничения и бюрократические препятствия, могут препятствовать бесперебойной работе компаний по управлению направлениями, ограничивая их способность предоставлять бесперебойные услуги клиентам.&lt;/p&gt; &lt;p&gt;Более того, конкуренция на рынке и ценовое давление создают проблемы. чтобы более мелкие фирмы могли эффективно конкурировать с более крупными игроками, обладающими большими ресурсами. Кроме того, восприятие дестинаций как небезопасных или неприветливых из-за проблем безопасности или негативной рекламы может отпугивать путешественников, тем самым влияя на спрос на услуги по управлению дестинациями. Эти ограничения подчеркивают необходимость адаптивности, устойчивости и стратегического планирования в отрасли.&lt;/p&gt; &lt;h2&gt;Тенденции рынка услуг по управлению дестинациями&lt;/h2&gt; &lt;p&gt;В сфере услуг по управлению дестинациями наблюдается значительная тенденция, отмеченная растущей глобальной экспансией. ведущих компаний отрасли. Эти компании все больше расширяют свое присутствие за пределами своих традиционных рынков, чтобы удовлетворить растущий спрос на услуги по управлению направлениями во всем мире. Устанавливая присутствие в новых регионах и направлениях, эти компании стремятся извлечь выгоду из развивающихся туристических рынков, охватить разнообразные сегменты клиентов и предложить комплексные решения клиентам по всему миру.&lt;/p&gt; &lt;p&gt;Эта тенденция расширения обусловлена такими факторами, как расширение транспортных связей, растущий спрос на экспериментальный туризм, а также стремление к стратегическому партнерству и сотрудничеству. В результате рынок услуг по управлению направлениями переживает динамичный рост и трансформацию, при этом ведущие компании находятся в авангарде формирования его будущей траектории в глобальном масштабе.&lt;/p&gt; &lt;p&gt;Приведем пример: в июле 2023 года компания Safarak Travel &amp;amp; Компания Tourism, управляющая дестинациями, представила свою стратегию глобального расширения, открыв представительства в Индии и Польше. Благодаря специализированным командам, состоящим из опытных профессионалов из MICE, а также секторов путешествий и туризма в обоих регионах, DMC был настроен активно продвигать Рас-Аль-Хайму как ведущее направление на Ближнем Востоке.&lt;/p&gt; &lt;h2&gt;Анализ рынка услуг по управлению дестинациями &lt;/h2&gt; &lt;p&gt;Узнайте больше о ключевых сегментах, формирующих этот рынок&lt;/p&gt; &lt;p&gt;&amp;nbsp;Загрузите бесплатный образец&lt;/p&gt; &lt;p&gt;В зависимости от услуг рынок делится на управление мероприятиями, бронирование жилья и транспорт и усилитель; логистика. Сегмент организации мероприятий в 2023 году доминировал на уровне около 3,6 млрд долларов США, а к 2032 году он может превысить 5,4 млрд долларов США. Организаторы мероприятий все чаще полагаются на управляющие компании для координации логистических аспектов, таких как выбор места проведения, транспорт, размещение и местные впечатления.&lt;/p &gt; &lt;p&gt;Услуги по управлению направлениями дополняют управление мероприятиями, предоставляя экспертные знания в навигации по незнакомым местам назначения, обеспечивая бесперебойное проведение мероприятий и предоставляя участникам уникальные и запоминающиеся впечатления. Поскольку мероприятия становятся все более сложными и глобальными по своему масштабу, спрос на услуги по управлению направлениями продолжает расти, что обусловлено необходимостью комплексных решений, которые повышают общий успех и влияние мероприятий.&lt;/p&gt; &lt;p&gt;Узнайте больше о ключевых сегментах. формирование этого рынка&lt;/p&gt; &lt;p&gt;&amp;nbsp;Загрузить бесплатный образец&lt;/p&gt; &lt;p&gt;В зависимости от конечного пользователя рынок услуг по управлению направлениями подразделяется на частных лиц, туристические агентства и организаторов мероприятий. В 2023 году сегмент частных лиц занимал основную долю рынка (около 49%). Эти услуги удовлетворяют разнообразные потребности и предпочтения путешественников, предлагая помощь в планировании маршрута, бронировании жилья, организации транспорта и местных мероприятиях. Будь то одиночное приключение, семейный отдых или романтическое путешествие, компании по управлению направлениями предлагают индивидуальные решения, обеспечивающие незабываемые и обогащающие впечатления.&lt;/p&gt; &lt;p&gt;Ориентируясь на удобство, аутентичность и качество, эти Услуги находят отклик у путешественников, которые хотят с легкостью и уверенностью исследовать новые направления. В результате рыночный спрос на услуги управления пунктами назначения со стороны отдельных конечных пользователей продолжает неуклонно расти.&lt;/p&gt; &lt;p&gt;Ищете данные по конкретному региону?&lt;/p&gt; &lt;p&gt;&amp;nbsp;Загрузить бесплатный образец&lt;/p&gt; &lt;p&gt;На европейский рынок услуг по управлению направлениями в 2023 году приходилось 27% доли доходов. В Европе на рынке наблюдается тенденция к устойчивым и технологически передовым решениям. Благодаря своей богатой истории, разнообразным культурам и живописным ландшафтам Европа привлекает миллионы людей. туристов ежегодно. Услуги по управлению дестинациями играют решающую роль в удовлетворении потребностей этих путешественников, предлагая индивидуальные решения для проживания, транспорта, туров и мероприятий.&lt;/p&gt; &lt;p&gt;Поскольку европейские дестинации продолжают развиваться и диверсифицироваться, спрос на экспертное руководство растет. и бесперебойная логистика от компаний по управлению пунктами назначения находится на подъеме. Эта тенденция отражает растущее предпочтение европейских путешественников тщательно подобранным и незабываемым путешествиям.&lt;/p&gt; &lt;h2&gt;Доля рынка услуг по управлению пунктами назначения&lt;/h2&gt; &lt;p&gt;PRA, Insight Vacations и Abercrombie &amp;amp; Кент занимает значительную долю рынка (более 16%) в сфере услуг по управлению направлениями. Эти компании специализируются на предоставлении комплексных решений по управлению направлениями, адаптированных к потребностям путешественников, организаторов мероприятий и организаций. Их опыт охватывает различные аспекты управления дестинациями, включая планирование мероприятий, координацию логистики, организацию проживания, транспортные услуги и курирование местного опыта.&lt;/p&gt; &lt;p&gt;Эти компании установили прочные отношения с отелями, местами проведения мероприятий, поставщиками транспортных услуг и местными достопримечательностями. и другие заинтересованные стороны в направлениях по всему миру. Эта сеть позволяет им предлагать широкий спектр возможностей и обеспечивать бесперебойное обслуживание своих клиентов.&lt;/p&gt; &lt;h2&gt;Компании на рынке услуг по управлению дестинациями&lt;/h2&gt; &lt;p&gt;Крупными компаниями, работающими в сфере услуг по управлению дестинациями, являются&lt;/p&gt; &lt;h2&gt;Компании на рынке услуг по управлению дестинациями.&lt;/p&gt; p&gt; &lt;ul&gt; &lt;li&gt;PRA&lt;/li&gt; &lt;li&gt;Abercrombie &amp;amp; Кент&lt;/li&gt; &lt;li&gt;Арабские приключения&lt;/li&gt; &lt;li&gt;Направление в Азию&lt;/li&gt; &lt;li&gt;Сеть DMC&lt;/li&gt; &lt;li&gt;Euromic&lt;/li&gt; &lt;li&gt;Глобальная DMC&lt;/li&gt; &lt; li&gt;Insight Vacations&lt;/li&gt; &lt;li&gt;Ovation Global DMC&lt;/li&gt; &lt;li&gt;RMC&lt;/li&gt; &lt;/ul&gt; &lt;h2&gt;Новости индустрии услуг по управлению пунктами назначения&lt;/h2&gt; &lt;ul&gt; &lt;li&gt;В декабре В 2023 году Tek Travels DMCC, дочерняя компания TBO Tek Limited, приобрела Jumbonline Accommodations &amp;amp; Услуги SLU, расширяя свое европейское присутствие. Jumbonline, ранее входившая в состав Jumbo Tours Group, предлагает широкий спектр туристических продуктов и услуг, включая более 120 000 отелей. Tek Travels DMCC стремится расширить свое глобальное присутствие, упрощая путешествия с помощью качественного контента и партнерских отношений. Это отражает стратегию TBO по инвестированию в партнерские отношения для оптимизации туристической экосистемы.&lt;/li&gt; &lt;li&gt;В июне 2023 года PRA, ведущая компания по организации деловых мероприятий, приобретает Weil &amp;amp; Associates, известная гавайская фирма по управлению туристическими направлениями. Этот стратегический шаг расширяет присутствие PRA на рынке стимулов. Вейль &amp;amp; Партнеры&amp;#39; основатель Дебби Вейл-Манума возглавит обновленную компанию PRA Hawai&amp;lsquo;i, что соответствует плану роста PRA с момента ее приобретения EagleTree Capital.&lt;/li&gt; &lt;/ul&gt; &lt;h3&gt;Отчет об исследовании рынка услуг по управлению пунктами назначения. включает в себя углубленное освещение отрасли с оценками и amp;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услуге&lt;/strong&gt;&lt;/p&gt; &lt;p&gt;&amp;nbsp;&lt;/p&gt; &lt;ul&gt; &lt;li&gt;Управление событиями&lt;/li&gt; &gt; &lt;li&gt;Бронирование проживания&lt;/li&gt; &lt;li&gt;Транспорт и amp; Логистика&lt;/li&gt; &lt;/ul&gt; &lt;p&gt;&lt;strong&gt;Рынок, по применению&lt;/strong&gt;&lt;/p&gt; &lt;ul&gt; &lt;li&gt;Корпоративные поездки&lt;/li&gt; &lt;li&gt;Отдых&lt;/li&gt; &lt;li&gt; Приключенческий туризм&lt;/li&gt; &lt;/ul&gt; &lt;p&gt;&lt;strong&gt;Рынок, по конечному пользователю&lt;/strong&gt;&lt;/p&gt; &lt;ul&gt; &lt;li&gt;Отдельные лица &lt;ul style="list-style-typecircle"&gt; &lt; li&gt;Организация мероприятий&lt;/li&gt; &lt;li&gt;Бронирование проживания&lt;/li&gt; &lt;li&gt;Транспорт и усиление; Логистика&lt;/li&gt; &lt;/ul&gt; &lt;/li&gt; &lt;li&gt;Туристические агентства &lt;ul style="list-style-typecircle"&gt; &lt;li&gt;Организация мероприятий&lt;/li&gt; &lt;li&gt;Бронирование проживания&lt;/li&gt; &lt;li &gt;Транспорт и усилитель; Логистика&lt;/li&gt; &lt;/ul&gt; &lt;/li&gt; &lt;li&gt;Планировщики мероприятий &lt;ul style="list-style-typecircle"&gt; &lt;li&gt;Управление мероприятиями&lt;/li&gt; &lt;li&gt;Бронирование проживания&lt;/li&gt; &lt;li &gt;Транспорт и усилитель; Логистика&lt;/li&gt; &lt;/ul&gt; &lt;/li&gt;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&lt;li&gt;Великобритания&lt;/li&gt; &lt;li&gt;Германия&lt;/li&gt; &lt;li&gt;Франция&lt;/li &gt; &lt;li&gt;Россия&lt;/li&gt; &lt;li&gt;Италия&lt;/li&gt; &lt;li&gt;Испания&lt;/li&gt; &lt;li&gt;Скандинавские страны&lt;/li&gt; &lt;li&gt;Остальная Европа&lt;/li&gt; &lt;/ul&gt; &lt;/li &gt; &lt;li&gt;Азиатско-Тихоокеанский регион &lt;ul&gt; &lt;li&gt;Китай&lt;/li&gt; &lt;li&gt;Индия&lt;/li&gt; &lt;li&gt;Япония&lt;/li&gt; &lt;li&gt;Южная Корея&lt;/li&gt; &lt;li&gt;АНЗ&lt;/li&gt; &lt;li&gt;Юго-Восточная Азия&lt;/li&gt; &lt;li&gt;Остальные страны Азиатско-Тихоокеанского региона&lt;/li&gt; &lt;/ul&gt; &lt;/li&gt; &lt;li&gt;Латинская Америка &lt;ul&gt; &lt;li&gt;Бразилия&lt;/li&gt; &lt;li&gt;Мексика&lt; /li&gt; &lt;li&gt;Аргентина&lt;/li&gt; &lt;li&gt;Остальная часть Латинской Америки&lt;/li&gt; &lt;/ul&gt; &lt;/li&gt; &lt;li&gt;MEA &lt;ul&gt; &lt;li&gt;ОАЭ&lt;/li&gt; &lt;li&gt;Юг Африка&lt;/li&gt; &lt;li&gt;Саудовская Аравия&lt;/li&gt; &lt;li&gt;Остальные страны Ближнего Востока и Африки&lt;/li&gt; &lt;/ul&gt; &lt;/li&gt; &lt;/ul&gt; &lt;p&gt;&amp;nbsp;&lt;/p&gt; &lt;!-- отключить начало проверки элемента --&gt;&lt;!-- отключить начало проверки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class="p"&gt;&lt;p&gt;Чтобы получить подробное оглавление / Таблица цифр/ Методология. Пожалуйста, свяжитесь с нашим продавцом по адресу ( chris@marketinsightsresearch.com )&lt;/p&gt; &lt;/h5&gt; &lt;/div&gt; &lt;/div&gt; &lt;div role="tabpanel" class="tab-pane Fade" id="tableoffigure"&gt; &lt;div&gt;&lt;/div&gt; &lt;div&gt; &lt;h5 class="p"&gt;&lt;p&gt;Чтобы получить подробное содержание/таблицу рисунков/методологию, свяжитесь с нашим продавцом по адресу ( chris@marketinsightsresearch) .com)&lt;/p&gt; &lt;/h5&gt; &lt;/div&gt; &lt;/div&gt;</t>
  </si>
  <si>
    <t>&lt;div role="tabpanel" class="tab-pane Fade-in active" id="overview"&gt; &lt;div&gt; &lt;h4&gt;Рынок спортивного туризма – по видам спорта (футбол/футбол, крикет, баскетбол, теннис, хоккей), По туризму (активный, пассивный, ностальгия), по каналу бронирования (платформы онлайн-бронирования, прямое бронирование, туристические агентства, платформы социальных сетей), по спортивной активности, прогноз на 2024–2032 годы&lt;/h4&gt; &lt;/div&gt; &lt;div&gt;&lt;h2 &gt;Объем рынка спортивного туризма&lt;/h2&gt; &lt;p&gt;&lt;strong&gt;Объем рынка спортивного туризма в 2023 году оценивался в 564,7 миллиарда долларов США, а среднегодовой темп роста в период с 2024 по 2032 год, по оценкам, составит более 10%. &lt;/strong&gt;Растущее сотрудничество между индустриями туризма и спорта способствует синергии, ведущей к развитию инновационного опыта спортивного туризма. Партнерские инициативы, такие как совместные маркетинговые кампании и проведение мероприятий, повышают привлекательность направлений, улучшают впечатления посетителей и способствуют устойчивому росту спортивного туризма.&lt;/p&gt; &lt;p&gt;Чтобы понять ключевые тенденции рынка&lt;/p&gt; &lt;p&gt;&amp;nbsp; Загрузить бесплатный образец&lt;/p&gt; &lt;p&gt;Например, в сентябре 2023 года AEG, ведущая компания в сфере спорта и развлечений, и Los Angeles Tourism &amp;amp; Convention Board объявил о стратегическом партнерстве. Это соглашение направлено на расширение туристических возможностей для обеих организаций, демонстрируя Лос-Анджелес как ведущее направление для отдыха и спортивных мероприятий. Партнерство также направлено на то, чтобы привлечь болельщиков и путешественников со всего мира ближе к городу, подчеркивая важность обоих партнеров. приверженность развитию спорта и развлечений мирового уровня.&lt;/p&gt; &lt;table&gt; &lt;caption&gt;Атрибуты отчета о рынке спортивного туризма&lt;/caption&gt; &lt;tbody&gt; &lt;tr&gt; &lt;/tr&gt; &lt;/tbody&gt; &lt;thead&gt; &lt; /thead&gt; &lt;tbody&gt; &lt;tr&gt; &lt;thscope="col"&gt;Атрибут отчета&lt;/th&gt; &lt;thscope="col"&gt;Подробности&lt;/th&gt; &lt;/tr&gt; &lt;/tbody&gt; &lt;tbody&gt; &lt;tr&gt; &lt;thscope="row"&gt;Базовый год&lt;/th&gt; &lt;td&gt;2023&lt;/td&gt; &lt;/tr&gt; &lt;tr&gt; &lt;thscope="row"&gt;Объем рынка спортивного туризма в 2023 году&lt;/th&gt; &lt;td&gt; 564,7 миллиарда долларов США&lt;/td&gt; &lt;/tr&gt; &lt;tr&gt; &lt;thscope="row"&gt;Прогнозный период&lt;/th&gt; &lt;td&gt;2024 г. &amp;ndash; 2032 г.&lt;/td&gt; &lt;/tr&gt; &lt;tr&gt; &lt;thscope="row"&gt;Прогнозный период 2024 г. &amp;ndash; Среднегодовой темп роста в 2032 году&lt;/th&gt; &lt;td&gt;10%&lt;/td&gt; &lt;/tr&gt; &lt;tr&gt; &lt;thscope="row"&gt;2024 &amp;ndash; Прогноз стоимости на 2032 год&lt;/th&gt; &lt;td&gt;1,33 триллиона долларов США&lt;/td&gt; &lt;/tr&gt; &lt;tr&gt; &lt;thscope="row"&gt;Исторические данные за&lt;/th&gt; &lt;td&gt;2018–2023 годы&lt;/td&gt; &lt; /tr&gt; &lt;tr&gt; &lt;thscope="row"&gt;Нет. страниц&lt;/th&gt; &lt;td&gt;255&lt;/td&gt; &lt;/tr&gt; &lt;tr&gt; &lt;thscope="row"&gt;Таблицы, диаграммы и amp; Цифры&lt;/th&gt; &lt;td&gt;281&lt;/td&gt; &lt;/tr&gt; &lt;tr&gt; &lt;thscope="row"&gt;Охватываемые сегменты&lt;/th&gt; &lt;td&gt;Спорт, туризм, спортивная деятельность, канал бронирования&lt;/td&gt; &lt;/tr&gt; &lt;tr&gt; &lt;thscope="row"&gt;Драйверы роста&lt;/th&gt; &lt;td&gt; &lt;ul&gt; &lt;li&gt;Повышение популярности крупных спортивных мероприятий во всем мире&lt;/li&gt; &lt;li&gt;Расширение спортивной инфраструктуры и объектов &lt;/li&gt; &lt;li&gt;Достижения в области цифровых технологий и онлайн-бронирования&lt;/li&gt; &lt;li&gt;Сотрудничество между туристической и спортивной индустриями&lt;/li&gt; &lt;/ul&gt; &lt;/td&gt; &lt;/tr&gt; &lt;tr&gt; &lt;thscope= "row"&gt;Подводные камни и amp; Проблемы&lt;/th&gt; &lt;td&gt; &lt;ul&gt; &lt;li&gt;Сезонные колебания, влияющие на посещаемость мероприятий и доходы&lt;/li&gt; &lt;li&gt;Ограничения инфраструктуры в менее развитых или отдаленных регионах&lt;/li&gt; &lt;/ul&gt; &lt;/td&gt; &lt;/ tr&gt; &lt;/tbody&gt; &lt;tbody&gt; &lt;/tbody&gt; &lt;/table&gt; &lt;p&gt;Каковы возможности роста на этом рынке?&lt;/p&gt; &lt;p&gt;&amp;nbsp;Загрузить бесплатный образец&lt;/p&gt; &lt;p&gt;Расширение Спортивная инфраструктура и объекты способствуют значительному росту рынка спортивного туризма. Инвестиции в современные стадионы, арены, тренировочные центры и места отдыха повысят привлекательность дестинации для спортивных туристов. Улучшенная инфраструктура позволяет проводить более масштабные мероприятия, одновременно предоставляя возможности для круглогодичных спортивных мероприятий, тренировочных лагерей и турниров, что в конечном итоге увеличивает количество посетителей и приносит доход для направления.&lt;/p&gt; &lt;p&gt;На рынке, где путешественники ищут адреналина. &lt;strong&gt;сафари-туризм&lt;/strong&gt;, наполненный приключениями и захватывающими впечатлениями, становится захватывающим направлением. Сафари-туризм на спортивной арене обещает любителям острых ощущений беспрецедентное путешествие в самое сердце спортивного мастерства и соревновательного духа.&lt;/p&gt; &lt;p&gt;Сезонные колебания приводят к заметному падению рынка спортивного туризма, влияя на посещаемость мероприятий и доходы. Многие спортивные мероприятия во многом зависят от благоприятных погодных условий, что приводит к снижению количества участников или зрителей в непиковые сезоны. Эта несогласованность может привести к финансовым проблемам для организаторов мероприятий, влияя на прибыльность и долгосрочную устойчивость. Это может отпугнуть потенциальных туристов, предпочитающих предсказуемые условия для путешествий. мероприятия на свежем воздухе, тем самым ограничивая потенциал роста рынка.&lt;/p&gt; &lt;h2&gt;Тенденции рынка спортивного туризма&lt;/h2&gt; &lt;p&gt;Рынок переживает сдвиг в сторону устойчивых практик и экологически чистых инициатив. С ростом осведомленности об окружающей среде путешественники ищут направления и впечатления, которые отдают приоритет усилиям по сохранению окружающей среды, минимизации выбросов углекислого газа и пропаганде ответственной практики туризма. Например, в январе 2024 года FITUR Sports 2024 объявила Францию 2024 своим глобальным партнером по олимпийским и спортивным направлениям. Это партнерство направлено на продвижение Франции 2024 года как направления спортивного туризма во время Международной туристической выставки. Инициатива подчеркивает приверженность страны экологически чистым практикам и ответственному туризму, способствуя общей устойчивости рынка.&lt;/p&gt; &lt;p&gt;Крупные спортивные мероприятия все чаще становятся ключевыми факторами на рынке. С ростом глобальной популярности таких мероприятий, как Олимпийские игры, чемпионат мира по футболу и крупные чемпионаты, направления используют эти события для привлечения посетителей. Привлекательность наблюдать за выдающимися спортсменами, соревнующимися на мировой арене, привела к резкому увеличению числа поездок в принимающие города, что привело к увеличению доходов от регионального туризма и экономическому росту.&lt;/p&gt; &lt;h2&gt;Анализ рынка спортивного туризма&lt;/h2&gt; &lt;p&gt; Узнайте больше о ключевых сегментах, формирующих этот рынок.&lt;/p&gt; &lt;p&gt;&amp;nbsp;Загрузить бесплатный образец&lt;/p&gt; &lt;p&gt;В зависимости от туризма рынок делится на активный, пассивный и ностальгический. В 2023 году доля рынка пассивного сегмента составила около 55%. Пассивный туризм находится на подъеме: путешественники все чаще предпочитают неторопливое наблюдение, а не активное участие. Эта тенденция отражает растущий интерес к расслабленному наслаждению спортивными мероприятиями и культурному погружению, увеличивая спрос на места и развлечения, удобные для зрителей.&lt;/p&gt; &lt;p&gt;Например, в январе 2023 года Саудовская Аравия запустила инвестиционные фонды, ориентированные на спорт и развлечения. ; развлекательные мероприятия. Государственный инвестиционный фонд (PIF) сформировал компанию SRJ Sports Investments, целью которой является ускорение роста спортивного сектора в Саудовской Аравии. Совершенствуя инфраструктуру и предложения спортивного сектора, такие инвестиции создают более разнообразную и разнообразную атмосферу. привлекательные возможности для неторопливого просмотра, отвечающие предпочтениям пассивных спортивных туристов.&lt;/p&gt; &lt;p&gt;Узнайте больше о ключевых сегментах, формирующих этот рынок&lt;/p&gt; &lt;p&gt;&amp;nbsp;Загрузите бесплатный образец&lt;/p&gt; &lt;p &gt;В зависимости от канала продаж рынок спортивного туризма подразделяется на платформы онлайн-бронирования, прямое бронирование, туристические агентства, платформы социальных сетей и другие. В 2023 году доля платформы онлайн-бронирования составила 43%, и, по прогнозам, к 2032 году она вырастет. На рынке спортивного туризма наблюдается всплеск спроса на платформы онлайн-бронирования. Благодаря удобному доступу и комплексным предложениям эти платформы позволяют путешественникам легко планировать и настраивать свой спортивный отдых, повышая удобство и улучшая общий опыт бронирования.&lt;/p&gt; &lt;p&gt;Например, в ноябре 2023 года на World Travel Market (WTM) Лондон, MyTicketPro представила надежную платформу для продажи билетов на спорт, разработанную специально для индустрии туризма. Эта платформа предоставляет профессионалам в сфере туризма надежное решение для доступа к проверенному инвентарю билетов на спортивные мероприятия. Это повышает удобство и надежность, удовлетворяя растущий спрос на бесперебойное онлайн-бронирование в спортивном туризме.&lt;/p&gt; &lt;p&gt;Ищете данные по конкретному региону?&lt;/p&gt; &lt;p&gt;&amp;nbsp;Загрузить бесплатный образец&lt;/p&gt; &lt; p&gt;Европа доминировала на рынке спортивного туризма с основной долей более 40% в 2023 году. В Европе наблюдается всплеск мультиспортивного отдыха, сочетающего культурные исследования с активными видами отдыха, такими как походы, езда на велосипеде и катание на лыжах. Путешественники ищут захватывающие приключения, что стимулирует спрос на направления, предлагающие разнообразные спортивные мероприятия среди живописных пейзажей и исторических мест.&lt;/p&gt; &lt;p&gt;Например, в декабре 2023 года ЛаЛига, профессиональная футбольная лига Испании, заключила партнерское соглашение с Туреспа&amp;ntilde;a, Совет по туризму Испании, чтобы продвигать испанский туризм через футбол. Благодаря этому сотрудничеству посетителям предлагается исследовать Испанию с ее футбольными матчами, а также с ее богатым культурным наследием, разнообразными ландшафтами и различными развлекательными мероприятиями. Эта инициатива повышает общую привлекательность Испании как направления для спортивного туризма, обслуживая путешественников, ищущих захватывающие впечатления, помимо посещения футбольных матчей.&lt;/p&gt; &lt;h2&gt;Доля рынка спортивного туризма&lt;/h2&gt; &lt;p&gt;BAC Sports и Gullivers Sports Travel Ltd. занимают значительную долю на рынке. Эти выдающиеся игроки на рынке в первую очередь ориентированы на курирование и предоставление комплексных туристических услуг, адаптированных для любителей спорта и болельщиков. Эти компании специализируются на организации туристических пакетов, туров и проживания для крупных спортивных мероприятий, турниров и соревнований по всему миру. Они используют свой опыт и связи в отрасли, чтобы предложить широкий спектр услуг, включая покупку билетов, организацию транспорта, бронирование проживания, пакеты гостеприимства и экскурсии, гарантируя, что спортивные туристы получат незабываемые впечатления от начала до конца.&lt;/p&gt; &lt;p&gt;Более того, крупные игроки рынка также играют ключевую роль в продвижении направлений и мероприятий спортивного туризма как внутри страны, так и за рубежом. Они тесно сотрудничают с организаторами мероприятий, спортивными федерациями, объектами и местными властями для создания убедительных маркетинговых кампаний и рекламных инициатив, направленных на привлечение любителей спорта и болельщиков. Подчеркивая уникальные достопримечательности, культурный опыт и предложения гостеприимства каждого направления, эти компании стремятся повысить общую привлекательность и заметность спортивного туризма, способствуя увеличению посещаемости, участия и экономическому эффекту для принимающих городов и регионов.&lt;/p&gt; &lt; h2&gt;Компании на рынке спортивного туризма&lt;/h2&gt; &lt;p&gt;Основными игроками, работающими в индустрии спортивного туризма, являются&lt;/p&gt; &lt;ul&gt; &lt;li&gt;BAC Sports&lt;/li&gt; &lt;li&gt;Теннисные туры Большого шлема&lt;/li&gt; &lt; li&gt;Gullivers Sports Travel Ltd.&lt;/li&gt; &lt;li&gt;Марафонские туры и amp; Путешествия&lt;/li&gt; &lt;li&gt;Navigo Sports Tour, LLC&lt;/li&gt; &lt;li&gt;Спортивные туры премиум-класса&lt;/li&gt; &lt;li&gt;Седло-скаддл&lt;/li&gt; &lt;li&gt;WorldStrides Sports&lt;/li&gt; &lt;li&gt;XL Sports Туры&lt;/li&gt; &lt;li&gt;Год Xtreme Gap&lt;/li&gt; &lt;/ul&gt; &lt;h2&gt;Новости индустрии спортивного туризма&lt;/h2&gt; &lt;ul&gt; &lt;li&gt;В феврале 2024 года JETSETLIFE дебютировала как ведущая площадка для спортивных путешествий по всему миру. . Используя передовые технологии, компания предоставит доступ к ранее недоступному заранее забронированному инвентарю и эксклюзивный вход на престижные мировые спортивные мероприятия. Он предложит отдельный вторичный рынок, где фанаты смогут легко размещать и продавать свои товары. коммерческие бронирования поездок, в том числе неотменяемые, что отражает простоту покупки и продажи билетов на спортивные мероприятия.&lt;/li&gt; &lt;li&gt;В июне 2023 года ITW UXP и Club Vistara заключили партнерство, чтобы улучшить качество путешествий на спортивные мероприятия как внутри страны, так и за рубежом. ITW UXP, являющийся партнером авиакомпании в области розничной торговли и образа жизни, предлагает индивидуальные пакеты спортивной тематики для заядлых путешественников. Эти пакеты включают билеты на мероприятия, транспорт, проживание, возможности для осмотра достопримечательностей, включая экскурсии по стадионам, а также возможность общения со спортсменами.&lt;/li&gt; &lt;/ul&gt; &lt;h2&gt;Отчет об исследовании рынка спортивного туризма включает в себя углубленное освещение отрасли с оценками. &amp;amp; прогноз выручки (млрд долларов США) с 2018 по 2032 год для следующих сегментов&lt;/h2&gt; &lt;p&gt;&lt;strong&gt;Нажмите здесь&lt;/strong&gt;, чтобы купить раздел этого отчета&lt;/p&gt; &lt;p&gt;&amp;nbsp;&lt; /p&gt; &lt;p&gt;&amp;nbsp;&lt;/p&gt; &lt;p&gt;&lt;strong&gt;Рынок по видам спорта &lt;/strong&gt;&lt;/p&gt; &lt;p&gt;&amp;nbsp;&lt;/p&gt; &lt;ul&gt; &lt;li&gt;Футбол/Футбол&lt;/p&gt; li&gt; &lt;li&gt;Крикет&lt;/li&gt; &lt;li&gt;Баскетбол&lt;/li&gt; &lt;li&gt;Теннис&lt;/li&gt; &lt;li&gt;Хоккей&lt;/li&gt; &lt;li&gt;Другое&lt;/li&gt; &lt;/ul&gt; &lt;p&gt;&lt; strong&gt;Рынок, по туризму&lt;/strong&gt;&lt;/p&gt; &lt;ul&gt; &lt;li&gt;Активный&lt;/li&gt; &lt;li&gt;Пассивный&lt;/li&gt; &lt;li&gt;Ностальгия&lt;/li&gt; &lt;/ul&gt; &lt;p&gt;&lt;strong &gt;Рынок по видам спорта&lt;/strong&gt;&lt;/p&gt; &lt;ul&gt; &lt;li&gt;Приключенческий спортивный туризм&lt;/li&gt; &lt;li&gt;Индивидуальный спортивный туризм&lt;/li&gt; &lt;li&gt;Командный спортивный туризм&lt;/li&gt; &lt;li&gt; Зрительский спортивный туризм&lt;/li&gt; &lt;/ul&gt; &lt;p&gt;&lt;strong&gt;Рынок, по каналу бронирования&lt;/strong&gt;&lt;/p&gt; &lt;ul&gt; &lt;li&gt;Платформы онлайн-бронирования&lt;/li&gt; &lt;li&gt;Прямое бронирование&lt;/ li&gt; &lt;li&gt;Туристические агентства&lt;/li&gt; &lt;li&gt;Платформы социальных сетей&lt;/li&gt; &lt;li&gt;Другое&lt;/li&gt; &lt;/ul&gt; &lt;p&gt;&lt;strong&gt;Вышеуказанная информация предоставлена для следующих регионов и стран. &lt;/strong&gt;&lt;/p&gt; &lt;ul&gt; &lt;li&gt;Северная Америка &lt;ul&gt; &lt;li&gt;США&lt;/li&gt; &lt;li&gt;Канада&lt;/li&gt; &lt;/ul&gt; &lt;/li&gt; &lt;li&gt;Европа &lt;ul&gt; &lt;li&gt;Великобритания&lt;/li&gt; &lt;li&gt;Германия&lt;/li&gt; &lt;li&gt;Франция&lt;/li&gt; &lt;li&gt;Италия&lt;/li&gt; &lt;li&gt;Испания&lt;/li&gt; &lt;li&gt;Скандинавские страны&lt;/li&gt; &lt;li &gt;Остальная Европа&lt;/li&gt; &lt;/ul&gt; &lt;/li&gt; &lt;li&gt;Азиатско-Тихоокеанский регион &lt;ul&gt; &lt;li&gt;Китай&lt;/li&gt; &lt;li&gt;Индия&lt;/li&gt; &lt;li&gt;Япония&lt;/li&gt; &lt;li &gt;Австралия&lt;/li&gt; &lt;li&gt;Южная Корея&lt;/li&gt; &lt;li&gt;Юго-Восточная Азия&lt;/li&gt; &lt;li&gt;Остальные страны Азиатско-Тихоокеанского региона&amp;nbsp;&lt;/li&gt; &lt;/ul&gt; &lt;/li&gt; &lt;li&gt;Латинская Америка &lt; ul&gt; &lt;li&gt;Бразилия&lt;/li&gt; &lt;li&gt;Мексика&lt;/li&gt; &lt;li&gt;Аргентина&lt;/li&gt; &lt;li&gt;Остальная часть Латинской Америки&lt;/li&gt; &lt;/ul&gt; &lt;/li&gt; &lt;li&gt;MEA &lt; ul&gt; &lt;li&gt;ОАЭ&lt;/li&gt; &lt;li&gt;Саудовская Аравия&lt;/li&gt; &lt;li&gt;Южная Африка&lt;/li&gt; &lt;li&gt;Остальные страны Ближнего Востока и Африки&lt;/li&gt; &lt;/ul&gt; &lt;/li&gt; &lt;/ul&gt; &lt;p&gt;&amp;nbsp;&lt;/p&gt; &lt;!-- отключить начало элемента проверки --&gt;&lt;!-- отключить начало элемента проверки --&gt;&lt;!-- &lt;p&gt;&lt;a onclick="myfunction33(this)" data- form-type="requestsample_sectional" id="button55" href=""&gt;&lt;b&gt;Нажмите здесь&lt;/b&gt;&lt;/a&gt;, чтобы купить разделы этого отчета&lt;/p&gt;&lt;br/&gt; --&gt;&lt;/div &gt; &lt;/div&gt; &lt;div role="tabpanel" class="tab-pane Fade" id="tableofcontents"&gt; &lt;div&gt; &lt;h4&gt;Оглавление&lt;/h4&gt; &lt;/div&gt; &lt;div&gt; &lt;h5 class= "p"&gt;&lt;p&gt;Чтобы получить подробное содержание/таблицу цифр/методологию, свяжитесь с нашим продавцом по адресу (chris@marketinsightsresearch.com)&lt;/p&gt; &lt;/h5&gt; &lt;/div&gt; &lt;/div&gt; &lt; div role="tabpanel" class="tab-pane Fade" id="tableoffigure"&gt; &lt;div&gt;&lt;/div&gt; &lt;div&gt; &lt;h5 class="p"&gt;&lt;p&gt;Чтобы получить подробную оглавление/таблицу цифр/методологии. Пожалуйста, свяжитесь с нашим продавцом по адресу (chris@marketinsightsresearch.com)&lt;/p&gt; &lt;/h5&gt; &lt;/div&gt; &lt;/div&gt;</t>
  </si>
  <si>
    <t>&lt;div role="tabpanel" class="tab-pane Fade-in active" id="overview"&gt; &lt;div&gt; &lt;h4&gt;Размер рынка приключенческого туризма – по типу (жесткий, мягкий), по возрастным группам (20–30 лет) Лет, 30–40 лет, 40–50 лет, старше 50 лет, по пакетам (низкий, средний, премиум), по способу бронирования (турагент, частные лица, организаторы мероприятий) и прогнозу, 2024–2032 гг.&lt;/h4&gt; &lt;/ div&gt; &lt;div&gt;&lt;h2&gt;Объем рынка приключенческого туризма&lt;/h2&gt; &lt;p&gt;&lt;strong&gt;Объем рынка приключенческого туризма в 2023 году оценивался в 483,3 миллиарда долларов США, а среднегодовой темп роста в период с 2024 по 2032 год, по оценкам, составит более 15,2%. &lt;/strong&gt; Увеличение инвестиций в развитие приключенческого туризма стимулирует рост рынка. Эти инвестиции способствуют развитию инфраструктуры, такой как улучшение маршрутов, мест проживания и отдыха, что привлекает больше искателей приключений.&lt;/p&gt; &lt;p&gt;Чтобы понять ключевые тенденции рынка&lt;/p&gt; &lt;p&gt;&amp;nbsp; Скачать бесплатный образец&lt;/p&gt; &lt;p&gt;Например, в декабре 2023 года, что стало существенным подъемом для индийского туристического сектора, в Гуджарате было подписано 15 меморандумов о взаимопонимании (МоВ) на общую сумму 543,8 миллиона долларов США. Ожидается, что эти соглашения создадут более 11 500 прямых и косвенных рабочих мест. Среди этих соглашений - пакт, направленный на строительство подводной лодки, предназначенной для подводного приключенческого туризма в Дварке, вмещающей до 32 человек. Эта инициатива позволит туристам погрузиться в морские экосистемы, встретив мягкие кораллы, гидроиды и морские анемоны. Кроме того, инвестиции поддерживают маркетинговые инициативы и рекламные кампании, повышая осведомленность и привлекая более широкую аудиторию к авантюрным направлениям.&lt;br&gt; &amp;nbsp;&lt;/p&gt; &lt;table&gt; &lt;caption&gt;Атрибуты отчета о рынке приключенческого туризма&lt;/caption&gt; &lt;tbody&gt; &lt;tr &gt; &lt;/tr&gt; &lt;/tbody&gt; &lt;thead&gt; &lt;/thead&gt; &lt;tbody&gt; &lt;tr&gt; &lt;thscope="col"&gt;Атрибут отчета&lt;/th&gt; &lt;thscope="col"&gt;Подробности&lt;/th&gt; &lt; /tr&gt; &lt;/tbody&gt; &lt;tbody&gt; &lt;tr&gt; &lt;thscope="row"&gt;Базовый год&lt;/th&gt; &lt;td&gt;2023&lt;/td&gt; &lt;/tr&gt; &lt;tr&gt; &lt;thscope="row"&gt; Объем рынка приключенческого туризма в 2023 году&lt;/th&gt; &lt;td&gt;483,3 миллиарда долларов США&lt;/td&gt; &lt;/tr&gt; &lt;tr&gt; &lt;thscope="row"&gt;Прогнозный период&lt;/th&gt; &lt;td&gt;С 2024 по 2032 год&lt;/td &gt; &lt;/tr&gt; &lt;tr&gt; &lt;thscope="row"&gt;Прогнозный период с 2024 по 2032 год. СГТР&lt;/th&gt; &lt;td&gt;15,2%&lt;/td&gt; &lt;/tr&gt; &lt;tr&gt; &lt;thscope="row"&gt; Прогноз стоимости на 2032 год&lt;/th&gt; &lt;td&gt;1,65 триллиона долларов США&lt;/td&gt; &lt;/tr&gt; &lt;tr&gt; &lt;thscope="row"&gt;Исторические данные за&lt;/th&gt; &lt;td&gt;2018 год &amp;ndash; 2023&lt;/td&gt; &lt;/tr&gt; &lt;tr&gt; &lt;thscope="row"&gt;Нет. страниц&lt;/th&gt; &lt;td&gt;220&lt;/td&gt; &lt;/tr&gt; &lt;tr&gt; &lt;thscope="row"&gt;Таблицы, диаграммы и amp; Цифры&lt;/th&gt; &lt;td&gt;320&lt;/td&gt; &lt;/tr&gt; &lt;tr&gt; &lt;thscope="row"&gt;Охватываемые сегменты&lt;/th&gt; &lt;td&gt;Тип, возрастная группа, пакеты, режим бронирования&lt;/td&gt; &lt;/tr&gt; &lt;tr&gt; &lt;thscope="row"&gt;Драйверы роста&lt;/th&gt; &lt;td&gt; &lt;ul&gt; &lt;li&gt;Увеличение инвестиций в индустрию туризма в Азиатско-Тихоокеанском регионе&lt;/li&gt; &lt;li&gt;Рост числа международных туристических прибытий в ОАЭ&lt;/li&gt; &lt;li&gt;Рост прямых иностранных инвестиций в Саудовскую Аравию&lt;/li&gt; &lt;li&gt;Увеличение активности в сфере небесных приключений&lt;/li&gt; &lt;/ul&gt; &lt;/td&gt; &lt;/tr&gt; &lt;tr&gt; &lt;thscope=" row"&gt;Подводные камни и amp; Проблемы&lt;/th&gt; &lt;td&gt; &lt;ul&gt; &lt;li&gt;Строгие правила и требования к разрешениям&lt;/li&gt; &lt;li&gt;Экстремальные погодные условия&lt;/li&gt; &lt;/ul&gt; &lt;/td&gt; &lt;/tr&gt; &lt;/tbody&gt; &lt; tbody&gt; &lt;/tbody&gt; &lt;/table&gt; &lt;p&gt;Каковы возможности роста на этом рынке?&lt;/p&gt; &lt;p&gt;&amp;nbsp;Загрузить бесплатный образец&lt;/p&gt; &lt;p&gt;Результат роста располагаемого дохода среди потребителей ключевую роль в продвижении рынка приключенческого туризма. Имея в своем распоряжении возросшие финансовые ресурсы, люди ищут уникальные и запоминающиеся впечатления, что стимулирует спрос на приключенческий туризм. По мере роста располагаемого дохода люди охотнее выделяют средства на авантюрные занятия, такие как походы, рафтинг и сафари по дикой природе. Эта тенденция особенно заметна среди молодых людей и состоятельных путешественников, которые отдают предпочтение экспериментальным путешествиям, что приводит к устойчивому росту и расширению сектора приключенческого туризма.&lt;/p&gt; &lt;p&gt;Регуляторные ограничения создают серьезные проблемы для рынка приключенческого туризма. Местные власти и администрации национальных парков часто устанавливают строгие правила и требования к разрешениям для операторов приключенческого туризма. Соблюдение этих правил, которые могут охватывать политику землепользования, стандарты безопасности и меры по охране окружающей среды, может быть сложным и трудоемким. Более того, получение необходимых разрешений и лицензий может повлечь за собой дополнительные расходы и административную нагрузку для операторов. Адаптация к развивающейся нормативной базе при сохранении операционной эффективности имеет решающее значение для предприятий приключенческого туризма, чтобы ориентироваться в нормативной среде и обеспечивать устойчивую и ответственную работу.&lt;/p&gt; &lt;h2&gt;Тенденции рынка приключенческого туризма&lt;/h2&gt; &lt;p&gt;Использование виртуальной реальности (VR) технологии для исторических туров стимулируют рост индустрии приключенческого туризма. Эти захватывающие впечатления переносят участников к историческим местам, позволяя им виртуально исследовать древние цивилизации и достопримечательности. Например, в феврале 2024 года Министерство культуры Саудовской Аравии представило первую Национальную культурную платформу Метавселенной, предоставляющую пользователям доступ к историческим турам в виртуальной реальности и различным захватывающим впечатлениям.&lt;/p&gt; &lt;p&gt;Эта новаторская инициатива в области Метавселенной лежит в основе этой новаторской инициативы в области Метавселенной. системой искусственного интеллекта Generative Media Intelligence (GMI). Эта инициатива, разработанная в сотрудничестве с droppGroup и ее новаторской Phygital Metaverse, использует технологию блокчейна Hyperledger Fabric 2.5, чтобы предложить инновационное сочетание физических и amp; цифровой опыт.&lt;/p&gt; &lt;p&gt;Аутентичный культурный опыт все чаще востребован путешественниками, ищущими значимые связи с местными сообществами и более глубокое понимание разнообразных культур. Этот опыт часто включает в себя захватывающее взаимодействие с группами коренных народов, участие в традиционных церемониях и ритуалах, а также практическое знакомство с местными ремеслами и кулинарными традициями. Способствуя межкультурному обмену и взаимному уважению, аутентичный культурный опыт не только обогащает путешествие путешественника, но также способствует сохранению культурного наследия и социально-экономическому развитию местных сообществ, делая его краеугольным камнем устойчивого и ответственного приключенческого туризма. .&lt;/p&gt; &lt;h2&gt;Анализ рынка приключенческого туризма&lt;/h2&gt; &lt;p&gt;Узнайте больше о ключевых сегментах, формирующих этот рынок&lt;/p&gt; &lt;p&gt;&amp;nbsp;Загрузите бесплатный образец&lt;/p&gt; &lt;p&gt;В зависимости от типа , рынок делится на жесткий и мягкий. В 2023 году мягкий сегмент занимал более 65% доли рынка. Мягкий приключенческий туризм набирает обороты благодаря своей доступности и акценту на безопасности и комфорте. В отличие от более физических занятий, мягкие приключения рассчитаны на более широкий круг участников, включая семьи и отдельных лиц с разным уровнем физической подготовки. В этих мероприятиях приоритет отдается мерам безопасности, и их часто проводят под руководством профессионалов, что дает участникам чувство безопасности, но при этом добавляет элемент азарта.&lt;/p&gt; &lt;p&gt;Более того, мягкие приключенческие мероприятия предлагают такие удобства, как комфортное размещение и транспорт, гарантируя, что путешественники могут наслаждаться отдыхом, не жертвуя комфортом и удобством, тем самым привлекая более широкую аудиторию, ищущую доступные, но захватывающие впечатления от путешествий.&lt;/p&gt; &lt;p&gt;Узнайте больше о ключевых сегментах, формирующих этот рынок&lt;/p&gt; &lt;p&gt;&amp;nbsp;Скачать Бесплатный образец&lt;/p&gt; &lt;p&gt;В зависимости от режима бронирования рынок подразделяется на турагентов, частных лиц и организаторов мероприятий. В 2023 году на индивидуальный сегмент пришлось 42,5% доли рынка приключенческого туризма. Растущий спрос на персонализированные туристические услуги стимулирует рост режима индивидуального бронирования на рынке. Путешественники ищут индивидуальные впечатления, соответствующие их предпочтениям, интересам и расписанию, что приводит к переходу к бронированию индивидуальных приключений, а не заранее подготовленных туров.&lt;/p&gt; &lt;p&gt;Например, в августе 2023 года Club Resorto Vacations Private Limited, инновационная компания Туристическая фирма со штаб-квартирой в Нью-Дели представила свою новейшую туристическую платформу travel.clubresorto.com. Благодаря расширенным функциям портал облегчает хранение и анализ индивидуальных предпочтений в поездках. Эта возможность позволяет нам предлагать индивидуальные рекомендации по эксклюзивным предложениям и пакетам, отвечающим уникальным потребностям каждого отдельного путешественника.&lt;/p&gt; &lt;p&gt;Ищете данные по конкретному региону?&lt;/p&gt; &lt;p&gt;&amp;nbsp;Загрузить бесплатный образец&lt;/p&gt; &lt;p&gt;Ищете данные по конкретному региону?&lt;/p&gt; &lt;p&gt;&amp;nbsp;Загрузить бесплатный образец&lt;/ p&gt; &lt;p&gt;В 2023 году доля доходов европейского рынка приключенческого туризма составила около 39%, чему способствовали его разнообразный ландшафт и развитая инфраструктура. Континент предлагает множество приключенческих мероприятий благодаря своему разнообразному ландшафту, включая горы, леса, береговые линии и реки, что привлекает любителей активного отдыха, ищущих разнообразные впечатления, такие как пешие походы, катание на лыжах, езда на велосипеде и водные виды спорта. Кроме того, хорошо развитая туристическая инфраструктура Европы, включающая обширную сеть маршрутов, отелей, транспортных средств и операторов приключенческих туров, облегчает доступ к этим видам деятельности, что позволяет путешественникам удобно отправляться в приключенческие путешествия по всему континенту.&lt; /p&gt; &lt;h2&gt;Доля рынка приключенческого туризма&lt;/h2&gt; &lt;p&gt;Arabian Adventures предлагает широкий спектр услуг, которые удовлетворяют растущий спрос на уникальные и развлекательные услуги. захватывающие приключения для любителей путешествий. Компания предлагает несколько вариантов, включая катание на водных лыжах, подводное плавание и подводное плавание, чтобы завоевать долю рынка среди других крупных игроков рынка.&lt;/p&gt; &lt;p&gt;Более того, в 2022 году Austin Adventures в сотрудничестве с Active Adventures зарекомендовали себя как эталон захватывающих, комплексных приключений для небольших групп под опытным руководством среди потрясающих природных ландшафтов, демонстрирующих одни из самых захватывающих пейзажей на планете.&lt;/p&gt; &lt;h2&gt;Компании на рынке приключенческого туризма&lt;/h2&gt; &lt; p&gt;Крупнейшими компаниями, работающими в индустрии приключенческого туризма, являются&lt;/p&gt; &lt;ul&gt; &lt;li&gt;Austin Adventures, Inc.&lt;/li&gt; &lt;li&gt;Butterfield &amp;amp; Robinson Inc.&lt;/li&gt; &lt;li&gt;Приключения в пустыне&lt;/li&gt; &lt;li&gt;Discovery Nomads&lt;/li&gt; &lt;li&gt;G Adventures&lt;/li&gt; &lt;li&gt;Арабские приключения&lt;/li&gt; &lt;li&gt;Помощь&lt; /li&gt; &lt;li&gt;Туры на больших автобусах&lt;/li&gt; &lt;li&gt;Geographic Expeditions Inc.&lt;/li&gt; &lt;li&gt;Intrepid Group, ltd.&lt;/li&gt; &lt;/ul&gt; &lt;h2&gt;Новости индустрии приключенческого туризма&lt;/h2 &gt; &lt;ul&gt; &lt;li&gt;В феврале 2024 года заповедник дикой природы Далма планирует расширить возможности приключенческого туризма, представив прогулку под навесом, дебют которой запланирован на конец месяца. Этот новый аттракцион с мостом высотой 15 футов призван предложить посетителям захватывающие впечатления, соединяя две точки заповедника.&lt;/li&gt; &lt;li&gt;В июле 2023 года компания Arabian Adventures запустила «The Adventure Pass», который предлагает пакеты из трех или пяти впечатлений, что дает экономию до 40 % по сравнению со стандартными входными ценами вместе взятыми.&lt;/li&gt; &lt;/ul&gt; &lt;h3&gt;Отчет об исследовании рынка приключенческого туризма включает в себя углубленное освещение отрасли с оценками и ; прогнозы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&lt;li&gt;Жесткий&lt;/li&gt; &lt;li&gt;Софт&amp;nbsp;&lt;/li&gt; &lt;/ul&gt; &lt;p&gt;&lt;strong&gt;Рынок, по возрастным группам&lt;/strong&gt;&lt;/p&gt; &lt;ul&gt; &lt;li&gt;20–30 лет&lt;/li&gt; &lt;li&gt;30 -40 лет&lt;/li&gt; &lt;li&gt;40-50 лет&lt;/li&gt; &lt;li&gt;Свыше 50 лет&lt;/li&gt; &lt;/ul&gt; &lt;p&gt;&lt;strong&gt;Рынок, по пакетам&lt;/strong&gt;&lt;/p&gt; &lt; ul&gt; &lt;li&gt;Низкий&lt;/li&gt; &lt;li&gt;Средний&lt;/li&gt; &lt;li&gt;Премиум&lt;/li&gt; &lt;/ul&gt; &lt;p&gt;&lt;strong&gt;Рынок, по режиму бронирования&lt;/strong&gt;&lt;/p&gt; &lt; ul&gt; &lt;li&gt;Туристический агент&lt;/li&gt; &lt;li&gt;Физические лица&lt;/li&gt; &lt;li&gt;Организаторы мероприятий&amp;nbsp;&lt;/li&gt; &lt;/ul&gt; &lt;p&gt;Вышеуказанная информация была предоставлена для следующих регионов и стран&lt;/li&gt; p&gt; &lt;ul&gt; &lt;li&gt;Северная Америка &lt;ul&gt; &lt;li&gt;США&lt;/li&gt; &lt;li&gt;Канада&lt;/li&gt; &lt;/ul&gt; &lt;/li&gt; &lt;li&gt;Европа &lt;ul&gt; &lt;li&gt;Великобритания&lt;/ li&gt; &lt;li&gt;Германия&lt;/li&gt; &lt;li&gt;Франция&lt;/li&gt; &lt;li&gt;Италия&lt;/li&gt; &lt;li&gt;Испания&lt;/li&gt; &lt;li&gt;Россия&lt;/li&gt; &lt;li&gt;Скандинавские страны&lt;/li&gt; &lt;li&gt;Остальная Европа&lt;/li&gt; &lt;/ul&gt; &lt;/li&gt; &lt;li&gt;Азиатско-Тихоокеанский регион &lt;ul&gt; &lt;li&gt;Китай&lt;/li&gt; &lt;li&gt;Индия&lt;/li&gt; &lt;li&gt;Япония&lt;/li&gt; &lt;li&gt;Южная Корея&lt;/li&gt; &lt;li&gt;АНЗ&lt;/li&gt; &lt;li&gt;Юго-Восточная Азия&lt;/li&gt; &lt;li&gt;Остальные страны Азиатско-Тихоокеанского региона&lt;/li&gt; &lt;/ul&gt; &lt;/li&gt; &lt;li&gt;Латинский язык Америка &lt;ul&gt; &lt;li&gt;Бразилия&lt;/li&gt; &lt;li&gt;Мексика&lt;/li&gt; &lt;li&gt;Аргентина&lt;/li&gt; &lt;li&gt;Остальная часть Латинской Америки&amp;nbsp;&lt;/li&gt; &lt;/ul&gt; &lt;/li&gt; &lt;li &gt;MEA &lt;ul&gt; &lt;li&gt;Южная Африка&lt;/li&gt; &lt;li&gt;ОАЭ&lt;/li&gt; &lt;li&gt;Саудовская Аравия&lt;/li&gt; &lt;li&gt;Остальные страны MEA&lt;/li&gt; &lt;/ul&gt; &lt;/li&gt; &lt; /ul&gt; &lt;p&gt;&amp;nbsp;&lt;/p&gt; &lt;!-- отключить начало элемента проверки --&gt;&lt;!-- отключить начало элемента проверки --&gt;&lt;!-- &lt;p&gt;&lt;a onclick="myfunction33(this) " data-form-type="requestsample_sectional" id="button55" href=""&gt;&lt;b&gt;Нажмите здесь&lt;/b&gt;&lt;/a&gt;, чтобы купить разделы этого отчета&lt;/p&gt;&lt;br/&gt; --&gt; &lt;/div&gt; &lt;/div&gt; &lt;div role="tabpanel" class="tab-pane Fade" id="tableofcontents"&gt; &lt;div&gt; &lt;h4&gt;Содержимое&lt;/h4&gt; &lt;/div&gt; &lt;div&gt; &lt; h5 class="p"&gt;&lt;p&gt;Чтобы получить подробное содержание/таблицу рисунков/методологию, свяжитесь с нашим продавцом по адресу (chris@marketinsightsresearch.com)&lt;/p&gt; &lt;/h5&gt; &lt;/div&gt; &lt;/ div&gt; &lt;div role="tabpanel" class="tab-pane Fade" id="tableoffigure"&gt; &lt;div&gt;&lt;/div&gt; &lt;div&gt; &lt;h5 class="p"&gt;&lt;p&gt;Чтобы получить подробную таблицу содержание/ Таблица цифр/ Методология Пожалуйста, свяжитесь с нашим продавцом по адресу ( chris@marketinsightsresearch.com )&lt;/p&gt; &lt;/h5&gt; &lt;/div&gt; &lt;/div&gt;</t>
  </si>
  <si>
    <t>&lt;div role="tabpanel" class="tab-pane постепенное появление активной" id="overview"&gt; &lt;div&gt; &lt;h4&gt;Размер рынка фотобудок — по компонентам (решение, услуга), по типу (открытый, закрытый) , по приложениям (фото на документы, развлечения), перспективам роста, региональным перспективам и глобальным прогнозам, 2024–2032 гг.&lt;/h4&gt; &lt;/div&gt; &lt;div&gt;&lt;h2&gt;Объем рынка фотобудок&lt;/h2&gt; &lt;p&gt;&lt;strong&gt; Объем рынка фотобудок в 2023 году оценивался в 645 миллионов долларов США, а среднегодовой темп роста в период с 2024 по 2032 год, по оценкам, составит более 9,5%.&lt;/strong&gt; Увеличение государственных инвестиций в индустрию туризма поддерживает рынок. Поскольку правительства выделяют больше ресурсов на развитие туризма и повышение качества обслуживания посетителей, растет спрос на фотобудки в качестве достопримечательностей в туристических местах, на мероприятиях и мероприятиях. ориентиры.&lt;/p&gt; &lt;p&gt;Чтобы узнать ключевые тенденции рынка.&lt;/p&gt; &lt;p&gt;&amp;nbsp; Скачать бесплатный образец&lt;/p&gt; &lt;p&gt;Например, в ноябре 2022 года министр туризма Саудовской Аравии объявил об инвестициях в размере 6 триллионов долларов США в сферу путешествий и туризма. туристический сектор, что дополняет цель страны стать глобальным туристическим направлением к 2030 году. Эти инвестиции способствуют увеличению пешеходного трафика и возможностей взаимодействия, стимулируя внедрение фотобудок туристическими властями и предприятиями. Следовательно, рынок фотобудок извлекает выгоду из этой тенденции, демонстрируя устойчивый рост и расширение в ответ на растущие туристические инициативы.&lt;br&gt; &amp;nbsp;&lt;/p&gt; &lt;table&gt; &lt;caption&gt;Атрибуты отчета о рынке фотобудок&lt;/caption&gt; &lt;tbody&gt; &lt;tr&gt; &lt;/tr&gt; &lt;/tbody&gt; &lt;thead&gt; &lt;/thead&gt; &lt;tbody&gt; &lt;tr&gt; &lt;thscope="col"&gt;Атрибут отчета&lt;/th&gt; &lt;thscope="col"&gt;Подробности&lt;/th &gt; &lt;/tr&gt; &lt;/tbody&gt; &lt;tbody&gt; &lt;tr&gt; &lt;thscope="row"&gt;Базовый год&lt;/th&gt; &lt;td&gt;2023&lt;/td&gt; &lt;/tr&gt; &lt;tr&gt; &lt;thscope="row "&gt;Объем рынка фотобудок в 2023 году&lt;/th&gt; &lt;td&gt;645 миллионов долларов США&lt;/td&gt; &lt;/tr&gt; &lt;tr&gt; &lt;thscope="row"&gt;Прогнозный период&lt;/th&gt; &lt;td&gt;2024–2032&lt; /td&gt; &lt;/tr&gt; &lt;tr&gt; &lt;thscope="row"&gt;Прогнозный период, 2024–2032 гг. СГТР&lt;/th&gt; &lt;td&gt;9,5%&lt;/td&gt; &lt;/tr&gt; &lt;tr&gt; &lt;thscope="row "&gt;Прогноз стоимости на 2032 год&lt;/th&gt; &lt;td&gt;1,82 миллиарда долларов США&lt;/td&gt; &lt;/tr&gt; &lt;tr&gt; &lt;thscope="row"&gt;Исторические данные за&lt;/th&gt; &lt;td&gt;2018–2023 годы&lt;/td &gt; &lt;/tr&gt; &lt;tr&gt; &lt;thscope="row"&gt;Нет. страниц&lt;/th&gt; &lt;td&gt;220&lt;/td&gt; &lt;/tr&gt; &lt;tr&gt; &lt;thscope="row"&gt;Таблицы, диаграммы и amp; Цифры&lt;/th&gt; &lt;td&gt;340&lt;/td&gt; &lt;/tr&gt; &lt;tr&gt; &lt;thscope="row"&gt;Охваченные сегменты&lt;/th&gt; &lt;td&gt;Компонент, тип, применение&lt;/td&gt; &lt;/tr&gt; &lt;tr&gt; &lt;thscope="row"&gt;Драйверы роста&lt;/th&gt; &lt;td&gt; &lt;ul&gt; &lt;li&gt;Интеграция передовых технологий и инноваций в фотокабинах&lt;/li&gt; &lt;li&gt;Процветание путешествий и amp; индустрия туризма на Ближнем Востоке и в Африке.&lt;/li&gt; &lt;li&gt;Растущее использование фотобудок на свадьбах и других мероприятиях.&lt;/li&gt; &lt;li&gt;Растущее распространение социальных сетей.&lt;/li&gt; &lt;li&gt;Растущее проникновение Интернета и цифровизация в Латинской Америке&lt; /li&gt; &lt;/ul&gt; &lt;/td&gt; &lt;/tr&gt; &lt;tr&gt; &lt;thscope="row"&gt;Подводные камни &amp;amp; Проблемы&lt;/th&gt; &lt;td&gt; &lt;ul&gt; &lt;li&gt;Высокая стоимость оборудования и распространение аренды фотобудок&lt;/li&gt; &lt;/ul&gt; &lt;/td&gt; &lt;/tr&gt; &lt;/tbody&gt; &lt;tbody&gt; &lt;/tbody&gt; &lt;/table&gt; &lt;p&gt;Каковы возможности роста на этом рынке?&lt;/p&gt; &lt;p&gt;&amp;nbsp;Загрузить бесплатный образец&lt;/p&gt; &lt;p&gt;Использование &lt;strong&gt;дополненной реальности (AR)&lt;/strong&gt; &amp;amp; Технологии виртуальной реальности (VR) в фотокабинах растут. Внедряя эти технологии, компании, занимающиеся фотокабинами, могут создавать более интерактивные и привлекательные фотографии. захватывающие возможности для пользователей, такие как добавление виртуальных объектов и amp; анимация на фотографиях, позволяющая пользователям погрузиться в виртуальный мир. Фотобудки с дополненной реальностью позволяют обнаруживать мультитач и использовать технологию отслеживания нескольких лиц для создания потрясающих визуальных эффектов и изображений. спецэффекты в режиме реального времени.&lt;/p&gt; &lt;p&gt;Кроме того, компании, занимающиеся фотокабинами, используют анализ данных, чтобы получить представление о поведении клиентов и amp; предпочтения, что позволяет им расширять свои услуги и повышать удовлетворенность клиентов. Анализируя модели использования и показатели вовлеченности, компании могут определить области для улучшения и оптимизировать свои предложения в соответствии с потребностями клиентов.&lt;/p&gt; &lt;p&gt;Высокая стоимость оборудования для фотобудок и распространение аренды фотобудок потенциально могут препятствовать росту рынка фотобудок. . Значительные первоначальные инвестиции, необходимые для покупки или аренды оборудования для фотобудок, могут отпугнуть новых участников и ограничить доступность рынка. Кроме того, насыщение рынка аренды может привести к усилению конкуренции и снижению цен, что приведет к снижению прибыли поставщиков. В совокупности эти факторы создают проблемы для расширения рынка, потенциально препятствуя общей траектории роста индустрии фотобудок.&lt;/p&gt; &lt;h2&gt;Тенденции рынка фотобудок&lt;/h2&gt; &lt;p&gt;Растущая популярность автоматизированных фотобудок открывает выгодные возможности для роста. для рынка. Поскольку потребители все чаще ищут удобные и интересные способы запечатлеть воспоминания, растет спрос на фотокабины самообслуживания, оснащенные расширенными функциями, такими как улучшение изображений и мгновенный обмен фотографиями в социальных сетях. Например, в июле 2023 года ME Group International PLC, британская компания, специализирующаяся на производстве &amp;amp; эксплуатации оборудования самообслуживания, приобрела подразделение автоматизированных фотокабин Fujifilm Corp. примерно за 7 миллиардов долларов США. Эти автоматизированные решения обеспечивают удобство взаимодействия с пользователем и обслуживают широкий спектр мероприятий и мероприятий. площадок, что способствует расширению рынка.&lt;/p&gt; &lt;p&gt;Предприятия, занимающиеся фотобудками, принимают экологически чистые меры по мере роста осведомленности об отходах и экологических проблемах. Эти инициативы включают использование переработанных материалов в этих стендах, снижение энергопотребления за счет энергоэффективного оборудования и продвижение устойчивых методов, таких как сокращение бумажных отходов. Некоторые компании, занимающиеся фотокабинами, также изучают новые технологии, позволяющие снизить воздействие на окружающую среду. Например, эти компании используют цифровые платформы обмена для замены физических отпечатков и amp; альбомы, сводящие к минимуму использование бумаги и бумаги; чернила и сокращение отходов.&lt;/p&gt; &lt;h2&gt;Анализ рынка фотобудок&lt;/h2&gt; &lt;p&gt;Узнайте больше о ключевых сегментах, формирующих этот рынок&lt;/p&gt; &lt;p&gt;&amp;nbsp;Загрузите бесплатный образец&lt;/p&gt; &lt;p &gt;По компонентам сегмент решений занял около 75% доли рынка в 2023 году. Поставщики инвестируют в разработку инновационных решений для фотобудок, которые предлагают широкий спектр функций и возможностей, включая настраиваемые фоны, тематический реквизит, цифровые фильтры и возможности мгновенного обмена в социальных сетях. Эти решения призваны улучшить общее впечатление от пользователей и привлечь более широкую аудиторию.&lt;/p&gt; &lt;p&gt;Например, в июле 2023 года OutSnapped представила технологию фотобудки с искусственным интеллектом. Это изобретение, защищенное запатентованным статусом, использует искусственный интеллект для мгновенного создания фотографий, которые превращают отдельные моменты в захватывающие впечатления. Эта фотобудка на базе искусственного интеллекта, оснащенная встроенными функциями аналитики и взаимодействия с аудиторией, предлагает пользователям безграничные возможности для создания вирусного контента, который вращается вокруг их аудитории.&lt;/p&gt;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&lt;p&gt;Узнайте больше о ключевых сегментах, формирующих этот рынок&lt;/p&gt; &lt;p&gt; p&gt; &lt;p&gt;&amp;nbsp;Загрузить бесплатный образец&lt;/p&gt; &lt;p&gt;Судя по заявлению, в 2023 году сегмент развлечений занимал более 69 % доли рынка фотобудок. Сегмент развлечений далее сегментируется на парки развлечений, торговые центры, торговые точки и мероприятия. Тенденция поиска уникальных &amp;amp; захватывающие возможности для фотографирования способствуют росту рынка в сегменте парков развлечений. Клиентов привлекает перспектива запечатлеть памятные моменты с друзьями и друзьями. семья и фотобудки являются отличным вариантом.&lt;/p&gt; &lt;p&gt;В результате парки развлечений все чаще включают фотобудки в свои аттракционы, чтобы обеспечить посетителям веселые и интерактивные впечатления. В сегменте развлечений растет внедрение фотобудок в парках развлечений: от простых станций для фотосъемки до захватывающих впечатлений. Поставщики фотобудок теперь предлагают ряд вариантов настройки, которые позволяют посетителям персонализировать свои фотографии. Эти функции включают тематические фоны и amp; реквизит, спецэффекты, замена лиц, рамки, различные прически, фотографии в паспортном стиле, а также возможность добавлять текст и amp; графику на фотографии.&lt;/p&gt; &lt;p&gt;Ищете данные по конкретному региону?&lt;/p&gt; &lt;p&gt;&amp;nbsp;Загрузить бесплатный образец&lt;/p&gt; &lt;p&gt;На рынок фотокабин Северной Америки приходится 45 % доли дохода в 2023. Стратегическое сотрудничество, направленное на улучшение впечатлений от мероприятий с помощью фотобудок на базе искусственного интеллекта, набирает обороты на рынке. Интегрируя передовые технологии искусственного интеллекта в решения для фотобудок, компании повышают общее впечатление от мероприятий, предлагая инновационные функции, такие как обработка изображений в реальном времени, персонализированное взаимодействие и интеграция с социальными сетями.&lt;/p&gt; &lt;h2&gt;Доля рынка фотобудок&lt;/p&gt; &lt;h2&gt;Доля рынка фотобудок&lt;/p&gt; h2&gt; &lt;p&gt;ME Group International plc и FotoMaster владели более чем 15% рынка в 2023 году. В конкурентной среде индустрии фотобудок игроки соперничают за доли рынка с помощью различных стратегий. ME Group постоянно реализует такие инициативы, как стратегическое партнерство, для расширения своих деловых возможностей. Компания заключила партнерские отношения с Паспортным управлением Его Величества, чтобы предоставлять цифровые фотографии непосредственно в паспортный стол Великобритании для продления паспортов.&lt;br&gt; &lt;br&gt; Кроме того, такие ключевые игроки, как FotoMaster, используют различные анимации, шаблоны, маркетинговые материалы и рабочие процессы в своих продуктах, чтобы получить конкурентное преимущество перед другими игроками рынка.&lt;/p&gt; &lt;h2&gt;Компании рынка фотобудок&lt;/h2&gt; &lt;p&gt;Крупнейшими компаниями, работающими в индустрии фотобудок, являются&lt;/p&gt; &lt;ul&gt; &lt; li&gt;Airbooth, LLC&lt;/li&gt; &lt;li&gt;Apple Industries&lt;/li&gt; &lt;li&gt;Фотобудки ATA&lt;/li&gt; &lt;li&gt;Фотобудка Atlanta&lt;/li&gt; &lt;li&gt;Boothify, Inc&lt;/li&gt; &lt;li &gt;Цифровой центр&lt;/li&gt; &lt;li&gt;Фотобудки EZ&lt;/li&gt; &lt;li&gt;FireBooth&lt;/li&gt; &lt;li&gt;FotoMaster&lt;/li&gt; &lt;li&gt;Фотобудка HootBooth.&lt;/li&gt; &lt;li&gt;ME Group International plc &lt;/li&gt; &lt;/ul&gt; &lt;h2&gt;Новости индустрии фотобудок&lt;/h2&gt; &lt;ul&gt; &lt;li&gt;В январе 2024 года компания Noonah, базирующаяся в Честерфилде компания, специализирующаяся на технологиях проведения мероприятий, запустила передовую фотобудку с искусственным интеллектом для динамичного бренда. обязательства. Передовая технология призвана обеспечить захватывающий опыт, сочетая возможности искусственного интеллекта с интерактивными функциями для нового определения взаимодействия с брендом.&lt;/li&gt; &lt;li&gt;В ноябре 2023 года компания Apple Industries, известная своими фотокабинами, представила Photoma Mini, компактную версию специально разработан для мест с ограниченным пространством, таких как бары, рестораны и небольшие развлекательные центры. Компания стремится расширить доступ к интерактивным фотографиям в различных регионах, способствуя участию в различных социальных сетях.&lt;/li&gt; &lt;/ul&gt; &lt;h3&gt;Отчет об исследовании рынка фотобудок включает в себя углубленное освещение отрасли с оценками и ; прогнозы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компонентам&lt;/strong&gt;&lt;/p&gt; &lt;p&gt;&amp;nbsp;&lt;/p&gt; &lt;ul&gt; &lt;li&gt;Решение&lt;/li&gt; &lt;li&gt;Услуги&lt;/li&gt; &lt;/ul&gt; &lt;p&gt;&lt;strong&gt;Рынок, по типу&lt;/strong&gt;&lt;/p&gt; &lt;ul&gt; &lt;li&gt;Открытый&lt;/li&gt; &lt;li&gt;Закрытый&lt;/li&gt; &lt; /ul&gt; &lt;p&gt;&lt;strong&gt;Рынок, по применению&lt;/strong&gt;&lt;/p&gt; &lt;ul&gt; &lt;li&gt;Фото на документ&lt;/li&gt; &lt;li&gt;Развлечения &lt;ul&gt; &lt;li&gt;Парки развлечений&lt;/li&gt; &lt; li&gt;Торговые центры&lt;/li&gt; &lt;li&gt;Торговые точки&lt;/li&gt; &lt;li&gt;Мероприятия&lt;/li&gt; &lt;li&gt;Другое&lt;/li&gt; &lt;/ul&gt; &lt;/li&gt; &lt;/ul&gt; &lt;p&gt;Вышеуказанное информация предоставлена для следующих регионов и стран&lt;/p&gt; &lt;ul&gt; &lt;li&gt;Северная Америка &lt;ul&gt; &lt;li&gt;США&lt;/li&gt; &lt;li&gt;Канада&lt;/li&gt; &lt;/ul&gt; &lt;/li&gt; &lt; li&gt;Европа &lt;ul&gt; &lt;li&gt;Великобритания&lt;/li&gt; &lt;li&gt;Германия&lt;/li&gt; &lt;li&gt;Франция&lt;/li&gt; &lt;li&gt;Италия&lt;/li&gt; &lt;li&gt;Испания&lt;/li&gt; &lt;li&gt;Швейцария &lt;/li&gt; &lt;li&gt;Нидерланды&lt;/li&gt; &lt;li&gt;Остальная Европа&lt;/li&gt; &lt;/ul&gt; &lt;/li&gt; &lt;li&gt;Азиатско-Тихоокеанский регион &lt;ul&gt; &lt;li&gt;Китай&lt;/li&gt; &lt;li&gt;Индия &lt;/li&gt; &lt;li&gt;Япония&lt;/li&gt; &lt;li&gt;Южная Корея&lt;/li&gt; &lt;li&gt;Юго-Восточная Азия&lt;/li&gt; &lt;li&gt;АНЗ&lt;/li&gt; &lt;li&gt;Остальные страны Азиатско-Тихоокеанского региона&amp;nbsp;&lt;/li&gt; &lt;/ul&gt; &lt;/li&gt; &lt;li&gt;Латинская Америка &lt;ul&gt; &lt;li&gt;Бразилия&lt;/li&gt; &lt;li&gt;Мексика&lt;/li&gt; &lt;li&gt;Аргентина&lt;/li&gt; &lt;li&gt;Остальная часть Латинской Америки&amp;nbsp;&lt;/ li&gt; &lt;/ul&gt; &lt;/li&gt; &lt;li&gt;MEA &lt;ul&gt; &lt;li&gt;Южная Африка&lt;/li&gt; &lt;li&gt;ОАЭ&lt;/li&gt; &lt;li&gt;Саудовская Аравия&lt;/li&gt; &lt;li&gt;Остальные страны MEA&lt; /li&gt; &lt;/ul&gt; &lt;/li&gt; &lt;/ul&gt; &lt;p&gt;&amp;nbsp;&lt;/p&gt;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документа. отчет&lt;/p&gt;&lt;br/&gt; --&gt;&lt;/div&gt; &lt;/div&gt; &lt;div role="tabpanel" class="tab-pane Fade" id="tableofcontents"&gt; &lt;div&gt; &lt;h4&gt;Оглавление &lt;/h4&gt; &lt;/div&gt; &lt;div&gt; &lt;h5 class="p"&gt;&lt;p&gt;Чтобы получить подробное содержание/таблицу рисунков/методологию, свяжитесь с нашим продавцом по адресу (chris@marketinsightsresearch.com)&lt;/ p&gt; &lt;/h5&gt; &lt;/div&gt; &lt;/div&gt; &lt;div role="tabpanel" class="tab-pane Fade" id="tableoffigure"&gt; &lt;div&gt;&lt;/div&gt; &lt;div&gt; &lt;h5 class=" 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</si>
  <si>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&lt;h4&gt;Объем рынка франчайзинга отелей – по стоимости сети (роскошные, высококлассные, высококлассные, верхне-средние) , средний уровень, эконом-класс), по типу отеля (длительное пребывание, резиденция, выбранные услуги), перспективам роста, региональным перспективам и прогнозам, 2024–2032 гг.&lt;/h4&gt; &lt;/div&gt; &lt;div&gt;&lt;h2&gt;Объем рынка франчайзинга отелей&lt;/h4&gt; h2&gt; &lt;p&gt;&lt;strong&gt;Объем рынка франчайзинга отелей в 2023 году оценивался в 36,7 млрд долларов США, а среднегодовой темп роста в период с 2024 по 2032 год, по оценкам, составит более 7,5% из-за роста спроса на уникальные и локализованные предложения.&lt;/ Strong&gt; В связи с изменением предпочтений путешественников некоторые гостиничные сети изучают концепции бутиков и образа жизни, чтобы удовлетворить потребности гостей, ищущих более персонализированное и уникальное пребывание. Особое внимание к местной культуре, участию сообщества и подлинному опыту также играет важную роль в формировании роста отрасли.&lt;/p&gt; &lt;p&gt;Чтобы понять ключевые тенденции рынка&lt;/p&gt; &lt;p&gt;&amp;nbsp; Скачать бесплатный образец&lt;/p&gt; &lt;p&gt;Новая тенденция устойчивого развития вынуждает все большее число франшиз внедрять экологически чистые методы, такие как инициативы по сокращению отходов, энергоэффективные технологии и экологически чистые материалы. В качестве примера можно привести в апреле 2023 года Marriott International подтвердила свое обязательство получить к 2025 году сертификацию устойчивого развития для всех своих отелей, а также сертификацию экологически чистого строительства для своих 650 объектов к 2025 году. способствуют росту рынка.&lt;br&gt; &amp;nbsp;&lt;/p&gt; &lt;table&gt; &lt;caption&gt;Атрибуты отчета о рынке франчайзинга отелей&lt;/caption&gt; &lt;tbody&gt; &lt;tr&gt; &lt;/tr&gt; &lt;/tbody&gt; &lt;thead&gt; &lt;/thead &gt; &lt;tbody&gt; &lt;tr&gt; &lt;thscope="col"&gt;Атрибут отчета&lt;/th&gt; &lt;thscope="col"&gt;Подробности&lt;/th&gt; &lt;/tr&gt; &lt;/tbody&gt; &lt;tbody&gt; &lt;tr&gt; &lt;th scope="row"&gt;Базовый год&lt;/th&gt; &lt;td&gt;2023&lt;/td&gt; &lt;/tr&gt; &lt;tr&gt; &lt;thscope="row"&gt;Объем рынка гостиничных франшиз в 2023 году&lt;/th&gt; &lt;td&gt;36,7 долларов США Миллиард&lt;/td&gt; &lt;/tr&gt; &lt;tr&gt; &lt;thscope="row"&gt;Период прогноза&lt;/th&gt; &lt;td&gt;2024–2032&lt;/td&gt; &lt;/tr&gt; &lt;tr&gt; &lt;thscope="row" &gt;Прогнозный период, 2024–2032 гг., СГТР&lt;/th&gt; &lt;td&gt;7,5%&lt;/td&gt; &lt;/tr&gt; &lt;tr&gt; &lt;thscope="row"&gt;Прогноз стоимости на 2032 год&lt;/th&gt; &lt;td&gt;71,9 миллиарда долларов США&lt;/ td&gt; &lt;/tr&gt; &lt;tr&gt; &lt;thscope="row"&gt;Исторические данные за&lt;/th&gt; &lt;td&gt;2018–2023 гг.&lt;/td&gt; &lt;/tr&gt; &lt;tr&gt; &lt;thscope="row"&gt;Нет . страниц&lt;/th&gt; &lt;td&gt;265&lt;/td&gt; &lt;/tr&gt; &lt;tr&gt; &lt;thscope="row"&gt;Таблицы, диаграммы и amp; Цифры&lt;/th&gt; &lt;td&gt;300&lt;/td&gt; &lt;/tr&gt; &lt;tr&gt; &lt;thscope="row"&gt;Охваченные сегменты&lt;/th&gt; &lt;td&gt;Ценность сети, тип отеля&lt;/td&gt; &lt;/tr&gt; &lt;tr&gt; &lt;thscope="row"&gt;Драйверы роста&lt;/th&gt; &lt;td&gt; &lt;ul&gt; &lt;li&gt;Рост туризма во всем мире&lt;/li&gt; &lt;li&gt;Рост технологических инноваций, включая мобильные приложения и бесконтактную регистрацию /out&lt;/li&gt; &lt;li&gt;Расширение портфеля брендов за счет слияний, поглощений или новых концепций развития.&lt;/li&gt; &lt;li&gt;Уделение большего внимания устойчивым практикам и инвестиции в них.&lt;/li&gt; &lt;/ul&gt; &lt;/td&gt; &lt; /tr&gt; &lt;tr&gt; &lt;thscope="row"&gt;Подводные камни &amp;amp; Проблемы&lt;/th&gt; &lt;td&gt; &lt;ul&gt; &lt;li&gt;Затраты на внедрение технологий&lt;/li&gt; &lt;li&gt;Отказ от платформ экономики совместного использования&lt;/li&gt; &lt;/ul&gt; &lt;/td&gt; &lt;/tr&gt; &lt;/tbody&gt; &lt; tbody&gt; &lt;/tbody&gt; &lt;/table&gt; &lt;p&gt;Каковы возможности роста на этом рынке?&lt;/p&gt; &lt;p&gt;&amp;nbsp;Загрузить бесплатный образец&lt;/p&gt; &lt;p&gt;Всплеск на рынке гостиничных франшиз особенно заметен. под влиянием расширения и диверсификации предложений &lt;strong&gt;роскошных отелей&lt;/strong&gt;. Растущий спрос потребителей на путешествия премиум-класса побудил крупных игроков отрасли, таких как Marriott, Hilton и AccorHotels, усилить свое внимание к франшизам роскошных отелей. Эта тенденция не только отражает растущий спрос на роскошные номера, но и подчеркивает стратегическую важность обслуживания элитной клиентуры.&lt;/p&gt; &lt;p&gt;Растущий акцент на стратегиях цифрового маркетинга для ускорения прямого бронирования при одновременном снижении зависимости от онлайн-сервисов. Туристические агентства (OTA) для экономии средств на гостиничные франшизы будут играть ключевую роль в расширении рынка. Отели все чаще предлагают стимулы, такие как скидки, повышение категории номера и преимущества программы лояльности, что еще больше мотивирует гостей выбирать официальные каналы отеля, а не сторонние платформы. Однако острая конкуренция со стороны новых участников рынка и изменение потребительских предпочтений в отношении альтернативных вариантов размещения, таких как аренда на время отпуска, могут в некоторой степени ограничить рост отрасли.&lt;/p&gt; &lt;h2&gt;Тенденции рынка франчайзинга отелей&lt;/h2&gt; &lt;p&gt;Растущее внедрение технологий для оптимизации операций, улучшения качества обслуживания гостей и оптимизации бронирования — еще одна новая тенденция, способствующая росту рынка. Франчайзинговые отели все чаще внедряют бесконтактные процессы регистрации заезда и отъезда, чтобы гости могли использовать мобильные приложения для входа и транзакций без ключа. Интеграция технологии «умных комнат» побуждает гостей контролировать различные аспекты своей комнаты, такие как освещение, температура и развлечения, с помощью мобильных приложений и устройств в номере.&lt;/p&gt; &lt;p&gt;Приток чат-ботов на базе искусственного интеллекта и виртуальные помощники также автоматизируют обслуживание клиентов при обработке запросов, предоставлении информации об отеле и помощи при бронировании. Например, в апреле 2023 года компания Hilton развернула новую облачную технологическую платформу для отелей — Property Engagement Platform (PEP) для оптимизации операций и удовлетворения потребностей гостей и членов команды.&lt;/p&gt; &lt;h2&gt;Анализ рынка франчайзинга отелей&lt;/p&gt; h2&gt; &lt;p&gt;Узнайте больше о ключевых сегментах, формирующих этот рынок&lt;/p&gt; &lt;p&gt;&amp;nbsp;Загрузите бесплатный образец&lt;/p&gt; &lt;p&gt;Судя по ценности сети, в 2023 году средний сегмент доминировал с доходом около 10 миллиардов долларов США. из-за растущего предпочтения отелей среднего класса среди широкого круга путешественников, включая людей с ограниченным бюджетом и семей, поскольку они предлагают баланс между разумными ценами и адекватными удобствами. Помимо комфортного проживания и основных удобств, таких как бесплатный &lt;strong&gt;Wi-Fi&lt;/strong&gt;, завтрак и парковка, отели среднего класса предлагают хорошее соотношение цены и качества для высококлассного проживания. Рост числа туристов и последующая необходимость обслуживать семьи, которым нужны просторные номера и семейные удобства, будут способствовать росту сегмента.&lt;/p&gt; &lt;p&gt;Узнайте больше о ключевых сегментах, формирующих этот рынок&lt;/p&gt; &lt;p&gt;&amp;nbsp;Загрузить бесплатный образец&lt;/p&gt; &lt;p&gt;В зависимости от типа отеля сегмент длительного проживания занимал более 45% доли рынка гостиничных франшиз в 2023 году из-за растущей доступности для профессионалов, таких как консультанты, подрядчики. и работники, работающие над проектами. Рост удаленной работы и гибких графиков работы приводит к необходимости долгосрочных деловых поездок и размещения для людей, остающихся на длительный период времени. Рост числа переездов, требующих временного жилья, а также резкий рост корпоративных программ обучения и инициатив профессионального развития также будут способствовать увеличению предпочтения отелей для длительного проживания.&lt;/p&gt; &lt;p&gt;Ищете данные по конкретному региону?&lt;/p&gt; &lt;p &gt;&amp;nbsp;Загрузить бесплатный образец&lt;/p&gt; &lt;p&gt;В 2023 году на рынок гостиничных франшиз Северной Америки пришлось 35% доли доходов, что обусловлено растущей склонностью к альтернативным моделям размещения и вариантам длительного проживания в регионе. Учитывая растущее внимание к экологически чистым практикам и устойчивому развитию, многие гостиничные франшизы внедряют экологические инициативы для снижения воздействия на окружающую среду. Растущее число путешественников, заботящихся о своем здоровье, также приводит к более тесной интеграции оздоровительных и других удобств, таких как тренажерные залы, спа-центры и рестораны здорового питания, в гостиничные франшизы.&lt;/p&gt; &lt;p&gt;Для иллюстрации: в октябре 2022 г. Популярный производитель домашних тренажеров Peloton Interactive Inc. заключил партнерское соглашение с Hilton, чтобы представить свои велосипеды в портфолио последней в США. Растущая популярность концепций бутик-отелей и лайфстайл-отелей, предлагающих уникальный и локализованный опыт, также повлияет на рост рынка в Северной Америке.&lt;/p&gt; &lt;h2&gt;Доля рынка франчайзинга отелей&lt;/h2&gt; &lt;p&gt;Marriott и Hilton занимают основные рынки доля более 15% в индустрии гостиничных франшиз. Ведущие компании, работающие в индустрии франчайзинга отелей, постоянно участвуют в различных стратегиях роста, включая партнерские отношения, инвестиционные инициативы и приобретения, чтобы укрепить свое присутствие на рынке. Например, Accor, крупная международная группа в сфере гостеприимства, управляющая множеством гостиничных брендов в разных сегментах, разрабатывает уникальные ноу-хау для повышения эффективности отелей, одновременно активно работая над ускорением их устойчивого роста.&lt;/p&gt; &lt;p&gt;Эти гиганты отрасли все больше сосредотачиваются на предложении разнообразных портфелей брендов, обслуживающих различные сегменты рынка, от роскошных до бюджетных отелей. Marriott, например, активно продвигает свою программу лояльности Bonvoy, предоставляя гостям персонализированный опыт и эксклюзивные привилегии, в то время как Hilton делает упор на инициативы в области устойчивого развития, соответствующие растущему экологическому сознанию путешественников.&lt;/p&gt; &lt;h2&gt;Рынок гостиничных франшиз. Компании&lt;/h2&gt; &lt;p&gt;Крупнейшими компаниями, работающими в сфере франчайзинга отелей, являются&lt;/p&gt; &lt;ul&gt; &lt;li&gt;Hilton&lt;/li&gt; &lt;li&gt;Hyatt&lt;/li&gt; &lt;li&gt;IHG&lt;/li&gt; &lt;li &gt;Marriott&lt;/li&gt; &lt;li&gt;Radisson&lt;/li&gt; &lt;li&gt;Red Roof Inn&lt;/li&gt; &lt;li&gt;Ричмонд&lt;/li&gt; &lt;li&gt;Wyndham&lt;/li&gt; &lt;/ul&gt; &lt;h2&gt;Индустрия франчайзинга отелей Новости&lt;/h2&gt; &lt;ul&gt; &lt;li&gt;В ноябре 2023 года Accor Pacific объявила о партнерстве со 120 отелями из разнообразного портфолио апартаментов, отелей и курортов, что стало важной вехой в успехе ее франчайзинговой гостиничной деятельности в Новой Зеландии. и Австралии.&lt;/li&gt; &lt;li&gt;В октябре 2023 года компания Hilton объявила о планах по расширению своей модели франчайзинга в категории высококлассных комплексных услуг в Большом Китае за счет включения бренда DoubleTree by Hilton.&lt;/li&gt; &lt;/ul&gt; &lt;h3&gt;Отчет об исследовании рынка гостиничных франшиз включает в себя подробный обзор отрасли с оценками и оценками.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цепочке стоимости&lt;/strong&gt;&lt;/p&gt; &lt;p&gt;&amp;nbsp;&lt;/p&gt; &lt;ul&gt; &lt;li&gt;Роскошь&lt;/li &gt; &lt;li&gt;Высший уровень&lt;/li&gt; &lt;li&gt;Высший уровень&lt;/li&gt; &lt;li&gt;Верхний средний уровень&lt;/li&gt; &lt;li&gt;Средний уровень&lt;/li&gt; &lt;li&gt;Эконом&lt;/li&gt; &lt;/ul&gt; &lt; p&gt;&lt;strong&gt;Рынок, по типу отеля&lt;/strong&gt;&lt;/p&gt; &lt;ul&gt; &lt;li&gt;Длительное пребывание&lt;/li&gt; &lt;li&gt;Резиденция&lt;/li&gt; &lt;li&gt;Выбор услуги&lt;/li&gt; &lt;li&gt; Другое&lt;/li&gt; &lt;/ul&gt; &lt;p&gt;Вышеуказанная информация предоставлена для следующих регионов и стран&lt;/p&gt; &lt;ul&gt; &lt;li&gt;Северная Америка &lt;ul&gt; &lt;li&gt;США&lt;/li&gt; &lt;li&gt; Канада&lt;/li&gt; &lt;/ul&gt; &lt;/li&gt; &lt;li&gt;Европа &lt;ul&gt; &lt;li&gt;Великобритания&lt;/li&gt; &lt;li&gt;Германия&lt;/li&gt; &lt;li&gt;Франция&lt;/li&gt; &lt;li&gt;Италия&lt;/li&gt; li&gt; &lt;li&gt;Испания&lt;/li&gt; &lt;li&gt;Скандинавские страны&lt;/li&gt; &lt;li&gt;Остальная Европа&lt;/li&gt; &lt;/ul&gt; &lt;/li&gt; &lt;li&gt;Азиатско-Тихоокеанский регион &lt;ul&gt; &lt;li&gt;Китай&lt;/ li&gt; &lt;li&gt;Индия&lt;/li&gt; &lt;li&gt;Япония&lt;/li&gt; &lt;li&gt;Австралия&lt;/li&gt; &lt;li&gt;Южная Корея&lt;/li&gt; &lt;li&gt;Юго-Восточная Азия&lt;/li&gt; &lt;li&gt;Остальная Азия Тихоокеанский регион&amp;nbsp;&lt;/li&gt; &lt;/ul&gt; &lt;/li&gt; &lt;li&gt;Латинская Америка &lt;ul&gt; &lt;li&gt;Бразилия&lt;/li&gt; &lt;li&gt;Мексика&lt;/li&gt; &lt;li&gt;Аргентина&lt;/li&gt; &lt;li&gt;Остальные Латинской Америки&amp;nbsp;&lt;/li&gt; &lt;/ul&gt; &lt;/li&gt; &lt;li&gt;MEA &lt;ul&gt; &lt;li&gt;ОАЭ&lt;/li&gt; &lt;li&gt;Саудовская Аравия&lt;/li&gt; &lt;li&gt;Южная Африка&lt;/li&gt; &lt; li&gt;Остальная часть MEA&lt;/li&gt; &lt;/ul&gt; &lt;/li&gt; &lt;/ul&gt; &lt;p&gt;&amp;nbsp;&lt;/p&gt; &lt;!-- отключить начало элемента проверки --&gt;&lt;!-- отключить начало элемента проверки - -&gt;&lt;!-- &lt;p&gt;&lt;a onclick="myfunction33(this)" data-form-type="requestsample_sectional" id="button55" href=""&gt;&lt;b&gt;Нажмите здесь&lt;/b&gt;&lt;/a &gt;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рисунков/методологию, свяжитесь с нашим продавцом по адресу ( chris@ marketinsightsresearch.com )&lt;/p&gt; &lt;/h5&gt; &lt;/div&gt; &lt;/div&gt; &lt;div role="tabpanel" class="tab-pane Fade" id="tableoffigure"&gt; &lt;div&gt;&lt;/div&gt; &lt;div &gt; &lt;h5 class="p"&gt;&lt;p&gt;Чтобы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</si>
  <si>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&lt;h4&gt;Размер рынка MICE-туризма _ По типу мероприятия (встречи, мероприятия, конференции), по применению (корпоративные) , образование, правительство) и глобальный прогноз на 2023–2032 годы&lt;/h4&gt; &lt;/div&gt; &lt;div&gt;&lt;h2&gt;Размер рынка MICE-туризма&lt;/h2&gt; &lt;p&gt;&lt;strong&gt;Объем рынка MICE-туризма оценивается в 42,8 доллара США. млрд в 2022 году, и ожидается, что среднегодовой темп роста составит 7% в период с 2023 по 2032 год. &lt;/strong&gt;Растущие государственные инвестиции будут способствовать развитию отрасли. Правительства осознают экономические выгоды от проведения деловых мероприятий, что приводит к стратегическим инвестициям в инфраструктуру, развитие площадок и рекламную деятельность.&lt;/p&gt; &lt;p&gt;Чтобы понять ключевые тенденции рынка&lt;/p&gt; &lt;p&gt;&amp;nbsp; Скачать бесплатный образец&lt;/p&gt; &lt;p&gt;Например, в марте 2023 года правительство штата Раджастхан, Индия, планирует создать MICE-центры в рамках более широких инвестиций в туристический сектор. Главный министр штата, представляя бюджет на 2023–2024 годы, подчеркнул, что Джайпур, Удайпур, Джодхпур и Аджмер были определены в качестве предпочтительных мест с выделенным бюджетом в размере 12,7 миллионов долларов США для каждого центра.&lt;/p&gt; &lt; p&gt;Глобализация деловых операций требует частых прямых взаимодействий, стимулирующих развитие рынка. По мере того, как компании расширяют свое глобальное присутствие, необходимость в международных конференциях, деловых встречах и сетевых мероприятиях становится первостепенной. MICE-туризм служит для профессионалов жизненно важной платформой для встреч, обмена идеями и развития сотрудничества, создавая динамичную глобальную среду для передачи знаний и развития бизнеса.&lt;/p&gt; &lt;table&gt; &lt;caption&gt;Атрибуты отчета о рынке туризма MICE&lt;/caption&gt; &lt;tbody&gt; &lt;tr&gt; &lt;/tr&gt; &lt;/tbody&gt; &lt;thead&gt; &lt;/thead&gt; &lt;tbody&gt; &lt;tr&gt; &lt;thscope="col"&gt;Атрибут отчета&lt;/th&gt; &lt;thscope="col"&gt;Подробности &lt;/th&gt; &lt;/tr&gt; &lt;/tbody&gt; &lt;tbody&gt; &lt;tr&gt; &lt;thscope="row"&gt;Базовый год&lt;/th&gt; &lt;td&gt;2022&lt;/td&gt; &lt;/tr&gt; &lt;tr&gt; &lt;th область действия ="row"&gt;Объем рынка MICE-туризма в 2022 году&lt;/th&gt; &lt;td&gt;42,8 миллиарда долларов США&lt;/td&gt; &lt;/tr&gt; &lt;tr&gt; &lt;thscope="row"&gt;Прогнозный период&lt;/th&gt; &lt;td&gt;2023 год до 2032 г.&lt;/td&gt; &lt;/tr&gt; &lt;tr&gt; &lt;thscope="row"&gt;Прогнозный период С 2023 по 2032 г. СГТР&lt;/th&gt; &lt;td&gt;7%&lt;/td&gt; &lt;/tr&gt; &lt;tr&gt; &lt;th Scope ="row"&gt;Прогноз стоимости на 2032 год&lt;/th&gt; &lt;td&gt;83,9 миллиарда долларов США&lt;/td&gt; &lt;/tr&gt; &lt;tr&gt; &lt;thscope="row"&gt;Исторические данные за&lt;/th&gt; &lt;td&gt;2018–2022 годы &lt;/td&gt; &lt;/tr&gt; &lt;tr&gt; &lt;thscope="row"&gt;Нет. страниц&lt;/th&gt; &lt;td&gt;230&lt;/td&gt; &lt;/tr&gt; &lt;tr&gt; &lt;thscope="row"&gt;Таблицы, диаграммы и amp; Цифры&lt;/th&gt; &lt;td&gt;223&lt;/td&gt; &lt;/tr&gt; &lt;tr&gt; &lt;thscope="row"&gt;Охватываемые сегменты&lt;/th&gt; &lt;td&gt;Тип события, приложение&lt;/td&gt; &lt;/tr&gt; &lt; tr&gt; &lt;thscope="row"&gt;Драйверы роста&lt;/th&gt; &lt;td&gt; &lt;ul&gt; &lt;li&gt;Рост государственных инвестиций в MICE-центры&lt;/li&gt; &lt;li&gt;Увеличение экономических выгод&lt;/li&gt; &lt;li&gt;Рост глобализация бизнеса&lt;/li&gt; &lt;li&gt;Повышенное внимание к мотивации и благополучию сотрудников&lt;/li&gt; &lt;/ul&gt; &lt;/td&gt; &lt;/tr&gt; &lt;tr&gt; &lt;thscope="row"&gt;Подводные камни и amp; Проблемы&lt;/th&gt; &lt;td&gt; &lt;ul&gt; &lt;li&gt;Политическая нестабильность и проблемы безопасности&lt;/li&gt; &lt;li&gt;Экономические спады и неопределенность&lt;/li&gt; &lt;/ul&gt; &lt;/td&gt; &lt;/tr&gt; &lt;/tbody&gt; &lt;tbody&gt; &lt;/tbody&gt; &lt;/table&gt; &lt;p&gt;Каковы возможности роста на этом рынке?&lt;/p&gt; &lt;p&gt;&amp;nbsp;Загрузить бесплатный образец&lt;/p&gt; &lt;p&gt;Экономическая неопределенность создает серьезные проблемы для отрасли прибыль. Во время экономического спада организации могут ужесточать бюджеты, что приводит к сокращению расходов на конференции и мероприятия. Нежелание выделять ресурсы на деловые поездки и мероприятия может снизить спрос на MICE-услуги.&lt;/p&gt; &lt;h2&gt;Влияние COVID-19&lt;/h2&gt; &lt;p&gt;Пандемия COVID-19 оказала крайне негативное воздействие. в продаже. Ограничения на поездки, карантин и проблемы со здоровьем привели к отмене или переносу многочисленных мероприятий по всему миру. Меры социального дистанцирования и гигиенические протоколы еще больше снизили возможность проведения больших собраний. Сокращение международных поездок и переход к виртуальным мероприятиям значительно сократили традиционную деятельность MICE.&lt;/p&gt; &lt;h2&gt;Тенденции рынка MICE-туризма&lt;/h2&gt; &lt;p&gt;Внедрение платформ MICE способствует развитию индустрии MICE-туризма. Эти специализированные платформы упрощают планирование мероприятий, эффективно предоставляя организаторам подходящие места, услуги и основных докладчиков. Например, в июле 2023 года GAIN, известная глобальная консалтинговая фирма, специализирующаяся на инновациях в сфере туризма и гостиничного бизнеса, представила GAINTalks. Эта платформа докладчиков служит центральным центром для организаторов мероприятий, руководителей корпораций и профессионалов MICE-индустрии, упрощая процесс поиска исключительно влиятельных основных докладчиков.&lt;/p&gt; &lt;p&gt;Сотрудничество внутри отрасли является важной силой, движущей рынок. . Партнерство между советами по туризму, организаторами мероприятий и предприятиями создает синергию, приводящую к созданию привлекательных пакетов, эффективных маркетинговых стратегий и усилению рекламных усилий. Такое сотрудничество оптимизирует ресурсы и повышает привлекательность направлений MICE. Работая вместе, заинтересованные стороны способствуют общему успеху мероприятий, создавая благоприятную среду для налаживания связей и обмена знаниями.&lt;/p&gt; &lt;h2&gt;Анализ рынка MICE-туризма&lt;/h2&gt; &lt;p&gt;Узнайте больше о ключевых сегментах, формирующих этот рынок. &lt;/p&gt; &lt;p&gt;&amp;nbsp;Загрузить бесплатный образец&lt;/p&gt; &lt;p&gt;В зависимости от типа мероприятия рынок делится на встречи, поощрения, конференции и мероприятия. В 2022 году сегмент конференций принес рыночную выручку около 16,9 млрд долларов США. Деловые сети являются важным фактором увеличения количества встреч в отрасли, предоставляя профессионалам бесценные возможности для общения, построения отношений и изучения возможностей сотрудничества. Встречи служат идеальной платформой для запуска новых продуктов, предлагая компаниям заинтересованную аудиторию и присутствие в СМИ. Эти мероприятия позволяют компаниям продемонстрировать новые продукты или услуги, привлечь внимание и вызвать первоначальный ажиотаж на рынке, что делает встречи стратегическим выбором для построения отношений и внедрения продуктов в секторе MICE.&lt;/p&gt; &lt;p&gt;Узнайте больше о формировании ключевых сегментов. этот рынок&lt;/p&gt; &lt;p&gt;&amp;nbsp;Загрузить бесплатный образец&lt;/p&gt; &lt;p&gt;В зависимости от применения рынок MICE-туризма делится на корпоративный, образовательный, государственный и другие. В 2022 году на корпоративный сегмент пришлось около 40% доли рынка. Программы поощрительных поездок выделяются как ключевой фактор развития корпоративного сегмента. Корпорации стратегически используют поощрительные поездки, чтобы мотивировать и вознаграждайте сотрудников, клиентов или партнеров, способствуя лояльности и повышению производительности. В то же время корпоративные встречи играют ключевую роль в обучении и развитии сотрудников, предоставляя платформу для повышения квалификации и обмена знаниями.&lt;/p&gt; &lt;p&gt;Ищете данные по конкретному региону?&lt;/p&gt; &lt;p&gt;&amp;nbsp;Загрузить бесплатный образец&lt; /p&gt; &lt;p&gt;Северная Америка переживает рост рынка MICE-туризма. В 2022 году на долю региона пришлось около 33% рынка. Стратегическое внедрение туристическими компаниями вертикали MICE является важным фактором роста отрасли Северной Америки. Расширяя свои предложения услуг специально для сегмента MICE, эти компании используют растущий спрос на деловые мероприятия в регионе. Разнообразные и привлекательные направления в сочетании с сильным сектором гостеприимства способствуют привлекательности региона для проведения корпоративных встреч, конференций и мероприятий.&lt;/p&gt; &lt;h2&gt;Доля рынка MICE-туризма&lt;/h2&gt; &lt;p&gt;Основные игроки В сфере MICE-туризма работают&lt;/p&gt; &lt;ul&gt; &lt;li&gt;ATPI LTD&lt;/li&gt; &lt;li&gt;AVIAREPS AG&lt;/li&gt; &lt;li&gt;BCD Meetings &amp;amp; Мероприятия&lt;/li&gt; &lt;li&gt;Beyond Summits&lt;/li&gt; &lt;li&gt;CONFERENCE CARE LTD.&lt;/li&gt; &lt;li&gt;Встречи CWT и amp; Мероприятия&lt;/li&gt; &lt;li&gt;FCM Travel&lt;/li&gt; &lt;li&gt;Global Air-American Express Travel Services (Global Business Travel Group, Inc.)&lt;/li&gt; &lt;li&gt;ITL World Company (MICEMINDS)&lt;/li&gt; &lt;li&gt;Maritz&lt;/li&gt; &lt;li&gt;One10&lt;/li&gt; &lt;li&gt;QUESTEX LLC.&amp;nbsp;&amp;nbsp;&amp;nbsp;&amp;nbsp;&amp;nbsp;&amp;nbsp;&amp;nbsp;&amp;nbsp;&amp;nbsp;&lt;/li&gt; &lt;/ul&gt; &lt;p &gt;Эти компании управляют современными конференц-центрами и инвестируют в них, предоставляя самые современные площадки для проведения крупномасштабных мероприятий. Они используют технологии, предлагая решения для управления событиями, виртуальные платформы и захватывающий опыт. Ведущие гостиничные компании обеспечивают размещение и услуги высочайшего уровня, улучшая общее впечатление от мероприятия.&lt;/p&gt; &lt;h2&gt;Новости индустрии туризма MICE&lt;/h2&gt; &lt;ul&gt; &lt;li&gt;В декабре 2022 года был запущен туристический портал B2B Tripjack. вертикаль MICE, которая займет свою нишу на рынке, используя существующую сеть. Потенциальный рост MICE в Индии побудил Tripjack создать вертикаль MICE-туризма.&lt;/li&gt; &lt;/ul&gt; &lt;h3&gt;Отчет об исследовании рынка MICE-туризма включает в себя углубленное освещение отрасли с оценками и оценками.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&lt;p&gt;&lt;strong&gt;По типу события, 2018 г. &amp;ndash; 2032&lt;/strong&gt;&lt;/p&gt; &lt;p&gt;&amp;nbsp;&lt;/p&gt; &lt;ul&gt; &lt;li&gt;Встречи&lt;/li&gt; &lt;li&gt;Инсентивы&amp;nbsp;&amp;nbsp;&amp;nbsp;&lt;/li&gt; &lt;li&gt;Конференции&amp;nbsp;&amp;nbsp;&amp;nbsp ;&lt;/li&gt; &lt;li&gt;Другие&lt;/li&gt; &lt;/ul&gt; &lt;p&gt;&lt;strong&gt;По приложениям, 2018 г. – 2032&lt;/strong&gt;&lt;/p&gt; &lt;ul&gt; &lt;li&gt;Корпоративный&lt;/li&gt; &lt;li&gt;Образование&lt;/li&gt; &lt;li&gt;Правительственный&lt;/li&gt; &lt;li&gt;Другое&lt;/li&gt; &lt;/ul&gt; &lt;p &gt;&lt;strong&gt;Вышеуказанная информация предоставлена для следующих регионов и стран&lt;/strong&gt;&lt;/p&gt; &lt;ul&gt; &lt;li&gt;&lt;strong&gt;Северная Америка&lt;/strong&gt; &lt;ul&gt; &lt;li&gt;США&lt;/li&gt; &lt; li&gt;Канада&lt;/li&gt; &lt;/ul&gt; &lt;/li&gt; &lt;li&gt;&lt;strong&gt;Европа&lt;/strong&gt; &lt;ul&gt; &lt;li&gt;Великобритания&lt;/li&gt; &lt;li&gt;Германия&lt;/li&gt; &lt;li&gt;Франция&lt; /li&gt; &lt;li&gt;Италия&lt;/li&gt; &lt;li&gt;Испания&lt;/li&gt; &lt;li&gt;Россия&lt;/li&gt; &lt;/ul&gt; &lt;/li&gt; &lt;li&gt;&lt;strong&gt;Азиатско-Тихоокеанский регион&lt;/strong&gt; &lt;ul&gt; &lt;li&gt;Китай&lt;/li&gt; &lt;li&gt;Индия&lt;/li&gt; &lt;li&gt;Австралия&lt;/li&gt; &lt;li&gt;Япония&lt;/li&gt; &lt;li&gt;Южная Корея&lt;/li&gt; &lt;li&gt;Сингапур&amp;nbsp;&lt;/li&gt; &lt;/ul&gt; &lt;/li&gt; &lt;li&gt;&lt;strong&gt;Латинская Америка&lt;/strong&gt; &lt;ul&gt; &lt;li&gt;Бразилия&lt;/li&gt; &lt;li&gt;Мексика&lt;/li&gt; &lt;li&gt;Аргентина&lt;/li&gt; &lt;/ul &gt; &lt;/li&gt; &lt;li&gt;&lt;strong&gt;MEA&lt;/strong&gt; &lt;ul&gt; &lt;li&gt;ОАЭ&lt;/li&gt; &lt;li&gt;Южная Африка&lt;/li&gt; &lt;li&gt;Саудовская Аравия&lt;/li&gt; &lt;/ul&gt; &lt; /li&gt; &lt;/ul&gt; &lt;p&gt;&amp;nbsp;&lt;/p&gt; &lt;!-- отключить начало элемента проверки --&gt;&lt;!-- отключить начало элемента проверки --&gt;&lt;!-- &lt;p&gt;&lt;a onclick=" myfunction33(this)" data-form-type="requestsample_sectional" id="button55" href=""&gt;&lt;b&gt;Нажмите здесь&lt;/b&gt;&lt;/a&gt;, чтобы купить разделы этого отчета&lt;/p&gt;&lt;br/ &gt; --&gt;&lt;/div&gt; &lt;/div&gt; &lt;div role="tabpanel" class="tab-pane Fade" id="tableofcontents"&gt; &lt;div&gt; &lt;h4&gt;Оглавление&lt;/h4&gt; &lt;/div&gt; &lt;div&gt; &lt;h5 class="p"&gt;&lt;p&gt;Чтобы получить подробное содержание/таблицу цифр/методологию, свяжитесь с нашим продавцом по адресу (chris@marketinsightsresearch.com)&lt;/p&gt; &lt;/h5&gt; &lt;/ div&gt; &lt;/div&gt; &lt;div role="tabpanel" class="tab-pane Fade" id="tableoffigure"&gt; &lt;div&gt;&lt;/div&gt; &lt;div&gt; &lt;h5 class="p"&gt;&lt;p&gt;Чтобы получить подробное содержание/таблица цифр/методология. Пожалуйста, свяжитесь с нашим торговым представителем по адресу (chris@marketinsightsresearch.com)&lt;/p&gt; &lt;/h5&gt; &lt;/div&gt; &lt;/div&gt;</t>
  </si>
  <si>
    <t>&lt;div role="tabpanel" class="tab-pane Fade-in active" id="overview"&gt; &lt;div&gt; &lt;h4&gt;Объем рынка оборудования для подводного плавания — по типу оборудования, по группам потребителей, по каналам сбыта, по цене Диапазон, по конечному использованию и глобальный прогноз, 2023–2032 гг.&lt;/h4&gt; &lt;/div&gt; &lt;div&gt;&lt;h2&gt;Объем рынка оборудования для подводного плавания&lt;/h2&gt; &lt;p&gt;&lt;strong&gt;Объем рынка оборудования для подводного плавания оценивается в 2,1 миллиарда долларов США в 2022 году, и, согласно прогнозам, среднегодовой темп роста составит более 5 % в период с 2023 по 2032 год.&lt;/strong&gt; Растущий располагаемый доход во всем мире стимулирует развитие отрасли. Люди более склонны вкладывать средства в развлекательные мероприятия, включая подводное плавание. Например, в 2021 году валовой располагаемый доход домохозяйств Великобритании (GDHI) вырос на 3,6% по сравнению с 2020 годом. Лидером роста стала Северная Ирландия с ростом на 4,5%, за ней следуют Англия (3,7%), Уэльс (2,8%). ) и Шотландии (2,6%).&lt;/p&gt; &lt;p&gt;Чтобы понять ключевые тенденции рынка&lt;/p&gt; &lt;p&gt;&amp;nbsp; Скачать бесплатный образец&lt;/p&gt; &lt;p&gt;Растущие правительственные инициативы и политика, направленные на развитие туризма и путешествий; туризм стимулирует отрасль. Меры поддержки поощряют приключенческий туризм, включая подводное плавание, что приводит к увеличению спроса на соответствующее снаряжение. Например, в июле 2023 года Саудовская Аравия объявила о планах инвестировать 800 миллиардов долларов США в свой туристический сектор. Министерство туризма изложило обширные планы, отражающие стремление стимулировать отрасль. Эти значительные инвестиции направлены на улучшение инфраструктуры, развитие достопримечательностей и позиционирование Саудовской Аравии как выдающегося мирового туристического направления. Кроме того, с течением времени в секторе оборудования для подводного плавания наблюдалась заметная тенденция, пересекающаяся с &lt;strong&gt; оборудованием для аква-тренажёров&lt;/strong&gt;.&lt;br&gt; &amp;nbsp;&lt;/p&gt; &lt;table&gt; &lt;caption&gt;Атрибуты отчета о рынке оборудования для подводного плавания &lt;/caption&gt; &lt;tbody&gt; &lt;tr&gt; &lt;/tr&gt; &lt;/tbody&gt; &lt;thead&gt; &lt;/thead&gt; &lt;tbody&gt; &lt;tr&gt; &lt;thscope="col"&gt;Атрибут отчета&lt;/th&gt; &lt;thscope=" col"&gt;Подробности&lt;/th&gt; &lt;/tr&gt; &lt;/tbody&gt; &lt;tbody&gt; &lt;tr&gt; &lt;thscope="row"&gt;Базовый год&lt;/th&gt; &lt;td&gt;2022&lt;/td&gt; &lt;/tr&gt; &lt;tr &gt; &lt;thscope="row"&gt;Объем рынка оборудования для подводного плавания в 2022 году&lt;/th&gt; &lt;td&gt;2,1 миллиарда долларов США&lt;/td&gt; &lt;/tr&gt; &lt;tr&gt; &lt;thscope="row"&gt;Прогнозируемый период&lt;/th &gt; &lt;td&gt;с 2023 по 2032 год&lt;/td&gt; &lt;/tr&gt; &lt;tr&gt; &lt;thscope="row"&gt;Прогнозный период с 2023 по 2032 год СГТР&lt;/th&gt; &lt;td&gt;5%&lt;/td&gt; &lt;/tr&gt; &lt; tr&gt; &lt;thscope="row"&gt;Прогноз стоимости на 2032 год&lt;/th&gt; &lt;td&gt;3,5 миллиарда долларов США&lt;/td&gt; &lt;/tr&gt; &lt;tr&gt; &lt;thscope="row"&gt;Исторические данные по&lt;/th&gt; &lt; td&gt;2018 – 2022&lt;/td&gt; &lt;/tr&gt; &lt;tr&gt; &lt;thscope="row"&gt;Нет. страниц&lt;/th&gt; &lt;td&gt;410&lt;/td&gt; &lt;/tr&gt; &lt;tr&gt; &lt;thscope="row"&gt;Таблицы, диаграммы и amp; Цифры&lt;/th&gt; &lt;td&gt;730&lt;/td&gt; &lt;/tr&gt; &lt;tr&gt; &lt;thscope="row"&gt;Охватываемые сегменты&lt;/th&gt; &lt;td&gt;Тип оборудования, группа потребителей, диапазон цен, канал сбыта, конец -использование и регион&lt;/td&gt; &lt;/tr&gt; &lt;tr&gt; &lt;thscope="row"&gt;Драйверы роста&lt;/th&gt; &lt;td&gt; &lt;ul&gt; &lt;li&gt;Рост располагаемого дохода и рост прибрежного туризма&lt;/li&gt; &lt; li&gt;Технологические достижения в области оборудования для подводного плавания.&lt;/li&gt; &lt;li&gt;Расширение правительственных инициатив и политики по развитию и продвижению путешествий и путешествий; туризм&lt;/li&gt; &lt;li&gt;Растущий интерес к приключенческим видам спорта&lt;/li&gt; &lt;/ul&gt; &lt;/td&gt; &lt;/tr&gt; &lt;tr&gt; &lt;thscope="row"&gt;Подводные камни и amp; Проблемы&lt;/th&gt; &lt;td&gt; &lt;ul&gt; &lt;li&gt;Ограниченная доступность и осведомленность&lt;/li&gt; &lt;/ul&gt; &lt;/td&gt; &lt;/tr&gt; &lt;/tbody&gt; &lt;tbody&gt; &lt;/tbody&gt; &lt;/table&gt; &lt; p&gt;Каковы возможности роста на этом рынке?&lt;/p&gt; &lt;p&gt;&amp;nbsp;Загрузить бесплатный образец&lt;/p&gt; &lt;p&gt;Создание дайвинг-центров, приобретение качественного снаряжения и обеспечение соблюдения стандартов безопасности требуют значительного капитала. Этот финансовый барьер может сдерживать потенциальных участников рынка и ограничивать доступ к рынку. Это может повлиять на участие потребителей. Преодоление этой проблемы может потребовать стратегического партнерства, финансовых решений или государственных стимулов, чтобы сделать индустрию подводного плавания более экономически жизнеспособной.&lt;/p&gt; &lt;h2&gt;Воздействие COVID-19&lt;/h2&gt; &lt;p&gt;Пандемия COVID-19 существенно повлияла на рынок. Ограничения на поездки, карантин и проблемы безопасности привели к спаду туризма и развлекательной деятельности, что привело к снижению спроса на снаряжение для подводного плавания. Операторы дайвинга столкнулись с закрытием, а потребители стали уделять приоритетное внимание основным расходам, что затрудняло продажи.&lt;/p&gt; &lt;h2&gt;Тенденции рынка оборудования для подводного плавания&lt;/h2&gt; &lt;p&gt;Индустрия подводного плавания переживает всплеск онлайн-продаж и распространения, предлагая дайверам больше удобство и разнообразие вариантов продукции. Платформы электронной коммерции, включая DiveInn, LeisurePro и специальный раздел снаряжения для подводного плавания Amazon, предоставляют энтузиастам широкий выбор оборудования. Эта тенденция обусловлена простотой поиска, сравнительными покупками и возможностью доступа к глобальному рынку, что упрощает потребителям поиск специализированного или конкурентоспособного снаряжения для подводного плавания, не выходя из дома.&lt;/p&gt; &lt;p&gt; На рынке наблюдается сдвиг в сторону устойчивого развития и экологичности благодаря повышенному экологическому сознанию. Дайверы все чаще ищут снаряжение, которое минимизирует их экологический след и делает упор на ответственное использование материалов и экологически безопасные производственные процессы. Производители отвечают такими инновациями, как использование перерабатываемых материалов, сокращение отходов упаковки и энергоэффективные методы производства. Эта тенденция отражает коллективную приверженность отрасли сохранению морских экосистем в соответствии с ценностями экологически сознательных потребителей.&lt;/p&gt; &lt;h2&gt;Анализ рынка оборудования для подводного плавания&lt;/h2&gt; &lt;p&gt;Узнайте больше о ключевых сегментах, формирующих эту тенденцию. рынок&lt;/p&gt; &lt;p&gt;&amp;nbsp;Загрузить бесплатный образец&lt;/p&gt; &lt;p&gt;В зависимости от типа оборудования рынок делится на маски для дайвинга и маски для дайвинга; очки, регуляторы и усилители; осьминоги, устройства контроля плавучести (BCD), гидрокостюмы и усилители; сухие костюмы и ласты. Маски для дайвинга и усилители; Ожидается, что к 2032 году сегмент очковых очков будет расти в среднем на 5,5% в среднем на 5,5%. Ожидаемые достижения в области технологий линз, улучшенные функции комфорта и инновационные конструкции подогревают интерес потребителей. Кроме того, рост любительского дайвинга и растущая популярность подводной фотографии способствуют увеличению спроса на высококачественные маски и очки. Поскольку все больше людей занимаются водными видами спорта, рынок реагирует на повышение безопасности, видимости и общего пользовательского опыта в этом ключевом сегменте. Например, в марте 2023 года Neptonics представила свою новейшую периферийную маску для фридайвинга/подводной охоты. Разработанная для оптимальной видимости под водой, маска улучшает периферийное зрение, что крайне важно для фридайвинга и подводной охоты.&lt;/p&gt; &lt;p&gt;Узнайте больше о ключевых сегментах, формирующих этот рынок&lt;/p&gt; &lt;p&gt;&amp;nbsp;Загрузите бесплатный образец&lt;/p&gt; &lt;p&gt;В зависимости от конечного использования рынок оборудования для подводного плавания подразделяется на дайверов-любителей, профессиональных дайверов, военных и дайверов общественной безопасности. В 2022 году сегмент дайверов-любителей оценивался более чем в 1 миллиард долларов США. Растущий интерес к подводным исследованиям и развлекательному дайвингу в сочетании с увеличением располагаемого дохода стимулирует спрос на высококачественное снаряжение для подводного плавания. Производители отвечают на это удобным, технологически совершенным оборудованием, удовлетворяющим потребности растущего сообщества любительского дайвинга.&lt;/p&gt; &lt;p&gt;Ищете данные по конкретному региону?&lt;/p&gt; &lt;p&gt;&amp;nbsp;Загрузить бесплатный образец&lt;/p&gt; &lt; p&gt;В 2022 году Северная Америка занимала доминирующую долю рынка оборудования для подводного плавания, составляющую более 40%, благодаря растущему участию в любительском дайвинге, растущему осознанию необходимости сохранения подводного мира и растущей тенденции приключенческого туризма. Благоприятные экономические условия в сочетании с развитой инфраструктурой для водной деятельности. Со спросом на высококачественное оборудование и услуги.&lt;/p&gt; &lt;h2&gt;Доля рынка оборудования для подводного плавания&lt;/h2&gt; &lt;p&gt;Основными игроками, работающими в отрасли оборудования для подводного плавания, являются&lt;/p&gt; &lt;ul&gt; &lt;li &gt;Akona&lt;/li&gt; &lt;li&gt;Apeks Marine Equipment Ltd.&lt;/li&gt; &lt;li&gt;Aqua Lung&lt;/li&gt; &lt;li&gt;Atomic Aquatics&lt;/li&gt; &lt;li&gt;Beuchat International SA&lt;/li&gt; &lt;li&gt;Cressi Sub SpA&lt;/li&gt; &lt;li&gt;Dive Rite&lt;/li&gt; &lt;li&gt;Hollis&lt;/li&gt; &lt;li&gt;Johnson Outdoors Inc. (SCUBAPRO)&lt;/li&gt; &lt;li&gt;Sherwood Scuba&lt;/li&gt; &lt;/ul&gt; &lt;p&gt;Johnson Outdoors Inc. (SCUBAPRO) и Aqualung Group являются видными игроками в отрасли благодаря своим инновационным и высокотехнологичным решениям. универсальные предложения. Они известны своей обширной линейкой оборудования для подводного плавания, включающей в себя все: от современных регуляторов и устройств контроля плавучести до инновационных компьютеров для дайвинга. Эти компании являются столпами бизнеса, предлагая широкий спектр надежного и технологически продвинутого оборудования для повышения безопасности и удовольствия от подводных исследований.&lt;/p&gt; &lt;h2&gt;Новости отрасли оборудования для подводного плавания&lt;/h2&gt; &lt;ul&gt; &lt;li&gt; В апреле 2023 года компания Shark Biological запустила первый в Австралии бренд женских гидрокостюмов BOLDE, уделяя приоритетное внимание устойчивому развитию. Гидрокостюмы изготовлены из высококачественного японского неопрена на основе известняка, который представляет собой экологически чистую альтернативу обычному неопрену, полученному из нефти. Это нововведение соответствует приверженности бренда к экологической ответственности, предоставляя женщинам-дайверам высококачественное снаряжение и одновременно сводя к минимуму воздействие на окружающую среду производства традиционных гидрокостюмов.&lt;/li&gt; &lt;/ul&gt; &lt;h3&gt;Исследование рынка оборудования для подводного плавания Отчет включает в себя подробный обзор отрасли с оценками и оценками. прогноз по выручке (в миллионах долларов США) и объему (в единицах) с 2018 по 2032 год для следующих сегментов&lt;/h3&gt; &lt;p&gt;&lt;strong&gt;Нажмите здесь&lt;/strong&gt;, чтобы купить раздел этого отчета&lt;/p&gt; &lt; p&gt;&amp;nbsp;&lt;/p&gt; &lt;p&gt;&amp;nbsp;&lt;/p&gt; &lt;p&gt;&lt;strong&gt;По типу оборудования, 2018 г. &amp;ndash; 2032&lt;/strong&gt;&lt;/p&gt; &lt;p&gt;&amp;nbsp;&lt;/p&gt; &lt;ul&gt; &lt;li&gt;Маски для дайвинга и amp; защитные очки&lt;/li&gt; &lt;li&gt;Регуляторы и усилители; осьминоги&lt;/li&gt; &lt;li&gt;Устройства контроля плавучести (BCD)&lt;/li&gt; &lt;li&gt;Гидрокостюмы и усилители; сухие гидрокостюмы&lt;/li&gt; &lt;li&gt;Ласты&lt;/li&gt; &lt;li&gt;Другое&lt;/li&gt; &lt;/ul&gt; &lt;p&gt;&lt;strong&gt;По Consumer Group, 2018 г. &amp;ndash; 2032 г.&lt;/strong&gt;&lt;/p&gt; &lt;ul&gt; &lt;li&gt;Мужчины&lt;/li&gt; &lt;li&gt;Женщины&lt;/li&gt; &lt;/ul&gt; &lt;p&gt;&lt;strong&gt;По каналам сбыта, 2018 г. – 2032 г.&lt;/strong&gt;&lt;/p&gt; &lt;ul&gt; &lt;li&gt;Интернет-торговли&lt;/li&gt; &lt;li&gt;Супермаркеты и amp; гипермаркеты&lt;/li&gt; &lt;li&gt;Специализированные магазины&lt;/li&gt; &lt;/ul&gt; &lt;p&gt;&lt;strong&gt;По ценовому диапазону, 2018 г. &amp;ndash; 2032 г.&lt;/strong&gt;&lt;/p&gt; &lt;ul&gt; &lt;li&gt;Оборудование низкого и среднего класса&lt;/li&gt; &lt;li&gt;Оборудование высокого класса&lt;/li&gt; &lt;/ul&gt; &lt;p&gt;&lt;strong&gt;По конечному использованию, 2018 г. &amp;ndash; 2032&lt;/strong&gt;&lt;/p&gt; &lt;ul&gt; &lt;li&gt;Дайверы-любители&lt;/li&gt; &lt;li&gt;Профессиональные дайверы&lt;/li&gt; &lt;li&gt;Дайверы военной и общественной безопасности&lt;/li&gt; &lt;/ul&gt; &lt;p&gt;&lt; strong&gt;Вышеуказанная информация предоставлена для следующих регионов и стран:&lt;/strong&gt;&lt;/p&gt; &lt;ul&gt; &lt;li&gt;&lt;strong&gt;Северная Америка&lt;/strong&gt; &lt;ul&gt; &lt;li&gt;США&lt;/li&gt; &lt;li&gt; Канада&lt;/li&gt; &lt;/ul&gt; &lt;/li&gt; &lt;li&gt;&lt;strong&gt;Европа&lt;/strong&gt; &lt;ul&gt; &lt;li&gt;Великобритания&lt;/li&gt; &lt;li&gt;Германия&lt;/li&gt; &lt;li&gt;Франция&lt;/li &gt; &lt;li&gt;Италия&lt;/li&gt; &lt;li&gt;Испания&lt;/li&gt; &lt;li&gt;Скандинавские страны&lt;/li&gt; &lt;/ul&gt; &lt;/li&gt; &lt;li&gt;&lt;strong&gt;Азиатско-Тихоокеанский регион&lt;/strong&gt; &lt;ul&gt; &lt;li &gt;Китай&lt;/li&gt; &lt;li&gt;Индия&lt;/li&gt; &lt;li&gt;Япония&lt;/li&gt; &lt;li&gt;Австралия&lt;/li&gt; &lt;li&gt;Южная Корея&lt;/li&gt; &lt;li&gt;Юго-Восточная Азия&amp;nbsp;&lt;/li&gt; &lt; /ul&gt; &lt;/li&gt; &lt;li&gt;&lt;strong&gt;Латинская Америка&lt;/strong&gt; &lt;ul&gt; &lt;li&gt;Бразилия&lt;/li&gt; &lt;li&gt;Мексика&lt;/li&gt; &lt;li&gt;Аргентина&amp;nbsp;&lt;/li&gt; &lt;/ul &gt; &lt;/li&gt; &lt;li&gt;&lt;strong&gt;MEA&lt;/strong&gt; &lt;ul&gt; &lt;li&gt;ОАЭ&lt;/li&gt; &lt;li&gt;Южная Африка&lt;/li&gt; &lt;li&gt;Саудовская Аравия&lt;/li&gt; &lt;/ul&gt; &lt; /li&gt; &lt;/ul&gt; &lt;p&gt;&amp;nbsp;&lt;/p&gt; &lt;!-- отключить начало элемента проверки --&gt;&lt;!-- отключить начало элемента проверки --&gt;&lt;!-- &lt;p&gt;&lt;a onclick=" myfunction33(this)" data-form-type="requestsample_sectional" id="button55" href=""&gt;&lt;b&gt;Нажмите здесь&lt;/b&gt;&lt;/a&gt;, чтобы купить разделы этого отчета&lt;/p&gt;&lt;br/ &gt; --&gt;&lt;/div&gt; &lt;/div&gt; &lt;div role="tabpanel" class="tab-pane Fade" id="tableofcontents"&gt; &lt;div&gt; &lt;h4&gt;Оглавление&lt;/h4&gt; &lt;/div&gt; &lt;div&gt; &lt;h5 class="p"&gt;&lt;p&gt;Чтобы получить подробное содержание/таблицу цифр/методологию, свяжитесь с нашим продавцом по адресу (chris@marketinsightsresearch.com)&lt;/p&gt; &lt;/h5&gt; &lt;/ div&gt; &lt;/div&gt; &lt;div role="tabpanel" class="tab-pane Fade" id="tableoffigure"&gt; &lt;div&gt;&lt;/div&gt; &lt;div&gt; &lt;h5 class="p"&gt;&lt;p&gt;Чтобы получить подробное содержание/таблица цифр/методология. Пожалуйста, свяжитесь с нашим торговым представителем по адресу (chris@marketinsightsresearch.com)&lt;/p&gt; &lt;/h5&gt; &lt;/div&gt; &lt;/div&gt;</t>
  </si>
  <si>
    <t>&lt;div role="tabpanel" class="tab-pane Fade-in active" id="overview"&gt; &lt;div&gt; &lt;h4&gt;Размер рынка роскошных отелей – по типу (бизнес-отели, отели при аэропорте, отели класса люкс, курорты), По категориям (сетевые, независимые), по каналам бронирования (прямое бронирование, онлайн-турагентства (OTA)), прогноз на 2023–2032 гг.&lt;/h4&gt; &lt;/div&gt; &lt;div&gt;&lt;h2&gt;Объем рынка роскошных отелей&lt;/h2&gt; &lt; p&gt;&lt;strong&gt;Рынок роскошных отелей в 2022 году оценивался в 99,2 миллиарда долларов США, а среднегодовой темп роста в период с 2023 по 2032 год составит более 7% &lt;/strong&gt;, чему будут способствовать высококлассные номера, удобства и впечатления. Интернет-платформы и туристические агентства продвигают эти отели, привлекая путешественников, ищущих проживание премиум-класса. Благодаря повышению заметности роскошные отели смогут охватить более широкую аудиторию, извлечь выгоду из мировых тенденций в сфере туризма и расширить свое присутствие на рынке, способствуя общему росту рынка.&lt;/p&gt; &lt;p&gt;Чтобы понять ключевые тенденции рынка&lt;/p&gt; &lt;p&gt; &amp;nbsp; Скачать бесплатный образец&lt;/p&gt; &lt;p&gt;Расширяющийся сектор &lt;strong&gt;роскошного туризма&lt;/strong&gt; является ключевым фактором, стимулирующим спрос на роскошные отели. Роскошные отели обслуживают путешественников, ищущих эксклюзивность, комфорт и исключительное гостеприимство, способствуя росту рынка. процветание. Мировое путешествие и amp; В отчете Совета по туризму об экономическом воздействии, опубликованном в мае 2022 года, прогнозируется значительный рост туристического и туристического туризма в Северной Америке. туристический сектор. При среднегодовом темпе роста 3,9% ожидается, что к 2032 году объем этого сектора достигнет 3,1 триллиона долларов США.&lt;br&gt; &amp;nbsp;&lt;/p&gt; &lt;table&gt; &lt;caption&gt;Атрибуты отчета о рынке роскошных отелей&lt;/caption&gt; &lt;tbody&gt; &lt;tr &gt; &lt;/tr&gt; &lt;/tbody&gt; &lt;thead&gt; &lt;/thead&gt; &lt;tbody&gt; &lt;tr&gt; &lt;thscope="col"&gt;Атрибут отчета&lt;/th&gt; &lt;thscope="col"&gt;Подробности&lt;/th&gt; &lt; /tr&gt; &lt;/tbody&gt; &lt;tbody&gt; &lt;tr&gt; &lt;thscope="row"&gt;Базовый год&lt;/th&gt; &lt;td&gt;2022&lt;/td&gt; &lt;/tr&gt; &lt;tr&gt; &lt;thscope="row"&gt; Объем рынка роскошных отелей в 2022 году&lt;/th&gt; &lt;td&gt;99,2 миллиарда долларов США&lt;/td&gt; &lt;/tr&gt; &lt;tr&gt; &lt;thscope="row"&gt;Прогнозный период&lt;/th&gt; &lt;td&gt;С 2023 по 2032 год&lt;/td &gt; &lt;/tr&gt; &lt;tr&gt; &lt;thscope="row"&gt;Прогнозный период с 2023 по 2032 год. СГТР&lt;/th&gt; &lt;td&gt;7%&lt;/td&gt; &lt;/tr&gt; &lt;tr&gt; &lt;thscope="row"&gt; Прогноз стоимости на 2032 год&lt;/th&gt; &lt;td&gt;204,9 миллиарда долларов США&lt;/td&gt; &lt;/tr&gt; &lt;tr&gt; &lt;thscope="row"&gt;Исторические данные за&lt;/th&gt; &lt;td&gt;2018 год &amp;ndash; 2022&lt;/td&gt; &lt;/tr&gt; &lt;tr&gt; &lt;thscope="row"&gt;Нет. страниц&lt;/th&gt; &lt;td&gt;237&lt;/td&gt; &lt;/tr&gt; &lt;tr&gt; &lt;thscope="row"&gt;Таблицы, диаграммы и amp; Цифры&lt;/th&gt; &lt;td&gt;214&lt;/td&gt; &lt;/tr&gt; &lt;tr&gt; &lt;thscope="row"&gt;Охватываемые сегменты&lt;/th&gt; &lt;td&gt;Тип, Категория, Канал бронирования&lt;/td&gt; &lt;/tr &gt; &lt;tr&gt; &lt;thscope="row"&gt;Драйверы роста&lt;/th&gt; &lt;td&gt; &lt;ul&gt; &lt;li&gt;Рост туризма в Европе и Северной Америке&lt;/li&gt; &lt;li&gt;Рост располагаемого дохода во всем мире&lt;/li&gt; &lt; li&gt;Растущий спрос на уникальные и персонализированные впечатления.&lt;/li&gt; &lt;li&gt;Спрос на роскошные помещения для корпоративных мероприятий.&lt;/li&gt; &lt;/ul&gt; &lt;/td&gt; &lt;/tr&gt; &lt;tr&gt; &lt;thscope="row"&gt; Подводные камни и усилители; Проблемы&lt;/th&gt; &lt;td&gt; &lt;ul&gt; &lt;li&gt;Экономические спады и неопределенность могут повлиять на потребительские расходы&lt;/li&gt; &lt;li&gt;Рост альтернативных вариантов размещения, таких как аренда на время отпуска и бутик-отели&lt;/li&gt; &lt;/ul&gt; &lt;/td&gt; &lt;/tr&gt; &lt;/tbody&gt; &lt;tbody&gt; &lt;/tbody&gt; &lt;/table&gt; &lt;p&gt;Каковы возможности роста на этом рынке?&lt;/p&gt; &lt;p&gt;&amp;nbsp;Загрузить бесплатный образец&lt;/p &gt; &lt;p&gt;Во время экономического спада роскошные отели сталкиваются с проблемами, поскольку потребительские расходы на второстепенные услуги, включая элитные номера, имеют тенденцию снижаться. Неопределенности, такие как рецессия, финансовый кризис или глобальные события, могут привести к сокращению бюджетов на поездки и изменению потребительских приоритетов. Роскошные отели должны адаптировать стратегии для поддержания спроса, поддержки эксклюзивности и преодоления влияния экономической неопределенности на сегмент роскошных путешествий.&lt;/p&gt; &lt;h2&gt;Влияние COVID-19&lt;/h2&gt; &lt;p&gt;Пандемия COVID-19 имела негативные последствия. влияние на рынок роскошных отелей. Глобальные ограничения на поездки, карантин и проблемы со здоровьем привели к резкому снижению количества бронирований в роскошных отелях. Отсутствие иностранных туристов, отмена мероприятий и ограничения на корпоративные поездки привели к потере доходов. Роскошные отели столкнулись с проблемами поддержания высоких эксплуатационных расходов, адаптации к протоколам здравоохранения и поддержания имиджа своего премиального бренда на фоне значительного падения спроса и снижения спроса. уровень заполняемости.&lt;/p&gt; &lt;h2&gt;Тенденции рынка роскошных отелей&lt;/h2&gt; &lt;p&gt;Влиятельные лица в социальных сетях играют ключевую роль в стимулировании индустрии роскошных отелей, используя свое присутствие в Интернете для демонстрации роскошных путешествий. Благодаря широкому охвату и заинтересованной аудитории влиятельные лица усиливают привлекательность роскошных отелей, делясь потрясающим визуально контентом, эксклюзивными удобствами и персонализированными услугами. Их одобрение создает вдохновляющие повествования, вдохновляя последователей искать аналогичный опыт. Роскошные отели, в свою очередь, получают выгоду от повышения заметности, улучшения имиджа бренда и прямой связи с целевой аудиторией, ищущей впечатления от путешествий премиум-класса.&lt;/p&gt; &lt;p&gt;Индивидуальный подход на рынке роскошных отелей – это новая тенденция, отражающая растущую тенденцию. стремление потребителей к индивидуальным и эксклюзивным предложениям. Роскошные отели реагируют на это созданием персонализированных услуг и тщательно подобранных пакетов, которые учитывают индивидуальные предпочтения и создают ощущение эксклюзивности. Будь то индивидуально разработанные маршруты, частные мероприятия или уникальные удобства, эта тенденция направлена на то, чтобы выйти за рамки стандартных предложений, предоставив гостям уникальный и запоминающийся отдых, что соответствует растущему спросу на уникальные и высоко индивидуализированные роскошные путешествия. опыт.&lt;/p&gt; &lt;h2&gt;Анализ рынка роскошных отелей&amp;nbsp;&lt;/h2&gt; &lt;p&gt;Узнайте больше о ключевых сегментах, формирующих этот рынок&lt;/p&gt; &lt;p&gt;&amp;nbsp;Загрузите бесплатный образец&lt;/p&gt; &lt;p&gt; Ожидается, что сегмент бизнес-отелей будет расти в среднегодовом темпе более чем на 8% до 2032 года. По мере роста числа корпоративных поездок руководители и специалисты ищут жилье, сочетающее в себе изысканность и функциональность. Роскошные бизнес-отели удовлетворяют этот спрос, предлагая самые современные конференц-залы, бесперебойную связь и индивидуальное обслуживание, обеспечивая изысканную среду для деловых путешественников. Этот рост также поддерживается тенденцией к совмещению деловых поездок и отдыха, создавая спрос на высококлассные отели, которые органично сочетают работу и отдых.&lt;/p&gt; &lt;p&gt;Узнайте больше о ключевых сегментах, формирующих этот рынок&lt;/p&gt; &lt;p &gt;&amp;nbsp;Загрузить бесплатный образец&lt;/p&gt; &lt;p&gt;В 2022 году стоимость независимого сегмента составила более 70 миллиардов долларов США, и ожидается, что он будет расти, поскольку путешественники ищут уникальные и уникальные услуги. подлинные впечатления. Независимые роскошные отели, отличающиеся своим характером и дизайном, отвечают спросу на персонализированное пребывание. Взыскательных гостей все чаще привлекают бутик-отели и отели, предпочитающие более интимную и уютную обстановку. эксклюзивная атмосфера. Рост сегмента также обусловлен стремлением к самобытности, погружению в местную среду и отходом от стандартизированных предложений, что соответствует меняющимся предпочтениям потребителей в секторе роскошных путешествий.&lt;/p&gt; &lt;p&gt;Ищете данные по конкретному региону?&lt;/p&gt; &lt;p&gt;&amp;nbsp;Загрузить бесплатный образец&lt;/p&gt; &lt;p&gt;В Северной Америке наблюдается рост рынка роскошных отелей. В 2022 году доля рынка региона составила около 38% благодаря возрождению туризма и улучшению экономики. В условиях роста располагаемых доходов, восстановления туризма и предпочтения отелей премиум-класса в регионе наблюдается всплеск спроса на роскошные отели. Например, в ноябре 2023 года компания Aqua-Aston Hospitality представила обновления бренда осенью 2023 года, расширив свое присутствие в Северной Америке за счет нового отеля в Темпе, штат Аризона. Компания делает упор на устойчивое развитие, общественные инициативы и программы, ориентированные на места назначения, что отражает стремление обогащать впечатления гостей, одновременно внося положительный вклад в местные сообщества и развивая их. окружающую среду.&lt;/p&gt; &lt;h2&gt;Доля рынка роскошных отелей&lt;/h2&gt; &lt;p&gt;Основными игроками в индустрии роскошных отелей являются&lt;/p&gt; &lt;ul&gt; &lt;li&gt;AccorHotels&lt;/li&gt; &lt;li&gt;Four Seasons Отели и курорты&lt;/li&gt; &lt;li&gt;Hilton Worldwide Holdings Inc.&lt;/li&gt; &lt;li&gt;Hyatt Hotels Corporation&lt;/li&gt; &lt;li&gt;InterContinental Hotels Group (IHG)&lt;/li&gt; &lt;li&gt;Jumeirah Hotels and Resorts&lt; /li&gt; &lt;li&gt;Marriott International&lt;/li&gt; &lt;li&gt;Сент. Regis Hotels &amp;amp; Курорты&lt;/li&gt; &lt;li&gt;The Ritz-Carlton Hotel Company&lt;/li&gt; &lt;li&gt;Waldorf Astoria Hotels &amp;amp; Resorts (Hilton)&lt;/li&gt; &lt;/ul&gt; &lt;p&gt;Marriott и Hilton являются видными игроками в индустрии роскошных отелей благодаря своему глобальному портфолио, узнаваемости бренда и приверженности исключительному обслуживанию. Эти гиганты гостеприимства предлагают широкий выбор высококлассных отелей, каждый из которых удовлетворяет различные предпочтения роскошных путешественников. Их программы лояльности, стабильное качество и стратегические приобретения еще больше укрепляют их позиции как ведущих игроков в секторе роскошных отелей.&lt;/p&gt; &lt;h2&gt;Новости индустрии роскошных отелей&lt;/h2&gt; &lt;ul&gt; &lt;li&gt;В ноябре 2023 года Curator Hotel и Resort Collection в сотрудничестве с Good Pharma Functional Coffee and Tea Company представили оздоровительную инициативу в двух отелях Вашингтона, округ Колумбия. Гости отелей Curator могут попробовать продукцию Good Pharma, получив сопутствующие преимущества для здоровья. Это партнерство повысит качество обслуживания гостей, предлагая варианты, заботящиеся о своем здоровье, и соответствует растущей тенденции уделять приоритетное внимание благополучию в индустрии гостеприимства.&lt;/li&gt; &lt;/ul&gt; &lt;h3&gt;Этот отчет об исследовании рынка роскошных отелей включает в себя углубленную информацию. освещение отрасли с оценками и amp;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&lt;li&gt;Бизнес-отели&lt;/li &gt; &lt;li&gt;Отели при аэропорте&lt;/li&gt; &lt;li&gt;Отели класса люкс&lt;/li&gt; &lt;li&gt;Курорты&lt;/li&gt; &lt;li&gt;Другие&lt;/li&gt; &lt;/ul&gt; &lt;p&gt;&lt;strong&gt;Рынок, по категориям&lt; /strong&gt;&lt;/p&gt; &lt;ul&gt; &lt;li&gt;Сеть&lt;/li&gt; &lt;li&gt;Независимый&lt;/li&gt; &lt;/ul&gt; &lt;p&gt;&lt;strong&gt;Рынок, по каналу бронирования&lt;/strong&gt;&lt;/p&gt; &lt; ul&gt; &lt;li&gt;Прямое бронирование&lt;/li&gt; &lt;li&gt;Туристические онлайн-агентства (OTA)&lt;/li&gt; &lt;li&gt;Другие платформы&lt;/li&gt; &lt;/ul&gt; &lt;p&gt;Вышеуказанная информация предоставлена для следующих регионов и страны&lt;/p&gt; &lt;ul&gt; &lt;li&gt;Северная Америка &lt;ul&gt; &lt;li&gt;США&lt;/li&gt; &lt;li&gt;Канада&lt;/li&gt; &lt;/ul&gt; &lt;/li&gt; &lt;li&gt;Европа &lt;ul&gt; &lt;li&gt; Великобритания&lt;/li&gt; &lt;li&gt;Германия&lt;/li&gt; &lt;li&gt;Франция&lt;/li&gt; &lt;li&gt;Италия&lt;/li&gt; &lt;li&gt;Испания&lt;/li&gt; &lt;li&gt;Скандинавские страны&lt;/li&gt; &lt;/ul&gt; &lt; /li&gt; &lt;li&gt;Азиатско-Тихоокеанский регион &lt;ul&gt; &lt;li&gt;Китай&lt;/li&gt; &lt;li&gt;Индия&lt;/li&gt; &lt;li&gt;Япония&lt;/li&gt; &lt;li&gt;Австралия&lt;/li&gt; &lt;li&gt;Южная Корея&lt;/li&gt; &lt;li&gt;Азиатско-Тихоокеанский регион &lt;ul&gt; &lt;li&gt;Китай&lt;/li&gt; &lt;li&gt;Индия&lt;/li&gt; &lt;li&gt;Япония&lt;/li&gt; &lt;li&gt;Австралия&lt;/li&gt; &lt;li&gt;Южная Корея&lt;/li&gt; li&gt; &lt;li&gt;Юго-Восточная Азия&amp;nbsp;&lt;/li&gt; &lt;/ul&gt; &lt;/li&gt; &lt;li&gt;Латинская Америка &lt;ul&gt; &lt;li&gt;Бразилия&lt;/li&gt; &lt;li&gt;Мексика&lt;/li&gt; &lt;li&gt;Аргентина&lt;/ li&gt; &lt;/ul&gt; &lt;/li&gt; &lt;li&gt;MEA &lt;ul&gt; &lt;li&gt;ОАЭ&lt;/li&gt; &lt;li&gt;Южная Африка&lt;/li&gt; &lt;li&gt;Саудовская Аравия&lt;/li&gt; &lt;/ul&gt; &lt;/li &gt; &lt;/ul&gt; &lt;p&gt;&amp;nbsp;&lt;/p&gt; &lt;!-- отключить начало элемента проверки --&gt;&lt;!-- отключить начало элемента проверки --&gt;&lt;!-- &lt;p&gt;&lt;a onclick="myfunction33( this)" data-form-type="requestsample_sectional" id="button55" href=""&gt;&lt;b&gt;Нажмите здесь&lt;/b&gt;&lt;/a&gt;, чтобы купить разделы этого отчета&lt;/p&gt;&lt;br/&gt; - -&gt;&lt;/div&gt; &lt;/div&gt; &lt;div role="tabpanel" class="tab-pane Fade" id="tableofcontents"&gt; &lt;div&gt; &lt;h4&gt;Оглавление&lt;/h4&gt; &lt;/div&gt; &lt;div &gt; &lt;h5 class="p"&gt;&lt;p&gt;Чтобы получить подробное содержание/таблицу цифр/методологию, свяжитесь с нашим продавцом по адресу (chris@marketinsightsresearch.com)&lt;/p&gt; &lt;/h5&gt; &lt;/div&gt; &lt;/div&gt; &lt;div role="tabpanel" class="tab-pane Fade" id="tableoffigure"&gt; &lt;div&gt;&lt;/div&gt; &lt;div&gt; &lt;h5 class="p"&gt;&lt;p&gt;Чтобы получить подробную информацию Содержание/ Таблица цифр/ Методология. Пожалуйста, свяжитесь с нашим продавцом по адресу ( chris@marketinsightsresearch.com )&lt;/p&gt; &lt;/h5&gt; &lt;/div&gt; &lt;/div&gt;</t>
  </si>
  <si>
    <t>&lt;div role="tabpanel" class="tab-pane Fade-in active" id="overview"&gt; &lt;div&gt; &lt;h4&gt;Объем рынка юридических услуг – по услугам (судебные услуги, корпоративные и коммерческие услуги, услуги в сфере недвижимости, Услуги в области интеллектуальной собственности, семейные и личные юридические услуги), размер фирмы, поставщик услуг, региональные перспективы и прогноз на 2023–2032 годы&lt;/h4&gt; &lt;/div&gt; &lt;div&gt;&lt;h2&gt;Объем рынка юридических услуг&lt;/h2&gt; &lt;p&gt;&lt; Strong&gt;Объем рынка юридических услуг в 2022 году оценивался в 904,1 миллиарда долларов США, а среднегодовой темп роста в период с 2023 по 2032 год, по оценкам, составит 5%. &lt;/strong&gt;Растущее количество досудебных дел стимулирует спрос на рынке. Предприятия и частные лица обращаются за юридической консультацией и помощью до того, как споры перерастут в формальные судебные разбирательства. По данным Национального управления юридических услуг Индии, статистика Национального Лок Адалат за 2023 год гласит, что было рассмотрено около 24,2 миллиона досудебных дел, из которых примерно 16,2 миллиона дел были разрешены. Юридические фирмы все чаще полагаются на предоставление экспертных знаний в разрешении споров на ранних стадиях, что делает юридические услуги необходимыми для управления конфликтами, обеспечения соблюдения требований и предотвращения дорогостоящих судебных разбирательств.&lt;/p&gt; &lt;p&gt;Чтобы понять ключевые тенденции рынка&lt;/p&gt; &lt;p &gt;&amp;nbsp; Скачать бесплатный образец&lt;/p&gt; &lt;p&gt;Разнообразный спектр юридических услуг, включая юридические консультации, консультации, подготовку документов, представительство в суде и другие формы юридической помощи, формирует прибыльную основу для рынка юридических услуг. Предприятиям и частным лицам требуется экспертное руководство и помощь для навигации по сложным юридическим сценариям. Юридические фирмы, предлагающие эти услуги, обеспечивают соблюдение законодательства, помогая клиентам эффективно разрешать споры. Спрос на эти многогранные услуги способствует росту и прибыльности юридической отрасли.&lt;br&gt; &amp;nbsp;&lt;/p&gt; &lt;table&gt; &lt;caption&gt;Атрибуты отчета о рынке юридических услуг&lt;/caption&gt; &lt;tbody&gt; &lt;tr&gt; &lt;/tr&gt; &lt; /tbody&gt; &lt;thead&gt; &lt;/thead&gt; &lt;tbody&gt; &lt;tr&gt; &lt;thscope="col"&gt;Атрибут отчета&lt;/th&gt; &lt;thscope="col"&gt;Подробности&lt;/th&gt; &lt;/tr&gt; &lt;/tbody &gt; &lt;tbody&gt; &lt;tr&gt; &lt;thscope="row"&gt;Базовый год&lt;/th&gt; &lt;td&gt;2022&lt;/td&gt; &lt;/tr&gt; &lt;tr&gt; &lt;thscope="row"&gt;Объем рынка юридических услуг в 2022 году &lt;/th&gt; &lt;td&gt;904,1 миллиарда долларов США&lt;/td&gt; &lt;/tr&gt; &lt;tr&gt; &lt;thscope="row"&gt;Прогнозный период&lt;/th&gt; &lt;td&gt;2023–2032 годы&lt;/td&gt; &lt;/tr&gt; &lt; tr&gt; &lt;thscope="row"&gt;Прогнозный период с 2023 по 2032 год. СГТР&lt;/th&gt; &lt;td&gt;5%&lt;/td&gt; &lt;/tr&gt; &lt;tr&gt; &lt;thscope="row"&gt;Прогноз стоимости на 2032 год&lt;/th &gt; &lt;td&gt;1,5 триллиона долларов США&lt;/td&gt; &lt;/tr&gt; &lt;tr&gt; &lt;thscope="row"&gt;Исторические данные за&lt;/th&gt; &lt;td&gt;2018–2022 годы&lt;/td&gt; &lt;/tr&gt; &lt;tr&gt; &lt;thscope="row"&gt;Нет. страниц&lt;/th&gt; &lt;td&gt;220&lt;/td&gt; &lt;/tr&gt; &lt;tr&gt; &lt;thscope="row"&gt;Таблицы, диаграммы и amp; Цифры&lt;/th&gt; &lt;td&gt;290&lt;/td&gt; &lt;/tr&gt; &lt;tr&gt; &lt;thscope="row"&gt;Охваченные сегменты&lt;/th&gt; &lt;td&gt;Услуги, размер фирмы и поставщик услуг&lt;/td&gt; &lt; /tr&gt; &lt;tr&gt; &lt;thscope="row"&gt;Драйверы роста&lt;/th&gt; &lt;td&gt; &lt;ul&gt; &lt;li&gt;Увеличение количества досудебных дел&lt;/li&gt; &lt;li&gt;Усложнение законов и нормативных актов&lt; /li&gt; &lt;li&gt;Повышение осведомленности о правах интеллектуальной собственности.&lt;/li&gt; &lt;li&gt;Технологические достижения в сфере юридических услуг.&lt;/li&gt; &lt;/ul&gt; &lt;/td&gt; &lt;/tr&gt; &lt;tr&gt; &lt;thscope="row "&gt;Подводные камни и amp; Проблемы&lt;/th&gt; &lt;td&gt; &lt;ul&gt; &lt;li&gt;Угрозы кибербезопасности в юридических фирмах&lt;/li&gt; &lt;li&gt;Острая конкуренция из-за насыщения рынка&lt;/li&gt; &lt;/ul&gt; &lt;/td&gt; &lt;/tr&gt; &lt;/ tbody&gt; &lt;tbody&gt; &lt;/tbody&gt; &lt;/table&gt; &lt;p&gt;Каковы возможности роста на этом рынке?&lt;/p&gt; &lt;p&gt;&amp;nbsp;Загрузить бесплатный образец&lt;/p&gt; &lt;p&gt;&lt;strong&gt;Кибербезопасность&lt;/ Сильные&gt; угрозы создают серьезные проблемы для рынка юридических услуг. Юридические фирмы обрабатывают огромные объемы конфиденциальных данных клиентов, что делает их главной мишенью для кибератак. Нарушения могут привести к нарушению конфиденциальности клиента, финансовым потерям и репутационному ущербу. Атаки программ-вымогателей, фишинговые схемы и кража данных представляют собой постоянные риски. Компаниям необходимо инвестировать в надежные меры кибербезопасности, обучение сотрудников и регулярные оценки для защиты информации клиентов, поддержания доверия и смягчения потенциальных последствий киберинцидентов.&lt;/p&gt; &lt;h2&gt;Влияние COVID-19&lt;/h2&gt; &lt;p&gt; Пандемия COVID-19 негативно отразилась на рынке юридических услуг. Карантин и экономическая неопределенность привели к сокращению деловой активности и судебных разбирательств, что привело к снижению спроса на юридические услуги. Закрытие судов задержало судебные разбирательства, что повлияло на потоки доходов юридических фирм. Клиенты, особенно малые предприятия, сокращают расходы на юридические услуги, что влияет на прибыльность юридических фирм. Удаленная работа также создавала проблемы в общении с клиентами и обработке документов. В целом пандемия создала финансовое напряжение и операционные препятствия для отрасли юридических услуг.&lt;/p&gt; &lt;h2&gt;Тенденции рынка юридических услуг&lt;/h2&gt; &lt;p&gt;Интеграция систем искусственного интеллекта для разработки контента веб-сайтов стимулирует рост отрасли юридических услуг на значительно повышая эффективность и вовлеченность клиентов. Инструменты искусственного интеллекта, способные быстро генерировать точный и актуальный контент, экономят время юристов, позволяя им сосредоточиться на основных юридических задачах. Например, в октябре 2023 года Justia представила инструмент Justia AI Writer, доступный исключительно юристам, использующим веб-сайт юридической фирмы Justia Elevate. Этот запатентованный инструмент предназначен для создания контента для веб-сайтов юридических фирм. Он специально разработан для быстрого создания новых страниц веб-сайта, охватывающих области практики и важные юридические темы, имеющие решающее значение для привлечения потенциальных клиентов.&lt;/p&gt; &lt;p&gt;Растущий спрос на защиту интеллектуальной собственности в основном стимулирует спрос в отрасли юридических услуг. Предприятия и частные лица осознают ценность своих интеллектуальных активов, что требует юридической экспертизы в отношении патентов, товарных знаков и авторских прав. Юристы, специализирующиеся на праве интеллектуальной собственности, помогают клиентам защищать инновации и творческие работы, обеспечивая соблюдение законодательства и предотвращая нарушения. Растущий спрос на специализированные юридические услуги в области защиты интеллектуальной собственности способствует расширению рынка.&lt;/p&gt; &lt;h2&gt;Анализ рынка юридических услуг&lt;/h2&gt; &lt;p&gt;Узнайте больше о ключевых сегментах, формирующих этот рынок&lt;/p&gt; &lt;p &gt;&amp;nbsp;Загрузить бесплатный образец&lt;/p&gt; &lt;p&gt;На основе услуг корпоративный &amp;amp; В 2022 году выручка сегмента коммерческих услуг превысила 210 миллиардов долларов США. Стратегические альянсы способствуют росту корпоративного и amp; сектор коммерческих услуг рынка. Фирмы создают партнерские отношения, чтобы использовать совокупный опыт и ресурсы, что позволяет им предлагать более широкий спектр услуг.&lt;/p&gt; &lt;p&gt;Например, в сентябре 2023 года Donaldson &amp;amp; Burkinshaw и Meridian Lawyers сформировали стратегический альянс для укрепления сотрудничества в сфере страхования и коммерческих юридических услуг за рубежом. Это партнерство объединило опыт и ресурсы обеих компаний, способствуя расширению сотрудничества между Австралией и Сингапуром. Общие знания и специальные навыки приводят к инновационным решениям, обеспечивающим эффективное решение сложных корпоративных и коммерческих вопросов.&lt;/p&gt; &lt;p&gt;Узнайте больше о ключевых сегментах, формирующих этот рынок&lt;/p&gt; &lt;p&gt;&amp;nbsp;Загрузите бесплатный образец&lt; /p&gt; &lt;p&gt;С учетом размера компаний, размер рынка юридических услуг сегмента крупных фирм в 2022 году доминировал примерно в 490 миллиардов долларов США благодаря их разнообразному опыту и обширным сетевым возможностям. Разнообразные команды специализированных юристов позволяют им предлагать широкий спектр юридических услуг, всесторонне удовлетворяя различные потребности клиентов. Эти фирмы также используют обширные сети в юридическом сообществе и в различных отраслях, что способствует предоставлению рекомендаций, партнерству и широкой клиентской базе. Это гарантирует их способность решать сложные дела, одновременно способствуя сотрудничеству, которое расширяет охват клиентов и укрепляет репутацию.&lt;/p&gt; &lt;p&gt;Ищете данные по конкретному региону?&lt;/p&gt; &lt;p&gt;&amp;nbsp;Загрузить бесплатный образец&lt;/p&gt; &lt; p&gt;В 2022 году на рынок юридических услуг Северной Америки пришлось 33% доли выручки. Интеграция передовых технологий способствует значительному росту рынка. Автоматизация, искусственный интеллект (ИИ) и анализ данных оптимизируют юридические процессы, повышая эффективность и сокращая затраты. Облачные платформы облегчают безопасное управление документами и совместную работу, меняя методы работы юристов. Онлайн-инструменты юридических исследований обеспечивают быстрый доступ к обширным базам данных, повышая точность юридических консультаций. Такие технологические достижения повышают производительность, а также позволяют юридическим фирмам предлагать инновационные, основанные на технологиях решения, что делает их конкурентоспособными в развивающейся правовой среде.&lt;/p&gt; &lt;h2&gt;Доля рынка юридических услуг&lt;/h2&gt; &lt;p&gt;Основные действующие компании в сфере юридических услуг&lt;/p&gt; &lt;ul&gt; &lt;li&gt;Baker &amp;amp; McKenzie&lt;/li&gt; &lt;li&gt;Clifford Chance LLP&lt;/li&gt; &lt;li&gt;Deloitte&lt;/li&gt; &lt;li&gt;DLA Piper&lt;/li&gt; &lt;li&gt;Ernst &amp;amp; Янг (E&amp;amp;Y)&lt;/li&gt; &lt;li&gt;Киркланд &amp;amp; Ellis LLP&lt;/li&gt; &lt;li&gt;KPMG&lt;/li&gt; &lt;li&gt;LATHAM &amp;amp; WATKINS LLP&lt;/li&gt; &lt;li&gt;PwC&lt;/li&gt; &lt;li&gt;Skadden, Arps, Slate, Meagher &amp;amp; ТОО «Флом»&lt;/li&gt; &lt;/ul&gt; &lt;p&gt;Baker &amp;amp; McKenzie и Clifford Chance LLP доминируют на рынке с заметной долей доходов. Конкурентная среда рынка характеризуется ориентацией на глобальную экспансию, диверсификацию опыта, стратегические альянсы и интеграцию передовых технологий для удовлетворения разнообразных потребностей клиентов и сохранения лидерства на рынке.&lt;/p&gt; &lt;h2&gt;Новости отрасли юридических услуг &lt;/h2&gt; &lt;ul&gt; &lt;li&gt;В октябре 2023 года контрактное понимание, стартап в области юридических технологий, представил решение «Программное обеспечение как услуга» (SaaS) на основе искусственного интеллекта. Ее технология произведет революцию в том, как компании обрабатывают юридические контракты, предлагая инструменты для повышения прозрачности контрактов, управления рисками, эффективного соблюдения сроков продления и автоматизации различных процессов. Предприятия, независимо от их размера, теперь могут использовать это инновационное решение для эффективной оптимизации процедур управления контрактами.&lt;/li&gt; &lt;/ul&gt; &lt;h3&gt;Отчет об исследовании рынка юридических услуг включает в себя углубленное освещение отрасли с оценками и оценками.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услугам&lt;/strong&gt;&lt;/p&gt; &lt;p&gt;&amp;nbsp;&lt;/p&gt; &lt;ul&gt; &lt;li&gt;Судебные услуги&lt;/li&gt; &lt;li&gt;Корпоративный и amp; Коммерческие услуги&lt;/li&gt; &lt;li&gt;Услуги в сфере недвижимости&lt;/li&gt; &lt;li&gt;Услуги в области интеллектуальной собственности&lt;/li&gt; &lt;li&gt;Семейные и amp; Личные юридические услуги&lt;/li&gt; &lt;li&gt;Другие&lt;/li&gt; &lt;/ul&gt; &lt;p&gt;&lt;strong&gt;Рынок по размеру фирмы&lt;/strong&gt;&lt;/p&gt; &lt;ul&gt; &lt;li&gt;Крупные фирмы&lt;/li&gt; &lt;li&gt;Средние фирмы&lt;/li&gt; &lt;li&gt;Малые фирмы&lt;/li&gt; &lt;/ul&gt; &lt;p&gt;&lt;strong&gt;Рынок по поставщикам услуг&lt;/strong&gt;&lt;/p&gt; &lt;ul&gt; &lt;li&gt;Частно практикующие адвокаты &lt;/li&gt; &lt;li&gt;Юридические коммерческие фирмы&lt;/li&gt; &lt;li&gt;Государственные ведомства&lt;/li&gt; &lt;li&gt;Другие&lt;/li&gt; &lt;/ul&gt; &lt;p&gt;Вышеуказанная информация была предоставлена для следующих регионов и стран &lt;/p&gt; &lt;ul&gt; &lt;li&gt;Северная Америка &lt;ul&gt; &lt;li&gt;США&lt;/li&gt; &lt;li&gt;Канада&lt;/li&gt; &lt;/ul&gt; &lt;/li&gt; &lt;li&gt;Европа &lt;ul&gt; &lt;li&gt;Великобритания &lt;/li&gt; &lt;li&gt;Германия&lt;/li&gt; &lt;li&gt;Франция&lt;/li&gt; &lt;li&gt;Италия&lt;/li&gt; &lt;li&gt;Испания&lt;/li&gt; &lt;li&gt;Россия&lt;/li&gt; &lt;li&gt;Скандинавские страны&lt;/li&gt; li&gt; &lt;/ul&gt; &lt;/li&gt; &lt;li&gt;Азиатско-Тихоокеанский регион &lt;ul&gt; &lt;li&gt;Китай&lt;/li&gt; &lt;li&gt;Индия&lt;/li&gt; &lt;li&gt;Япония&lt;/li&gt; &lt;li&gt;Южная Корея&lt;/li&gt; &gt; &lt;li&gt;АНЗ&lt;/li&gt; &lt;li&gt;Юго-Восточная Азия&amp;nbsp;&lt;/li&gt; &lt;/ul&gt; &lt;/li&gt; &lt;li&gt;Латинская Америка &lt;ul&gt; &lt;li&gt;Бразилия&lt;/li&gt; &lt;li&gt;Мексика&lt;/li &gt; &lt;li&gt;Аргентина&lt;/li&gt; &lt;/ul&gt; &lt;/li&gt; &lt;li&gt;MEA &lt;ul&gt; &lt;li&gt;ОАЭ&lt;/li&gt; &lt;li&gt;Южная Африка&lt;/li&gt; &lt;li&gt;Саудовская Аравия&lt;/li&gt; &lt;/ul&gt; &lt;/li&gt; &lt;/ul&gt; &lt;p&gt;&amp;nbsp;&lt;/p&gt; &lt;!-- отключить начало проверки элемента --&gt;&lt;!-- отключить начало проверки элемента --&gt;&lt;!-- &lt;p&gt; &lt;a onclick="myfunction33(this)" data-form-type="requestsample_sectional" id="button55" href=""&gt;&lt;b&gt;Нажмите здесь&lt;/b&gt;&lt;/a&gt;, чтобы купить разделы этого отчета&lt;/b&gt;&lt;/a&gt; p&gt;&lt;br/&gt; --&gt;&lt;/div&gt; &lt;/div&gt; &lt;div role="tabpanel" class="tab-pane Fade" id="tableofcontents"&gt; &lt;div&gt; &lt;h4&gt;Оглавление&lt;/h4 &gt; &lt;/div&gt; &lt;div&gt; &lt;h5 class="p"&gt;&lt;p&gt;Чтобы получить подробное содержание/таблицу рисунков/методологию, свяжитесь с нашим продавцом по адресу (chris@marketinsightsresearch.com)&lt;/p&gt; &lt; /h5&gt; &lt;/div&gt; &lt;/div&gt; &lt;div role="tabpanel" class="tab-pane Fade" id="tableoffigure"&gt; &lt;div&gt;&lt;/div&gt; &lt;div&gt; &lt;h5 class="p"&gt; &lt;p&gt;Чтобы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</si>
  <si>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&lt;h4&gt;Рынок оборудования для акватренажёров – по типам оборудования (водные гантели, пояса плавучести и жилеты, эспандеры и Трубки, беговые дорожки для водных видов спорта, перчатки и ласты для плавания), по группам потребителей, по каналам сбыта, по диапазону цен, по конечному использованию и прогнозу, 2023–2032 гг. &lt;/h4&gt; &lt;/div&gt; &lt;div&gt;&lt;h2&gt;Рынок оборудования для аква-тренажёров Размер&lt;/h2&gt; &lt;p&gt;&lt;strong&gt;Рынок оборудования для аква-тренажёров в 2022 году оценивался в 623,1 миллиона долларов США, и, согласно прогнозам, среднегодовой темп его роста в период с 2023 по 2032 год составит более 5 %. Растущие инновации в оборудовании для аква-тренажёров подпитывают рынок. размер.&lt;/strong&gt;&lt;/p&gt; &lt;p&gt;Чтобы понять ключевые тенденции рынка&lt;/p&gt; &lt;p&gt;&amp;nbsp; Скачать бесплатный образец&lt;/p&gt; &lt;p&gt;Новые конструкции и технологии, такие как &lt;strong&gt;умные датчики&lt;/strong&gt;, устройства слежения и т. д. цифровые интерфейсы, улучшают пользовательский опыт и расширяют возможности тренировок на воде. Кроме того, растущий спрос на оборудование для аква-тренажёров в значительной степени обусловлен более широкой индустрией &lt;strong&gt;оборудования для фитнеса&lt;/strong&gt;. Поскольку осведомленность о здоровье и фитнесе продолжает расти, люди ищут универсальные и малоэффективные варианты упражнений, которые способствуют их общему благополучию. Оборудование для аква-тренажёров, как сегмент рынка оборудования для фитнеса, соответствует этим развивающимся тенденциям в фитнесе. Его привлекательность заключается в уникальных преимуществах, которые он предлагает, позволяя людям всех возрастов и уровней физической подготовки заниматься эффективными тренировками в благоприятной водной среде. Эта синергия с более крупной индустрией оборудования для фитнеса подчеркивает растущую значимость оборудования для водных тренажеров как желательного и доступного средства достижения фитнес-целей.&lt;/p&gt; &lt;table&gt; &lt;caption&gt;Атрибуты отчета о рынке оборудования для водных тренажеров&lt; /caption&gt; &lt;tbody&gt; &lt;tr&gt; &lt;/tr&gt; &lt;/tbody&gt; &lt;thead&gt; &lt;/thead&gt; &lt;tbody&gt; &lt;tr&gt; &lt;thscope="col"&gt;Атрибут отчета&lt;/th&gt; &lt;thscope="col "&gt;Подробности&lt;/th&gt; &lt;/tr&gt; &lt;/tbody&gt; &lt;tbody&gt; &lt;tr&gt; &lt;thscope="row"&gt;Базовый год&lt;/th&gt; &lt;td&gt;2022&lt;/td&gt; &lt;/tr&gt; &lt;tr&gt; &lt;thscope="row"&gt;Объем рынка оборудования для аква-тренажёров в 2022 году&lt;/th&gt; &lt;td&gt;623,1 миллиона долларов США&lt;/td&gt; &lt;/tr&gt; &lt;tr&gt; &lt;thscope="row"&gt;Прогнозируемый период&lt;/th&gt; &lt;td&gt;с 2023 по 2032 год&lt;/td&gt; &lt;/tr&gt; &lt;tr&gt; &lt;thscope="row"&gt;Прогнозный период с 2023 по 2032 год СГТР&lt;/th&gt; &lt;td&gt;5%&lt;/td&gt; &lt;/tr&gt; &lt;tr &gt; &lt;thscope="row"&gt;Прогноз стоимости на 2032 год&lt;/th&gt; &lt;td&gt;1 миллиард долларов США&lt;/td&gt; &lt;/tr&gt; &lt;tr&gt; &lt;thscope="row"&gt;Исторические данные за&lt;/th&gt; &lt;td &gt;2018–2022&lt;/td&gt; &lt;/tr&gt; &lt;tr&gt; &lt;thscope="row"&gt;Нет. страниц&lt;/th&gt; &lt;td&gt;410&lt;/td&gt; &lt;/tr&gt; &lt;tr&gt; &lt;thscope="row"&gt;Таблицы, диаграммы и amp; Цифры&lt;/th&gt; &lt;td&gt;731&lt;/td&gt; &lt;/tr&gt; &lt;tr&gt; &lt;thscope="row"&gt;Охватываемые сегменты&lt;/th&gt; &lt;td&gt;Тип оборудования, группа потребителей, диапазон цен, канал сбыта, конец -использование и регион&lt;/td&gt; &lt;/tr&gt; &lt;tr&gt; &lt;thscope="row"&gt;Драйверы роста&lt;/th&gt; &lt;td&gt; &lt;ul&gt; &lt;li&gt;Повышение осведомленности о здоровье и благополучии&lt;/li&gt; &lt;li &gt;Рост стареющего населения&lt;/li&gt; &lt;li&gt;Расширение фитнес-центров&lt;/li&gt; &lt;li&gt;Распространение электронной коммерции и онлайн-торговли&lt;/li&gt; &lt;/ul&gt; &lt;/td&gt; &lt;/tr&gt; &lt;tr&gt; &lt; thscope="row"&gt;Подводные камни и amp; Проблемы&lt;/th&gt; &lt;td&gt; &lt;ul&gt; &lt;li&gt;Сезонный спрос&lt;/li&gt; &lt;li&gt;Конкурентный рынок&lt;/li&gt; &lt;/ul&gt; &lt;/td&gt; &lt;/tr&gt; &lt;/tbody&gt; &lt;/table&gt; &lt; p&gt;Каковы возможности роста на этом рынке?&lt;/p&gt; &lt;p&gt;&amp;nbsp;Загрузить бесплатный образец&lt;/p&gt; &lt;p&gt;Растущая осведомленность о фитнесе и преимуществах водных тренировок с низким уровнем воздействия стимулируют интерес к аквааэробике оборудование. Люди, заботящиеся о своем здоровье, обращаются к упражнениям на основе воды для поддержания здоровья суставов, тем самым стимулируя рост рынка. Например, в сентябре 2023 года компания Trapbands представила набор трубок с эспандерами, сопровождаемый двухмесячным бесплатным доступом к своему фитнес-приложению. Это предложение предоставляет пользователям универсальные варианты тренировок с использованием эспандеров и доступ к рекомендациям по фитнесу через приложение в течение ограниченного времени.&lt;/p&gt; &lt;p&gt;Хранение и хранение данных. Проблемы с обслуживанием на рынке оборудования для аква-тренажёров возникают из-за громоздкости некоторого оборудования, особенно в условиях ограниченного пространства. Техническое обслуживание имеет решающее значение для обеспечения безопасности и безопасности. долговечность, поскольку воздействие воды может привести к износу и коррозии. Владельцы бассейнов и фитнес-центров должны выделить место для хранения вещей, регулярное обслуживание которых требует как времени, так и времени. усилие. Чтобы преодолеть эти проблемы и поддержать рост рынка, необходимы эффективные решения для хранения и обучение пользователей правилам ухода за оборудованием.&lt;/p&gt; &lt;h2&gt;Влияние COVID-19&lt;/h2&gt; &lt;p&gt;Пандемия COVID-19 изначально нарушила рынок оборудования для аква-тренажёров. поскольку закрытие спортивных залов и проблемы безопасности снизили спрос на продукцию. Однако после пандемии интерес возобновился из-за повышенного внимания к здоровью и здравоохранению. благополучие. Аква-фитнес с его преимуществами с низким уровнем воздействия привлек тех, кто ищет более безопасные варианты тренировок. Рынок оживился благодаря таким инновациям, как цифровая интеграция, тем самым привлекая более широкую аудиторию и позиционируя оборудование для аква-тренажёров как популярный выбор для целостного фитнеса, тем самым ускоряя рост рынка.&lt;/p&gt; &lt;h2&gt;Тенденции рынка оборудования для аква-тренажёров&lt;/h2&gt; &lt; p&gt;Цифровая интеграция трансформирует индустрию оборудования для водных тренажеров, предлагая пользователям улучшенные возможности тренировок. Фитнес-приложения и усилители; Носимые устройства позволяют отслеживать прогресс в режиме реального времени, персонализировать процедуры и выполнять упражнения в бассейнах под руководством инструктора. Интеллектуальные системы сопротивления обеспечивают регулируемые уровни водонепроницаемости. Эта тенденция ориентирована на технически подкованных потребителей, побуждая их заниматься водным фитнесом, делая тренировки более увлекательными и увлекательными. эффективно и расширяет привлекательность рынка для более широкой аудитории.&lt;/p&gt; &lt;p&gt;Умная водонепроницаемость, новая тенденция на рынке, предполагает инновационные достижения в создании систем регулируемого сопротивления для оборудования для фитнеса на водной основе. Эти системы позволяют пользователям точно контролировать уровень сопротивления, с которым они сталкиваются в воде во время упражнений. Эта технология подходит для широкого спектра уровней физической подготовки. цели, обеспечивая более настраиваемые и эффективные тренировки. Интеллектуальные системы водонепроницаемости делают оборудование для аквафитнеса более универсальным и удобным. привлекает разнообразную аудиторию, ищущую водные тренировки.&lt;/p&gt; &lt;h2&gt;Анализ рынка оборудования для аква-тренажёров&lt;/h2&gt; &lt;p&gt;Узнайте больше о ключевых сегментах, формирующих этот рынок&lt;/p&gt; &lt;p&gt;&amp;nbsp;Загрузите бесплатный образец&lt; /p&gt; &lt;p&gt;В зависимости от группы потребителей рынок делится на мужчин и женщин. Ожидается, что в течение прогнозируемого периода среднегодовой темп роста мужского сегмента составит около 4,5%. По оценкам, мужской сегмент в индустрии оборудования для аква-тренажёров будет расти из-за меняющейся ситуации в фитнесе. Мужчины все чаще осознают преимущества водных тренировок с низкой нагрузкой для наращивания силы, улучшения здоровья сердечно-сосудистой системы и помощи в восстановлении. Поскольку традиционные стереотипы, связанные с физическими упражнениями, рушатся, все больше мужчин осознают универсальность и эффективность оборудования для аква-аэробики, что повышает спрос на эту продукцию. Более того, целенаправленный маркетинг и специальное оборудование, вероятно, будут специально удовлетворять потребности мужчин в фитнесе, что будет способствовать дальнейшему расширению рынка. &amp;nbsp;&lt;/p&gt; &lt;p&gt;Узнайте больше о ключевых сегментах, формирующих этот рынок&lt;/p&gt; &lt;p&gt;&amp;nbsp;Загрузите бесплатный образец&lt;/p&gt; &lt;p&gt;В зависимости от канала распространения рынок подразделяется на интернет-магазины, супермаркеты и усилители; гипермаркеты и специализированные магазины. Супермаркеты &amp;amp; Сегмент гипермаркетов в 2022 году оценивался более чем в 220 миллионов долларов США. Ожидается, что гипермаркеты станут свидетелями роста рынка оборудования для аква-тренажёров, поскольку они предлагают удобные и удобные магазины. всесторонний опыт покупок. В этих торговых точках часто выделяются специальные секции для оборудования для фитнеса, включая снаряжение для аква-аэробики, что делает его легко доступным для широкой потребительской базы. Кроме того, растущий уровень здоровья &amp;amp; Осведомленность потребителей о фитнесе также побуждает супермаркеты и amp; гипермаркеты расширяют предложение оборудования для фитнеса, тем самым удовлетворяя растущий спрос на оборудование для аква-аэробики как часть целостного режима фитнеса. Этот розничный канал предоставляет универсальный магазин для любителей фитнеса, способствуя росту рынка.&lt;/p&gt; &lt;p&gt;Ищете данные по конкретному региону?&lt;/p&gt; &lt;p&gt;&amp;nbsp;Загрузить бесплатный образец&lt;/p&gt; &lt;p&gt;Север В 2022 году Америка занимала доминирующую долю рынка, превышающую 40%. В Северной Америке существует устоявшаяся фитнес-культура с растущим пониманием преимуществ водных упражнений. Как здоровье &amp;amp; здоровье приобретает все большее значение, потребители все чаще будут обращаться к водным тренировкам с низким уровнем воздействия. Инновационные технологии и цифровая интеграция способствуют распространению оборудования для аква-тренажёров. Более того, стареющее население региона ищет лечебные возможности аквафитнеса. Благодаря развитой инфраструктуре фитнес-центров, торговых точек и онлайн-каналов Северная Америка обеспечивает благодатную почву для расширения рынка.&lt;/p&gt; &lt;h2&gt;Доля рынка оборудования для аква-тренажеров&lt;/h2&gt; &lt;p&gt;Основные игроки, работающие в индустрией оборудования для аква-тренажёров являются&lt;/p&gt; &lt;ul&gt; &lt;li&gt;Acquapole SaS&lt;/li&gt; &lt;li&gt;HydroWorx&lt;/li&gt; &lt;li&gt;Aqua Sphere&lt;/li&gt; &lt;li&gt;Aqualogix Fitness&lt;/li&gt; &lt;li &gt;Speedo International Ltd.&lt;/li&gt; &lt;li&gt;Бег с жидкостью&lt;/li&gt; &lt;li&gt;Theraquatics&lt;/li&gt; &lt;li&gt;Sprint Aquatics&lt;/li&gt; &lt;li&gt;Poolmaster Inc.&lt;/li&gt; &lt;li&gt;WaterGym LLC &lt;/li&gt; &lt;/ul&gt; &lt;p&gt;Acquapole SaS и HydroWorx являются выдающимися игроками в индустрии оборудования для аква-тренажёров благодаря своим инновационным и высокотехнологичным решениям. универсальные предложения. Acquapole известен своим многофункциональным оборудованием для занятий водным фитнесом, которое предлагает широкий спектр возможностей тренировок. HydroWorx специализируется на гидротерапии и гидротерапии; технология водных упражнений, предоставляющая передовые решения для реабилитации и фитнеса. Обе компании завоевали прочное присутствие и репутацию в поставке высококачественного оборудования для аква-аэробики, тем самым обслуживая разнообразные фитнес-клубы и фитнес-клубы. терапевтические потребности.&lt;/p&gt; &lt;h2&gt;Новости индустрии оборудования для аква-тренажёров&lt;/h2&gt; &lt;ul&gt; &lt;li&gt;В июне 2023 года компания по управлению активами Barings приобрела Aqualung Group, мирового лидера в производстве оборудования для дайвинга и высокопроизводительного оборудования. снаряжение для водных видов спорта. Это стратегическое приобретение еще больше усилит позиции Barings&amp;#39; позиции в индустрии водных видов спорта и расширить свой портфель инвестиций, воспользовавшись растущим спросом на водные виды отдыха и сопутствующее оборудование.&lt;/li&gt; &lt;/ul&gt; &lt;p&gt;Отчет об исследовании рынка оборудования для водных тренажеров включает в себя углубленные освещение отрасли с оценками и amp; прогноз по выручке (в миллионах долларов США) и объему (в единицах) с 2018 по 2032 год для следующих сегментов&lt;/p&gt; &lt;p&gt;&lt;strong&gt;Нажмите здесь&lt;/strong&gt;, чтобы купить раздел этого отчета&lt;/p&gt; &lt; p&gt;&lt;strong&gt;Рынок по типу оборудования&lt;/strong&gt;&lt;/p&gt; &lt;p&gt;&amp;nbsp;&lt;/p&gt; &lt;ul&gt; &lt;li&gt;Водные гантели&lt;/li&gt; &lt;li&gt;Пояса плавучести и усилители; жилеты&lt;/li&gt; &lt;li&gt;Повязки сопротивления и усилители; трубки&lt;/li&gt; &lt;li&gt;Водные беговые дорожки&lt;/li&gt; &lt;li&gt;Перчатки для плавания и усилители; ласты&lt;/li&gt; &lt;li&gt;Другие&lt;/li&gt; &lt;/ul&gt; &lt;p&gt;&lt;strong&gt;Рынок по группам потребителей&lt;/strong&gt;&lt;/p&gt; &lt;ul&gt; &lt;li&gt;Мужчины&lt;/li&gt; &lt;li&gt; Женщины&lt;/li&gt; &lt;/ul&gt; &lt;p&gt;&lt;strong&gt;Рынок, по каналам сбыта&lt;/strong&gt;&lt;/p&gt; &lt;ul&gt; &lt;li&gt;Интернет-магазины&lt;/li&gt; &lt;li&gt;Супермаркеты и amp; гипермаркеты&lt;/li&gt; &lt;li&gt;Специализированные магазины&lt;/li&gt; &lt;/ul&gt; &lt;p&gt;&lt;strong&gt;Рынок по ценовому диапазону&lt;/strong&gt;&lt;/p&gt; &lt;ul&gt; &lt;li&gt;Бюджетное оборудование&lt;/li &gt; &lt;li&gt;Оборудование среднего класса&lt;/li&gt; &lt;li&gt;Оборудование высокого класса&lt;/li&gt; &lt;/ul&gt; &lt;p&gt;&lt;strong&gt;Рынок, по конечному использованию&lt;/strong&gt;&lt;/p&gt; &lt;ul&gt; &lt; li&gt;Индивидуальный&lt;/li&gt; &lt;li&gt;Коммерческий&lt;/li&gt; &lt;/ul&gt; &lt;p&gt;Вышеуказанная информация предоставлена для следующих регионов и стран&lt;/p&gt; &lt;ul&gt; &lt;li&gt;Северная Америка &lt;ul&gt; &lt;li &gt;США&lt;/li&gt; &lt;li&gt;Канада&lt;/li&gt; &lt;/ul&gt; &lt;/li&gt; &lt;li&gt;Европа &lt;ul&gt; &lt;li&gt;Великобритания&lt;/li&gt; &lt;li&gt;Германия&lt;/li&gt; &lt;li&gt;Франция&lt; /li&gt; &lt;li&gt;Италия&lt;/li&gt; &lt;li&gt;Испания&lt;/li&gt; &lt;li&gt;Скандинавские страны&lt;/li&gt; &lt;/ul&gt; &lt;/li&gt; &lt;li&gt;Азиатско-Тихоокеанский регион &lt;ul&gt; &lt;li&gt;Китай&lt;/li &gt; &lt;li&gt;Индия&lt;/li&gt; &lt;li&gt;Япония&lt;/li&gt; &lt;li&gt;Австралия&lt;/li&gt; &lt;li&gt;Южная Корея&lt;/li&gt; &lt;li&gt;Юго-Восточная Азия&amp;nbsp;&lt;/li&gt; &lt;/ul&gt; &lt;/ li&gt; &lt;li&gt;Латинская Америка &lt;ul&gt; &lt;li&gt;Бразилия&lt;/li&gt; &lt;li&gt;Мексика&lt;/li&gt; &lt;li&gt;Аргентина&lt;/li&gt; &lt;/ul&gt; &lt;/li&gt; &lt;li&gt;MEA &lt;ul&gt; &lt; li&gt;ОАЭ&lt;/li&gt; &lt;li&gt;Южная Африка&lt;/li&gt; &lt;li&gt;Саудовская Аравия&lt;/li&gt; &lt;/ul&gt; &lt;/li&gt; &lt;/ul&gt; &lt;p&gt;&amp;nbsp;&lt;/p&gt; &lt;!-- отключить начало элемента проверки --&gt;&lt;!-- отключить начало элемента проверки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class="p"&gt;&lt;p&gt;Чтобы получить подробную таблицу содержания содержание/ Таблица цифр/ Методология. Пожалуйста, свяжитесь с нашим продавцом по адресу ( chris@marketinsightsresearch.com )&lt;/p&gt; &lt;/h5&gt; &lt;/div&gt; &lt;/div&gt; &lt;div role="tabpanel" class="tab-pane Fade " id="tableoffigure"&gt; &lt;div&gt;&lt;/div&gt; &lt;div&gt; &lt;h5 class="p"&gt;&lt;p&gt;Чтобы получить подробное содержание/таблицу рисунков/методологию, свяжитесь с нашим продавцом по адресу ( chris@ marketinsightsresearch.com )&lt;/p&gt; &lt;/h5&gt; &lt;/div&gt; &lt;/div&gt;</t>
  </si>
  <si>
    <t>&lt;div role="tabpanel" class="tab-pane постепенное появление" id="overview"&gt; &lt;div&gt; &lt;h4&gt;Рынок производственных 3D-принтеров – по технологиям (моделирование наплавлением (FDM), стереолитография (SLA), Селективное лазерное спекание (SLS), прямое лазерное спекание металлов (DMLS), электронно-лучевая плавка (EBM)), по материалам (пластик, металл, керамика), по конечному использованию и прогнозу, 2032 г.&lt;/h4&gt; &lt;/div&gt; &lt;div &gt;&lt;h2&gt;Объем рынка производства 3D-принтеров&lt;/h2&gt; &lt;p&gt;&lt;strong&gt;Объем рынка производства 3D-принтеров в 2022 году оценивался в 15,1 миллиарда долларов США, а среднегодовой темп роста в период с 2023 по 2032 год, по оценкам, составит более 15%. &lt;/ Strong&gt;Простота разработки индивидуальных продуктов в сфере производственных 3D-принтеров обеспечивается присущей этой технологии гибкостью. Изменения в конструкции могут быть внесены быстро, без необходимости дорогостоящей замены инструментов, что позволяет осуществлять индивидуальную настройку «на лету». Файлы цифрового дизайна могут быть изменены в соответствии с конкретными требованиями, что позволяет производителям быстро реагировать на потребности клиентов в персонализированной продукции. Этот оптимизированный процесс сводит к минимуму время выполнения заказов и упрощает производство по индивидуальному заказу, что делает его привлекательным вариантом для отраслей, которым требуются индивидуальные решения, таких как здравоохранение, аэрокосмическая промышленность и автомобилестроение, одновременно повышая общую эффективность производства и рентабельность.&lt;/p&gt; &lt; p&gt;Чтобы узнать ключевые тенденции рынка&lt;/p&gt; &lt;p&gt;&amp;nbsp; Скачать бесплатный образец&lt;/p&gt; &lt;p&gt;Производственный 3D-принтер, также известный как промышленный или аддитивный 3D-принтер, представляет собой специализированное оборудование, используемое в передовых производственных процессах. Он создает трехмерные объекты слой за слоем из файлов цифрового дизайна. В отличие от 3D-принтеров потребительского уровня, производственные 3D-принтеры рассчитаны на высокую точность, долговечность и производительность. производство функциональных компонентов, часто с использованием широкого спектра материалов, включая пластики, металлы, керамику и композиты. Эти машины являются неотъемлемой частью таких отраслей, как аэрокосмическая, автомобильная и здравоохранение, что позволяет быстро создавать прототипы, производить индивидуальное производство и создавать сложные геометрии.&lt;br&gt; &amp;nbsp;&lt;/p&gt; &lt;table&gt; &lt;caption&gt;Атрибуты отчета о рынке 3D-принтеров &lt;/caption&gt; &lt;tbody&gt; &lt;tr&gt; &lt;/tr&gt; &lt;/tbody&gt; &lt;thead&gt; &lt;/thead&gt; &lt;tbody&gt; &lt;tr&gt; &lt;thscope="col"&gt;Атрибут отчета&lt;/th&gt; &lt;thscope=" col"&gt;Подробности&lt;/th&gt; &lt;/tr&gt; &lt;/tbody&gt; &lt;tbody&gt; &lt;tr&gt; &lt;thscope="row"&gt;Базовый год&lt;/th&gt; &lt;td&gt;2022&lt;/td&gt; &lt;/tr&gt; &lt;tr &gt; &lt;thscope="row"&gt;Объем рынка производства 3D-принтеров в 2022 году&lt;/th&gt; &lt;td&gt;15,1 миллиарда долларов США&lt;/td&gt; &lt;/tr&gt; &lt;tr&gt; &lt;thscope="row"&gt;Прогнозируемый период&lt;/th &gt; &lt;td&gt;с 2023 по 2032 год&lt;/td&gt; &lt;/tr&gt; &lt;tr&gt; &lt;thscope="row"&gt;Прогнозный период с 2023 по 2032 год СГТР&lt;/th&gt; &lt;td&gt;15%&lt;/td&gt; &lt;/tr&gt; &lt; tr&gt; &lt;thscope="row"&gt;Прогноз стоимости на 2032 год&lt;/th&gt; &lt;td&gt;70 миллиардов долларов США&lt;/td&gt; &lt;/tr&gt; &lt;tr&gt; &lt;thscope="row"&gt;Исторические данные по&lt;/th&gt; &lt; td&gt;2018–2022&lt;/td&gt; &lt;/tr&gt; &lt;tr&gt; &lt;thscope="row"&gt;Нет. страниц&lt;/th&gt; &lt;td&gt;200&lt;/td&gt; &lt;/tr&gt; &lt;tr&gt; &lt;thscope="row"&gt;Таблицы, диаграммы и amp; Цифры&lt;/th&gt; &lt;td&gt;292&lt;/td&gt; &lt;/tr&gt; &lt;tr&gt; &lt;thscope="row"&gt;Охваченные сегменты&lt;/th&gt; &lt;td&gt;Технологии, материалы, конечное использование и усиление; Регион&lt;/td&gt; &lt;/tr&gt; &lt;tr&gt; &lt;thscope="row"&gt;Драйверы роста&lt;/th&gt; &lt;td&gt; &lt;ul&gt; &lt;li&gt;Широкое использование быстрого прототипирования&lt;/li&gt; &lt;li&gt;Усовершенствования продукта разработки и цепочки поставок.&lt;/li&gt; &lt;li&gt;Простота разработки индивидуального продукта.&lt;/li&gt; &lt;li&gt;Сокращение производственных затрат и времени простоя процессов.&lt;/li&gt; &lt;li&gt;Государственные инвестиции в проекты 3D-печати.&lt;/li&gt; &lt; /ul&gt; &lt;/td&gt; &lt;/tr&gt; &lt;tr&gt; &lt;thscope="row"&gt;Подводные камни &amp;amp; Проблемы&lt;/th&gt; &lt;td&gt; &lt;ul&gt; &lt;li&gt;Ограничения на материалы и контроль качества&lt;/li&gt; &lt;li&gt;Простота тиражирования дизайнов с помощью технологии 3D-печати&lt;/li&gt; &lt;/ul&gt; &lt;/td&gt; &lt;/tr&gt; &lt;/tbody&gt; &lt;tbody&gt; &lt;/tbody&gt; &lt;/table&gt; &lt;p&gt;Каковы возможности роста на этом рынке?&lt;/p&gt; &lt;p&gt;&amp;nbsp;Загрузить бесплатный образец&lt;/p&gt; &lt;p&gt;Появление материала Ограничения можно объяснить тем, что не все материалы подходят для 3D-печати, а многим из них не хватает необходимой прочности, долговечности или особых свойств для определенных промышленных применений. Обеспечение стабильного качества деталей, напечатанных на 3D-принтере, является еще одной проблемой, поскольку изменения в процессе печати могут привести к дефектам или несоответствиям. Меры контроля качества должны быть строгими, чтобы соответствовать отраслевым стандартам, особенно в таких секторах, как аэрокосмическая и аэрокосмическая промышленность. здравоохранение, где точность и надежность имеют первостепенное значение. Преодоление этих проблем требует постоянного развития материалов и совершенствования процессов контроля качества для обеспечения надежности и надежности. высококачественные компоненты, напечатанные на 3D-принтере.&lt;/p&gt; &lt;h2&gt;Влияние COVID-19&lt;/h2&gt; &lt;p&gt;Пандемия COVID-19 помешала прогрессу в секторе производственных 3D-принтеров по нескольким причинам. Экономический спад побудил многие предприятия сократить капитальные затраты, включая инвестиции в новые технологии 3D-печати. Снижение спроса в таких секторах, как авиакосмическая и автомобильная, которые являются основными пользователями производства 3D-принтеров, привело к отмене или отсрочке заказов на 3D-печатные компоненты. Ограничения на удаленную работу препятствовали сотрудничеству и доступу к средствам 3D-печати, тем самым замедляя процесс проектирования и разработки. процессы прототипирования. Более того, многочисленные исследования &amp;amp; проекты развития, связанные с 3D-печатью, были отложены, что замедлило технологический прогресс в отрасли. Несмотря на эти проблемы, некоторые сегменты, такие как здравоохранение и amp; потребительские товары, во время пандемии наблюдался рост спроса на индивидуальные решения.&lt;/p&gt; &lt;h2&gt;Тенденции рынка производства 3D-принтеров&lt;/h2&gt; &lt;p&gt;Индустрия производственных 3D-принтеров характеризуется несколькими заметными тенденциями, включая продолжающуюся диверсификацию материалов с упором на передовые варианты, такие как металлы и композиты. Кроме того, отрасль смещается в сторону производства для конечного использования и уделяет особое внимание настройке для удовлетворения индивидуальных потребностей потребителей. Устойчивое развитие остается ключевой проблемой; тем не менее, 3D-печать сокращает образование отходов и предлагает улучшенные энергоэффективные процессы, которые хорошо согласуются с экологически сознательными производственными практиками. Кроме того, количество разрешений регулирующих органов расширяется, особенно в строго регулируемых секторах аэрокосмической отрасли и здравоохранения. Наконец, пандемия COVID-19 подчеркнула важность гибких цепочек поставок, что вызвало интерес к 3D-печати для локализованных и высокотехнологичных компаний. производство по требованию.&lt;/p&gt; &lt;h2&gt;Анализ рынка производства 3D-принтеров&lt;/h2&gt; &lt;p&gt;Узнайте больше о ключевых сегментах, формирующих этот рынок&lt;/p&gt; &lt;p&gt;&amp;nbsp;Загрузите бесплатный образец&lt;/p&gt; &lt; В зависимости от технологии рынок производственных 3D-принтеров сегментирован на моделирование методом наплавления (FDM), стереолитографию (SLA), селективное лазерное спекание (SLS), прямое лазерное спекание металла (DMLS) и электронно-лучевое плавление (EBM). Сегмент электронно-лучевой плавки (EBM) в 2022 году оценивался более чем в 1,5 миллиарда долларов США. EBM предлагает явные преимущества, такие как высокая точность и способность работать с металлами, включая титан и другие высокотемпературные материалы. Это делает его идеальным для применения в аэрокосмической отрасли, здравоохранении (индивидуальные имплантаты) и автомобилестроении, где долговечны и долговечны. сложные металлические детали пользуются большим спросом. Уникальный процесс EBM, в котором электронный луч плавит слой за слоем металлический порошок в вакууме, приводит к образованию прочного &amp;amp; полностью плотные детали с минимальными остаточными напряжениями. Быстрое использование возможностей EBM из-за растущей потребности в сложных металлических компонентах и легких конструкциях в различных отраслях будет стимулировать рост сегмента.&lt;/p&gt; &lt;p&gt;Узнайте больше о ключевых сегментах, формирующих этот рынок&lt;/p&gt; &lt;p&gt;&amp;nbsp; Скачать бесплатный образец&lt;/p&gt; &lt;p&gt;В зависимости от материала рынок производственных 3D-принтеров сегментирован на пластик, металл и керамику. В 2022 году сегмент пластика занимал более 45% рынка, и ожидается, что к 2032 году его доход превысит 35 миллиардов долларов США. ТПУ, что делает их универсальными для различных применений. Пластики также экономически эффективны, что делает 3D-печать доступной для более широкой аудитории. Они особенно ценны для прототипирования и мелкосерийного производства, поскольку позволяют сократить расходы на материалы и затраты. издержки производства. Кроме того, пластмассы легкие, что делает их пригодными для использования в таких отраслях, как аэрокосмическая и химическая промышленность. автомобильная промышленность, где снижение веса имеет решающее значение для топливной эффективности и производительности. Биосовместимые пластики приобрели важное значение в здравоохранении для производства индивидуальных имплантатов и протезов. Возможность вторичной переработки и экологичность некоторых пластиковых материалов соответствуют растущим экологическим проблемам в производственных процессах, что способствует дальнейшему росту сегмента.&lt;/p&gt; &lt;p&gt;Ищете данные по конкретному региону?&lt;/p&gt; &lt;p&gt;&amp;nbsp;Загрузить бесплатный образец&lt;/p&gt; &lt;p&gt;Ищете данные по конкретному региону?&lt;/p&gt; &lt;p&gt;&amp;nbsp;Загрузить бесплатный образец&lt;/p&gt; p&gt; &lt;p&gt;В 2022 году Северная Америка занимала значительную долю рынка производственных 3D-принтеров — более 30 %. развитие, ведущее к созданию передовых инноваций. Различные отрасли, такие как аэрокосмическая, медицинская и автомобильная, интегрировали 3D-печать в свои производственные процессы, тем самым увеличивая спрос на 3D-принтеры промышленного уровня. Северная Америка также имеет надежную экосистему с ведущими производителями 3D-принтеров, поставщиками материалов и исследовательскими институтами, которые способствуют инновациям и росту рынка. Более того, регулирующие органы относительно прогрессивно одобрили компоненты, напечатанные на 3D-принтере, для критически важных приложений, что способствует дальнейшему расширению рынка. Акцент региона на индивидуализацию и правительственные инициативы, включая оборонные контракты, также способствуют процветанию индустрии 3D-принтеров.&lt;/p&gt; &lt;h2&gt;Доля рынка производственных 3D-принтеров&lt;/h2&gt; &lt;p&gt;Рынок производственных 3D-принтеров высокая конкурентоспособность благодаря присутствию таких ключевых игроков, как &lt;/p&gt; &lt;ul&gt; &lt;li&gt;3D Systems&lt;/li&gt; &lt;li&gt;Beijing Tiertime Technology&lt;/li&gt; &lt;li&gt;CleanGreen 3D Limited&lt;/li&gt; &lt;li&gt; EOS GmbH&lt;/li&gt; &lt;li&gt;GE&lt;/li&gt; &lt;li&gt;Groupe Gorge&lt;/li&gt; &lt;li&gt;HP&lt;/li&gt; &lt;li&gt;Материализация&lt;/li&gt; &lt;li&gt;Optomec&lt;/li&gt; &lt;li&gt; Protolabs&lt;/li&gt; &lt;li&gt;Renishaw&lt;/li&gt; &lt;li&gt;SLM Solutions&lt;/li&gt; &lt;li&gt;Stratasy&lt;/li&gt; &lt;li&gt;Ultimaker&lt;/li&gt; &lt;li&gt;Voxeljet&lt;/li&gt; &lt;/ul&gt; &lt;p&gt;Рост инвестиций в производственные центры и приобретения укрепит позиции участников отрасли в коммерческой отрасли. Значительные инвестиции в исследования и разработки для повышения технологической конкурентоспособности и агрессивных бизнес-стратегий, включая технологические запуски, сотрудничество и сотрудничество. долгосрочные соглашения с клиентами о захвате доли рынка положительно влияют на рост рынка.&lt;/p&gt; &lt;h2&gt;Новости индустрии производства 3D-принтеров&lt;/h2&gt; &lt;ul&gt; &lt;li&gt;В марте 2023 года калифорнийский аэрокосмический стартап запустил мировой первая ракета, напечатанная на 3D-принтере, во время своего первого испытательного полета. Relativity Space планировала запустить ракету-носитель Terran 1 с космодрома на мысе Канаверал во Флориде.&lt;/li&gt; &lt;/ul&gt; &lt;p&gt;Отчет об исследовании рынка производственных 3D-принтеров включает в себя углубленный обзор отрасли с оценками и оценками. прогноз выручки (в миллионах долларов США) с 2018 по 2032 год для следующих сегментов&lt;/p&gt; &lt;p&gt;&lt;strong&gt;Нажмите здесь&lt;/strong&gt;, чтобы купить раздел этого отчета&lt;/p&gt; &lt;p&gt;&lt;strong&gt; По технологии&lt;/strong&gt;&lt;/p&gt; &lt;p&gt;&amp;nbsp;&lt;/p&gt; &lt;ul&gt; &lt;li&gt;Моделирование наплавленным осаждением (FDM)&lt;/li&gt; &lt;li&gt;Стереолитография (SLA)&lt;/li&gt; &lt;li&gt;Выборочное Лазерное спекание (SLS)&lt;/li&gt; &lt;li&gt;Прямое лазерное спекание металла (DMLS)&lt;/li&gt; &lt;li&gt;Электронно-лучевая плавка (EBM)&lt;/li&gt; &lt;li&gt;Другое&lt;/li&gt; &lt;/ul&gt; &lt;p &gt;&lt;strong&gt;По материалу&lt;/strong&gt;&lt;/p&gt; &lt;ul&gt; &lt;li&gt;Пластик&lt;/li&gt; &lt;li&gt;Металл&lt;/li&gt; &lt;li&gt;Керамика&lt;/li&gt; &lt;li&gt;Другое&lt;/li&gt; &lt; /ul&gt; &lt;p&gt;&lt;strong&gt;По конечному использованию&lt;/strong&gt;&lt;/p&gt; &lt;ul&gt; &lt;li&gt;Аэрокосмическая и amp; оборона&lt;/li&gt; &lt;li&gt;Автомобилестроение&lt;/li&gt; &lt;li&gt;Медицина&lt;/li&gt; &lt;li&gt;Потребительские товары&lt;/li&gt; &lt;li&gt;Строительство&lt;/li&gt; &lt;li&gt;Другое&lt;/li&gt; &lt;/ul&gt; &lt;p&gt;Приведенная выше информация предоставлена для следующих регионов и стран&lt;/p&gt; &lt;ul&gt; &lt;li&gt;Северная Америка &lt;ul&gt; &lt;li&gt;США&lt;/li&gt; &lt;li&gt;Канада&lt;/li&gt; &lt;/ul&gt; &lt; /li&gt; &lt;li&gt;Европа &lt;ul&gt; &lt;li&gt;Великобритания&lt;/li&gt; &lt;li&gt;Германия&lt;/li&gt; &lt;li&gt;Франция&lt;/li&gt; &lt;li&gt;Италия&lt;/li&gt; &lt;li&gt;Испания&lt;/li&gt; &lt;li&gt;Остальная Европа&lt;/li&gt; &lt;/ul&gt; &lt;/li&gt; &lt;li&gt;Азиатско-Тихоокеанский регион &lt;ul&gt; &lt;li&gt;Китай&lt;/li&gt; &lt;li&gt;Индия&lt;/li&gt; &lt;li&gt;Япония&lt;/li&gt; &lt;li&gt;Южная Корея&lt;/li&gt; &lt;li&gt;АНЗ&lt;/li&gt; &lt;li&gt;Остальные страны Азиатско-Тихоокеанского региона&lt;/li&gt; &lt;/ul&gt; &lt;/li&gt; &lt;li&gt;Латинская Америка &lt;ul&gt; &lt;li&gt;Бразилия&lt;/li&gt; li&gt; &lt;li&gt;Мексика&lt;/li&gt; &lt;li&gt;Остальная часть Латинской Америки&lt;/li&gt; &lt;/ul&gt; &lt;/li&gt; &lt;li&gt;MEA &lt;ul&gt; &lt;li&gt;Южная Африка&lt;/li&gt; &lt;li&gt;Саудовская Аравия &lt;/li&gt; &lt;li&gt;ОАЭ&lt;/li&gt; &lt;li&gt;Остальные страны Ближнего Востока и Африки&lt;/li&gt; &lt;/ul&gt; &lt;/li&gt; &lt;/ul&gt; &lt;p&gt;&amp;nbsp;&lt;/p&gt; &lt;!-- отключить элемент проверки start --&gt;&lt;!-- отключить проверку элемента start --&gt;&lt;!-- &lt;p&gt;&lt;a onclick="myfunction33(this)" data-form-type="requestsample_sectional" id="button55" href="" &gt;&lt;b&gt;Нажмите здесь&lt;/b&gt;&lt;/a&gt;, чтобы купить разделы этого отчета&lt;/p&gt;&lt;br/&gt; --&gt;&lt;/div&gt; &lt;/div&gt; &lt;div role="tabpanel" class="tab -pane Fade" id="tableofcontents"&gt; &lt;div&gt; &lt;h4&gt;Оглавление&lt;/h4&gt; &lt;/div&gt; &lt;div&gt; &lt;h5 class="p"&gt;&lt;p&gt;Чтобы получить подробное оглавление/таблицу рисунков/методологии. Пожалуйста, свяжитесь с нашим продавцом по адресу ( chris@marketinsightsresearch.com )&lt;/p&gt; &lt;/h5&gt; &lt;/div&gt; &lt;/div&gt; &lt;div role="tabpanel" class="tab-pane Fade" id= "tableoffigure"&gt; &lt;div&gt;&lt;/div&gt; &lt;div&gt; &lt;h5 class="p"&gt;&lt;p&gt;Чтобы получить подробное содержание/таблицу рисунков/методологию, свяжитесь с нашим продавцом по адресу ( chris@marketinsightsresearch.com) )&lt;/p&gt; &lt;/h5&gt; &lt;/div&gt; &lt;/div&gt;</t>
  </si>
  <si>
    <t>&lt;div role="tabpanel" class="tab-pane Fade-in active" id="overview"&gt; &lt;div&gt; &lt;h4&gt;Рынок спа – по типу услуг (массаж, процедуры по уходу за лицом, скрабы и обертывания для тела, медицинские и Косметические процедуры), по типу спа, по предпочтениям клиентов, по возрастным группам, по конечным пользователям, глобальный прогноз, 2023–2032 гг. &lt;/h4&gt; &lt;/div&gt; &lt;div&gt;&lt;h2&gt;Объем рынка спа&lt;/h2&gt; &lt;p&gt; &lt;strong&gt;Объем рынка спа-услуг в 2022 году оценивался в 54,6 миллиарда долларов США, а среднегодовой темп роста, по прогнозам, составит более 11,5% до 2032 года. Растущий располагаемый доход среди различных категорий доходов расширяет доступность спа-услуг.&lt;/strong&gt;&lt; /p&gt; &lt;p&gt;Чтобы узнать ключевые тенденции рынка&lt;/p&gt; &lt;p&gt;&amp;nbsp; Скачать бесплатный образец&lt;/p&gt; &lt;p&gt;Повышенная финансовая гибкость позволяет более широкому кругу людей наслаждаться спа-процедурами, которые когда-то считались эксклюзивными. Это расширение экономических возможностей не только расширяет потребительскую базу бизнеса, но и превращает экосистему в разнообразную и разнообразную среду. инклюзивная отрасль.&lt;br&gt; &amp;nbsp;&lt;/p&gt; &lt;table&gt; &lt;caption&gt;Атрибуты отчета о рынке спа-услуг&lt;/caption&gt; &lt;tbody&gt; &lt;tr&gt; &lt;/tr&gt; &lt;/tbody&gt; &lt;thead&gt; &lt;/thead&gt; &lt;tbody&gt; &lt;tr&gt; &lt;thscope="col"&gt;Атрибут отчета&lt;/th&gt; &lt;thscope="col"&gt;Подробности&lt;/th&gt; &lt;/tr&gt; &lt;/tbody&gt; &lt;tbody&gt; &lt;tr&gt; &lt;thscope="row "&gt;Базовый год&lt;/th&gt; &lt;td&gt;2022&lt;/td&gt; &lt;/tr&gt; &lt;tr&gt; &lt;thscope="row"&gt;Объем рынка спа в 2022 году&lt;/th&gt; &lt;td&gt;54,6 миллиарда долларов США&lt;/td&gt; &lt;/tr&gt; &lt;tr&gt; &lt;thscope="row"&gt;Период прогноза&lt;/th&gt; &lt;td&gt;с 2023 по 2032 год&lt;/td&gt; &lt;/tr&gt; &lt;tr&gt; &lt;thscope="row"&gt;Период прогноза с 2023 по 2032 год Среднегодовой темп роста в 2032 году&lt;/th&gt; &lt;td&gt;11,5%&lt;/td&gt; &lt;/tr&gt; &lt;tr&gt; &lt;thscope="row"&gt;Прогноз стоимости на 2032 год&lt;/th&gt; &lt;td&gt;168 миллиардов долларов США&lt;/td&gt; &lt;/tr &gt; &lt;tr&gt; &lt;thscope="row"&gt;Исторические данные за&lt;/th&gt; &lt;td&gt;2018–2022 годы&lt;/td&gt; &lt;/tr&gt; &lt;tr&gt; &lt;thscope="row"&gt;Нет. страниц&lt;/th&gt; &lt;td&gt;295&lt;/td&gt; &lt;/tr&gt; &lt;tr&gt; &lt;thscope="row"&gt;Таблицы, диаграммы и amp; Цифры&lt;/th&gt; &lt;td&gt;389&lt;/td&gt; &lt;/tr&gt; &lt;tr&gt; &lt;thscope="row"&gt;Охватываемые сегменты&lt;/th&gt; &lt;td&gt;Тип услуги, Тип спа, Предпочтения клиента, Возрастная группа, Конец -user и регион&lt;/td&gt; &lt;/tr&gt; &lt;tr&gt; &lt;thscope="row"&gt;Драйверы роста&lt;/th&gt; &lt;td&gt; &lt;ul&gt; &lt;li&gt;Растущее глобальное внимание к здоровью и благополучию&lt;/li&gt; &lt;li&gt;Рост располагаемого дохода&lt;/li&gt; &lt;li&gt;Растущий спрос на персонализированный опыт и индивидуальное лечение&lt;/li&gt; &lt;li&gt;Рост популярности оздоровительного туризма&lt;/li&gt; &lt;/ul&gt; &lt;/td&gt; &lt;/tr&gt; &lt;tr&gt; &lt;thscope="row"&gt;Подводные камни &amp;amp; Проблемы&lt;/th&gt; &lt;td&gt; &lt;ul&gt; &lt;li&gt;Риски безопасности и конфиденциальности&lt;/li&gt; &lt;li&gt;Контроль качества и согласованность&lt;/li&gt; &lt;/ul&gt; &lt;/td&gt; &lt;/tr&gt; &lt;/tbody&gt; &lt; tbody&gt; &lt;/tbody&gt; &lt;/table&gt; &lt;p&gt;Каковы возможности роста на этом рынке?&lt;/p&gt; &lt;p&gt;&amp;nbsp;Загрузить бесплатный образец&lt;/p&gt; &lt;p&gt;Растущий интерес потребителей к оздоровительным услугам растет обеспечивая прибыль отрасли. Приоритизация умственных и эмоциональных проблем; физическое благополучие побуждает людей искать расслабления, снятия стресса и омоложения с помощью спа-процедур, таких как массаж и омоложение; процедуры по уходу за лицом, а также комплексные оздоровительные процедуры.&lt;/p&gt; &lt;p&gt;Расходы, связанные с содержанием спа-салона, могут быть значительными, поскольку они включают в себя затраты на квалифицированную рабочую силу, уход за кожей премиум-класса и уход за кожей премиум-класса; цены на оздоровительные продукты, текущие потребности в обслуживании оборудования, а также создание эстетически приятного и комфортного интерьера. комфортная обстановка. Эти затраты, если ими не управлять эффективно, могут повлиять на размер прибыли и помешать спа-предприятиям, особенно небольшим, предлагать конкурентоспособные цены, сохраняя при этом качественные услуги. Достижение баланса между контролем затрат и поддержанием высокого уровня обслуживания имеет решающее значение для устойчивой прибыльности.&lt;/p&gt; &lt;h2&gt;Влияние COVID-19&lt;/h2&gt; &lt;p&gt;Пандемия COVID-19 оказала существенно негативное влияние на спа-рынок, поскольку карантин, ограничения на поездки и проблемы со здоровьем привели к временному закрытию и последующему снижению спроса на спа-услуги. Однако по мере восстановления туризма после пандемии. Рост туризма приведет к возобновлению интереса к велнесу и велнесу. услуги по релаксации для путешественников, стремящихся преобразиться после длительных периодов стресса.&lt;/p&gt; &lt;h2&gt;Тенденции рынка спа&lt;/h2&gt; &lt;p&gt;Растущее использование средств по уходу за кожей позволяет спа-бизнесу фиксировать прибыльный рост за счет развития симбиотические отношения. Например, в августе 2023 года Prada Beauty представила Prada Skin и Prada Color в рамках своей кампании Rethinking Beauty, ознаменовав первый выход бренда на рынок средств по уходу за кожей и косметики. Ассортимент свежей косметики и средств по уходу за кожей компании призван создать индивидуальный путь красоты, тем самым согласуясь с внутренней сутью идентичности бренда. Поскольку индустрия ухода за кожей расширяется, а потребители отдают приоритет здоровью кожи, спа-центры, предлагающие индивидуальное руководство и профессиональные процедуры, будут извлекать выгоду из этой тенденции, расширяя свои предложения и повышая прибыльность в отрасли.&lt;/p&gt; &lt;h2&gt;Анализ рынка спа-услуг&lt;/h2&gt; &lt;p &gt;Узнайте больше о ключевых сегментах, формирующих этот рынок&lt;/p&gt; &lt;p&gt;&amp;nbsp;Загрузите бесплатный образец&lt;/p&gt; &lt;p&gt;В зависимости от типа услуг рынок спа-услуг делится на массажные процедуры, процедуры для лица, скрабы для тела и спа-услуги. обертывания медицинские и ампер; косметические процедуры и другие. Ожидается, что к 2032 году среднегодовой темп роста сегмента массажной терапии составит более 11%. Инвестиции в технологически продвинутые предприятия по массажной терапии способствуют расширению отрасли. Эти инвестиции произвели революцию в традиционном спа-процедуре, интегрируя передовые технологии в массажные процедуры. Например, в ноябре 2022 года Aescape, технологическая фирма, специализирующаяся на разработке полностью автоматизированных &amp;amp; Центры массажной терапии, ориентированные на данные, завершили раунд финансирования серии А на сумму 30 миллионов долларов США. Этот раунд финансирования был инициирован Valor Siren Ventures и Valor Equity Partners, одним из первых спонсоров Tesla и SpaceX.&lt;/p&gt; &lt;p&gt;Узнайте больше о ключевых сегментах, формирующих этот рынок&lt;/p&gt; &lt;p&gt;&amp;nbsp;Скачать бесплатный образец &lt;/p&gt; &lt;p&gt;В зависимости от типа спа-центра рынок спа-услуг подразделяется на дневные спа-центры, курортные/гостиничные спа-центры, &lt;strong&gt;медицинские спа-центры&lt;/strong&gt;, специализированные спа-центры, оздоровительные курорты и другие. В 2022 году рыночная выручка сегмента курортных/гостиничных спа-центров составила около 19 миллиардов долларов США. Растущие туристические достопримечательности способствуют развитию сегмента курортных/гостиничных спа-салонов. Например, в июне 2023 года Wyndham Hotels &amp;amp; Компания Resorts, мировой лидер в области гостиничного франчайзинга, владеющая около 9100 отелями в более чем 95 странах, открыла отель Ajul Luxury Hotel &amp;amp; Спа-курорт. Запуск таких новых &lt;strong&gt;роскошных спа-отелей&lt;/strong&gt;/курортов позволит спа-индустрии зафиксировать рост к 2032 году.&lt;/p&gt; &lt;p&gt;Ищете данные по конкретному региону?&lt;/p&gt; &lt;p&gt;&amp;nbsp; Скачать бесплатный образец&lt;/p&gt; &lt;p&gt;Северная Америка лидировала на рынке спа-услуг с долей более 35 % в 2022 году. Концепция хорошего самочувствия интегрировалась в различные аспекты спа-процедур. Спа-центры предлагали комплексные оздоровительные программы, сочетающие традиционные процедуры с занятиями фитнесом, сеансами осознанности, рекомендациями по питанию и многим другим. Этот комплексный подход был направлен не только на физическое расслабление, но и на психическое и эмоциональное благополучие. Спа начали использовать технологии для улучшения качества обслуживания клиентов. Сюда входили системы онлайн-бронирования, мобильные приложения для выбора услуг и даже устройства для отслеживания состояния здоровья для предоставления персонализированных рекомендаций на основе отзывов клиентов. данные.&lt;/p&gt; &lt;h2&gt;Доля рынка спа-услуг&lt;/h2&gt; &lt;p&gt;Основными игроками на рынке спа-услуг являются&lt;/p&gt; &lt;ul&gt; &lt;li&gt;Marriott International&lt;/li&gt; &lt;li&gt;Thalasso Spa&lt;/p&gt; &lt;ul&gt; &lt;li&gt;Marriott International&lt;/li&gt; &lt;li&gt;Thalasso Spa&lt;/p&gt; li&gt; &lt;li&gt;ESPA&lt;/li&gt; &lt;li&gt;Mandarin Oriental Hotel Group&lt;/li&gt; &lt;li&gt;Canyon Ranch&lt;/li&gt; &lt;li&gt;The BodyHoliday&lt;/li&gt; &lt;li&gt;Six Senses&lt;/li&gt; &lt;/ ul&gt; &lt;h2&gt;Новости спа-индустрии&lt;/h2&gt; &lt;ul&gt; &lt;li&gt;В августе 2023 года Artisan's Rejuvenation Med Spa, известный медицинский спа-центр в долине Бразос, представил CellSound Aesthetics, новейшую революционную технологию ; неинвазивная процедура, которая восстанавливает врожденную красоту посредством омоложения лица и коррекции фигуры.&lt;br&gt; &amp;nbsp;&lt;/li&gt; &lt;li&gt;В августе 2022 года AKARYN Hotel Group, уважаемая сеть роскошных бутик-отелей в Азии, обнародовала свой план запуск третьего дополнения к коллекции роскошных бутик-курортов Aleenta Resort. Включает 45 номеров, бассейн, бар, лаунж, ресторан, спа-центр, оздоровительный центр, а также множество индивидуальных оздоровительных и оздоровительных услуг. оздоровительные программы и усилители; отступает, этот новый отель был призван обогатить предложения бренда.&lt;/li&gt; &lt;/ul&gt; &lt;h3&gt;Отчет об исследовании рынка спа-услуг включает в себя углубленное освещение отрасли с оценками и оценками; прогноз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&lt;p&gt;&lt;strong&gt;По типу услуги, 2018 г. &amp;ndash; 2032&lt;/strong&gt;&lt;/p&gt; &lt;p&gt;&amp;nbsp;&lt;/p&gt; &lt;ul&gt; &lt;li&gt;Массажные процедуры&lt;/li&gt; &lt;li&gt;Процедуры для лица&lt;/li&gt; &lt;li&gt;Скрабы для тела и amp; Обертывания&lt;/li&gt; &lt;li&gt;Медицинские и amp; Косметические процедуры&lt;/li&gt; &lt;li&gt;Другие&lt;/li&gt; &lt;/ul&gt; &lt;p&gt;&lt;strong&gt;По типу спа, 2018 г. &amp;ndash; 2032&lt;/strong&gt;&lt;/p&gt; &lt;ul&gt; &lt;li&gt;Дневные спа-курорты&lt;/li&gt; &lt;li&gt;Курортные/гостиничные спа-центры&lt;/li&gt; &lt;li&gt;Медицинские спа-курорты&lt;/li&gt; &lt;li&gt;Спа-курорты назначения&lt;/li&gt; &lt;li&gt;Оздоровительные процедуры&lt;/li&gt; &lt;li&gt;Другие&lt;/li&gt; &lt;/ul&gt; &lt;p&gt;&lt;strong&gt;По предпочтениям клиентов, 2018 г. – &amp;ndash; 2032 г.&lt;/strong&gt;&lt;/p&gt; &lt;ul&gt; &lt;li&gt;Роскошный отдых&lt;/li&gt; &lt;li&gt;Бюджетный отдых&lt;/li&gt; &lt;/ul&gt; &lt;p&gt;&lt;strong&gt;По возрастным группам, 2018 г. &amp;ndash; 2032&lt;/strong&gt;&lt;/p&gt; &lt;ul&gt; &lt;li&gt;До 18 лет&lt;/li&gt; &lt;li&gt;От 19 до 35&lt;/li&gt; &lt;li&gt;От 36 до 50&lt;/li&gt; &lt;li&gt;Свыше 50&lt;/li&gt; &lt;/ul&gt; &lt;p&gt;&lt;strong&gt;По конечным пользователям, 2018 г. &amp;ndash; 2032 г.&lt;/strong&gt;&lt;/p&gt; &lt;ul&gt; &lt;li&gt;Мужчины&lt;/li&gt; &lt;li&gt;Женщины&lt;/li&gt; &lt;/ul&gt; &lt;p&gt;&lt;strong&gt;Вышеуказанная информация предоставлена для следующих регионов и стран&lt; /strong&gt;&lt;/p&gt; &lt;ul&gt; &lt;li&gt;&lt;strong&gt;Северная Америка&lt;/strong&gt; &lt;ul&gt; &lt;li&gt;США&lt;/li&gt; &lt;li&gt;Канада&lt;/li&gt; &lt;/ul&gt; &lt;/li&gt; &lt; li&gt;&lt;strong&gt;Европа&lt;/strong&gt; &lt;ul&gt; &lt;li&gt;Великобритания&lt;/li&gt; &lt;li&gt;Германия&lt;/li&gt; &lt;li&gt;Франция&lt;/li&gt; &lt;li&gt;Италия&lt;/li&gt; &lt;li&gt;Испания&lt; /li&gt; &lt;li&gt;Скандинавские страны&lt;/li&gt; &lt;/ul&gt; &lt;/li&gt; &lt;li&gt;&lt;strong&gt;Азиатско-Тихоокеанский регион&lt;/strong&gt; &lt;ul&gt; &lt;li&gt;Китай&lt;/li&gt; &lt;li&gt;Индия&lt;/li&gt; &lt;li&gt;Япония&lt;/li&gt; &lt;li&gt;Австралия&lt;/li&gt; &lt;li&gt;Сингапур&lt;/li&gt; &lt;li&gt;Индонезия&amp;nbsp;&lt;/li&gt; &lt;/ul&gt; &lt;/li&gt; &lt;li&gt;&lt;strong&gt;Латинская Америка&lt; /strong&gt; &lt;ul&gt; &lt;li&gt;Бразилия&lt;/li&gt; &lt;li&gt;Мексика&lt;/li&gt; &lt;li&gt;Аргентина&lt;/li&gt; &lt;/ul&gt; &lt;/li&gt; &lt;li&gt;&lt;strong&gt;MEA&lt;/strong&gt; &lt; ul&gt; &lt;li&gt;ОАЭ&lt;/li&gt; &lt;li&gt;Южная Африка&lt;/li&gt; &lt;li&gt;Саудовская Аравия&lt;/li&gt; &lt;/ul&gt; &lt;/li&gt; &lt;/ul&gt; &lt;p&gt;&amp;nbsp;&lt;/p&gt; &lt; !-- отключить начало элемента проверки --&gt;&lt;!-- отключить начало элемента проверки --&gt;&lt;!-- &lt;p&gt;&lt;a onclick="myfunction33(this)" data-form-type="requestsample_sectional" id=" button55" href=""&gt;&lt;b&gt;Нажмите здесь&lt;/b&gt;&lt;/a&gt;, чтобы купить разделы этого отчета&lt;/p&gt;&lt;br/&gt; --&gt;&lt;/div&gt; &lt;/div&gt; &lt;div role=" tabpanel" class="tab-pane Fade" id="tableofcontents"&gt; &lt;div&gt; &lt;h4&gt;Оглавление&lt;/h4&gt; &lt;/div&gt; &lt;div&gt; &lt;h5 class="p"&gt;&lt;p&gt;Чтобы получить Подробное содержание/ Таблица цифр/ Методология. Пожалуйста, свяжитесь с нашим торговым представителем по адресу ( chris@marketinsightsresearch.com )&lt;/p&gt; &lt;/h5&gt; &lt;/div&gt; &lt;/div&gt; &lt;div role="tabpanel" class="tab -pane Fade" id="tableoffigure"&gt; &lt;div&gt;&lt;/div&gt; &lt;div&gt; &lt;h5 class="p"&gt;&lt;p&gt;Чтобы получить подробное содержание/таблицу рисунков/методологию, свяжитесь с нашим продавцом по адресу ( chris@marketinsightsresearch.com )&lt;/p&gt; &lt;/h5&gt; &lt;/div&gt; &lt;/div&gt;</t>
  </si>
  <si>
    <t>&lt;div role="tabpanel" class="tab-pane постепенное появление" id="overview"&gt; &lt;div&gt; &lt;h4&gt;Рынок круизного сафари — по типу (индивидуальный и частный отдых, приключения и сафари, путешествия в небольших группах) , По туру (абсолютная роскошь, недорого), По каналу бронирования (прямое бронирование, туристические агентства, онлайн-платформа), По типу судна и прогнозу, 2023–2032&lt;/h4&gt; &lt;/div&gt; &lt;div&gt;&lt;h2&gt;Круиз Размер рынка сафари&lt;/h2&gt; &lt;p&gt;&lt;strong&gt;Объем рынка круизного сафари в 2022 году оценивается более чем в 2 миллиарда долларов, и ожидается, что среднегодовой темп роста составит более 10% в период с 2023 по 2032 год.&lt;/strong&gt; Растущая популярность сафари.&lt;/strong&gt; Круизные каникулы можно объяснить разницей в стоимости и удобств, которые они предоставляют, по сравнению с альтернативными видами отдыха. Отпуск на круизном сафари более рентабелен по сравнению с отдыхом на суше, который включает в себя транспорт, питание, проживание и развлечения.&lt;/p&gt; &lt;p&gt;Чтобы понять ключевые тенденции рынка&lt;/p&gt; &lt;p&gt;&amp;nbsp; Скачать бесплатный образец&lt;/p&gt; &lt;p&gt;Увеличение количества поездок и путешествий представителей поколения Z, а также растущее предпочтение среди значительной части населения роскошного образа жизни будут стимулировать рост рынка в течение прогнозируемого периода. Сафари-круизы предлагают привлекательные туристические пакеты, включающие исследования внутри стран, выходящие за рамки традиционных прибрежных маршрутов. Этот тип круиза становится все более популярным в европейских странах.&lt;/p&gt; &lt;p&gt;Круизное сафари, также известное как круиз-сафари, сочетает в себе элементы традиционного сафари с круизным отдыхом. Обычно это предполагает изучение мест, богатых дикой природой, и естественной среды обитания на борту круизного лайнера или лодки. Пассажиры могут насладиться комфортом и удобствами круизного лайнера, отправляясь на берег для встреч с дикой природой, экскурсий с гидом и развлечений на природе. Эти направления дают возможность увидеть и оценить широкий спектр видов животных в их естественной среде обитания, включая млекопитающих, птиц, рептилий и морских обитателей.&lt;br&gt; &amp;nbsp;&lt;/p&gt; &lt;table&gt; &lt;caption&gt;Атрибуты отчета о рынке круизных сафари &lt;/caption&gt; &lt;tbody&gt; &lt;tr&gt; &lt;/tr&gt; &lt;/tbody&gt; &lt;thead&gt; &lt;/thead&gt; &lt;tbody&gt; &lt;tr&gt; &lt;thscope="col"&gt;Атрибут отчета&lt;/th&gt; &lt;thscope=" col"&gt;Подробности&lt;/th&gt; &lt;/tr&gt; &lt;/tbody&gt; &lt;tbody&gt; &lt;tr&gt; &lt;thscope="row"&gt;Базовый год&lt;/th&gt; &lt;td&gt;2022&lt;/td&gt; &lt;/tr&gt; &lt;tr &gt; &lt;thscope="row"&gt;Объем рынка круизного сафари в 2022 году&lt;/th&gt; &lt;td&gt;2 миллиарда долларов США&lt;/td&gt; &lt;/tr&gt; &lt;tr&gt; &lt;thscope="row"&gt;Прогнозируемый период&lt;/th&gt; &lt;td&gt;с 2022 по 2032 год&lt;/td&gt; &lt;/tr&gt; &lt;tr&gt; &lt;thscope="row"&gt;Прогнозный период с 2022 по 2032 год. СГТР&lt;/th&gt; &lt;td&gt;10%&lt;/td&gt; &lt;/tr&gt; &lt;tr &gt; &lt;thscope="row"&gt;Прогноз стоимости на 2032 год&lt;/th&gt; &lt;td&gt;5 миллиардов&lt;/td&gt; &lt;/tr&gt; &lt;tr&gt; &lt;thscope="row"&gt;Исторические данные по&lt;/th&gt; &lt;td&gt; 2018–2022 гг.&lt;/td&gt; &lt;/tr&gt; &lt;tr&gt; &lt;thscope="row"&gt;Нет. страниц&lt;/th&gt; &lt;td&gt;275&lt;/td&gt; &lt;/tr&gt; &lt;tr&gt; &lt;thscope="row"&gt;Таблицы, диаграммы и amp; Цифры&lt;/th&gt; &lt;td&gt;327&lt;/td&gt; &lt;/tr&gt; &lt;tr&gt; &lt;thscope="row"&gt;Охваченные сегменты&lt;/th&gt; &lt;td&gt;Тип, тур, тип судна, канал бронирования и регион&lt; /td&gt; &lt;/tr&gt; &lt;tr&gt; &lt;thscope="row"&gt;Драйверы роста&lt;/th&gt; &lt;td&gt; &lt;ul&gt; &lt;li&gt;Увеличение располагаемого дохода потребителей&lt;/li&gt; &lt;li&gt;Расцвет приключений и природы Индивидуальный туризм&lt;/li&gt; &lt;li&gt;Растущая популярность круизных сафари&lt;/li&gt; &lt;li&gt;Растущий акцент на сохранении и устойчивом развитии&lt;/li&gt; &lt;/ul&gt; &lt;/td&gt; &lt;/tr&gt; &lt;tr&gt; &lt;th объем ="row"&gt;Подводные камни и amp; Проблемы&lt;/th&gt; &lt;td&gt; &lt;ul&gt; &lt;li&gt;Растущее воздействие на окружающую среду&lt;/li&gt; &lt;li&gt;Сезонность и последствия изменения климата&lt;/li&gt; &lt;/ul&gt; &lt;/td&gt; &lt;/tr&gt; &lt;/tbody&gt; &lt; tbody&gt; &lt;/tbody&gt; &lt;/table&gt; &lt;p&gt;Каковы возможности роста на этом рынке?&lt;/p&gt; &lt;p&gt;&amp;nbsp;Загрузить бесплатный образец&lt;/p&gt; &lt;p&gt;Хотя рынок сафари-круизов предлагает уникальные &amp;amp; захватывающий опыт, определенные ограничения и проблемы повлияют на его рост. Многие направления сафари-круизов находятся на охраняемых территориях и заповедниках дикой природы, на которые распространяются строгие экологические нормы и требования к разрешениям. Эти правила направлены на сохранение естественной среды обитания и популяций диких животных. Операторы круизных сафари могут столкнуться с проблемами в соблюдении правил, включая получение разрешений, соблюдение экологических норм и управление воздействием посетителей.&lt;/p&gt; &lt;h2&gt;Влияние COVID-19&lt;/h2&gt; &lt;p&gt;COVID-19 привел к снижению количества пассажиров из-за пандемии на рынке круизных сафари. По данным Международной ассоциации круизных линий, в 2020 году мировой пассажиропоток упал на 80%. Во время пандемии COVID-19 многие круизы застряли в разных местах, а другие круизы были отменены. Однако отрасль медленно и стабильно растет с возобновлением деятельности и смягчением ограничений. После пандемии многие отдыхающие ищут краткосрочный отдых.&lt;/p&gt; &lt;h2&gt;Тенденции рынка круизных сафари&lt;/h2&gt; &lt;p&gt;Современные путешественники ищут более аутентичные и аутентичные места для отдыха. уникальные впечатления, а круизы-сафари дают возможность исследовать отдаленные и менее посещаемые места дикой природы. На рынке наблюдается растущий спрос на необычные маршруты, которые предлагают более глубокую связь с природой, захватывающее культурное взаимодействие и эксклюзивные встречи с дикой природой. Путешественники ищут персонализированные впечатления, отвечающие их конкретным интересам и предпочтениям. Круизные операторы Safari в ответ предлагают настраиваемые маршруты, позволяющие пассажирам выбирать мероприятия, направления и продолжительность в соответствии со своими предпочтениями. Эта тенденция повышает общее качество обслуживания клиентов и помогает удовлетворить разнообразные запросы путешественников.&lt;/p&gt; &lt;h2&gt;Анализ рынка круизных сафари&lt;/h2&gt; &lt;p&gt;Узнайте больше о ключевых сегментах, формирующих этот рынок&lt;/p&gt; &lt;p&gt; &amp;nbsp;Загрузить бесплатный образец&lt;/p&gt; &lt;p&gt;В зависимости от типа рынок круизных сафари подразделяется на индивидуальные и индивидуализированные; частный отдых, приключения и amp; сафари, путешествия небольшими группами и другие. Приключения и усилители; Ожидается, что к 2032 году сегмент сафари будет расти в среднем на 10,5%. Сегмент сафари-тура специально предназначен для путешественников, ищущих уникальные, волнующие и неизведанные впечатления. Круизные сафари предоставляют возможность исследовать отдаленные и отдаленные места. разнообразные места дикой природы, предлагающие захватывающие встречи с экзотическими животными, захватывающие пейзажи и захватывающие культурные взаимодействия. Чувство приключений и возможность увидеть дикую природу вблизи в ее естественной среде обитания привлекают любителей приключений, любителей природы и тех, кто ищет необыкновенных впечатлений.&lt;/p&gt; &lt;p&gt;В зависимости от канала бронирования рынок сегментирован на прямое бронирование, туристические агентства и онлайн-платформы. В 2022 году доля рынка прямого бронирования составила более 60%. Сегмент прямого бронирования на рынке круизных сафари обеспечивает путешественникам экономию средств, контроль и управление; гибкость, доступ к актуальной информации и эксклюзивные предложения, прямое общение и усиление; поддержка, улучшенное обслуживание клиентов и бесперебойный процесс бронирования. Эти преимущества способствуют росту и популярности круизных сафари, предоставляя путешественникам возможность планировать и проводить круизы. персонализируйте свои впечатления от сафари, наслаждаясь более прямым и понятным интерфейсом. персонализированные отношения с операторами.&lt;/p&gt; &lt;p&gt;Узнайте больше о ключевых сегментах, формирующих этот рынок&lt;/p&gt; &lt;p&gt;&amp;nbsp;Загрузите бесплатный образец&lt;/p&gt; &lt;p&gt;В зависимости от типа судна рынок круизных сафари делится на большие круизные лайнеры и меньшие экспедиционные суда. Сегмент крупных круизных лайнеров занимал доминирующую долю рынка, и в 2022 году его стоимость оценивалась более чем в 1,2 миллиарда долларов США. На больших круизных лайнерах часто есть специальные смотровые площадки или зоны, специально предназначенные для наблюдения за дикой природой. Пассажиры могут увидеть и оценить природную красоту, включая морскую жизнь, прибрежные ландшафты и дикую природу, не выходя из лайнера. Это предоставляет пассажирам уникальную &amp;amp; удобное сафари, наслаждаясь удобствами и услугами большого круизного лайнера.&lt;/p&gt; &lt;p&gt;Ищете данные по конкретному региону?&lt;/p&gt; &lt;p&gt;&amp;nbsp;Загрузить бесплатный образец&lt;/p&gt; &lt;p&gt;Круиз по Азиатско-Тихоокеанскому региону Ожидается, что к 2032 году рынок сафари будет расти в среднем на 12% в среднем на 12%. Азиатско-Тихоокеанский регион является домом для широкого спектра уникальных и развлекательных заведений. разнообразные виды дикой природы, включая морскую жизнь, тропические леса и эндемичную фауну. Страны, в том числе Индонезия, Австралия, Малайзия и Филиппины, известные своими яркими коралловыми рифами, густыми лесами и разнообразными экосистемами, предоставляют отличные возможности для круизных сафари, чтобы продемонстрировать богатое биоразнообразие. Правительства стран региона осознали потенциал круизного туризма и активно способствуют развитию отрасли. Они реализуют политику &amp;amp; стимулы для привлечения круизных операторов, улучшения инфраструктуры и повышения качества обслуживания посетителей. Маркетинговые кампании и усилители; сотрудничество с туристическими агентствами и туроператорами еще больше способствует повышению осведомленности и стимулированию спроса на круизные сафари в регионе.&lt;/p&gt; &lt;h2&gt;Доля рынка круизных сафари&lt;/h2&gt; &lt;p&gt;Некоторыми крупными игроками, работающими на рынке круизных сафари, являются &lt;/p&gt; &lt;ul&gt; &lt;li&gt;Экспедиции Авроры&lt;/li&gt; &lt;li&gt;Круизы знаменитостей (Celebrity Flora)&lt;/li&gt; &lt;li&gt;G Adventures&lt;/li&gt; &lt;li&gt;Круизы Hapag-Lloyd (HANSEATIC Nature)&lt; /li&gt; &lt;li&gt;Hurtigruten&lt;/li&gt; &lt;li&gt;Экспедиции Линдблада&lt;/li&gt; &lt;li&gt;Экспедиции National Geographic&lt;/li&gt; &lt;li&gt;Океанские экспедиции&lt;/li&gt; &lt;li&gt;Круизы Пандо.&lt;/li&gt; &lt; /ul&gt; &lt;p&gt;Эти игроки ориентированы на стратегическое партнерство и запуск новых продуктов. коммерциализация для расширения рынка. Они вкладывают значительные средства в исследования, чтобы представить инновационные продукты и получить максимальную прибыль на рынке.&lt;/p&gt; &lt;h2&gt;Новости индустрии круизных сафари&lt;/h2&gt; &lt;ul&gt; &lt;li&gt;В июне 2022 года круизный круиз Mangunda Safari отправился в свое путешествие. обеспечивая превосходные впечатления вдоль реки Шир в национальном парке Ливонде. Речной круизер Шира, базирующийся недалеко от плотины Ливонде, имеет три палубы и идеально подходит для семей или групп друзей. Прогулка на 360 градусов по средней палубе с надежными перилами обеспечивает крупный план дикой природы, пока она плывет по реке. Пятичасовое путешествие включает в себя познавательную и экскурсионную программу. Прогулка по парку под руководством опытного шкипера.&lt;/li&gt; &lt;/ul&gt; &lt;h3&gt;Отчет об исследовании рынка круизных сафари включает в себя подробный обзор отрасли с оценками и оценками; прогноз выручки (в миллионах долларов США) с 2018 по 2032 год для следующих сегментов&lt;/h3&gt; &lt;p&gt;&lt;strong&gt;Нажмите здесь&lt;/strong&gt;, чтобы купить раздел этого отчета&lt;/p&gt; &lt;p&gt;&amp;nbsp;&lt; /p&gt; &lt;p&gt;&amp;nbsp;&lt;/p&gt; &lt;p&gt;&lt;strong&gt;По типу &lt;/strong&gt;&lt;/p&gt; &lt;p&gt;&amp;nbsp;&lt;/p&gt; &lt;ul&gt; &lt;li&gt;Настраиваемые &amp;amp; частный отдых&lt;/li&gt; &lt;li&gt;Приключения и amp; сафари&lt;/li&gt; &lt;li&gt;Путешествие в небольшой группе&lt;/li&gt; &lt;li&gt;Другое&lt;/li&gt; &lt;/ul&gt; &lt;p&gt;&lt;strong&gt;По туру &lt;/strong&gt;&lt;/p&gt; &lt;ul&gt; &lt;li&gt;Абсолютно роскошные&lt;/li&gt; &lt;li&gt;Бюджетные&lt;/li&gt; &lt;/ul&gt; &lt;p&gt;&lt;strong&gt;По типу судна&lt;/strong&gt;&lt;/p&gt; &lt;ul&gt; &lt;li&gt;Большие круизные лайнеры&lt;/li&gt; &lt; li&gt;Небольшие экспедиционные суда&lt;/li&gt; &lt;/ul&gt; &lt;p&gt;&lt;strong&gt;По каналу бронирования &lt;/strong&gt;&lt;/p&gt; &lt;ul&gt; &lt;li&gt;Прямое бронирование&lt;/li&gt; &lt;li&gt;Туристические агентства&lt;/li&gt; &gt; &lt;li&gt;Онлайн-платформа&lt;/li&gt; &lt;/ul&gt; &lt;p&gt;Вышеуказанная информация предоставлена для следующих регионов и стран&lt;/p&gt; &lt;ul&gt; &lt;li&gt;Северная Америка &lt;ul&gt; &lt;li&gt;США&lt;/li &gt; &lt;li&gt;Канада&lt;/li&gt; &lt;/ul&gt; &lt;/li&gt; &lt;li&gt;Европа &lt;ul&gt; &lt;li&gt;Великобритания&lt;/li&gt; &lt;li&gt;Германия&lt;/li&gt; &lt;li&gt;Франция&lt;/li&gt; &lt;li &gt;Италия&lt;/li&gt; &lt;li&gt;Испания&lt;/li&gt; &lt;li&gt;Россия&lt;/li&gt; &lt;/ul&gt; &lt;/li&gt; &lt;li&gt;Азиатско-Тихоокеанский регион &lt;ul&gt; &lt;li&gt;Китай&lt;/li&gt; &lt;li&gt;Индия &lt;/li&gt; &lt;li&gt;Япония&lt;/li&gt; &lt;li&gt;Австралия&lt;/li&gt; &lt;li&gt;Южная Корея&lt;/li&gt; &lt;li&gt;Сингапур&amp;nbsp;&lt;/li&gt; &lt;/ul&gt; &lt;/li&gt; &lt;li&gt;Латинница Америка &lt;ul&gt; &lt;li&gt;Бразилия&lt;/li&gt; &lt;li&gt;Мексика&lt;/li&gt; &lt;li&gt;Аргентина&lt;/li&gt; &lt;li&gt;Перу&lt;/li&gt; &lt;/ul&gt; &lt;/li&gt; &lt;li&gt;MEA &lt;ul &gt; &lt;li&gt;GCC&lt;/li&gt; &lt;li&gt;Южная Африка&lt;/li&gt; &lt;/ul&gt; &lt;/li&gt; &lt;/ul&gt; &lt;p&gt;&amp;nbsp;&lt;/p&gt; &lt;!-- отключить проверку начала элемента --&gt; &lt;!-- отключить начало элемента проверки --&gt;&lt;!-- &lt;p&gt;&lt;a onclick="myfunction33(this)" data-form-type="requestsample_sectional" id="button55" href=""&gt;&lt;b&gt; Нажмите здесь&lt;/b&gt;&lt;/a&gt;, чтобы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рисунков/методологию Пожалуйста, свяжитесь с нашим продавцом по адресу (chris@marketinsightsresearch.com)&lt;/p&gt; &lt;/h5&gt; &lt;/div&gt; &lt;/div&gt; &lt;div role="tabpanel" class="tab-pane Fade" id="tableoffigure"&gt; &lt;div&gt;&lt;/div&gt; &lt;div&gt; &lt;h5 class="p"&gt;&lt;p&gt;Чтобы получить подробное содержание/таблицу рисунков/методологию, свяжитесь с нашим продавцом по адресу (chris@marketinsightsresearch.com)&lt;/p &gt; &lt;/h5&gt; &lt;/div&gt; &lt;/div&gt;</t>
  </si>
  <si>
    <t>&lt;div role="tabpanel" class="tab-pane Fade-in active" id="overview"&gt; &lt;div&gt; &lt;h4&gt;Размер рынка сафари-туризма — по типу (приключенческое сафари, частное сафари), по сезонным колебаниям (высокие Сезон, низкий сезон), по каналу бронирования (прямое бронирование с Safari Lodge &amp; Camps, туристическими агентствами, онлайн-туроператорами), туры и прогнозы на 2023–2032 гг.&lt;/h4&gt; &lt;/div&gt; &lt;div&gt;&lt;h2&gt;Объем рынка сафари-туризма &lt;/h2&gt; &lt;p&gt;&lt;strong&gt;Объем рынка сафари-туризма оценивается в 32,2 миллиарда долларов США в 2022 году, и ожидается, что среднегодовой темп его роста составит 5% в период с 2023 по 2032 год. Растущий интерес к сафари-путешествиям среди блоггеров и влиятельных лиц является основным элемент, способствующий расширению сафари-туризма.&lt;/strong&gt;&lt;/p&gt; &lt;p&gt;Чтобы понять ключевые тенденции рынка&lt;/p&gt; &lt;p&gt;&amp;nbsp; Скачать бесплатный образец&lt;/p&gt; &lt;p&gt;К 2032 году &lt;strong&gt;рынок роскошного туризма&lt;/strong&gt; превысит 150 миллиардов долларов США. экзотические впечатления от отпуска, растущий средний и amp; расходы представителей высшего среднего класса и растущее влияние социальных сетей на туристический сектор являются основными факторами, которые будут способствовать росту рынка.&lt;br&gt; &amp;nbsp;&lt;/p&gt; &lt;table&gt; &lt;caption&gt;Атрибуты отчета о рынке туризма Safari&lt;/p&gt; caption&gt; &lt;tbody&gt; &lt;tr&gt; &lt;/tr&gt; &lt;/tbody&gt; &lt;thead&gt; &lt;/thead&gt; &lt;tbody&gt; &lt;tr&gt; &lt;thscope="col"&gt;Атрибут отчета&lt;/th&gt; &lt;thscope="col" &gt;Подробности&lt;/th&gt; &lt;/tr&gt; &lt;/tbody&gt; &lt;tbody&gt; &lt;tr&gt; &lt;thscope="row"&gt;Базовый год&lt;/th&gt; &lt;td&gt;2022&lt;/td&gt; &lt;/tr&gt; &lt;tr&gt; &lt; thscope="row"&gt;Объем рынка сафари-туризма в 2022 году&lt;/th&gt; &lt;td&gt;32,2 миллиарда долларов США&lt;/td&gt; &lt;/tr&gt; &lt;tr&gt; &lt;thscope="row"&gt;Прогнозируемый период&lt;/th&gt; &lt;td &gt;2023–2032&lt;/td&gt; &lt;/tr&gt; &lt;tr&gt; &lt;thscope="row"&gt;Прогнозный период С 2023 по 2032 год СГТР&lt;/th&gt; &lt;td&gt;5%&lt;/td&gt; &lt;/tr&gt; &lt;tr&gt; &lt; thscope="row"&gt;Прогноз стоимости на 2032 год&lt;/th&gt; &lt;td&gt;53 миллиарда долларов США&lt;/td&gt; &lt;/tr&gt; &lt;tr&gt; &lt;thscope="row"&gt;Исторические данные за&lt;/th&gt; &lt;td&gt;2018 год - 2022&lt;/td&gt; &lt;/tr&gt; &lt;tr&gt; &lt;thscope="row"&gt;Нет. страниц&lt;/th&gt; &lt;td&gt;272&lt;/td&gt; &lt;/tr&gt; &lt;tr&gt; &lt;thscope="row"&gt;Таблицы, диаграммы и amp; Цифры&lt;/th&gt; &lt;td&gt;320&lt;/td&gt; &lt;/tr&gt; &lt;tr&gt; &lt;thscope="row"&gt;Охватываемые сегменты&lt;/th&gt; &lt;td&gt;Тип, тур, сезонные изменения, канал бронирования и регион&lt; /td&gt; &lt;/tr&gt; &lt;tr&gt; &lt;thscope="row"&gt;Драйверы роста&lt;/th&gt; &lt;td&gt; &lt;ul&gt; &lt;li&gt;Рост приключенческого и природного туризма&lt;/li&gt; &lt;li&gt;Увеличение одноразового использования доход&lt;/li&gt; &lt;li&gt;Растущее внимание к сохранению и устойчивому развитию&lt;/li&gt; &lt;li&gt;Растущий спрос на аутентичные и уникальные впечатления&lt;/li&gt; &lt;/ul&gt; &lt;/td&gt; &lt;/tr&gt; &lt;tr&gt; &lt;thscope ="row"&gt;Подводные камни и amp; Проблемы&lt;/th&gt; &lt;td&gt; &lt;ul&gt; &lt;li&gt;Воздействие на окружающую среду и перенаселенность&lt;/li&gt; &lt;li&gt;Сезонность и последствия изменения климата&lt;/li&gt; &lt;/ul&gt; &lt;/td&gt; &lt;/tr&gt; &lt;/tbody&gt; &lt;tbody&gt; &lt;/tbody&gt; &lt;/table&gt; &lt;p&gt;Каковы возможности роста на этом рынке?&lt;/p&gt; &lt;p&gt;&amp;nbsp;Загрузить бесплатный образец&lt;/p&gt; &lt;p&gt;Проблемы безопасности и инфраструктуры могут помешать сафари рост туристического рынка. Неадекватная инфраструктура, в том числе плохое состояние дорог, ограниченный доступ к отдаленным районам и недостаточное количество вариантов размещения, могут отпугнуть туристов от посещения мест для сафари. Аналогичным образом, проблемы безопасности, связанные с встречами с дикими животными, болезнями и политической нестабильностью в некоторых регионах, также могут отпугивать потенциальных путешественников. Для стимулирования роста рынка необходимы инвестиции в развитие инфраструктуры, включая дорожную сеть и жилые помещения. Кроме того, обеспечение безопасности туристов посредством строгих протоколов безопасности, хорошо обученных гидов и эффективных стратегий управления дикой природой может помочь укрепить доверие среди путешественников, тем самым способствуя рыночному спросу.&lt;/p&gt; &lt;h2&gt;Влияние COVID-19&lt;/h2&gt; &lt;p&gt;Пандемия COVID-19 оказала значительное влияние на рынок сафари-туризма. Ограничения на поездки, карантин и проблемы со здоровьем привели к резкому сокращению международных поездок, что привело к закрытию мест для сафари и снижению числа туристов. Многие операторы сафари &amp;amp; Связанные предприятия столкнулись с финансовыми трудностями и были вынуждены адаптировать свою деятельность или временно приостановить оказание услуг. Ожидалось, что по мере продвижения усилий по вакцинации и ослабления ограничений на поездки рынок будет постепенно восстанавливаться, хотя проблемы, в том числе изменение правил поездок и ограничения на поездки, постепенно восстанавливались. предпочтения путешественников в краткосрочной перспективе сохранились.&lt;/p&gt; &lt;h2&gt;Тенденции рынка сафари-туризма&lt;/h2&gt; &lt;p&gt;Растущий спрос на экологически чистые и экологически чистые продукты; Ответственная практика путешествий определяет размер мировой индустрии сафари-туризма. Путешественники все чаще ищут экологически чистые сафари, в которых приоритет отдается сохранению дикой природы, минимизации воздействия на окружающую среду и поддержке местных сообществ. Чтобы удовлетворить эти требования, операторы сафари внедряют устойчивые методы, поддерживают природоохранные инициативы и включают культурное взаимодействие в свои маршруты. Кроме того, растет интерес к необычным местам для сафари и уникальным встречам с дикой природой, поскольку путешественники ищут более эксклюзивные и эксклюзивные места для сафари. захватывающий опыт.&lt;/p&gt; &lt;h2&gt;Анализ рынка сафари-туризма&lt;/h2&gt; &lt;p&gt;Узнайте больше о ключевых сегментах, формирующих этот рынок&lt;/p&gt; &lt;p&gt;&amp;nbsp;Загрузите бесплатный образец&lt;/p&gt; &lt;p&gt; В 2022 году сегмент приключенческого сафари занимал более 50% доли рынка сафари-туризма из-за растущей тенденции среди путешественников искать более захватывающие и захватывающие приключения. захватывающие впечатления. Приключенческие сафари предлагают такие виды деятельности, как треккинг, гребля на каноэ, катание на горных велосипедах и даже дайвинг с акулами, которые нравятся любителям приключений. Во-вторых, приключенческие сафари ориентированы на более молодую аудиторию, которая отдает предпочтение путешествиям, основанным на впечатлениях, и ищет уникальные и интересные развлечения. труднодоступные места. Наконец, рост социальных сетей и желание поделиться впечатляющим опытом подогревают спрос на приключенческие сафари.&lt;/p&gt; &lt;p&gt;Узнайте больше о ключевых сегментах, формирующих этот рынок&lt;/p&gt; &lt;p&gt;&amp;nbsp;Скачать бесплатно Пример&lt;/p&gt; &lt;p&gt;В 2022 году доход рынка сафари-туризма в сегменте одиночных туристов достиг 8,3 миллиарда долларов США. Одиночные сафари предоставляют свободу исследовать места дикой природы в своем собственном темпе и удовлетворяют индивидуальные предпочтения. Улучшенные меры безопасности и растущее внимание к вариантам индивидуальных путешествий повысили уверенность среди одиноких путешественников, побуждая их отправляться в сафари в одиночку. Наконец, развитие цифровых технологий и платформ социальных сетей облегчило путешественникам, путешествующим в одиночку, возможность общаться с единомышленниками, создавая чувство общности и поддержки.&lt;/p&gt; &lt;p&gt;Ищете данные по конкретному региону?&lt;/p&gt; &lt; p&gt;&amp;nbsp;Загрузить бесплатный образец&lt;/p&gt; &lt;p&gt;По прогнозам, к 2032 году среднегодовой темп роста рынка сафари-туризма в Азиатско-Тихоокеанском регионе составит 6,5%. Растущее население среднего класса в таких странах, как Китай и Индия, с увеличением располагаемых доходов является ведущим к росту выездного туризма. Азиатско-Тихоокеанский регион является домом для нескольких стран с разнообразной дикой природой и природными ландшафтами, таких как Индия, Шри-Ланка, Непал и Индонезия. Эти направления предлагают потенциал для процветания сафари-туризма, привлекая как местных, так и иностранных посетителей. Наконец, расширение связей, улучшение инфраструктуры и целенаправленные маркетинговые усилия еще больше способствуют росту регионального рынка.&lt;/p&gt; &lt;h2&gt;Доля рынка сафари-туризма&lt;/h2&gt; &lt;p&gt;Крупнейшие компании, работающие на рынке сафари-туризма,&lt;/p&gt; &gt; &lt;ul&gt; &lt;li&gt;Аберкромби &amp;amp; Kent Ltd.&lt;/li&gt; &lt;li&gt;Backroads&lt;/li&gt; &lt;li&gt;Баттерфилд и amp; Робинсон&lt;/li&gt; &lt;li&gt;Чудесные путешествия&lt;/li&gt; &lt;li&gt;Сафари для наблюдателей за играми&lt;/li&gt; &lt;li&gt;Великие равнины&lt;/li&gt; &lt;li&gt;Сафари по Микато&lt;/li&gt; &lt;li&gt;Сафари по Ротшильдам&lt;/li&gt; &lt;li&gt;Скотт Данн&lt;/li&gt; &lt;li&gt;Сингита&lt;/li&gt; &lt;li&gt;Thomas Cooke Group&lt;/li&gt; &lt;li&gt;Travcoa&lt;/li&gt; &lt;li&gt;TUI Group&lt;/li&gt; &lt;li&gt;Wilderness&lt;/ li&gt; &lt;/ul&gt; &lt;h2&gt;Новости индустрии сафари-туризма&lt;/h2&gt; &lt;ul&gt; &lt;li&gt;В мае 2023 года компания andBeyond в сотрудничестве с глобальной природоохранной организацией Space for Giants расширила территорию своих домиков на площади более 44 000 акров земли. о заповеднике Суйан в Кении. Долгосрочная лицензия и гранты на сотрудничество, а также доступ Beyond к заповеднику Suyian Conservancy на северо-востоке Лайкипии.&lt;/li&gt; &lt;/ul&gt; &lt;h3&gt;Этот отчет об исследовании рынка сафари-туризма включает в себя подробный обзор отрасли с оценками и оценками; прогноз выручки (млрд долларов США) с 2018 по 2032 год для следующих сегментов&lt;/h3&gt; &lt;p&gt;&lt;strong&gt;Нажмите здесь&lt;/strong&gt;, чтобы купить раздел этого отчета&lt;/p&gt; &lt;p&gt;&amp;nbsp;&lt; /p&gt; &lt;p&gt;&amp;nbsp;&lt;/p&gt; &lt;p&gt;&lt;strong&gt;Рынок, по типу&lt;/strong&gt;&lt;/p&gt; &lt;p&gt;&amp;nbsp;&lt;/p&gt; &lt;ul&gt; &lt;li&gt;Приключенческое сафари&lt;/li &gt; &lt;li&gt;Частное сафари&lt;/li&gt; &lt;li&gt;Другое&lt;/li&gt; &lt;/ul&gt; &lt;p&gt;&lt;strong&gt;Рынок, тур&lt;/strong&gt;&lt;/p&gt; &lt;ul&gt; &lt;li&gt;Соло&lt;/li &gt; &lt;li&gt;Группа&lt;/li&gt; &lt;/ul&gt; &lt;p&gt;&lt;strong&gt;Рынок по сезонным колебаниям&lt;/strong&gt;&lt;/p&gt; &lt;ul&gt; &lt;li&gt;Высокий сезон&lt;/li&gt; &lt;li&gt;Низкий сезон&lt; /li&gt; &lt;/ul&gt; &lt;p&gt;&lt;strong&gt;Рынок, по каналу бронирования&lt;/strong&gt;&lt;/p&gt; &lt;ul&gt; &lt;li&gt;Прямое бронирование в сафари-лоджах и лагерях&lt;/li&gt; &lt;li&gt;Туристические агентства&lt;/li&gt; &lt;/ul&gt; &lt;p&gt;&lt;strong&gt;Рынок, по каналу бронирования&lt;/strong&gt;&lt;/p&gt; &lt;ul&gt; &lt;li&gt;Прямое бронирование в сафари-лоджах и лагерях&lt;/li&gt; &lt;li&gt;Туристические агентства&lt;/li&gt; &lt;/ul&gt; &lt;p&gt;&lt;strong&gt;Рынок, по каналу бронирования&lt;/strong&gt;&lt;/p&gt; &lt;ul&gt; &lt;li&gt;Прямое бронирование в сафари-лоджах и лагерях&lt;/li&gt; &lt;li&gt;Туристические агентства&lt;/li&gt; &lt;/ul&gt; &lt;p&gt;&lt;strong&gt;Рынок, по каналу бронирования&lt;/strong&gt;&lt;/p&gt; &lt;ul&gt; &lt;li&gt;Прямое бронирование в сафари-лоджах и лагерях&lt;/li&gt; &lt;li&gt;Туристические агентства&lt;/li&gt; li&gt; &lt;li&gt;Онлайн-туроператоры&lt;/li&gt; &lt;/ul&gt; &lt;p&gt;Вышеуказанная информация предоставлена для следующих регионов и стран&lt;/p&gt; &lt;ul&gt; &lt;li&gt;Северная Америка &lt;ul&gt; &lt;li&gt;США &lt;/li&gt; &lt;li&gt;Канада&lt;/li&gt; &lt;/ul&gt; &lt;/li&gt; &lt;li&gt;Европа &lt;ul&gt; &lt;li&gt;Великобритания&lt;/li&gt; &lt;li&gt;Германия&lt;/li&gt; &lt;li&gt;Франция&lt;/li &gt; &lt;li&gt;Италия&lt;/li&gt; &lt;li&gt;Испания&lt;/li&gt; &lt;li&gt;Россия&lt;/li&gt; &lt;/ul&gt; &lt;/li&gt; &lt;li&gt;Азиатско-Тихоокеанский регион &lt;ul&gt; &lt;li&gt;Китай&lt;/li&gt; &lt; li&gt;Индия&lt;/li&gt; &lt;li&gt;Япония&lt;/li&gt; &lt;li&gt;Австралия&lt;/li&gt; &lt;li&gt;Южная Корея&lt;/li&gt; &lt;li&gt;Сингапур&lt;/li&gt; &lt;/ul&gt; &lt;/li&gt; &lt;li &gt;Латинская Америка &lt;ul&gt; &lt;li&gt;Бразилия&lt;/li&gt; &lt;li&gt;Мексика&lt;/li&gt; &lt;li&gt;Аргентина&lt;/li&gt; &lt;li&gt;Перу&lt;/li&gt; &lt;/ul&gt; &lt;/li&gt; &lt;li&gt;MEA &lt;ul&gt; &lt;li&gt;GCC&lt;/li&gt; &lt;li&gt;Южная Африка&lt;/li&gt; &lt;/ul&gt; &lt;/li&gt; &lt;/ul&gt; &lt;p&gt;&amp;nbsp;&lt;/p&gt; &lt;!-- отключить начало проверки элемента - -&gt;&lt;!-- отключить начало проверки элемента --&gt;&lt;!-- &lt;p&gt;&lt;a onclick="myfunction33(this)" data-form-type="requestsample_sectional" id="button55" href=""&gt;&lt; b&gt;Нажмите здесь&lt;/b&gt;&lt;/a&gt;, чтобы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 / Методология Пожалуйста, свяжитесь с нашим продавцом по адресу (chris@marketinsightsresearch.com)&lt;/p&gt; &lt;/h5&gt; &lt;/div&gt; &lt;/div&gt; &lt;div role="tabpanel" class="tab-pane Fade" id="tableoffigure "&gt; &lt;div&gt;&lt;/div&gt; &lt;div&gt; &lt;h5 class="p"&gt;&lt;p&gt;Чтобы получить подробное содержание/таблицу рисунков/методологию, свяжитесь с нашим продавцом по адресу (chris@marketinsightsresearch.com)&lt; /p&gt; &lt;/h5&gt; &lt;/div&gt; &lt;/div&gt;</t>
  </si>
  <si>
    <t>&lt;div role="tabpanel" class="tab-pane Fade-in active" id="overview"&gt; &lt;div&gt; &lt;h4&gt;Рынок онлайн-гемблинга – по играм (ставки [бокс и UFC, киберспорт, футбол, Формула 1, Скачки, теннис], казино [баккара, блэкджек, рулетка, игровые автоматы], покер, лотерея, бинго), по типу устройства (настольное, мобильное), прогноз, 2023–2032 гг.&lt;/h4&gt; &lt;/div&gt; &lt;div&gt;&lt; h2&gt;Объем рынка онлайн-гемблинга&lt;/h2&gt; &lt;p&gt;&lt;strong&gt;Объем рынка онлайн-гемблинга в 2022 году оценивается более чем в 90 миллиардов долларов США, и ожидается, что среднегодовой темп его роста составит более 10% в период с 2023 по 2032 год.&lt;/strong &gt;&lt;/p&gt; &lt;p&gt;Чтобы узнать ключевые тенденции рынка&lt;/p&gt; &lt;p&gt;&amp;nbsp; Скачать бесплатный образец&lt;/p&gt; &lt;p&gt;Растущее распространение смартфонов, а также интернет-технологий 5G продвигает рынок вперед. Современные смартфоны поддерживают дополненную реальность (AR), машинное обучение (ML) и искусственный интеллект (AI), что позволяет разработчикам создавать захватывающие и развлекательные проекты. интерактивные азартные приложения. Ожидается, что доступность недорогих смартфонов будет способствовать расширению рынка онлайн-гемблинга. Одобрение со стороны культурного и amp; Юридические органы, легкий доступ к онлайн-гемблингу, поддержка знаменитостей и корпоративное спонсорство способствуют росту рынка. Цифровые достижения, происходящие одновременно с ежегодным расширением онлайн-казино, призваны добиться желаемого доверия к сектору онлайн-гемблинга.&lt;/p&gt; &lt;p&gt;Рынок азартных игр состоит из субъектов (организаций, индивидуальных предпринимателей и партнерств), которые управляют игорными заведениями, такими как казино, залы для бинго, игровые терминалы, лотереи и ставки на спорт вне трассы. Этот рынок включает в себя залы для бинго, операторов концессий монетных игровых устройств, букмекерских контор, агентов по продаже лотерейных билетов и карточные комнаты. Рынок азартных игр также включает продажу услуг азартных игр и сопутствующих товаров операторами отелей-казино.&lt;/p&gt; &lt;p&gt;&amp;nbsp;&lt;/p&gt; &lt;table&gt; &lt;caption&gt;Атрибуты отчета о рынке онлайн-гемблинга&lt;/caption&gt; &lt;tbody&gt; &lt; tr&gt; &lt;/tr&gt; &lt;/tbody&gt; &lt;thead&gt; &lt;/thead&gt; &lt;tbody&gt; &lt;tr&gt; &lt;thscope="col"&gt;Атрибут отчета&lt;/th&gt; &lt;thscope="col"&gt;Подробности&lt;/th&gt; &lt;/tr&gt; &lt;/tbody&gt; &lt;tbody&gt; &lt;tr&gt; &lt;thscope="row"&gt;Базовый год&lt;/th&gt; &lt;td&gt;2022&lt;/td&gt; &lt;/tr&gt; &lt;tr&gt; &lt;thscope="row" &gt;Объем рынка онлайн-гемблинга в 2022 году&lt;/th&gt; &lt;td&gt;90 миллиардов долларов США&lt;/td&gt; &lt;/tr&gt; &lt;tr&gt; &lt;thscope="row"&gt;Прогнозный период&lt;/th&gt; &lt;td&gt;С 2023 по 2032 год&lt;/ td&gt; &lt;/tr&gt; &lt;tr&gt; &lt;thscope="row"&gt;Прогнозный период с 2023 по 2032 год, среднегодовой темп роста&lt;/th&gt; &lt;td&gt;10%&lt;/td&gt; &lt;/tr&gt; &lt;tr&gt; &lt;thscope="row" &gt;Прогноз стоимости на 2032 год&lt;/th&gt; &lt;td&gt;370 миллиардов долларов США&lt;/td&gt; &lt;/tr&gt; &lt;tr&gt; &lt;thscope="row"&gt;Исторические данные за&lt;/th&gt; &lt;td&gt;2018–2022 годы&lt;/td&gt; &lt;/tr&gt; &lt;tr&gt; &lt;thscope="row"&gt;Нет. страниц&lt;/th&gt; &lt;td&gt;250&lt;/td&gt; &lt;/tr&gt; &lt;tr&gt; &lt;thscope="row"&gt;Таблицы, диаграммы и amp; Цифры&lt;/th&gt; &lt;td&gt;211&lt;/td&gt; &lt;/tr&gt; &lt;tr&gt; &lt;thscope="row"&gt;Охватываемые сегменты&lt;/th&gt; &lt;td&gt;Игра, тип устройства&lt;/td&gt; &lt;/tr&gt; &lt; tr&gt; &lt;thscope="row"&gt;Драйверы роста&lt;/th&gt; &lt;td&gt; &lt;ul&gt; &lt;li&gt;Внедрение технологии блокчейн&lt;/li&gt; &lt;li&gt;Рост проникновения Интернета&lt;/li&gt; &lt;li&gt;Усиление регуляризации онлайн-сервисов Азартные игры&lt;/li&gt; &lt;li&gt;Растущее распространение мобильных и онлайн-платёжных шлюзов&lt;/li&gt; &lt;li&gt;Доступность экономичных приложений для ставок&lt;/li&gt; &lt;/ul&gt; &lt;/td&gt; &lt;/tr&gt; &lt;tr&gt; &lt; thscope="row"&gt;Подводные камни и amp; Проблемы&lt;/th&gt; &lt;td&gt; &lt;ul&gt; &lt;li&gt;Отраслевые правила и стандарты&lt;/li&gt; &lt;li&gt;Недостаточная нормативно-правовая база&lt;/li&gt; &lt;li&gt;Барьеры для финансовых транзакций&lt;/li&gt; &lt;/ul&gt; &lt;/td&gt; &lt;/tr&gt; &lt;/tbody&gt; &lt;tbody&gt; &lt;/tbody&gt; &lt;/table&gt; &lt;p&gt;Каковы возможности роста на этом рынке?&lt;/p&gt; &lt;p&gt;&amp;nbsp;Загрузить бесплатный образец&lt;/p&gt; &lt;p&gt; С момента своего появления азартные игры в Интернете привлекли пристальное юридическое внимание. Из-за тонкой грани между навыками и случайностью, общая бизнес-модель должна была претерпеть несколько изменений в соответствии с законами и законами. правила в разных регионах. Различные страны мира вводят ограничения на азартные игры онлайн, поскольку считают, что это может привести к финансовым потерям. Введение ограничений может существенно сдержать рынок онлайн-гемблинга, поскольку продавцы потеряют долю рынка в регионах, где он запрещен. Несколько штатов США ввели ограничения на азартные игры в Интернете и даже наложили штрафы на некоторые платформы азартных онлайн-игр за нарушение закона.&lt;/p&gt; &lt;h2&gt;Влияние COVID-19&lt;/h2&gt; &lt;p&gt;Пандемия COVID-19 пошла на пользу индустрия онлайн-гемблинга. Во время карантина все большее число потребителей обращалось к различным виртуальным платформам, чтобы противостоять финансовому и социальному кризису. Потребители стали более заинтересованы в виртуальных ставках из-за строгого закрытия всех спортивных и других мероприятий во время карантина. Большинство игорных заведений перешли на цифровую платформу, что способствовало росту рынка онлайн-гемблинга.&lt;/p&gt; &lt;h2&gt;Тенденции рынка онлайн-гемблинга&lt;/h2&gt; &lt;p&gt;Разработчики онлайн-казино концентрируются на решениях, поддерживающих &amp;amp; помогать игрокам, обеспечивать подлинность азартных игр и предотвращать мошенничество. Некоторые сайты азартных онлайн-игр предоставляют бесплатную версию своих игр для привлечения новых пользователей. В бесплатных версиях доход генерируется за счет рекламы в приложении или на веб-сайте. Внедрение &lt;strong&gt;технологии блокчейн&lt;/strong&gt; также существенно повлияло на долю рынка онлайн-гемблинга. Наряду с традиционными способами оплаты, приложения для азартных игр &amp;amp; веб-сайты начали принимать платежи в блокчейне. Транзакции с криптовалютой выполняются быстро и легко. безопасный, предоставляющий многочисленные возможности для азартных игр. Поскольку на них распространяется меньше правил и ограничений, пользователи онлайн-гемблинга теперь широко предпочитают их.&lt;/p&gt; &lt;h2&gt;Анализ рынка онлайн-гемблинга&lt;/h2&gt; &lt;p&gt;В зависимости от типа устройства отрасль делится на настольный и мобильный. Сегмент настольных компьютеров занимал долю рынка более 45% в 2022 году и, как ожидается, к 2032 году будет расти прибыльными темпами. Азартные игры на настольных компьютерах позволяют пользователям получать доступ к сайтам с азартными играми и играть на настольных устройствах, таких как компьютеры и ноутбуки. Размер экрана — одно из наиболее очевидных преимуществ настольных азартных игр, особенно сейчас, когда доступны 4K-мониторы размером более 30 дюймов. Игра на больших экранах позволяет полностью погрузиться в азартные игры онлайн, а также уловить детали, которые в противном случае игроки могли бы упустить на маленьком экране мобильного телефона. Это позволяет людям с двумя и более экранами одновременно играть в разные игры даже на разных веб-сайтах.&lt;strong&gt;&lt;em&gt;&amp;nbsp;&amp;nbsp;&lt;/em&gt;&lt;/strong&gt;&lt;strong&gt;&lt;em&gt;&amp;nbsp;&amp;nbsp; &amp;nbsp; &amp;nbsp;&lt;/em&gt;&lt;/strong&gt;&lt;/p&gt; &lt;p&gt;Узнайте больше о ключевых сегментах, формирующих этот рынок&lt;/p&gt; &lt;p&gt;&amp;nbsp;Загрузите бесплатный образец&lt;/p&gt; &lt;p&gt;На основе игры Рынок онлайн-гемблинга сегментирован на ставки, казино, покер, лотерею, бинго и другие игры. В 2022 году доля рынка ставок составила более 40%. В связи с растущей популярностью спортивных турниров во всем мире ставки представляли собой самый крупный сегмент. Растущая осведомленность о киберспорте и появление платформ для прямых трансляций оказали значительное влияние на спрос на ставки. Растущая популярность спортивных мероприятий, таких как футбол и крикет, а также высокие денежные ставки являются основными факторами, привлекающими многих игроков в этот сегмент. Растущее проникновение Интернета и растущее понимание населением сайтов и приложений онлайн-игр стимулируют доходы сегмента. Этот сегмент может расшириться еще больше за счет растущего сотрудничества между участниками рынка.&lt;/p&gt; &lt;p&gt;Узнайте больше о ключевых сегментах, формирующих этот рынок&lt;/p&gt; &lt;p&gt;&amp;nbsp;Загрузите бесплатный образец&lt;/p&gt; &lt;p&gt;Европа доминировал на мировом рынке онлайн-гемблинга с долей более 45% в 2022 году. Растущее число сайтов онлайн-гемблинга в регионе, а также запуск мобильных приложений для онлайн-гемблинга в отрасли способствуют росту рынка. Азартные игры онлайн набирают популярность во многих европейских странах, при этом Великобритания, Италия и страны Северной Европы лидируют в развитии отрасли в регионе. Растущее проникновение онлайн-гемблинга в Европе будет увеличивать стоимость рынка из года в год. Растущие располагаемые доходы на душу населения из-за улучшения экономики во многих европейских странах приводят к увеличению расходов на азартные игры среди европейских домохозяйств.&lt;/p&gt; &lt;p&gt;Ищете данные по конкретному региону?&lt;/p&gt; &lt;p&gt;&amp;nbsp;Скачать Бесплатный образец&lt;/p&gt; &lt;h2&gt;Доля рынка онлайн-гемблинга&lt;/h2&gt; &lt;p&gt;Некоторыми крупными игроками, работающими на рынке онлайн-гемблинга, являются&lt;/p&gt; &lt;ul&gt; &lt;li&gt;888 Holdings PLC&lt;/li&gt; &lt;li &gt;Bet365 Group Ltd.&lt;/li&gt; &lt;li&gt;Betsson AB&lt;/li&gt; &lt;li&gt;Entain PLC&lt;/li&gt; &lt;li&gt;Kindred Group PLC&lt;/li&gt; &lt;li&gt;Flutter Entertainment&lt;/li&gt; &lt;li&gt;bet -at-home.com AG&lt;/li&gt; &lt;li&gt;Bally's Corporation&lt;/li&gt; &lt;li&gt;International Games Technology&lt;/li&gt; &lt;li&gt;Light &amp;amp; Wonder&lt;/li&gt; &lt;li&gt;DraftKings Inc.&lt;/li&gt; &lt;/ul&gt; &lt;p&gt;Эти игроки сосредоточены на стратегическом партнерстве и новых запусках и amp; коммерциализация для расширения рынка. Они вкладывают значительные средства в исследования, что позволяет им внедрять инновационные предложения и получать максимальную прибыль на рынке.&lt;/p&gt; &lt;h2&gt;Новости индустрии онлайн-гемблинга&lt;/h2&gt; &lt;ul&gt; &lt;li&gt;В феврале 2023 года Gannett Co., Inc. подписала многолетнее стратегическое партнерство с Gambling.com Group Limited, поставщиком услуг по привлечению игроков для регулируемой глобальной индустрии онлайн-гемблинга. В соответствии с соглашением Gambling.com Group будет предоставлять соответствующий контент любителям спорта, одновременно используя возможности Ганнетта в средствах массовой информации США через сеть USA TODAY.&lt;/li&gt; &lt;li&gt;В январе 2023 года PokerMatch вышел на индийский рынок. запустив PokerMatch India, индийскую компанию, в сотрудничестве с Playtech, компанией-разработчиком программного обеспечения для онлайн-игр. Решение компании начать деятельность в Индии может быть мотивировано постоянно растущим числом игроков и самым быстрорастущим рынком онлайн-игр.&lt;/li&gt; &lt;/ul&gt; &lt;p&gt;Отчет об исследовании рынка онлайн-гемблинга включает в себя углубленное освещение отрасли с оценками и amp; прогноз выручки в миллионах долларов США с 2018 по 2032 год для следующих сегментов&lt;br&gt; &lt;strong&gt;Нажмите здесь&lt;/strong&gt;, чтобы купить раздел этого отчета&lt;/p&gt; &lt;p&gt;&lt;strong&gt;По играм &lt;/strong&gt; &gt;&lt;/p&gt; &lt;p&gt;&amp;nbsp;&lt;/p&gt; &lt;ul&gt; &lt;li&gt;Ставки&lt;/li&gt; &lt;li&gt;Бокс и UFC&lt;/li&gt; &lt;li&gt;Киберспорт&lt;/li&gt; &lt;li&gt;Футбол&lt;/li &gt; &lt;li&gt;Формула 1&lt;/li&gt; &lt;li&gt;Скачки&lt;/li&gt; &lt;li&gt;Теннис&lt;/li&gt; &lt;li&gt;Другое&amp;nbsp;&lt;/li&gt; &lt;li&gt;Казино&lt;/li&gt; &lt;li&gt;Баккара&lt;/li &gt; &lt;li&gt;Блэкджек&lt;/li&gt; &lt;li&gt;Рулетка&lt;/li&gt; &lt;li&gt;Слоты&lt;/li&gt; &lt;li&gt;Другое&lt;/li&gt; &lt;li&gt;Покер&lt;/li&gt; &lt;li&gt;Лотерея&lt;/li&gt; &lt; li&gt;Бинго&lt;/li&gt; &lt;li&gt;Другие игры&lt;/li&gt; &lt;/ul&gt; &lt;p&gt;&lt;strong&gt;По типу устройства &lt;/strong&gt;&lt;/p&gt; &lt;ul&gt; &lt;li&gt;Настольный компьютер&lt;/li&gt; &lt;li &gt;Мобильные устройства&lt;/li&gt; &lt;/ul&gt; &lt;p&gt;Вышеуказанная информация предоставлена для следующих регионов и стран&lt;/p&gt; &lt;ul&gt; &lt;li&gt;Северная Америка &lt;ul&gt; &lt;li&gt;США&lt;/li&gt; &lt;li&gt; Канада&lt;/li&gt; &lt;/ul&gt; &lt;/li&gt; &lt;li&gt;Европа &lt;ul&gt; &lt;li&gt;Великобритания&lt;/li&gt; &lt;li&gt;Германия&lt;/li&gt; &lt;li&gt;Франция&lt;/li&gt; &lt;li&gt;Италия&lt;/li&gt; li&gt; &lt;li&gt;Испания&lt;/li&gt; &lt;/ul&gt; &lt;/li&gt; &lt;li&gt;Азиатско-Тихоокеанский регион &lt;ul&gt; &lt;li&gt;Восточная Азия&lt;/li&gt; &lt;li&gt;Юго-Восточная Азия&lt;/li&gt; &lt;li&gt;Южная Азия&lt; /li&gt; &lt;li&gt;Океания&amp;nbsp;&lt;/li&gt; &lt;/ul&gt; &lt;/li&gt; &lt;li&gt;Латинская Америка &lt;ul&gt; &lt;li&gt;Мексика&lt;/li&gt; &lt;li&gt;Аргентина&lt;/li&gt; &lt;li&gt;Колумбия&amp;nbsp;&lt; /li&gt; &lt;/ul&gt; &lt;/li&gt; &lt;li&gt;MEA &lt;ul&gt; &lt;li&gt;Африка&lt;/li&gt; &lt;/ul&gt; &lt;/li&gt; &lt;/ul&gt; &lt;p&gt;&amp;nbsp;&lt;/p&gt; &lt;!- - отключить начало элемента проверки --&gt;&lt;!-- отключить начало элемента проверки --&gt;&lt;!-- &lt;p&gt;&lt;a onclick="myfunction33(this)" data-form-type="requestsample_sectional" id="button55" href=""&gt;&lt;b&gt;Нажмите здесь&lt;/b&gt;&lt;/a&gt;, чтобы купить разделы этого отчета&lt;/p&gt;&lt;br/&gt; --&gt;&lt;/div&gt; &lt;/div&gt; &lt;div role="tabpanel" class="tab-pane Fade" id="tableofcontents"&gt; &lt;div&gt; &lt;h4&gt;Оглавление&lt;/h4&gt; &lt;/div&gt; &lt;div&gt; &lt;h5 class="p"&gt;&lt;p&gt;Чтобы получить подробную таблицу содержания/ Таблица цифр/ Методология. Пожалуйста, свяжитесь с нашим продавцом по адресу ( chris@marketinsightsresearch.com )&lt;/p&gt; &lt;/h5&gt; &lt;/div&gt; &lt;/div&gt; &lt;div role="tabpanel" class="tab-pane" Fade" id="tableoffigure"&gt; &lt;div&gt;&lt;/div&gt; &lt;div&gt; &lt;h5 class="p"&gt;&lt;p&gt;Чтобы получить подробное содержание/таблицу рисунков/методологию, свяжитесь с нашим продавцом по адресу ( chris @marketinsightsresearch.com )&lt;/p&gt; &lt;/h5&gt; &lt;/div&gt; &lt;/div&gt;</t>
  </si>
  <si>
    <t>&lt;div role="tabpanel" class="tab-pane Fade-in active" id="overview"&gt; &lt;div&gt; &lt;h4&gt;Размер рынка элитного туризма по типам (индивидуальный и частный отдых, праздничные путешествия, приключенческие и спортивные путешествия) , сафари, круизы, яхтинг и малые суда), по турам, по поколениям, по стандартам (роскошь, ультра-роскошь) и прогноз, 2023–2032 гг.&lt;/h4&gt; &lt;/div&gt; &lt;div&gt;&lt;h2&gt;Объем рынка элитного туризма&lt; /h2&gt; &lt;p&gt;&lt;strong&gt;Объем рынка элитного туризма оценивается в 20 миллиардов долларов США в 2022 году, и, по прогнозам, среднегодовой темп роста составит более 15% в период с 2023 по 2032 год. Это обусловлено растущей демографией богатых потребителей в Азиатско-Тихоокеанском регионе.&amp;nbsp; &lt;/strong&gt;&lt;/p&gt; &lt;p&gt;Чтобы узнать ключевые тенденции рынка&lt;/p&gt; &lt;p&gt;&amp;nbsp; Загрузить бесплатный образец&lt;/p&gt; &lt;p&gt;Число обеспеченных людей в Азиатско-Тихоокеанском регионе увеличилось в последние годы благодаря благоприятным правительственным инициативам, которые улучшили экономические сценарии и повысили уровень грамотности в регионе, повышая спрос на развлечения и виды досуга, такие как роскошный туризм. Новый век богатых и высокообразованных потребителей более склонен к удобным, комфортным и роскошным путешествиям. Эти предпочтения теперь в первую очередь влияют на решения путешественников о покупке, и мировой туристический сектор все больше прислушивается к этим вкусам.&lt;/p&gt; &lt;p&gt;Недавно правительство Индии выдвинуло несколько инициатив, таких как рационализация портовых сборов, модернизация инфраструктуры. и предоставление приоритетной стоянки круизным судам для развития сектора круизного туризма.&lt;br&gt; &amp;nbsp;&lt;/p&gt; &lt;table&gt; &lt;caption&gt;Атрибуты отчета о рынке роскошного туризма&lt;/caption&gt; &lt;tbody&gt; &lt;tr&gt; &lt;/tr&gt; &lt; /tbody&gt; &lt;thead&gt; &lt;/thead&gt; &lt;tbody&gt; &lt;tr&gt; &lt;thscope="col"&gt;Атрибут отчета&lt;/th&gt; &lt;thscope="col"&gt;Подробности&lt;/th&gt; &lt;/tr&gt; &lt;/tbody &gt; &lt;tbody&gt; &lt;tr&gt; &lt;thscope="row"&gt;Базовый год&lt;/th&gt; &lt;td&gt;2022&lt;/td&gt; &lt;/tr&gt; &lt;tr&gt; &lt;thscope="row"&gt;Объем рынка элитного туризма в 2022 году &lt;/th&gt; &lt;td&gt;20 миллиардов долларов США&lt;/td&gt; &lt;/tr&gt; &lt;tr&gt; &lt;thscope="row"&gt;Прогнозный период&lt;/th&gt; &lt;td&gt;2023–2032 годы&lt;/td&gt; &lt;/tr&gt; &lt; tr&gt; &lt;thscope="row"&gt;Прогнозный период с 2023 по 2032 год. СГТР&lt;/th&gt; &lt;td&gt;15%&lt;/td&gt; &lt;/tr&gt; &lt;tr&gt; &lt;thscope="row"&gt;Прогноз стоимости на 2032 год&lt;/th &gt; &lt;td&gt;150 миллиардов долларов США&lt;/td&gt; &lt;/tr&gt; &lt;tr&gt; &lt;thscope="row"&gt;Исторические данные за&lt;/th&gt; &lt;td&gt;2018–2022 годы&lt;/td&gt; &lt;/tr&gt; &lt;tr&gt; &lt;thscope="row"&gt;Нет. страниц&lt;/th&gt; &lt;td&gt;350&lt;/td&gt; &lt;/tr&gt; &lt;tr&gt; &lt;thscope="row"&gt;Таблицы, диаграммы и amp; Цифры&lt;/th&gt; &lt;td&gt;325&lt;/td&gt; &lt;/tr&gt; &lt;tr&gt; &lt;thscope="row"&gt;Охватываемые сегменты&lt;/th&gt; &lt;td&gt;Тип, Тип тура, Генерация, Стандарт&lt;/td&gt; &lt; /tr&gt; &lt;tr&gt; &lt;thscope="row"&gt;Драйверы роста&lt;/th&gt; &lt;td&gt; &lt;ul&gt; &lt;li&gt;Большое количество миллениалов в Северной Америке&lt;/li&gt; &lt;li&gt;Рост расходов на роскошный туризм среди детей бумеры в Северной Америке и Европе.&lt;/li&gt; &lt;li&gt;Растущая тенденция круизного отдыха в Европе и Азиатско-Тихоокеанском регионе.&lt;/li&gt; &lt;li&gt;Растущее число богатых потребителей в Азиатско-Тихоокеанском регионе.&lt;/li&gt; &lt;li&gt;Сдвиг в сторону индивидуального и индивидуализированного отдыха. частный отдых в Латинской Америке.&lt;/li&gt; &lt;li&gt;Растущий спрос на уникальные и amp; экзотические сафари на Ближнем Востоке и в Африке&lt;/li&gt; &lt;/ul&gt; &lt;/td&gt; &lt;/tr&gt; &lt;tr&gt; &lt;thscope="row"&gt;Подводные камни и amp; Проблемы&lt;/th&gt; &lt;td&gt; &lt;ul&gt; &lt;li&gt;Сокращение частоты поездок из-за пандемии коронавируса&lt;/li&gt; &lt;li&gt;Рост политических потрясений на мировом рынке&lt;/li&gt; &lt;/ul&gt; &lt;/td&gt; &lt;/tr &gt; &lt;/tbody&gt; &lt;tbody&gt; &lt;/tbody&gt; &lt;/table&gt; &lt;p&gt;Каковы возможности роста на этом рынке?&lt;/p&gt; &lt;p&gt;&amp;nbsp;Загрузить бесплатный образец&lt;/p&gt; &lt;h2&gt;Рынок элитного туризма Тенденции&lt;/h2&gt; &lt;p&gt;В целом, туристический сектор очень чувствителен к геополитическим проблемам: путешественники обычно избегают направлений, имидж которых имеет хотя бы слегка испорченный имидж относительно стабильности. Общая ситуация с внутренней безопасностью и политическая стабильность страны напрямую определяют ее статус как туристического направления. Такие опасения, как продолжающиеся протесты, политические забастовки и конфликты, представляют собой ключевые проблемы для привлечения посетителей и развития туризма, особенно когда речь идет о предоставлении роскошных впечатлений.&lt;br&gt; Анализ рынка элитного туризма&lt;/p&gt; &lt;p&gt;Узнайте больше о ключевых сегменты, формирующие этот рынок&lt;/p&gt; &lt;p&gt;&amp;nbsp;Загрузить бесплатный образец&lt;/p&gt; &lt;p&gt;Что касается поколения, ожидается, что размер рынка роскошного туризма из сегмента бэби-бумеров будет расти в среднем на 20% до 2032 года. , чему способствует растущее предпочтение бэби-бумеров путешествовать с семьей и друзьями. Это поколение обычно тратит больше на роскошный туризм, чтобы сохранить хорошее здоровье, расслабиться и пообщаться. Люди, попадающие в эту группу, богаче, имеют больше свободного времени, чем другие поколения, и более склонны тратить больше на досуг. Они путешествуют в среднем четыре-пять раз в год, что является важной движущей силой рынка.&lt;/p&gt; &lt;p&gt;В зависимости от типа доля рынка роскошного туризма приходится на круизы, яхтинг и круизы; В 2022 году доминировал сегмент малых судов с доходом в 4 миллиарда долларов США, чему способствовал рост потребительских расходов на океан и отдых под водой. Отдых на океане и пляже является синонимом роскоши, а поскольку из-за COVID-19 предпочтения путешественников все больше смещаются в сторону создания собственного частного пузыря, круизы на яхтах и небольших кораблях становятся все более популярными. Потерпев переворот в своих домах, люди больше заинтересованы в посещении новых экзотических мест как на борту, так и в море.&lt;/p&gt; &lt;p&gt;Этот рост также можно объяснить растущей склонностью потребителей к водным приключенческим видам спорта, таким как водные виды спорта. каякинг, серфинг с веслом, дайвинг, круизы на яхтах и малых судах, пешие походы, подводное плавание и кемпинг, среди прочего.&lt;/p&gt; &lt;p&gt;По стандарту на сегмент роскоши приходится более 65 % доли индустрии роскошного туризма в 2022 г., что связано с увеличением расходов миллионеров на кулинарный и приключенческий туризм. По данным Министерства иностранных дел Нидерландов, 3-5% европейских туристов приезжают сюда исключительно ради кулинарных впечатлений. Растущая часть населения мира тратит деньги на поездки в более экзотические места, чтобы получить более богатые впечатления.&lt;/p&gt; &lt;p&gt;Эксперты сравнивают такие поездки с Гранд-турами старости, когда многие люди отправлялись в длительные роскошные туры, чтобы исследовать их. историческая инфраструктура, природа, местная культура и еда.&lt;/p&gt; &lt;p&gt;Узнайте больше о ключевых сегментах, формирующих этот рынок&lt;/p&gt; &lt;p&gt;&amp;nbsp;Загрузите бесплатный образец&lt;/p&gt; &lt;p&gt;Регионально: Север В 2022 году доход американского рынка элитного туризма составил 2 миллиарда долларов США, что обусловлено растущей покупательной способностью миллениалов. Между тем, растущие располагаемые доходы бэби-бумеров также создают обширный пул клиентов для промышленности региона. Присутствие таких роскошных гостиничных брендов, как Hyatt, Marriott и Hilton, среди прочих, еще больше способствует этому сценарию, привлекая больше путешественников класса люкс. В ноябре 2021 года Hyatt приобрела Apple Leisure Group, поставщика услуг по управлению роскошными курортами в Северной Америке.&lt;/p&gt; &lt;p&gt;По данным Министерства торговли США, число международных прибытий в США увеличилось до 22,1 миллиона в 2021 году, в результате чего увеличились расходы иностранных туристов, достигшие 81 миллиарда долларов США.&lt;/p&gt; &lt;h2&gt;Доля рынка элитного туризма&lt;/h2&gt; &lt;p&gt;К числу ведущих компаний, работающих на рынке, относятся&lt;/p&gt; &lt;ul&gt; &lt;li&gt; National Geographic Expeditions, LLC&lt;/li&gt; &lt;li&gt;Abercrombie &amp;amp; Кент США, ООО&lt;/li&gt; &lt;li&gt;Баттерфилд &amp;amp; Robinson Inc.&lt;/li&gt; &lt;li&gt;за пределами&lt;/li&gt; &lt;/ul&gt; &lt;p&gt;Многие компании в этой отрасли отдают приоритет слияниям и поглощениям, чтобы расширить свое глобальное присутствие.&lt;/p&gt; &lt;p&gt;Например, в июне 2022, Аберкромби &amp;amp; Kent USA, LLC, отмеченная наградами туристическая фирма класса люкс, приобрела Crystal Cruises, компанию по производству роскошных круизных судов, и ее роскошные круизные суда Crystal Serenity &amp;amp; Хрустальная симфония.&lt;/p&gt; &lt;h2&gt;Влияние пандемии COVID-19&lt;/h2&gt; &lt;p&gt;Пандемия COVID-19 серьезно повлияла на индустрию роскошного туризма из-за ужесточения ограничений на поездки и экономического спада. По достоверным оценкам, это привело к снижению числа международных туристических прибытий на 72% в 2020 году и на 71% в 2021 году по сравнению с 2019 годом. Однако в эпоху после COVID-19 в отрасли наблюдается тенденция восстановления благодаря благоприятным правительственным инициативам, направленным на поощрение туризма.&lt;br&gt; Например, в августе 2021 года правительство Великобритании инвестировало в строительство центра для посетителей круизных лайнеров Гринок в рамках программы развития стоимостью 19,2 миллиона фунтов стерлингов (~ 2,36 миллиона долларов США) для привлечения туристов и членов экипажа из самых роскошные суда в Инверклайд, Шотландия.&lt;/p&gt; &lt;h3&gt;Отчет об исследовании рынка роскошных путешествий включает в себя подробный обзор отрасли с оценками и оценками; прогноз выручки в миллионах долларов США с 2018 по 2032 год для следующих сегментов&lt;/h3&gt; &lt;p&gt;&lt;strong&gt;Нажмите здесь&lt;/strong&gt;, чтобы купить раздел этого отчета&lt;/p&gt; &lt;p&gt;&lt;strong &gt;Рынок, по типу&lt;/strong&gt;&lt;/p&gt; &lt;ul style="list-style-typecircle"&gt; &lt;li&gt;Индивидуальные и amp; Частный отдых&lt;/li&gt; &lt;li&gt;Праздничные путешествия&lt;/li&gt; &lt;li&gt;Приключения и amp; Спортивные путешествия&lt;/li&gt; &lt;li&gt;Сафари&lt;/li&gt; &lt;li&gt;Круизы Яхтинг и amp; Малый корабль&lt;/li&gt; &lt;/ul&gt; &lt;p&gt;&lt;strong&gt;Рынок, экскурсия &lt;/strong&gt;&lt;/p&gt; &lt;ul style="list-style-typecircle"&gt; &lt;li&gt;Индивидуально&lt;/li&gt; &lt;li &gt;Группы&lt;/li&gt; &lt;/ul&gt; &lt;p&gt;&lt;strong&gt;Объем рынка по поколениям&lt;/strong&gt;&lt;/p&gt; &lt;ul style="list-style-typecircle"&gt; &lt;li&gt;Миллениалы&lt;/li&gt; &lt; li&gt;Поколение X&lt;/li&gt; &lt;li&gt;Бэби-бумеры&lt;/li&gt; &lt;/ul&gt; &lt;p&gt;&lt;strong&gt;Объем рынка по стандартам&lt;/strong&gt;&lt;/p&gt; &lt;ul style="list-style-typecircle" &gt; &lt;li&gt;Люкс&lt;/li&gt; &lt;li&gt;Ультра-люкс&lt;/li&gt; &lt;/ul&gt; &lt;p&gt;Вышеуказанная информация предоставлена для следующих регионов и стран&lt;/p&gt; &lt;ul&gt; &lt;li&gt;&lt;strong &gt;Северная Америка&lt;/strong&gt; &lt;ul&gt; &lt;li&gt;США&lt;/li&gt; &lt;li&gt;Канада&lt;/li&gt; &lt;/ul&gt; &lt;/li&gt; &lt;li&gt;&lt;strong&gt;Европа&lt;/strong&gt; &lt;ul&gt; &lt;li &gt;Великобритания&lt;/li&gt; &lt;li&gt;Германия&lt;/li&gt; &lt;li&gt;Франция&lt;/li&gt; &lt;li&gt;Италия&lt;/li&gt; &lt;li&gt;Испания&lt;/li&gt; &lt;li&gt;Россия&lt;/li&gt; &lt;/ul&gt; &lt;/li&gt; &lt;li&gt;&lt;strong&gt;Азиатско-Тихоокеанский регион&lt;/strong&gt; &lt;ul&gt; &lt;li&gt;Китай&lt;/li&gt; &lt;li&gt;Индия&lt;/li&gt; &lt;li&gt;Япония&lt;/li&gt; &lt;li&gt;Южная Корея&lt;/li&gt; &lt;li&gt;&lt;strong&gt;Азиатско-Тихоокеанский регион&lt;/strong&gt; &lt;ul&gt; &lt;li&gt;Китай&lt;/li&gt; &lt;li&gt;Индия&lt;/li&gt; &lt;li&gt;Япония&lt;/li&gt; &lt;li&gt;Южная Корея&lt;/li&gt; li&gt; &lt;li&gt;Юго-Восточная Азия&lt;/li&gt; &lt;li&gt;Сингапур&lt;/li&gt; &lt;li&gt;Австралия&lt;/li&gt; &lt;/ul&gt; &lt;/li&gt; &lt;li&gt;&lt;strong&gt;Латинская Америка&lt;/strong&gt; &lt;ul&gt; &lt;li&gt;Бразилия&lt;/li&gt; &lt;li&gt;Мексика&lt;/li&gt; &lt;li&gt;Аргентина&lt;/li&gt; &lt;li&gt;Перу&lt;/li&gt; &lt;/ul&gt; &lt;/li&gt; &lt;li&gt;&lt;strong&gt;Ближний Восток и amp; Африка&lt;/strong&gt; &lt;ul&gt; &lt;li&gt;ССАГПЗ&lt;/li&gt; &lt;li&gt;Южная Африка&lt;/li&gt; &lt;/ul&gt; &lt;/li&gt; &lt;/ul&gt; &lt;p&gt;&amp;nbsp;&lt;/p&gt; &lt;!-- отключить начало элемента проверки --&gt;&lt;!-- отключить начало элемента проверки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class="p"&gt;&lt;p&gt;Чтобы получить подробную таблицу содержания содержание/ Таблица цифр/ Методология. Пожалуйста, свяжитесь с нашим продавцом по адресу ( chris@marketinsightsresearch.com )&lt;/p&gt; &lt;/h5&gt; &lt;/div&gt; &lt;/div&gt; &lt;div role="tabpanel" class="tab-pane Fade " id="tableoffigure"&gt; &lt;div&gt;&lt;/div&gt; &lt;div&gt; &lt;h5 class="p"&gt;&lt;p&gt;Чтобы получить подробное содержание/таблицу рисунков/методологию, свяжитесь с нашим продавцом по адресу ( chris@ marketinsightsresearch.com )&lt;/p&gt; &lt;/h5&gt; &lt;/div&gt; &lt;/div&gt;</t>
  </si>
  <si>
    <t>&lt;div role="tabpanel" class="tab-pane постепенное появление активной" id="overview"&gt; &lt;div&gt; &lt;h4&gt;Объем рынка печати с переменными данными — по типу этикетки (релизная подложка, без подложки), по компонентам (переменная) Машина для печати данных, программное обеспечение для печати переменных данных, услуги), по технологиям печати (струйная печать, электрография, прямая термопечать, термоперенос), применение и прогноз, 2022–2030 гг.&lt;/h4&gt; &lt;/div&gt; &lt;div&gt;&lt;h2&gt;Переменные данные Размер рынка печати&lt;/h2&gt; &lt;p&gt;&lt;strong&gt;Объем рынка печати переменных данных превысил 9,5 миллиардов долларов США в 2021 году, и, согласно прогнозам, среднегодовой темп роста составит более 9% в период с 2022 по 2030 год. Быстрое внедрение печати переменных данных из-за высокого Ожидается, что возможности индивидуальной настройки и хорошая эстетика будут способствовать расширению отрасли.&lt;/strong&gt;&lt;/p&gt; &lt;p&gt;Чтобы уловить ключевые тенденции рынка&lt;/p&gt; &lt;p&gt;&amp;nbsp; Скачать бесплатный образец&lt;/p&gt; &lt;p&gt;Различные малые и крупные предприятия по всему миру используют системы печати переменных данных (VDP), чтобы предлагать клиентам персонализированные решения печати. Автоматизированная система печати позволяет предприятиям производить специализированные распечатки конкретных продуктов для обеспечения персонализированного маркетинга и повышения рентабельности инвестиций (ROI). VDP уже проникла в широкий спектр секторов, включая производство, строительство, сельское хозяйство, здравоохранение и транспорт. Эти отрасли используют технологии для прямого маркетинга, выставления счетов, рекламы, налаживания отношений с клиентами и подачи заявок на почтовые открытки, саморассылающиеся письма и брошюры.&lt;/p&gt; &lt;p&gt;Более высокие затраты на цифровую печать и нестабильные цены на сырье. может препятствовать развитию промышленности. Растет предпочтение литографической печати перед цифровой печатью, поскольку это более дешевая альтернатива. Несмотря на первоначальные первоначальные затраты, многие предприятия склоняются к офсетной печати, чтобы удовлетворить потребности в крупномасштабной печати. Он также предлагает более быстрый процесс печати по сравнению с цифровой печатью, что делает его идеальным выбором для многих промышленных конечных пользователей.&lt;br&gt; &amp;nbsp;&lt;/p&gt; &lt;table&gt; &lt;caption&gt;Атрибуты отчета о рынке печати переменных данных&lt;/caption&gt; &lt;tbody&gt; &lt;tr&gt; &lt;/tr&gt; &lt;/tbody&gt; &lt;thead&gt; &lt;/thead&gt; &lt;tbody&gt; &lt;tr&gt; &lt;thscope="col"&gt;Атрибут отчета&lt;/th&gt; &lt;thscope="col"&gt;Подробности &lt;/th&gt; &lt;/tr&gt; &lt;/tbody&gt; &lt;tbody&gt; &lt;tr&gt; &lt;thscope="row"&gt;Базовый год&lt;/th&gt; &lt;td&gt;2021&lt;/td&gt; &lt;/tr&gt; &lt;tr&gt; &lt;th область действия ="row"&gt;Объем рынка печати переменных данных в 2021 году&lt;/th&gt; &lt;td&gt;9,6 миллиарда долларов США&lt;/td&gt; &lt;/tr&gt; &lt;tr&gt; &lt;thscope="row"&gt;Прогнозируемый период&lt;/th&gt; &lt;td&gt; С 2022 по 2030 год&lt;/td&gt; &lt;/tr&gt; &lt;tr&gt; &lt;thscope="row"&gt;Прогнозный период С 2022 по 2030 год СГТР&lt;/th&gt; &lt;td&gt;9,5%&lt;/td&gt; &lt;/tr&gt; &lt;tr&gt; &lt;th scope="row"&gt;Прогноз стоимости на 2030 год&lt;/th&gt; &lt;td&gt;21 миллиард долларов США&lt;/td&gt; &lt;/tr&gt; &lt;tr&gt; &lt;thscope="row"&gt;Исторические данные за&lt;/th&gt; &lt;td&gt;2018 год 2021&lt;/td&gt; &lt;/tr&gt; &lt;tr&gt; &lt;thscope="row"&gt;Нет. страниц&lt;/th&gt; &lt;td&gt;230&lt;/td&gt; &lt;/tr&gt; &lt;tr&gt; &lt;thscope="row"&gt;Таблицы, диаграммы и amp; Цифры&lt;/th&gt; &lt;td&gt;333&lt;/td&gt; &lt;/tr&gt; &lt;tr&gt; &lt;thscope="row"&gt;Охваченные сегменты&lt;/th&gt; &lt;td&gt;Тип этикетки, применение, компонент, технология печати, регион&lt;/th&gt; td&gt; &lt;/tr&gt; &lt;tr&gt; &lt;thscope="row"&gt;Драйверы роста&lt;/th&gt; &lt;td&gt; &lt;ul&gt; &lt;li&gt;Расширение технологий и инноваций в отрасли&lt;/li&gt; &lt;li&gt;Растущий спрос на различные приложения&lt;/li&gt; &lt;/ul&gt; &lt;/td&gt; &lt;/tr&gt; &lt;tr&gt; &lt;thscope="row"&gt;Подводные камни и amp; Проблемы&lt;/th&gt; &lt;td&gt; &lt;ul&gt; &lt;li&gt;Повышение стоимости печати из-за нестабильных цен на сырье.&lt;/li&gt; &lt;li&gt;Низкий уровень исследований и исследований. развитие отрасли&lt;/li&gt; &lt;/ul&gt; &lt;/td&gt; &lt;/tr&gt; &lt;/tbody&gt; &lt;tbody&gt; &lt;/tbody&gt; &lt;/table&gt; &lt;p&gt;Каковы возможности роста на этом рынке?&lt;/p &gt; &lt;p&gt;&amp;nbsp;Загрузить бесплатный образец&lt;/p&gt; &lt;h2&gt;Анализ рынка печати переменных данных&lt;/h2&gt; &lt;p&gt;Узнайте больше о ключевых сегментах, формирующих этот рынок&lt;/p&gt; &lt;p&gt;&amp;nbsp;Загрузите бесплатный образец&lt; /p&gt; &lt;p&gt;К 2030 году доля рынка печати этикеток с изменяющимися данными на защитной пленке достигнет более 15 миллиардов долларов США. Эти этикетки широко используются в пищевой и пищевой промышленности; напитки, личные и amp; товары для дома, косметика, розничная торговля и логистика, поскольку они предлагают различные преимущества по сравнению с некоторыми другими альтернативами. Разработка специализированной продукции косметическими компаниями повысит спрос на высококачественные вкладыши для этикеток. Появление цифровизации также привело к увеличению спроса на интерактивные и интеллектуальные этикетки.&lt;/p&gt; &lt;p&gt;Узнайте больше о ключевых сегментах, формирующих этот рынок&lt;/p&gt; &lt;p&gt;&amp;nbsp;Загрузите бесплатный образец&lt;/p&gt; &lt;p&gt; Доля рынка печати переменных данных в пищевой промышленности и промышленности; Ожидается, что к 2030 году сегмент приложений для производства напитков будет стоить более 6 миллиардов долларов США. Компании по производству напитков являются одними из основных конечных пользователей VDP из-за обширных потребностей сектора в упаковке и маркировке. Постоянные инновации в этикетках продуктов и акцент на использовании перерабатываемых упаковочных материалов будут определять отраслевые прогнозы. Последние тенденции в области упаковки пищевых продуктов, такие как умные, интеллектуальные и экологичные упаковочные решения, повысят значимость VDP для конечных пользователей продуктов питания и напитков.&lt;/p&gt; &lt;p&gt;Что касается типа компонентов, прогнозируется, что сегмент машин сохранится к 2030 году они будут занимать более 45% отрасли печати переменных данных. Машины VDP способны выполнять разнообразные задания и поддерживать массовую настройку документов с использованием технологии цифровой печати. Производители продукции интегрируют в свои продукты широкий спектр передовых функций. Например, компании добавляют такие функции, как интеллектуальное программирование для подсчета партий и превосходную сенсорную панель для улучшения пользовательского опыта. Внедрение технологий и программного обеспечения следующего поколения может еще больше улучшить машины VDP.&lt;/p&gt; &lt;p&gt;Доля рынка печати переменных данных в сегменте струйных технологий составила более 5 миллиардов долларов США в 2021 году. Эта технология используется в системах VDP, которые установлены по всему миру. различные производственные линии для таких приложений, как печать номеров партий, кодов данных и штрих-кодов. Например, в упаковочном секторе струйная печать с переменными данными используется для гофрированного картона, пластиковой пленки, пластиковой упаковки, картонной упаковки, фармацевтической и косметической упаковки. Новые технологические достижения и разработки в области печатных красок расширят сферу применения струйной технологии.&lt;/p&gt; &lt;p&gt;Ищете данные по конкретному региону?&lt;/p&gt; &lt;p&gt;&amp;nbsp;Загрузить бесплатный образец&lt;/p&gt; &lt;p&gt;Азия По оценкам, размер тихоокеанского рынка печати переменных данных будет расти в среднем на 10% в период с 2022 по 2030 год. Использование информационных меток и штрих-кодов растет в промышленном секторе развивающихся стран, таких как Индонезия и Индия. В регионе также наблюдается всплеск международного сотрудничества и инвестиций, что приведет к потребности в &lt;strong&gt; &lt;/strong&gt;&lt;strong&gt;современной упаковке&lt;/strong&gt; и печатном оборудовании.&lt;br&gt; Доля рынка печати переменных данных&lt;/p &gt; &lt;p&gt;К числу ведущих мировых компаний, занимающихся печатью переменных данных, относятся&lt;/p&gt; &lt;ul&gt; &lt;li&gt;3M&lt;/li&gt; &lt;li&gt;Xerox Corporation&lt;/li&gt; &lt;li&gt;Avery Dennison Corporation&lt;/li&gt; &lt;li &gt;Canon, Inc.&lt;/li&gt; &lt;li&gt;Cenveo Inc.&lt;/li&gt; &lt;li&gt;Sony Corporation&lt;/li&gt; &lt;li&gt;HP Inc.&lt;/li&gt; &lt;li&gt;FusionPro Creator&lt;/li&gt; &lt;li&gt; Mondi PLC&lt;/li&gt; &lt;li&gt;RR Donnelley &amp;amp; Sons Company&lt;/li&gt; &lt;li&gt;Quad/Graphics, Inc.&lt;/li&gt; &lt;li&gt;WS Packaging Group, Inc.&lt;/li&gt; &lt;li&gt;Meadows Publishing Solutions&lt;/li&gt; &lt;/ul&gt; &lt;p&gt;Эти Компании в основном сосредотачиваются на стратегических сделках, включая приобретения, сотрудничество и новые предприятия в форме проектов по стимулированию инноваций и внедрению новых продуктов. Например, в феврале 2022 года RR Donnelley &amp;amp; Компания Sons заключила партнерское соглашение с Microsoft, чтобы обеспечить поддержку печати и улучшить качество обслуживания покупателей в своих розничных магазинах.&lt;/p&gt; &lt;h2&gt;Влияние пандемии COVID-19&lt;/h2&gt; &lt;p&gt;Пандемия COVID-19 привела к негативным последствиям влияние на индустрию печати переменных данных. Пандемия вынудила многие правительства ввести строгие ограничения для общественных и частных пространств и значительно нарушила цепочку промышленных поставок. Несмотря на то, что электронная коммерция процветала после пандемии, беспрецедентные проблемы в цепочке поставок, нестабильные цены на сырье, различные соотношения спроса и предложения и значительное падение промышленного производства привели к сокращению использования VDP. Однако возрождение производства &amp;amp; коммерческий сектор и деятельность по расширению нового бизнеса, вероятно, будут способствовать внедрению систем VDP в эпоху после COVID.&amp;nbsp;&amp;nbsp;&amp;nbsp;&amp;nbsp;&amp;nbsp;&amp;nbsp;&lt;/p&gt; &lt;p&gt;Отчет об исследовании рынка печати переменных данных включает в себя: -глубина охвата отрасли с оценками и amp; прогноз выручки в миллионах долларов США в период с 2018 по 2030 год для следующих сегментов:&lt;/p&gt; &lt;p&gt;&lt;strong&gt;Нажмите здесь&lt;/strong&gt;, чтобы купить раздел этого отчета&lt;/p&gt; &lt;p&gt;&lt;strong&gt;По меткам Тип&lt;/strong&gt;&lt;/p&gt; &lt;p&gt;&amp;nbsp;&lt;/p&gt; &lt;ul&gt; &lt;li&gt;Этикетка для снятия вкладыша&lt;/li&gt; &lt;li&gt;Этикетка без подложки&lt;/li&gt; &lt;/ul&gt; &lt;p&gt;&lt;strong&gt; По применению&lt;/strong&gt;&lt;/p&gt; &lt;ul&gt; &lt;li&gt;Питание и amp; Напитки&lt;/li&gt; &lt;li&gt;Потребительские товары длительного пользования&lt;/li&gt; &lt;li&gt;Здравоохранение&lt;/li&gt; &lt;li&gt;Косметика и amp; Туалетные принадлежности&lt;/li&gt; &lt;li&gt;Розничная торговля&lt;/li&gt; &lt;/ul&gt; &lt;p&gt;&lt;strong&gt;По компонентам&lt;/strong&gt;&lt;/p&gt; &lt;ul&gt; &lt;li&gt;Машина для печати переменных данных&lt;/li&gt; &lt;li&gt; Программное обеспечение для печати переменных данных&lt;/li&gt; &lt;li&gt;Услуги&lt;/li&gt; &lt;/ul&gt; &lt;p&gt;&lt;strong&gt;От технологии печати&lt;/strong&gt;&lt;/p&gt; &lt;ul&gt; &lt;li&gt;Струйная&lt;/li&gt; &lt;li &gt;Электрография&lt;/li&gt; &lt;li&gt;Прямая термическая обработка&lt;/li&gt; &lt;li&gt;Термоперенос&lt;/li&gt; &lt;/ul&gt; &lt;p&gt;&lt;strong&gt;По регионам&lt;/strong&gt;&lt;/p&gt; &lt;ul&gt; &lt;li&gt; Северная Америка &lt;ul style="list-style-typecircle"&gt; &lt;li&gt;США&lt;/li&gt; &lt;li&gt;Канада&lt;/li&gt; &lt;/ul&gt; &lt;/li&gt; &lt;li&gt;Европа &lt;ul style="list-style -typecircle"&gt; &lt;li&gt;Германия&lt;/li&gt; &lt;li&gt;Великобритания&lt;/li&gt; &lt;li&gt;Франция&lt;/li&gt; &lt;li&gt;Испания&lt;/li&gt; &lt;li&gt;Италия&lt;/li&gt; &lt;li&gt;Россия&lt;/li&gt; li&gt; &lt;/ul&gt; &lt;/li&gt; &lt;li&gt;Азиатско-Тихоокеанский регион &lt;ul style="list-style-typecircle"&gt; &lt;li&gt;Китай&lt;/li&gt; &lt;li&gt;Индия&lt;/li&gt; &lt;li&gt;Япония&lt;/li &gt; &lt;li&gt;Южная Корея&lt;/li&gt; &lt;li&gt;Индонезия&lt;/li&gt; &lt;/ul&gt; &lt;/li&gt; &lt;li&gt;Латинская Америка &lt;ul style="list-style-typecircle"&gt; &lt;li&gt;Бразилия&lt;/li &gt; &lt;li&gt;Мексика&lt;/li&gt; &lt;/ul&gt; &lt;/li&gt; &lt;li&gt;Ближний Восток и amp; Африка &lt;ul style="list-style-typecircle"&gt; &lt;li&gt;Саудовская Аравия&lt;/li&gt; &lt;li&gt;ОАЭ&lt;/li&gt; &lt;li&gt;Южная Африка&lt;br&gt; &amp;nbsp;&lt;/li&gt; &lt;/ul&gt; &lt;/ li&gt; &lt;/ul&gt; &lt;!-- отключить начало проверки элемента --&gt;&lt;!-- отключить начало проверки элемента --&gt;&lt;!-- &lt;p&gt;&lt;a onclick="myfunction33(this)" data-form-type ="requestsample_sectional" id="button55" href=""&gt;&lt;b&gt;Нажмите здесь&lt;/b&gt;&lt;/a&gt;, чтобы купить разделы этого отчета&lt;/p&gt;&lt;br/&gt; --&gt;&lt;/div&gt; &lt;/ div&gt; &lt;div role="tabpanel" class="tab-pane Fade" id="tableofcontents"&gt; &lt;div&gt; &lt;h4&gt;Оглавление&lt;/h4&gt; &lt;/div&gt; &lt;div&gt; &lt;h5 class="p" &gt;&lt;p&gt;Чтобы получить подробное содержание/таблицу цифр/методологию, свяжитесь с нашим продавцом по адресу (chris@marketinsightsresearch.com)&lt;/p&gt; &lt;/h5&gt; &lt;/div&gt; &lt;/div&gt; &lt;div role= "tabpanel" class="tab-pane Fade" id="tableoffigure"&gt; &lt;div&gt;&lt;/div&gt; &lt;div&gt; &lt;h5 class="p"&gt;&lt;p&gt;Чтобы получить подробное оглавление/таблицу рисунков/ Методология Пожалуйста, свяжитесь с нашим продавцом по адресу (chris@marketinsightsresearch.com)&lt;/p&gt; &lt;/h5&gt; &lt;/div&gt; &lt;/div&gt;</t>
  </si>
  <si>
    <t>&lt;div role="tabpanel" class="tab-pane постепенное появление активной" id="overview"&gt; &lt;div&gt; &lt;h4&gt;Рынок принтеров штрих-кода – по продуктам (промышленные, настольные, мобильные), по технологиям (термоперенос, Прямая термопечать, лазер, ударная, струйная печать), по разрешению (ниже 300 т/д, между 301 и 600 т/д, выше 601 т/д), по возможностям подключения, по применению и прогнозам, 2021–2027 гг.&lt;/h4&gt; &lt;/div&gt; &lt;div&gt; &lt;h2&gt;Объем рынка принтеров штрих-кодов&lt;/h2&gt; &lt;p&gt;&lt;strong&gt;Объем рынка принтеров штрих-кодов оценивается более чем в 3 миллиарда долларов США в 2020 году, и, по прогнозам, среднегодовой темп роста составит более 6% с 2021 по 2027 год. Мировая индустрия к 2027 году поставки должны превысить 5 миллионов единиц.&lt;/strong&gt;&lt;/p&gt; &lt;p&gt;Чтобы уловить ключевые тенденции рынка&lt;/p&gt; &lt;p&gt;&amp;nbsp; Загрузить бесплатный образец&lt;/p&gt; &lt;p&gt;В связи с растущим спросом на браслеты со штрих-кодами общий рынок принтеров для штрих-кодов быстро расширяется. Современные браслеты со штрих-кодом предлагают простой и надежный способ гарантировать, что правильный пациент получит медицинскую помощь. После того, как на браслеты наносится штрих-код, обеспечивающий базовую идентификацию пациента, в него включаются различные приложения для отслеживания и обработки данных, которые используют ввод данных со штрих-кодом. Когда медицинский работник выдает пациенту лекарство, браслет сканируется для идентификации пациента, что мгновенно вызывает электронную медицинскую карту пациента. Прежде чем дать пациенту лекарство, медицинский персонал может сверить рецепт и дозу с записями. Это помогает повысить точность идентификации пациентов и информации о лекарствах.&lt;/p&gt; &lt;p&gt;COVID-19 умеренно повлиял на рынок принтеров штрих-кодов, что связано с карантином, введенным во всем мире. Из-за пандемии COVID-19 запланированные запуски продуктов и связанные с ними разработки были отложены. Это привело к сбоям в глобальной цепочке поставок и снижению продаж принтеров штрих-кодов в первой половине 2020 года. Во второй половине 2020 года в отрасли наблюдался рост, связанный с ослаблением карантина и возобновлением промышленной деятельности. Принтеры штрих-кода используются для печати кодов на упаковках шприцев для вакцины против COVID-19.&lt;br&gt; &amp;nbsp;&lt;/p&gt; &lt;table&gt; &lt;caption&gt;Атрибуты отчета о рынке принтеров штрих-кода&lt;/caption&gt; &lt;tbody&gt; &lt;tr&gt; &lt;/ tr&gt; &lt;/tbody&gt; &lt;thead&gt; &lt;/thead&gt; &lt;tbody&gt; &lt;tr&gt; &lt;thscope="col"&gt;Атрибут отчета&lt;/th&gt; &lt;thscope="col"&gt;Подробности&lt;/th&gt; &lt;/tr&gt; &lt;/tbody&gt; &lt;tbody&gt; &lt;tr&gt; &lt;thscope="row"&gt;Базовый год&lt;/th&gt; &lt;td&gt;2020&lt;/td&gt; &lt;/tr&gt; &lt;tr&gt; &lt;thscope="row"&gt;Рынок принтеров штрих-кода Размер в 2020 году&lt;/th&gt; &lt;td&gt;3 миллиарда долларов США&lt;/td&gt; &lt;/tr&gt; &lt;tr&gt; &lt;thscope="row"&gt;Прогнозный период&lt;/th&gt; &lt;td&gt;2021–2027&lt;/td&gt; &lt;/tr&gt; &lt;tr&gt; &lt;thscope="row"&gt;Прогнозный период с 2021 по 2027 год, среднегодовой темп роста&lt;/th&gt; &lt;td&gt;6%&lt;/td&gt; &lt;/tr&gt; &lt;tr&gt; &lt;thscope="row"&gt;2027 Прогноз стоимости&lt;/th&gt; &lt;td&gt;4,5 миллиарда долларов США&lt;/td&gt; &lt;/tr&gt; &lt;tr&gt; &lt;thscope="row"&gt;Исторические данные за&lt;/th&gt; &lt;td&gt;2017–2020 годы&lt;/td&gt; &lt;/tr&gt; &lt;tr&gt; &lt;thscope="row"&gt;Нет. страниц&lt;/th&gt; &lt;td&gt;400&lt;/td&gt; &lt;/tr&gt; &lt;tr&gt; &lt;thscope="row"&gt;Таблицы, диаграммы и amp; Цифры&lt;/th&gt; &lt;td&gt;699&lt;/td&gt; &lt;/tr&gt; &lt;tr&gt; &lt;thscope="row"&gt;Охватываемые сегменты&lt;/th&gt; &lt;td&gt;Продукт, технология, разрешение, подключение, применение, регион&lt;/th&gt; td&gt; &lt;/tr&gt; &lt;tr&gt; &lt;thscope="row"&gt;Драйверы роста&lt;/th&gt; &lt;td&gt; &lt;ul&gt; &lt;li&gt;Растущее внедрение промышленных принтеров штрих-кодов в Северной Америке&lt;/li&gt; &lt;li&gt;Растущий спрос для термопринтеров штрих-кодов в Европе.&lt;/li&gt; &lt;li&gt;Развивающаяся индустрия электронной коммерции в Азиатско-Тихоокеанском регионе.&lt;/li&gt; &lt;li&gt;Внедрение принтеров штрих-кодов для промышленного применения в Латинской Америке.&lt;/li&gt; &lt;li&gt;Растущий спрос в сфере развлечений. &amp;amp; заявки на гостиничный бизнес на Ближнем Востоке и в Африке&lt;/li&gt; &lt;/ul&gt; &lt;/td&gt; &lt;/tr&gt; &lt;tr&gt; &lt;thscope="row"&gt;Подводные камни и amp; Проблемы&lt;/th&gt; &lt;td&gt; &lt;ul&gt; &lt;li&gt;Растущий спрос на RFID-этикетки&lt;/li&gt; &lt;li&gt;Низкое качество печати на нетермальных принтерах штрих-кодов&lt;/li&gt; &lt;/ul&gt; &lt;/td&gt; &lt;/tr &gt; &lt;/tbody&gt; &lt;tbody&gt; &lt;/tbody&gt; &lt;/table&gt; &lt;p&gt;Каковы возможности роста на этом рынке?&lt;/p&gt; &lt;p&gt;&amp;nbsp;Загрузить бесплатный образец&lt;/p&gt; &lt;h2&gt;Рынок принтеров штрих-кода Анализ&lt;/h2&gt; &lt;p&gt;Ожидается, что рынок промышленных принтеров штрих-кодов в США продемонстрирует темпы роста на 5% до 2027 года, что обусловлено более широким использованием их в суровых условиях для критически важных операций. Промышленные принтеры штрих-кодов, доступные на рынке, отличаются долговечностью и обеспечивают надежную работу с удобной платформой. Эти принтеры штрих-кодов изготовлены из прочных стальных структурных компонентов, которые могут выдерживать суровые температуры, мусор, пыль и другие суровые промышленные условия. Они имеют тщательно спроектированные механизмы печати, обеспечивающие печать больших объемов с низким уровнем шума. Участники рынка, в том числе TSC Auto ID Technology Co., Ltd. и Zebra Technologies Corporation, предлагают промышленные принтеры с расширенными функциями, включая ЖК-дисплеи, различные разрешения и широкие возможности связи, включая Wi-Fi и Bluetooth.&lt;/p&gt; &lt;p&gt;Подробнее о ключевые сегменты, формирующие этот рынок&lt;/p&gt; &lt;p&gt;&amp;nbsp;Загрузить бесплатный образец&lt;/p&gt; &lt;p&gt;В Германии среднегодовой темп роста технологии термопереноса составит 14%, а к 2027 году его оборот превысит 60 миллионов долларов США. Учитывая рост спроса на качество печати текста и графики высокой четкости, обеспечивающее максимальную читаемость и удобство сканирования. Термотрансферная печать обеспечивает долговременную стабильность изображения и позволяет печатать партии или отдельные этикетки с меньшими отходами. По сравнению со струйной, матричной и лазерной печатью долгосрочные затраты на техническое обслуживание невелики. Технология термопереноса поможет общему расширению рынка принтеров штрих-кодов, поскольку она может печатать на бесконечном диапазоне носителей. Термотрансферные принтеры часто более долговечны, чем матричные или лазерные принтеры, что позволяет эффективно работать как в промышленности, так и в промышленности. офисные приложения.&lt;/p&gt; &lt;p&gt;Лидеры рынка предлагают принтеры штрих-кодов с разрешением выше 601 dpi, что повышает эффективность работы за счет создания читаемых символов и сканируемых штрих-кодов на самых маленьких бирках и этикетках. Принтеры штрих-кодов с разрешением печати более 601 dpi обеспечивают высокое качество печати для удовлетворения потребностей определенных приложений, в то время как принтеры с более низким разрешением не могут соответствовать стандартам этикеток со штрих-кодами.&lt;/p&gt; &lt;p&gt;Такие принтеры штрих-кодов используются в производственных приложениях, где требуется мелкие шрифты и крошечные штрих-коды, включая маркировку электронных плат и нормативные этикетки с серийными номерами или символами. Принтеры штрих-кодов высокого разрешения используются в медицинских целях, где требуются мелкие символы и штрих-коды. Принтеры штрих-кодов с разрешением выше 601 dpi обеспечивают расширенные возможности печати с высоким разрешением для очень маленьких этикеток, в том числе шириной 0,75 дюйма и высотой 0,25 дюйма, с точным соблюдением требований к точному расположению шрифта и штрих-кода.&lt;/p&gt; &lt;p&gt;Беспроводные принтеры штрих-кодов доступны в Market используются для подключения к различным устройствам с помощью передовых технологий, включая облако, Bluetooth, Wi-Fi, связь ближнего радиуса действия (NFC) и Air Print. Принтеры штрих-кодов работают в беспроводных сетях с использованием новейших протоколов безопасности, обеспечивая повышенную производительность и удобство использования. возможность подключения. Модули Wi-Fi предназначены для работы со стандартными инструментами управления сетью для простой интеграции и управления принтерами штрих-кодов в сети. Принтеры штрих-кодов упрощают сопряжение Bluetooth и запускают веб-страницы с устройствами с поддержкой NFC. Беспроводные принтеры устраняют необходимость в локальных серверах за счет снижения затрат на экосистемы управляемых устройств корпоративного уровня. Используя термическую технологию, беспроводные принтеры можно подключать к любому устройству для печати высококачественных этикеток. Беспроводные принтеры — это экономичные решения, которые можно комбинировать с системой mPOS, обеспечивающей длительное время автономной работы.&lt;/p&gt; &lt;p&gt;Принтеры штрих-кодов используются на производстве, поскольку они сокращают время поиска продукта и улучшают контроль производственного процесса. Штрих-кодирование помогает повысить соответствие требованиям, повысить производительность незавершенного производства (НЗП) и снизить затраты на готовую продукцию. Это позволяет в режиме реального времени отслеживать процессы производства, выполнения заказов и распределения, а также уровень их эффективности в режиме реального времени. Участники рынка предлагают принтеры штрих-кодов для разработки меток, которые сокращают трудозатраты за счет исключения ручных операций и улучшают порядок и качество печати. точность доставки. Принтеры штрих-кодов все чаще используются в производственном секторе, поскольку они обеспечивают безошибочную и своевременную доставку, тем самым повышая удовлетворенность клиентов. Они продвигают сбор данных в режиме реального времени с помощью &lt;strong&gt;систем управления складом&lt;/strong&gt; (WMS) и систем планирования ресурсов предприятия (ERP).&lt;/p&gt; &lt;p&gt;Узнайте больше о ключевых сегментах, формирующих этот рынок&lt;/p&gt; &lt;p&gt;&amp;nbsp;Загрузить бесплатный образец&lt;/p&gt; &lt;p&gt;Рынок принтеров штрих-кодов Азиатско-Тихоокеанского региона занял 17% доли доходов в 2020 году. По данным India Brand Equity Foundation (IBEF), ожидается, что рынок электронной коммерции Индии вырастет до 111,40 млрд долларов США к 2025 году с 46,2 млрд долларов США в 2020 году. Это поможет увеличить спрос на принтеры штрих-кодов, используемые в управлении запасами в электронной коммерции. Склады электронной коммерции используют принтеры штрих-кодов для разработки бирок и этикеток с целью оптимизации доступного пространства за счет перемаркировки поддонов.&lt;/p&gt; &lt;p&gt;Чтобы поддержать растущий спрос клиентов на более быструю доставку на складах, игроки рынка электронной коммерции используют принтеры штрих-кодов для повышения эффективности процесс заказа, комплектации, упаковки и доставки. Рынок принтеров штрих-кода будет расширяться в Азиатско-Тихоокеанском регионе, поскольку метки штрих-кода повышают эффективность и снижают затраты на управление запасами.&lt;/p&gt; &lt;h2&gt;Доля рынка принтеров штрих-кода&lt;/h2&gt; &lt;p&gt;Ключевые компании, работающие на рынке принтеров штрих-кода, включают&lt;/p&gt; &lt;ul&gt; &lt;li&gt;Avery Dennison Corporation&lt;/li&gt; &lt;li&gt;Bixolon Co. Ltd.&lt;/li&gt; &lt;li&gt;Brother Industries Ltd.&lt;/li&gt; &lt;li&gt;Citizen Systems Europe GmbH&lt;/li&gt; &lt;li&gt; Cognitive TPG LLC&lt;/li&gt; &lt;li&gt;Canon Inc.&lt;/li&gt; &lt;li&gt;Godex International Co. Ltd.&lt;/li&gt; &lt;li&gt;Honeywell International Inc.&lt;/li&gt; &lt;li&gt;Labeltac&lt;/li&gt; &lt; li&gt;Linx Printing Technologies Ltd (Linx)&lt;/li&gt; &lt;li&gt;Oki Electric Industry Co., Ltd.&lt;/li&gt; &lt;li&gt;Printek LLC&lt;/li&gt; &lt;li&gt;Printronix, LLC&lt;/li&gt; &lt;li&gt; Sato Holdings Corporation&lt;/li&gt; &lt;li&gt;Seiko Epson Corporation&lt;/li&gt; &lt;li&gt;Star Micronics Co. Ltd&lt;/li&gt; &lt;li&gt;Toshiba Corporation&lt;/li&gt; &lt;li&gt;TSC Auto ID Technology Co., Ltd&lt; /li&gt; &lt;li&gt;Wasp Barcode Technologies&lt;/li&gt; &lt;li&gt;Корпорация Zebra Technologies&lt;/li&gt; &lt;/ul&gt; &lt;p&gt;Участники рынка представляют новые принтеры штрих-кодов, чтобы предоставить более широкий спектр решений для печати на &lt;strong&gt;гибких упаковка&lt;/strong&gt;. Эффективный привод двигателя позволяет принтеру работать без сжатого воздуха, снижая общие затраты и устраняя необходимость изменения давления воздуха для обеспечения стабильного качества печати.&lt;/p&gt; &lt;h3&gt;Отчет об исследовании рынка принтеров штрих-кода включает в себя углубленное освещение отрасли с оценки и усилители; прогноз выручки в долларах США с 2017 по 2027 год для следующих сегментов&lt;/h3&gt; &lt;p&gt;&lt;strong&gt;Нажмите здесь&lt;/strong&gt;, чтобы купить раздел этого отчета&lt;/p&gt; &lt;p&gt;&amp;nbsp;&lt;/p&gt; &lt;p&gt;&amp;nbsp;&lt;/p&gt; &lt;p&gt;&lt;strong&gt;Рынок по продуктам&lt;/strong&gt;&lt;/p&gt; &lt;p&gt;&amp;nbsp;&lt;/p&gt; &lt;ul&gt; &lt;li&gt;Промышленность&lt;/li&gt; &lt;li&gt; Настольный компьютер&lt;/li&gt; &lt;li&gt;Мобильный&lt;/li&gt; &lt;/ul&gt; &lt;p&gt;&lt;strong&gt;Рынок по технологии&lt;/strong&gt;&lt;/p&gt; &lt;ul&gt; &lt;li&gt;Термоперенос&lt;/li&gt; &lt;li&gt; Прямая термопечать&lt;/li&gt; &lt;li&gt;Лазер&lt;/li&gt; &lt;li&gt;Воздействие&lt;/li&gt; &lt;li&gt;Струйная печать&lt;/li&gt; &lt;/ul&gt; &lt;p&gt;&lt;strong&gt;Рынок по разрешению&lt;/strong&gt;&lt;/ p&gt; &lt;ul&gt; &lt;li&gt;Ниже 300 точек на дюйм&lt;/li&gt; &lt;li&gt;Между 301 и amp; 600 точек на дюйм&lt;/li&gt; &lt;li&gt;Выше 601 точек на дюйм&lt;/li&gt; &lt;/ul&gt; &lt;p&gt;&lt;strong&gt;Рынок, по подключению&lt;/strong&gt;&lt;/p&gt; &lt;ul&gt; &lt;li&gt;Проводное&lt;/li&gt; &lt; li&gt;Беспроводная связь&lt;/li&gt; &lt;/ul&gt; &lt;p&gt;&lt;strong&gt;Рынок по применению&lt;/strong&gt;&lt;/p&gt; &lt;ul&gt; &lt;li&gt;Производство&lt;/li&gt; &lt;li&gt;Розничная торговля&lt;/li&gt; &lt;li &gt;Правительство&lt;/li&gt; &lt;li&gt;Транспорт и amp; логистика&lt;/li&gt; &lt;li&gt;Развлечения и усиление; гостеприимство&lt;/li&gt; &lt;li&gt;Другое&lt;/li&gt; &lt;/ul&gt; &lt;p&gt;Вышеуказанная информация предоставлена для следующих регионов и стран&lt;/p&gt; &lt;ul&gt; &lt;li&gt;Северная Америка &lt;ul style="list -style-typecircle"&gt; &lt;li&gt;США&lt;/li&gt; &lt;li&gt;Канада&lt;/li&gt; &lt;/ul&gt; &lt;/li&gt; &lt;li&gt;Европа &lt;ul style="list-style-typecircle"&gt; &lt;li&gt;Великобритания &lt;/li&gt; &lt;li&gt;Германия&lt;/li&gt; &lt;li&gt;Франция&lt;/li&gt; &lt;li&gt;Италия&lt;/li&gt; &lt;li&gt;Испания&lt;/li&gt; &lt;li&gt;Россия&lt;/li&gt; &lt;/ul&gt; &lt;/ li&gt; &lt;li&gt;Азиатско-Тихоокеанский регион &lt;ul style="list-style-typecircle"&gt; &lt;li&gt;Китай&lt;/li&gt; &lt;li&gt;Индия&lt;/li&gt; &lt;li&gt;Япония&lt;/li&gt; &lt;li&gt;Южная Корея&lt;/li&gt; li&gt; &lt;li&gt;Тайвань&lt;/li&gt; &lt;/ul&gt; &lt;/li&gt; &lt;li&gt;Латинская Америка &lt;ul style="list-style-typecircle"&gt; &lt;li&gt;Бразилия&lt;/li&gt; &lt;li&gt;Мексика&lt;/li &gt; &lt;li&gt;Аргентина&lt;/li&gt; &lt;/ul&gt; &lt;/li&gt; &lt;li&gt;MEA &lt;ul style="list-style-typecircle"&gt; &lt;li&gt;Саудовская Аравия&lt;/li&gt; &lt;li&gt;Южная Африка&lt;/li &gt; &lt;/ul&gt; &lt;/li&gt; &lt;/ul&gt; &lt;p&gt;&amp;nbsp;&lt;/p&gt; &lt;!-- отключить начало проверки элемента --&gt;&lt;!-- отключить начало проверки элемента --&gt;&lt;!-- &lt;p &gt;&lt;a onclick="myfunction33(this)" data-form-type="requestsample_sectional" id="button55" href=""&gt;&lt;b&gt;Нажмите здесь&lt;/b&gt;&lt;/a&gt;, чтобы купить разделы этого отчета&lt; /p&gt;&lt;br/&gt; --&gt;&lt;/div&gt; &lt;/div&gt; &lt;div role="tabpanel" class="tab-pane Fade" id="tableofcontents"&gt; &lt;div&gt; &lt;h4&gt;Оглавление&lt;/ h4&gt; &lt;/div&gt; &lt;div&gt; &lt;h5 class="p"&gt;&lt;p&gt;Чтобы получить подробное содержание/таблицу рисунков/методологию, свяжитесь с нашим продавцом по адресу (chris@marketinsightsresearch.com)&lt;/p&gt; &lt;/h5&gt; &lt;/div&gt; &lt;/div&gt; &lt;div role="tabpanel" class="tab-pane Fade" id="tableoffigure"&gt; &lt;div&gt;&lt;/div&gt; &lt;div&gt; &lt;h5 class="p" &gt;&lt;p&gt;Чтобы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</si>
  <si>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&lt;h4&gt;Рынок аутсорсинга юридических процессов (LPO) – по услугам (составление контрактов, помощь в обеспечении соблюдения требований, раскрытие электронной информации) , обзор и управление, патентная поддержка, судебная поддержка), по местоположению (оффшорные, оншорные) и прогнозу, 2021–2027 гг.&lt;/h4&gt; &lt;/div&gt; &lt;div&gt;&lt;h2&gt;Объем рынка аутсорсинга юридических процессов&lt;/h2&gt; &lt;p &gt;&lt;strong&gt;Объем рынка аутсорсинга юридических процессов (LPO) в 2020 году превысил 8 миллиардов долларов США, и ожидается, что в период с 2021 по 2027 год он будет расти более чем на 22% в год. Высокий спрос на точную юридическую помощь по доступным ценам, вероятно, будет стимулировать рост отрасли. &lt;/strong&gt;&lt;/p&gt; &lt;p&gt;Высокая стоимость &lt;strong&gt;юридических услуг&lt;/strong&gt; в Европе, США и Великобритании увеличит спрос на рынке LPO. Все большее число предприятий и юридических фирм в этих регионах передают свою юридическую работу на аутсорсинг странам, которые предоставляют эти услуги по доступным ценам. Эти услуги набирают популярность среди корпоративных юридических фирм и юридических фирм, стремящихся снизить свои эксплуатационные расходы и больше сосредоточиться на своем основном бизнесе. компетенции.&lt;/p&gt; &lt;p&gt;Чтобы понять ключевые тенденции рынка&lt;/p&gt; &lt;p&gt;&amp;nbsp; Скачать бесплатный образец&lt;/p&gt; &lt;p&gt;Аутсорсинг юридических задач помогает сэкономить средства, обеспечивая при этом высококачественные услуги, предлагаемые опытными юристами. Например, юридические услуги в Индии сравнительно недороги и стоят до 70% дешевле, чем юридические фирмы в США. Поскольку предприятия сосредотачиваются на максимизации прибыльности, спрос на эти решения будет увеличивать рыночные доходы.&lt;/p&gt; &lt;p&gt;Юридическая отрасль за один год пережила ценовое давление, увольнения и сокращение бюджета, что привело к изменениям. в динамике мирового рынка. Рост отрасли аутсорсинга юридических процессов (LPO) по сравнению с прошлыми несколькими годами временно замедлился. Несколько компаний LPO обнаружили, что их инфраструктура не была хорошо оборудована или оптимизирована для перехода на работу на дому.&lt;br&gt; &amp;nbsp;&lt;/p&gt; &lt;table&gt; &lt;caption&gt;Атрибуты отчета о рынке аутсорсинга юридических процессов&lt;/caption&gt; &lt; tbody&gt; &lt;tr&gt; &lt;/tr&gt; &lt;/tbody&gt; &lt;thead&gt; &lt;/thead&gt; &lt;tbody&gt; &lt;tr&gt; &lt;thscope="col"&gt;Атрибут отчета&lt;/th&gt; &lt;thscope="col"&gt;Подробности&lt; /th&gt; &lt;/tr&gt; &lt;/tbody&gt; &lt;tbody&gt; &lt;tr&gt; &lt;thscope="row"&gt;Базовый год&lt;/th&gt; &lt;td&gt;2020&lt;/td&gt; &lt;/tr&gt; &lt;tr&gt; &lt;thscope= "row"&gt;Объем рынка аутсорсинга юридических процессов в 2020 году&lt;/th&gt; &lt;td&gt;8 миллиардов (долларов США)&lt;/td&gt; &lt;/tr&gt; &lt;tr&gt; &lt;thscope="row"&gt;Прогнозируемый период&lt;/th&gt; &lt;td &gt;2021–2027&lt;/td&gt; &lt;/tr&gt; &lt;tr&gt; &lt;thscope="row"&gt;Прогнозный период С 2021 по 2027 год СГТР&lt;/th&gt; &lt;td&gt;22%&lt;/td&gt; &lt;/tr&gt; &lt;tr&gt; &lt; thscope="row"&gt;Прогноз стоимости на 2027 год&lt;/th&gt; &lt;td&gt;30 миллиардов долларов США&lt;/td&gt; &lt;/tr&gt; &lt;tr&gt; &lt;thscope="row"&gt;Исторические данные за&lt;/th&gt; &lt;td &gt;2017–2020 гг.&lt;/td&gt; &lt;/tr&gt; &lt;tr&gt; &lt;thscope="row"&gt;Нет. страниц&lt;/th&gt; &lt;td&gt;230&lt;/td&gt; &lt;/tr&gt; &lt;tr&gt; &lt;thscope="row"&gt;Таблицы, диаграммы и amp; Цифры&lt;/th&gt; &lt;td&gt;208&lt;/td&gt; &lt;/tr&gt; &lt;tr&gt; &lt;thscope="row"&gt;Охватываемые сегменты&lt;/th&gt; &lt;td&gt;Услуги, местоположение, регион&lt;/td&gt; &lt;/tr&gt; &lt;tr&gt; &lt;thscope="row"&gt;Драйверы роста&lt;/th&gt; &lt;td&gt; &lt;ul&gt; &lt;li&gt;Экономия затрат компаний в Северной Америке&lt;/li&gt; &lt;li&gt;Сосредоточьтесь на основных компетенциях в Европе&lt;/li&gt; &lt;li&gt;Рост аутсорсинговых и оффшорных услуг в странах Азиатско-Тихоокеанского региона.&lt;/li&gt; &lt;li&gt;Развитие широкополосной и коммуникационной инфраструктуры в Латинской Америке.&lt;/li&gt; &lt;li&gt;Рост числа МСП на Ближнем Востоке и в Африке.&lt;/li&gt; &lt; /ul&gt; &lt;/td&gt; &lt;/tr&gt; &lt;tr&gt; &lt;thscope="row"&gt;Подводные камни &amp;amp; Проблемы&lt;/th&gt; &lt;td&gt; &lt;ul&gt; &lt;li&gt;Потенциальные нарушения безопасности&lt;/li&gt; &lt;li&gt;Отсутствие качества и контроля&lt;/li&gt; &lt;/ul&gt; &lt;/td&gt; &lt;/tr&gt; &lt;/tbody&gt; &lt; tbody&gt; &lt;/tbody&gt; &lt;/table&gt; &lt;p&gt;Каковы возможности роста на этом рынке?&lt;/p&gt; &lt;p&gt;&amp;nbsp;Загрузить бесплатный образец&lt;/p&gt; &lt;p&gt;Пандемия побудила компании скорректировать свои технологии для предоставления сотрудникам безопасного доступа к ресурсам из своих домов. Каналы коммуникации существенно повлияли на влияние пандемии на рынок аутсорсинга юридических процессов. Поскольку юристы были адаптированы к работе в одном пространстве, личное общение стало легким и простым. Пандемия вынудила компании оптимизировать традиционные каналы для обеспечения бесперебойной связи и других операций.&lt;/p&gt; &lt;h2&gt;Анализ рынка аутсорсинга юридических процессов&lt;/h2&gt; &lt;p&gt;По прогнозам, рынок электронного раскрытия информации в США будет расширяться более чем Среднегодовой темп роста 25% к 2027 году обусловлен высоким спросом на доступные и оптимизированные услуги по обнаружению электронных данных, которые ускоряют проверку и анализ информации, хранящейся в электронном виде (ESI). Рост объемов цифровых данных в США во всех отраслях промышленности привел к высокому спросу на услуги по обнаружению электронных данных, которые собирают, определяют местонахождение, идентифицируют и обрабатывают данные. предоставлять точные данные.&lt;/p&gt; &lt;p&gt;Электронное раскрытие имеет решающее значение для предоставления ESI в ответ на запрос о представлении в ходе расследования или судебного процесса. Технологии и процедуры обнаружения электронных данных сложны из-за большого объема электронных данных, создаваемых и хранящихся в настоящее время. Растущее проникновение цифровизации в юридический сектор США побудит профессионалов искать передовые способы обработки, хранения, тиражирования и обработки данных. производить поддельные цифровые записи для использования в качестве доказательств в судебных разбирательствах.&lt;/p&gt; &lt;p&gt;Узнайте больше о ключевых сегментах, формирующих этот рынок&lt;/p&gt; &lt;p&gt;&amp;nbsp;Загрузите бесплатный образец&lt;/p&gt; &lt;p&gt;Аутсорсинг юридических процессов в Индии Размер рынка достигнет роста примерно на 27% к 2027 году. Рост числа высококвалифицированных юристов, специализирующихся в различных отраслях права и свободно владеющих английским языком, увеличивает доходы регионального рынка. Юридические фирмы, предлагающие услуги аутсорсинга юридических процессов по доступным ценам в стране, поощряют организации передавать свои юридические процессы на аутсорсинг, а не на международном уровне. Это также дает преимущество наличия опытных юристов, хорошо разбирающихся в нормативных актах, действующих в регионе.&lt;/p&gt; &lt;p&gt;Несколько студентов в стране в настоящее время проходят курсы, чтобы преуспеть в международном корпоративном праве, что еще больше поддерживает оншорное LPO. рост рынка. Поставщики услуг нанимают студентов из известных университетов для удовлетворения потребностей крупных иностранных транснациональных организаций, открывающих офисы в Индии. Наличие квалифицированного персонала в сочетании с расширяющимся корпоративным сектором будет поддерживать спрос на услуги LPO.&lt;/p&gt; &lt;p&gt;Узнайте больше о ключевых сегментах, формирующих этот рынок&lt;/p&gt; &lt;p&gt;&amp;nbsp;Загрузите бесплатный образец&lt;/p &gt; &lt;p&gt;В 2020 году на долю рынка аутсорсинга юридических процессов Азиатско-Тихоокеанского региона пришлось более 55% мировой доли доходов, и до 2027 года он будет стабильно расти за счет растущего числа юридических фирм и предприятий в Европе и Северной Америке, передающих свои юридические услуги на аутсорсинг. Требования к обслуживанию оффшорных компаний. Юридические фирмы в таких странах, как Индия, Австралия и Филиппины, сосредоточены на найме высококвалифицированного персонала для предоставления высококачественных услуг международным организациям.&lt;/p&gt; &lt;p&gt;Вместо того, чтобы обращаться за услугами к помощникам юриста или юристам в оншорных регионах, компании в США получают выгоду от услуг LPO, предлагаемых высококвалифицированными юристами в Индии и на Филиппинах, по цене около 50%. Оншорный рынок в Азиатско-Тихоокеанском регионе также будет набирать обороты благодаря развитию корпоративного сектора и укреплению нормативно-правовой базы в нескольких странах Азиатско-Тихоокеанского региона.&lt;/p&gt; &lt;h2&gt;Доля рынка аутсорсинга юридических процессов&lt;/h2&gt; &lt;p&gt;В центре внимания игроков о расширении своего регионального присутствия для обеспечения высокой рентабельности и стабильного положения на мировом рынке ПОЛ. Например, в апреле 2021 года Evalueserve SEZ открыла офис в Бухаресте, Румыния, для расширения своей деятельности в Европе. Целью компании является предоставление расширенных услуг клиентам в Европе. Игроки в области аутсорсинга юридических процессов сосредотачивают внимание на стратегиях расширения рынка, чтобы обеспечить более сильные позиции в региональной отрасли путем анализа конкретных правил в соответствующем регионе.&lt;/p&gt; &lt;p&gt;Ключевые игроки, работающие на рынке аутсорсинга юридических процессов, включают&lt;/p&gt; &lt; ul&gt; &lt;li&gt;Acumen Legal Services Pvt. Ltd.&lt;/li&gt; &lt;li&gt;ADEC Innovation&lt;/li&gt; &lt;li&gt;Поддержка судебных разбирательств Amstar&lt;/li&gt; &lt;li&gt;BODHI Global Solutions&lt;/li&gt; &lt;li&gt;Clairvolex Knowledge Processes Pvt. Ltd.&lt;/li&gt; &lt;li&gt;Cobra Legal Solutions, LLC&lt;/li&gt; &lt;li&gt;Datascribe Technologies Inc.&lt;/li&gt; &lt;li&gt;Elevate Services Inc.&lt;/li&gt; &lt;li&gt;Evalueserve SEZ&lt;/li&gt; &lt; li&gt;Infosys Limited&lt;/li&gt; &lt;li&gt;Kensium BPO&lt;/li&gt; &lt;li&gt;LawScribe, Inc.&lt;/li&gt; &lt;li&gt;Lexplosion Solutions Pvt. Ltd.&lt;/li&gt; &lt;li&gt;Morae Global Corporation&lt;/li&gt; &lt;li&gt;Pangea3&lt;/li&gt; &lt;li&gt;Wipro Limited&lt;/li&gt; &lt;/ul&gt; &lt;h3&gt;Этот отчет об исследовании рынка аутсорсинга юридических процессов (LPO) ) включает в себя углубленное освещение отрасли с оценками и amp; прогноз выручки в долларах США с 2017 по 2027 год для следующих сегментов&lt;/h3&gt; &lt;p&gt;&lt;strong&gt;Нажмите здесь&lt;/strong&gt;, чтобы купить раздел этого отчета&lt;/p&gt; &lt;p&gt;&amp;nbsp;&lt;/p&gt; &lt;p&gt;&amp;nbsp;&lt;/p&gt; &lt;p&gt;&lt;strong&gt;Рынок, по услуге&lt;/strong&gt;&lt;/p&gt; &lt;ul&gt; &lt;li&gt;Составление контракта&lt;/li&gt; &lt;li&gt;Помощь в соблюдении требований&lt;/li&gt; &lt;li &gt;Электронное обнаружение&lt;/li&gt; &lt;li&gt;Обзор и amp; управление&lt;/li&gt; &lt;li&gt;Патентная поддержка&lt;/li&gt; &lt;li&gt;Судебная поддержка&lt;/li&gt; &lt;li&gt;Другое&lt;/li&gt; &lt;/ul&gt; &lt;p&gt;&lt;strong&gt;Рынок по местоположению&lt;/strong&gt;&lt; /p&gt; &lt;ul&gt; &lt;li&gt;На суше&lt;/li&gt; &lt;li&gt;На море&lt;/li&gt; &lt;/ul&gt; &lt;p&gt;Вышеуказанная информация предоставлена для следующих регионов и стран&lt;/p&gt; &lt;ul&gt; &lt;li &gt;Северная Америка &lt;ul style="list-style-typecircle"&gt; &lt;li&gt;США&lt;/li&gt; &lt;li&gt;Канада&lt;/li&gt; &lt;/ul&gt; &lt;/li&gt; &lt;li&gt;Европа &lt;ul style="list- style-typecircle"&gt; &lt;li&gt;Великобритания&lt;/li&gt; &lt;li&gt;Германия&lt;/li&gt; &lt;li&gt;Франция&lt;/li&gt; &lt;li&gt;Италия&lt;/li&gt; &lt;li&gt;Испания&lt;/li&gt; &lt;li&gt;Польша&lt; /li&gt; &lt;li&gt;Чехия&lt;/li&gt; &lt;/ul&gt; &lt;/li&gt; &lt;li&gt;Азиатско-Тихоокеанский регион &lt;ul style="list-style-typecircle"&gt; &lt;li&gt;Китай&lt;/li&gt; &lt;li&gt;Индия&lt; /li&gt; &lt;li&gt;Япония&lt;/li&gt; &lt;li&gt;Южная Корея&lt;/li&gt; &lt;li&gt;Австралия&lt;/li&gt; &lt;li&gt;Филиппины&lt;/li&gt; &lt;/ul&gt; &lt;/li&gt; &lt;li&gt;Латинская Америка &lt; ul style="list-style-typecircle"&gt; &lt;li&gt;Бразилия&lt;/li&gt; &lt;li&gt;Мексика&lt;/li&gt; &lt;/ul&gt; &lt;/li&gt; &lt;li&gt;MEA &lt;ul style="list-style-typecircle" &gt; &lt;li&gt;GCC&lt;/li&gt; &lt;li&gt;Южная Африка&lt;br&gt; &amp;nbsp;&lt;/li&gt; &lt;/ul&gt; &lt;/li&gt; &lt;/ul&gt; &lt;!-- отключить проверку начала элемента --&gt;&lt;!-- отключить начало элемента проверки --&gt;&lt;!-- &lt;p&gt;&lt;a onclick="myfunction33(this)" data-form-type="requestsample_sectional" id="button55" href=""&gt;&lt;b&gt;Нажмите здесь&lt;/ b&gt;&lt;/a&gt; чтобы купить разделы этого отчета&lt;/p&gt;&lt;br/&gt; --&gt;&lt;/div&gt; &lt;/div&gt; &lt;div role="tabpanel" class="tab-pane Fade" id="tableofcontents "&gt; &lt;div&gt; &lt;h4&gt;Оглавление&lt;/h4&gt; &lt;/div&gt; &lt;div&gt; &lt;h5 class="p"&gt;&lt;p&gt;Чтобы получить подробное оглавление/таблицу рисунков/методологию, свяжитесь с нашим отделом продаж человек по адресу ( chris@marketinsightsresearch.com )&lt;/p&gt; &lt;/h5&gt; &lt;/div&gt; &lt;/div&gt; &lt;div role="tabpanel" class="tab-pane Fade" id="tableoffigure"&gt; &lt;div&gt;&lt; /div&gt; &lt;div&gt; &lt;h5 class="p"&gt;&lt;p&gt;Чтобы получить подробное содержание/таблицу рисунков/методологию, свяжитесь с нашим продавцом по адресу (chris@marketinsightsresearch.com)&lt;/p&gt; &lt;/h5 &gt; &lt;/div&gt; &lt;/div&gt;</t>
  </si>
  <si>
    <t>&lt;div role="tabpanel" class="tab-pane Fade-in active" id="overview"&gt; &lt;div&gt; &lt;h4&gt;Размер онлайн-рынка продуктов питания по категориям (молочные продукты и продукты для завтрака, свежие продукты, закуски и напитки, мясо) и морепродукты, основные товары и товары для приготовления пищи), по типу покупателя (однократный прием, подписчик), по типу доставки (доставка на дом, «нажми и забери»), по конечному использованию (частное лицо, дистрибьюторы), отчету об отраслевом анализе, региональным перспективам, потенциалу роста , Доля конкурентного рынка и прогноз, 2020–2026 гг.&lt;/h4&gt; &lt;/div&gt; &lt;div&gt;&lt;h2&gt;Объем рынка онлайн-продуктов&lt;/h2&gt; &lt;p&gt;&lt;strong&gt;Объем рынка онлайн-продуктов превысил 190 миллиардов долларов США в 2019 году и составляет По оценкам, в период с 2020 по 2026 год среднегодовой темп роста составит около 28%. Рост урбанизации и процветающий сектор электронной коммерции в развивающихся странах являются ключевыми факторами, способствующими росту отрасли.&lt;/strong&gt;&lt;/p&gt; &lt;p&gt;Чтобы понять ключевые рыночные тенденции &lt;/p&gt; &lt;p&gt;&amp;nbsp; Скачать бесплатный образец&lt;/p&gt; &lt;p&gt;Интернет-торговцы разрабатывают эффективную цепочку поставок, чтобы сократить сроки доставки, что положительно повлияет на рыночный спрос. Например, в июне 2020 года компания электронной коммерции Paytm Mall объявила о своем плане реализовать гиперлокальную доставку продуктов в тот же день, чтобы диверсифицировать свои предложения для клиентов. Эта стратегия позволила компании быстро доставлять продукты первой необходимости потребителям в городах второго и третьего уровня по всей Индии в период карантина из-за COVID-19.&lt;/p&gt; &lt;p&gt;Участники онлайн-продуктового рынка заметили резкий рост своих ежеквартальных продаж. выручка в 2020 финансовом году в связи с временным закрытием нескольких кирпичных и amp; минометные продуктовые магазины. В апреле 2020 года BigBasket, продуктовый интернет-магазин в Индии, сообщил о росте числа новых клиентов на 84 % по сравнению с периодом до COVID-19, а уровень удержания вырос примерно на 60 %.&lt;br&gt; &amp;nbsp;&lt;/p&gt; &lt;table&gt; &lt;caption&gt;Атрибуты отчета о продовольственном онлайн-рынке&lt;/caption&gt; &lt;tbody&gt; &lt;tr&gt; &lt;/tr&gt; &lt;/tbody&gt; &lt;thead&gt; &lt;/thead&gt; &lt;tbody&gt; &lt;tr&gt; &lt;thscope="col"&gt; Атрибут отчета&lt;/th&gt; &lt;thscope="col"&gt;Подробности&lt;/th&gt; &lt;/tr&gt; &lt;/tbody&gt; &lt;tbody&gt; &lt;tr&gt; &lt;thscope="row"&gt;Базовый год&lt;/th&gt; &lt;td&gt; 2019&lt;/td&gt; &lt;/tr&gt; &lt;tr&gt; &lt;thscope="row"&gt;Объем рынка онлайн-продуктов в 2019 году&lt;/th&gt; &lt;td&gt;190 миллиардов долларов США&lt;/td&gt; &lt;/tr&gt; &lt;tr&gt; &lt;th Scope ="row"&gt;Прогнозный период&lt;/th&gt; &lt;td&gt;с 2020 по 2026 год&lt;/td&gt; &lt;/tr&gt; &lt;tr&gt; &lt;thscope="row"&gt;Прогнозный период с 2020 по 2026 год СГТР&lt;/th&gt; &lt;td&gt;28 %&lt;/td&gt; &lt;/tr&gt; &lt;tr&gt; &lt;thscope="row"&gt;Прогноз стоимости на 2026 год&lt;/th&gt; &lt;td&gt;1 триллион долларов США&lt;/td&gt; &lt;/tr&gt; &lt;tr&gt; &lt;thscope="row "&gt;Исторические данные за&lt;/th&gt; &lt;td&gt;2016–2019 годы&lt;/td&gt; &lt;/tr&gt; &lt;tr&gt; &lt;thscope="row"&gt;Нет. страниц&lt;/th&gt; &lt;td&gt;300&lt;/td&gt; &lt;/tr&gt; &lt;tr&gt; &lt;thscope="row"&gt;Таблицы, диаграммы и amp; Цифры&lt;/th&gt; &lt;td&gt;298&lt;/td&gt; &lt;/tr&gt; &lt;tr&gt; &lt;thscope="row"&gt;Охватываемые сегменты&lt;/th&gt; &lt;td&gt;Тип покупателя, категория, тип доставки, конечное использование и регион &lt;/td&gt; &lt;/tr&gt; &lt;tr&gt; &lt;thscope="row"&gt;Драйверы роста&lt;/th&gt; &lt;td&gt; &lt;ul&gt; &lt;li&gt;Привлекательная маркетинговая стратегия и рекламная деятельность ключевых игроков&lt;/li&gt; &lt;li&gt; Новые технологии, такие как голосовая помощь и роботы-доставщики, в Северной Америке.&lt;/li&gt; &lt;li&gt;Принятие надежной бизнес-модели лидерами рынка для ориентации на небольшие города в Европе.&lt;/li&gt; &lt;li&gt;Растущий спрос на бесплатные покупки художественной литературы в Азиатско-Тихоокеанском регионе&lt; /li&gt; &lt;li&gt;Растущие инвестиции в развитие индустрии электронной коммерции в Латинской Америке и на Ближнем Востоке и в Африке.&lt;/li&gt; &lt;/ul&gt; &lt;/td&gt; &lt;/tr&gt; &lt;tr&gt; &lt;thscope="row"&gt;Подводные камни и amp; Проблемы&lt;/th&gt; &lt;td&gt; &lt;ul&gt; &lt;li&gt;Управление скоропортящимися продуктами&lt;/li&gt; &lt;li&gt;Высокие эксплуатационные расходы&lt;/li&gt; &lt;/ul&gt; &lt;/td&gt; &lt;/tr&gt; &lt;/tbody&gt; &lt;tbody &gt; &lt;/tbody&gt; &lt;/table&gt; &lt;p&gt;Каковы возможности роста на этом рынке?&lt;/p&gt; &lt;p&gt;&amp;nbsp;Загрузить бесплатный образец&lt;/p&gt; &lt;p&gt;Изменение поведения потребителей, связанное с покупками продуктов, стимулировало рынок лидерам предложить экономически эффективный онлайн-опыт, тем самым расширяя свои предложения и лояльность клиентов. Однако уменьшение запасов &amp;amp; возможность пополнения запасов и отсутствие действующих производственных мощностей могут ограничить расширение отрасли.&lt;/p&gt; &lt;h2&gt;Онлайн-анализ рынка бакалейных товаров&lt;/h2&gt; &lt;p&gt;Узнайте больше о ключевых сегментах, формирующих этот рынок&lt;/p&gt; &lt;p&gt;&amp;nbsp; Загрузить бесплатный образец&lt;/p&gt; &lt;p&gt;По прогнозам, среднегодовой темп роста категории свежих продуктов на онлайн-рынке продуктов питания Великобритании к 2026 году составит более 32 %. Около 40 % потребителей в стране пробовали покупать свежие продукты в Интернете с доставкой на дом. . Удобство и легкая доступность высококачественных свежих продуктов являются ключевыми факторами, которые потребители выбирают при выборе продуктовых интернет-магазинов. Это побудило компании разрабатывать дифференцированные бизнес-модели, чтобы повысить удовлетворенность клиентов и оставаться конкурентоспособными на рынке.&lt;/p&gt; &lt;p&gt;В условиях продолжающейся пандемии COVID-19 ведущие продуктовые ритейлеры Великобритании расширяют свои возможности доставки, чтобы удовлетворить растущий спрос. спрос потребителей. Например, в сентябре 2020 года J Sainsbury PLC включила 1000 дополнительных онлайн-фургонов для доставки продуктов для обработки 700 000 онлайн-заказов продуктов в неделю. Другие розничные торговцы, такие как Tesco PLC, Asda Stores Ltd. и Morrisons, увеличили сроки доставки, чтобы обслуживать больше клиентов и увеличить долю рынка в краткосрочной перспективе.&lt;br&gt; Click &amp;amp; Модель Collect стала обязательным условием для покупателей, которым требуется удобство при получении товаров. Модель предполагает, что потребители заказывают товары онлайн, а затем забирают их в заранее определенном месте. По данным Doddle Parcel Services Ltd., в марте 2019 года из 2000 опрошенных потребителей в США 68% предпочли Click &amp;amp; метод самовывоза за счет более быстрого и дешевого доступа к заказам. Щелчок &amp;amp; Метод сбора обеспечивает потребителю полный контроль над доставкой своей продукции, а также предоставляет различные варианты сбора, выполнения и исключает непрофессиональные услуги по доставке.&lt;br&gt; &lt;br&gt; Экономическая эффективность является еще одним основным фактором для принятия метода сбора. нажмите &amp;amp; собирайте модель среди потребителей, поскольку она предлагает нулевую или минимальную дополнительную стоимость доставки. Это позволяет потребителям проверять качество продукта, забирать заказы в удобное для них время и экономить на доставке. Эта модель также оказалась выгодна розничным торговцам, помогая им избавиться от необходимости нанимать курьеров или арендовать транспортные средства, а также платить единовременную плату за настройку системы Click &amp;amp; Collect.&lt;br&gt; &lt;br&gt; В сегменте моделей покупок на основе подписки ожидается рост более чем на 30 % до 2026 года. Модель подписки позволяет клиентам покупать продукты без перерывов и регулярно получать определенный продукт. Преимущество гибкости и возможности отмены в любое время предоставляет потребителям возможность легко согласиться или отказаться от подписки. Это также позволяет потребителям получать доставку на дом в определенный период без дополнительной оплаты за доставку. Участники продуктового интернет-рынка все чаще используют модель службы доставки на основе подписки для увеличения доходов и обеспечения гибких вариантов выставления счетов.&lt;/p&gt; &lt;p&gt;Узнайте больше о ключевых сегментах, формирующих этот рынок&lt;/p&gt; &lt;p&gt;&amp;nbsp;Скачать бесплатно Пример&lt;/p&gt; &lt;p&gt;В 2019 году доля рынка онлайн-продуктов в Европе составила более 30 %. Присутствие ведущих розничных продуктовых сетей и растущая популярность онлайн-покупок в таких странах, как Великобритания, Германия, Испания, Франция и Италия. способствуют росту регионального рынка. Пандемия COVID-19 оказывает значительный краткосрочный импульс развитию отрасли. По словам Уэйтроуза &amp;amp; Partners, бренд супермаркетов, из 2000 потребителей в Великобритании 60% покупали продукты онлайн после пандемии, а 40% назвали удобство основной причиной.&lt;/p&gt; &lt;p&gt;Кроме того, растущее внимание государственных администраций &amp;amp; содействие финансовым организациям в использовании методов цифровых платежей для сдерживания распространения вируса, вероятно, приведет к увеличению доходов рынка. В марте 2020 года Европейское банковское управление (EBA) поручило платежным компаниям внедрить &lt;strong&gt;бесконтактные платежи&lt;/strong&gt;, чтобы снизить риск распространения вируса.&lt;/p&gt; &lt;h2&gt;Доля рынка онлайн-продуктов&lt;/h2&gt; &lt; p&gt;Индустрия онлайн-продуктов является высококонкурентной, поскольку по всему миру присутствует множество мелких и крупных игроков. Компании участвуют в поглощениях и партнерских отношениях, чтобы получить конкурентное преимущество перед другими компаниями за счет расширения на новых территориях.&lt;/p&gt; &lt;p&gt;Ключевыми участниками рынка онлайн-продуктов являются&lt;/p&gt; &lt;ul&gt; &lt;li&gt;Koninklijke Ahold Delhaize NV&lt; /li&gt; &lt;li&gt;mySupermarket Limited&lt;/li&gt; &lt;li&gt;AmazonFresh, LLC&lt;/li&gt; &lt;li&gt;Safeway, Inc.&lt;/li&gt; &lt;li&gt;NetGrocer.com, Inc.&lt;/li&gt; &lt;li&gt;Мой Brands Inc.&lt;/li&gt; &lt;li&gt;ShopFoodEx&lt;/li&gt; &lt;li&gt;Fresh Direct, LLC&lt;/li&gt; &lt;li&gt;Schwan Food Company&lt;/li&gt; &lt;li&gt;Walmart Stores, Inc.&lt;/li&gt; &lt;/ ul&gt; &lt;p&gt;Эти компании инвестируют в исследования и разработки, чтобы внедрить инновационные технологии и ускорить сроки доставки клиентам.&lt;/p&gt; &lt;h2&gt;Влияние пандемии COVID-19&lt;/h2&gt; &lt;p&gt;Беспрецедентная вспышка COVID-19 стал основным фактором, побудившим людей переключиться из обычных магазинов в продуктовые интернет-магазины. Согласно опросу, проведенному &lt;strong&gt;Chicory&lt;/strong&gt;, нью-йоркской платформой цифрового маркетинга для покупателей, в октябре 2020 года число пользователей интернет-магазинов было на 18 % больше, чем во времена до COVID.&lt;/p&gt; &lt;p&gt; В 2019 году на долю индивидуальных пользователей в Канаде пришлось более 65% доли рынка доходов. Переход потребителей вынуждает бакалейщиков сосредоточиться на совершенствовании своих бизнес-стратегий.&lt;/p&gt; &lt;h3&gt;Отчет об онлайн-исследовании рынка продуктов питания включает в себя углубленное освещение отрасли с оценками и оценками; прогноз выручки в долларах США с 2016 по 2026 год для следующих сегментов&lt;/h3&gt; &lt;p&gt;&lt;strong&gt;Нажмите здесь&lt;/strong&gt;, чтобы купить раздел этого отчета&lt;/p&gt; &lt;p&gt;&amp;nbsp;&lt;/p&gt; &lt;p&gt;&amp;nbsp;&lt;/p&gt; &lt;p&gt;&lt;strong&gt;Рынок по категориям&lt;/strong&gt;&lt;/p&gt; &lt;p&gt;&amp;nbsp;&lt;/p&gt; &lt;ul&gt; &lt;li&gt;Молочные продукты и продукты для завтрака&lt;/li&gt; &lt;li&gt;Свежие продукты&lt;/li&gt; &lt;li&gt;Закуски и напитки&lt;/li&gt; &lt;li&gt;Мясо и морепродукты&lt;/li&gt; &lt;li&gt;Основные продукты и предметы первой необходимости для приготовления пищи&lt;/li&gt; &lt;li&gt;Другое&lt;/li&gt; &lt;/ ul&gt; &lt;p&gt;&lt;strong&gt;Рынок, по типу покупателя&lt;/strong&gt;&lt;/p&gt; &lt;ul&gt; &lt;li&gt;Один раз&lt;/li&gt; &lt;li&gt;Подписчик&lt;/li&gt; &lt;/ul&gt; &lt;p&gt;&lt;strong &gt;Рынок, по типу доставки&lt;/strong&gt;&lt;/p&gt; &lt;ul&gt; &lt;li&gt;Доставка на дом&lt;/li&gt; &lt;li&gt;Нажмите и заберите&lt;/li&gt; &lt;/ul&gt; &lt;p&gt;&lt;strong&gt;Рынок, по концу -Использовать&lt;/strong&gt;&lt;/p&gt; &lt;ul&gt; &lt;li&gt;Индивидуально&lt;/li&gt; &lt;li&gt;Дистрибьюторам&lt;/li&gt; &lt;/ul&gt; &lt;p&gt;Вышеуказанная информация была предоставлена для следующих регионов и стран&lt;/li&gt; p&gt; &lt;ul&gt; &lt;li&gt;Северная Америка &lt;ul&gt; &lt;li&gt;США&lt;/li&gt; &lt;li&gt;Канада&lt;/li&gt; &lt;/ul&gt; &lt;/li&gt; &lt;li&gt;Европа &lt;ul&gt; &lt;li&gt;Великобритания&lt;/ li&gt; &lt;li&gt;Германия&lt;/li&gt; &lt;li&gt;Франция&lt;/li&gt; &lt;li&gt;Италия&lt;/li&gt; &lt;li&gt;Испания&lt;/li&gt; &lt;li&gt;Россия&lt;/li&gt; &lt;/ul&gt; &lt;/li&gt; &lt;li&gt;Азиатско-Тихоокеанский регион &lt;ul&gt; &lt;li&gt;Китай&lt;/li&gt; &lt;li&gt;Индия&lt;/li&gt; &lt;li&gt;Япония&lt;/li&gt; &lt;li&gt;Южная Корея&lt;/li&gt; &lt;li&gt;Юго-Восточная Азия&lt;/li &gt; &lt;/ul&gt; &lt;/li&gt; &lt;li&gt;Латинская Америка &lt;ul&gt; &lt;li&gt;Бразилия&lt;/li&gt; &lt;li&gt;Мексика&lt;/li&gt; &lt;li&gt;Аргентина&lt;/li&gt; &lt;/ul&gt; &lt;/li&gt; &lt; li&gt;MEA &lt;ul&gt; &lt;li&gt;GCC&lt;/li&gt; &lt;li&gt;Южная Африка&lt;/li&gt; &lt;/ul&gt; &lt;/li&gt; &lt;/ul&gt; &lt;p&gt;&amp;nbsp;&lt;/p&gt; &lt;!-- отключить проверку начало элемента --&gt;&lt;!-- отключить проверку начала элемента --&gt;&lt;!-- &lt;p&gt;&lt;a onclick="myfunction33(this)" data-form-type="requestsample_sectional" id="button55" href=" "&gt;&lt;b&gt;Нажмите здесь&lt;/b&gt;&lt;/a&gt;, чтобы купить разделы этого отчета&lt;/p&gt;&lt;br/&gt; --&gt;&lt;/div&gt; &lt;/div&gt; &lt;div role="tabpanel" class=" tab-pane Fade" id="tableofcontents"&gt; &lt;div&gt; &lt;h4&gt;Оглавление&lt;/h4&gt; &lt;/div&gt; &lt;div&gt; &lt;h5 class="p"&gt;&lt;p&gt;Чтобы получить подробное оглавление/ Таблица с цифрами/методология. Пожалуйста, свяжитесь с нашим продавцом по адресу ( chris@marketinsightsresearch.com )&lt;/p&gt; &lt;/h5&gt; &lt;/div&gt; &lt;/div&gt; &lt;div role="tabpanel" class="tab-pane Fade" id ="tableoffigure"&gt; &lt;div&gt;&lt;/div&gt; &lt;div&gt; &lt;h5 class="p"&gt;&lt;p&gt;Чтобы получить подробное содержание/таблицу рисунков/методологию, свяжитесь с нашим продавцом по адресу ( chris@marketinsightsresearch. ком )&lt;/p&gt; &lt;/h5&gt; &lt;/div&gt; &lt;/div&gt;</t>
  </si>
  <si>
    <t>&lt;div role="tabpanel" class="tab-pane Fade-in active" id="overview"&gt; &lt;div&gt; &lt;h4&gt;Объем рынка термопечати по предложениям (принтеры, расходные материалы и расходные материалы), по продуктам (промышленные, настольные) , мобильные), по типу (принтеры штрих-кодов, POS-принтеры, принтеры для киосков и билетов, RFID-принтеры, принтеры для карточек), по технологии (прямая термопечать (DT), термоперенос (TT), термоперенос с помощью диффузии красителя (D2T2)), по Применение (производство, розничная торговля, правительство, транспорт и логистика, Enterta&lt;/h4&gt; &lt;/div&gt; &lt;div&gt;&lt;h2&gt;Объем рынка термопечати&lt;/h2&gt; &lt;p&gt;&lt;strong&gt;Объем рынка термопечати превысил 30 миллиардов долларов США в В период с 2020 по 2026 год ожидается рост на уровне 7 % в год. Растущее внедрение технологий автоматической идентификации и сбора данных (AIDC) в нескольких отраслях промышленности для точного распознавания, сбора и хранения данных будет стимулировать рост рынка.&lt;/strong &gt;&lt;/p&gt; &lt;p&gt;Термическая печать — это технология, которая обеспечивает быструю и точную печать идентификационных этикеток или квитанций. Необходимость повышения производительности, сокращения бумажной работы и обеспечения точного сбора данных. трансфер увеличил спрос на термопечать в технологиях AIDC. Технология термопечати в основном используется в AIDC из-за ее высокой надежности, скорости, точности и качества печати штрих-кодов. Такие преимущества, как компактный размер и высокая надежность по сравнению с другими принтерами, такими как струйные и матричные, привели к более широкому распространению термопринтеров в нескольких отраслях промышленности.&lt;/p&gt; &lt;p&gt;Чтобы понять ключевые тенденции рынка&lt;/p &gt; &lt;p&gt;&amp;nbsp; Скачать бесплатный образец&lt;/p&gt; &lt;p&gt;Реализация правительственных инициатив по стимулированию промышленного развития способствует росту рынка термопечати. Например, инициатива «Большой двадцатки» по поддержке индустриализации в Африке и менее развитых странах (НРС) по искоренению бедности и содействию устойчивому развитию будет способствовать росту розничной торговли, транспорта и торговли; логистики и производственного сектора. Эти отрасли требуют быстрой печати этикеток, чтобы сократить время выхода на рынок и повысить прибыльность. Технология термопечати завоевала популярность в промышленном секторе благодаря своей способности создавать долговечные и долговечные материалы. долговечные изображения, устойчивые к внешним климатическим факторам. Он также может создавать разборчивые &amp;amp; изображения без пятен, что обеспечивает безопасность продукции и снижает угрозу поддельной продукции.&lt;br&gt; &amp;nbsp;&lt;/p&gt; &lt;table&gt; &lt;caption&gt;Атрибуты отчета о рынке термопечати&lt;/caption&gt; &lt;tbody&gt; &lt;tr&gt; &lt;/tr&gt; &lt;/tbody&gt; &lt;thead&gt; &lt;/thead&gt; &lt;tbody&gt; &lt;tr&gt; &lt;thscope="col"&gt;Атрибут отчета&lt;/th&gt; &lt;thscope="col"&gt;Подробности&lt;/th&gt; &lt;/tr&gt; &lt;/ tbody&gt; &lt;tbody&gt; &lt;tr&gt; &lt;thscope="row"&gt;Базовый год&lt;/th&gt; &lt;td&gt;2019&lt;/td&gt; &lt;/tr&gt; &lt;tr&gt; &lt;thscope="row"&gt;Объем рынка термопечати в 2019&lt;/th&gt; &lt;td&gt;30 миллиардов долларов США&lt;/td&gt; &lt;/tr&gt; &lt;tr&gt; &lt;thscope="row"&gt;Прогнозный период&lt;/th&gt; &lt;td&gt;С 2020 по 2026 год&lt;/td&gt; &lt;/tr&gt; &lt;tr&gt; &lt;thscope="row"&gt;Прогнозный период с 2020 по 2026 год в среднем на 2026 год&lt;/th&gt; &lt;td&gt;7%&lt;/td&gt; &lt;/tr&gt; &lt;tr&gt; &lt;thscope="row"&gt;Прогноз стоимости на 2026 год&lt;/ th&gt; &lt;td&gt;50 миллиардов долларов США&lt;/td&gt; &lt;/tr&gt; &lt;tr&gt; &lt;thscope="row"&gt;Исторические данные за&lt;/th&gt; &lt;td&gt;2016–2019 годы&lt;/td&gt; &lt;/tr&gt; &lt;tr &gt; &lt;thscope="row"&gt;Нет. страниц&lt;/th&gt; &lt;td&gt;300&lt;/td&gt; &lt;/tr&gt; &lt;tr&gt; &lt;thscope="row"&gt;Таблицы, диаграммы и amp; Цифры&lt;/th&gt; &lt;td&gt;906&lt;/td&gt; &lt;/tr&gt; &lt;tr&gt; &lt;thscope="row"&gt;Охватываемые сегменты&lt;/th&gt; &lt;td&gt;Предложение, продукт, тип, технология, применение и регион&lt;/th&gt; td&gt; &lt;/tr&gt; &lt;tr&gt; &lt;thscope="row"&gt;Драйверы роста&lt;/th&gt; &lt;td&gt; &lt;ul&gt; &lt;li&gt;Растущее внедрение AIDC для глобального повышения производительности&lt;/li&gt; &lt;li&gt;Потребность в RFID и принтеры штрих-кодов для электронной коммерции, транспорта и т. д. логистическая отрасль.&lt;/li&gt; &lt;li&gt;Внедрение термопечати в здравоохранении в Северной Америке и amp; Европа&lt;/li&gt; &lt;li&gt;Спрос на высококачественную печать в электронной промышленности для борьбы с подделками и обеспечения безопасности продукции в Азиатско-Тихоокеанском регионе&lt;/li&gt; &lt;li&gt;Инициатива UIDAI в Индии&lt;/li&gt; &lt;li&gt;Растущий спрос на термопечать в розничные приложения в Латинской Америке и на Ближнем Востоке и в Африке.&lt;/li&gt; &lt;/ul&gt; &lt;/td&gt; &lt;/tr&gt; &lt;tr&gt; &lt;thscope="row"&gt;Подводные камни и amp; Проблемы&lt;/th&gt; &lt;td&gt; &lt;ul&gt; &lt;li&gt;Строгие правила печати&lt;/li&gt; &lt;li&gt;Растущая популярность RFID-этикеток&lt;/li&gt; &lt;/ul&gt; &lt;/td&gt; &lt;/tr&gt; &lt;/tbody&gt; &lt; tbody&gt; &lt;/tbody&gt; &lt;/table&gt; &lt;p&gt;Каковы возможности роста на этом рынке?&lt;/p&gt; &lt;p&gt;&amp;nbsp;Загрузить бесплатный образец&lt;/p&gt; &lt;p&gt;Рост рынка термопечати зафиксирует временное замедление в 2020 году. Это можно объяснить падением мирового экономического роста и временным закрытием ряда отраслей на начальном этапе введенных во всем мире ограничений. Закрытие производственных мощностей и нарушение цепочки поставок для ритейлеров электронной коммерции негативно повлияют на рост рынка. Кроме того, пандемия повлияла на производственные возможности участников рынка из-за нехватки рабочей силы, что привело к снижению продаж решений для термопечати.&lt;/p&gt; &lt;h2&gt;Анализ рынка термопечати&lt;/h2&gt; &lt;p&gt;Расходные материалы и расходные материалы для термопечати приходилось более 65% доли отрасли. Высококачественные расходные материалы имеют решающее значение для обеспечения повышенного качества печати и снижения износа. разрыв принтера. Термоленты низкого качества могут повредить печатающие головки и увеличить затраты на техническое обслуживание. Это привело к использованию высококачественных лент из воска или смолы, чтобы обеспечить улучшенное качество печати и долговечность, выдерживая высокие температуры или химические воздействия. В зависимости от требований выбираются разные типы этикеток, например, бумажные или синтетические. Чековая бумага более низкого качества, вставленная в термопринтеры, может затруднить работу, а также ухудшить читаемость печати.&lt;/p&gt; &lt;p&gt;На рынке термопечати США в &lt;strong&gt;сегменте принтеров штрих-кодов&lt;/strong&gt;, по оценкам, будет зарегистрирован рост около 9% к 2026 году. Точный ввод данных играет жизненно важную роль в операционной эффективности бизнеса. В быстро меняющихся промышленных условиях штрих-кодирование обеспечивает единообразную и надежную работу. предсказуемые операции для повышения производительности за счет объединения нескольких функций управления данными. Использование стандартизированной маркировки соответствия штрих-кодам и amp; Символика гарантирует, что захваченные данные штрих-кода передаются универсально понятным и принятым способом. Компании сосредоточены на предоставлении надежных решений для печати штрих-кодов, чтобы удовлетворить растущий спрос со стороны промышленности.&lt;/p&gt; &lt;p&gt;В 2019 году на мобильные термопринтеры приходилось около 25 % поставок на мировом рынке. Эти принтеры облегчают выполнение ряда задач по документированию, маркировке и продаже билетов, от штрих-кодов до RFID-меток. Бесшовная мобильность стимулирует новые бизнес-процессы для повышения производительности труда, обеспечения точности маркировки и реагирования на потребности клиентов. Надежные, простые в использовании и легкие мобильные принтеры, которые можно использовать вместе со монтируемыми, карманными или носимыми компьютерами, приобрели известность. Мобильные принтеры могут использовать беспроводное сетевое соединение для получения форматов этикеток, заданий на печать и другой информации от беспроводных портативных устройств или хост-систем. Развитие беспроводных технологий, таких как Bluetooth и NFC, будет еще больше увеличивать размер рынка.&lt;/p&gt; &lt;p&gt;Узнайте больше о ключевых сегментах, формирующих этот рынок&lt;/p&gt; &lt;p&gt;&amp;nbsp;Загрузите бесплатный образец&lt;/p&gt; &lt;p&gt;Появление цифровизации в сфере здравоохранения будет способствовать росту рынка. Несколько медицинских организаций в Китае уделяют особое внимание обеспечению оптимального ухода, способствующего быстрому сотрудничеству и общению с сотрудниками. Компании предоставляют решения в области здравоохранения, которые связывают записи пациентов с медицинскими поставщиками для быстрого и эффективного лечения. эффективные операции. Штрих-код, RFID и другие технологии автоматической идентификации используются для точной идентификации, повышая качество обслуживания пациентов. безопасность и удовлетворение. Сектор гостеприимства также использует принтер для быстрой продажи билетов на мероприятия и печать браслетов для удобства и удобства. безопасная регистрация.&lt;/p&gt; &lt;p&gt;Термотрансферная печать включает в себя нагретую ленту для создания долговечных изображений на широком спектре материалов. Напечатанное изображение устойчиво к теплу и влаге, что делает этикетки очень прочными. Термотрансферная печать обеспечивает стабильную и надежную печать высокой четкости, поскольку плотность и цвет напечатанного изображения определяются лентой и разрешением принтера. Кроме того, долгосрочные затраты на обслуживание термотрансферного принтера ниже по сравнению со струйной, матричной и лазерной печатью, что влияет на его распространение на рынке.&lt;/p&gt; &lt;p&gt;Узнайте больше о ключевых сегментах, формирующих этот рынок&lt; /p&gt; &lt;p&gt;&amp;nbsp;Загрузить бесплатный образец&lt;/p&gt; &lt;p&gt;По прогнозам, среднегодовой темп роста европейского рынка термопечати составит более 6 % в течение прогнозируемого периода времени, что обусловлено развитием &lt;strong&gt;упакованных продуктов питания&lt;/strong&gt; промышленность в ряде европейских стран, включая Великобританию, Францию и Испанию. В 2018 году экспорт продуктов питания и напитков в Великобритании достиг 25 миллиардов долларов США, сыграв важную роль в экономическом росте страны. Это повысит спрос на принтеры, которые производят высококачественные, разборчивые и несмазывающиеся изображения на этикетках пищевых продуктов на рынке. С помощью этикеток со штрих-кодом испорченные продукты питания или продукты с истекшим сроком годности можно легко идентифицировать и выбросить, тем самым экономя время, деньги и средства. потенциальные судебные разбирательства.&lt;/p&gt; &lt;h2&gt;Доля рынка термопечати&lt;/h2&gt; &lt;p&gt;К основным игрокам, работающим в отрасли, относятся&lt;/p&gt; &lt;ul&gt; &lt;li&gt;Brother Industries Ltd.&lt;/li&gt; &lt;li&gt;Биксолон &lt;/li&gt; &lt;li&gt;Honeywell International, Inc.&lt;/li&gt; &lt;li&gt;Fujitsu Ltd.&lt;/li&gt; &lt;li&gt;Sato Holdings Corporation&lt;/li&gt; &lt;li&gt;Seiko Epson Corporation&lt;/li&gt; &lt;li&gt;Star Micronics Co. Ltd.&lt;/li&gt; &lt;li&gt;Toshiba Corporation&lt;/li&gt; &lt;li&gt;TSC Auto ID Technology Co. Ltd.&lt;/li&gt; &lt;li&gt;Avery Dennison Inc.&lt;/li&gt; &lt;li&gt;Wasp Barcode Technologies &lt;/li&gt; &lt;li&gt;Zebra Technologies Corp.&lt;/li&gt; &lt;li&gt;NCR Corporation&lt;/li&gt; &lt;/ul&gt; &lt;p&gt;Ключевые компании сосредоточены на выпуске новых решений для укрепления своих позиций в отрасли. В апреле 2019 года компания Fujitsu Limited представила новые двух- и трехдюймовые механизмы термопечати с улучшенной скоростью печати. В марте 2020 года Brother Industries представила промышленный термопринтер, разработанный специально для индустрии автоматической упаковки. &amp;nbsp;&lt;/p&gt; &lt;h3&gt;Отчет об исследовании рынка термопечати включает в себя подробный обзор отрасли с оценками и оценками. прогноз с точки зрения выручки в долларах США и поставок в единицах с 2016 по 2026 год для следующих сегментов&lt;/h3&gt; &lt;p&gt;&lt;strong&gt;Нажмите здесь&lt;/strong&gt;, чтобы купить раздел этого отчета&lt;/p&gt; &lt;p&gt;&amp;nbsp; &lt;/p&gt; &lt;p&gt;&amp;nbsp;&lt;/p&gt; &lt;p&gt;&lt;strong&gt;Рынок, предлагая &lt;/strong&gt;&lt;/p&gt; &lt;ul&gt; &lt;li&gt;Принтеры&lt;/li&gt; &lt;li&gt;Расходные материалы и amp; расходные материалы&lt;/li&gt; &lt;/ul&gt; &lt;p&gt;&lt;strong&gt;Рынок, по продуктам&lt;/strong&gt;&lt;/p&gt; &lt;ul&gt; &lt;li&gt;Промышленные&lt;/li&gt; &lt;li&gt;Настольные устройства&lt;/li&gt; &lt;li&gt;Мобильные устройства &lt;/li&gt; &lt;/ul&gt; &lt;p&gt;&lt;strong&gt;Рынок, по типу&lt;/strong&gt;&lt;/p&gt; &lt;ul&gt; &lt;li&gt;Принтер штрих-кода&lt;/li&gt; &lt;li&gt;Принтер для карточек&lt;/li&gt; &lt;li&gt; Киоск &amp;amp; принтер для билетов&lt;/li&gt; &lt;li&gt;POS-принтер&lt;/li&gt; &lt;li&gt;RFID-принтер&lt;/li&gt; &lt;li&gt;Другие&lt;/li&gt; &lt;/ul&gt; &lt;p&gt;&lt;strong&gt;Рынок по технологии&lt;/strong&gt; &lt;/p&gt; &lt;ul&gt; &lt;li&gt;Прямая термоперенос (DT)&lt;/li&gt; &lt;li&gt;Термоперенос (TT)&lt;/li&gt; &lt;li&gt;Диффузионная термоперенос красителя (D2T2)&lt;/li&gt; &lt;/ul&gt; &lt; p&gt;&lt;strong&gt;Рынок, по применению &lt;/strong&gt;&lt;/p&gt; &lt;ul&gt; &lt;li&gt;Развлечения и amp; гостеприимство&lt;/li&gt; &lt;li&gt;Правительство&lt;/li&gt; &lt;li&gt;Здравоохранение&lt;/li&gt; &lt;li&gt;Производство&lt;/li&gt; &lt;li&gt;Розничная торговля&lt;/li&gt; &lt;li&gt;Транспорт и amp; логистика&lt;/li&gt; &lt;li&gt;Другое&lt;/li&gt; &lt;/ul&gt; &lt;p&gt;Вышеуказанная информация предоставлена для следующих регионов и стран&lt;/p&gt; &lt;ul&gt; &lt;li&gt;&lt;strong&gt;Северная Америка&lt;/strong &gt; &lt;ul&gt; &lt;li&gt;США&lt;/li&gt; &lt;li&gt;Канада&lt;/li&gt; &lt;/ul&gt; &lt;/li&gt; &lt;li&gt;&lt;strong&gt;Европа&lt;/strong&gt; &lt;ul&gt; &lt;li&gt;Великобритания&lt;/li&gt; &lt;li&gt;Германия&lt;/li&gt; &lt;li&gt;Франция&lt;/li&gt; &lt;li&gt;Италия&lt;/li&gt; &lt;li&gt;Испания&lt;/li&gt; &lt;li&gt;Россия&lt;/li&gt; &lt;/ul&gt; &lt;/li&gt; &lt;li &gt;&lt;strong&gt;Азиатско-Тихоокеанский регион&lt;/strong&gt; &lt;ul&gt; &lt;li&gt;Китай&lt;/li&gt; &lt;li&gt;Индия&lt;/li&gt; &lt;li&gt;Япония&lt;/li&gt; &lt;li&gt;Тайвань&lt;/li&gt; &lt;li&gt;Южная Корея &lt;/li&gt; &lt;li&gt;Австралия и amp; Новая Зеландия (ANZ)&lt;/li&gt; &lt;/ul&gt; &lt;/li&gt; &lt;li&gt;&lt;strong&gt;Латинская Америка&lt;/strong&gt; &lt;ul&gt; &lt;li&gt;Бразилия&lt;/li&gt; &lt;li&gt;Мексика&lt;/li&gt; &lt;li &gt;Аргентина&lt;/li&gt; &lt;/ul&gt; &lt;/li&gt; &lt;li&gt;&lt;strong&gt;MEA&lt;/strong&gt; &lt;ul&gt; &lt;li&gt;Саудовская Аравия&lt;/li&gt; &lt;li&gt;ОАЭ&lt;/li&gt; &lt;li&gt;Южная Африка &lt;br&gt; &amp;nbsp;&lt;/li&gt; &lt;/ul&gt; &lt;/li&gt; &lt;/ul&gt; &lt;!-- отключить начало элемента проверки --&gt;&lt;!-- отключить начало элемента проверки --&gt;&lt;!-- &lt;p&gt; &lt;a onclick="myfunction33(this)" data-form-type="requestsample_sectional" id="button55" href=""&gt;&lt;b&gt;Нажмите здесь&lt;/b&gt;&lt;/a&gt;, чтобы купить разделы этого отчета&lt;/b&gt; p&gt;&lt;br/&gt; --&gt;&lt;/div&gt; &lt;/div&gt; &lt;div role="tabpanel" class="tab-pane Fade" id="tableofcontents"&gt; &lt;div&gt; &lt;h4&gt;Оглавление&lt;/h4 &gt; &lt;/div&gt; &lt;div&gt; &lt;h5 class="p"&gt;&lt;p&gt;Чтобы получить подробное содержание/таблицу цифр/методологию, свяжитесь с нашим продавцом по адресу (chris@marketinsightsresearch.com)&lt;/p&gt; &lt; /h5&gt; &lt;/div&gt; &lt;/div&gt; &lt;div role="tabpanel" class="tab-pane Fade" id="tableoffigure"&gt; &lt;div&gt;&lt;/div&gt; &lt;div&gt; &lt;h5 class="p"&gt; &lt;p&gt;Чтобы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</si>
  <si>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&lt;h4&gt;Объем европейского рынка плавательных бассейнов и спа по продуктам (передвижные плавательные бассейны, передвижные спа) по аксессуарам (Аксессуары для бассейнов [покрытия для бассейнов, подставки для бассейнов, встроенные лестницы, отображение глубины воды], аксессуары для спа [покрытия для ванн, подкладки для ванн, лестницы]), по материалам (пластик, резина, стекловолокно, нержавеющая сталь) Отчет об отраслевом анализе, региональные перспективы, рост Потенциал, ценовые тенденции, доля конкурентного рынка и &lt;/h4&gt; &lt;/div&gt; &lt;div&gt;&lt;h2&gt;Плавательные бассейны в Европе и amp; Размер рынка СПА&lt;/h2&gt; &lt;p&gt;&lt;strong&gt;Плавательные бассейны и бассейны в Европе; Объем рынка спа-услуг превысил 1 миллиард долларов США в 2019 году, и в период с 2020 по 2026 год он будет расти более чем на 9% в среднем. многофункциональные бассейны и усилители; спа.&lt;/strong&gt;&lt;/p&gt; &lt;p&gt;Чтобы узнать ключевые тенденции рынка&lt;/p&gt; &lt;p&gt;&amp;nbsp; Скачать бесплатный образец&lt;/p&gt; &lt;p&gt;Увеличение покупательной способности в связи с ростом располагаемого дохода побуждает потребителей инвестировать в передвижные плавательные бассейны и бассейны. спа. Согласно отчету ОЭСР по статистике здравоохранения в 2018 году, расходы на здравоохранение в Европейском Союзе составили почти 10% ВВП. Расходы жителей Европы на оздоровительные услуги составили более 50% от общей суммы, потраченной потребителями на здравоохранение. Страны, включая Францию и Германию, выделили более 11% своего ВВП на развитие медицинских учреждений, поддерживая рост рынка передвижных плавательных бассейнов и бассейнов. спа.&lt;br&gt; &amp;nbsp;&lt;/p&gt; &lt;table&gt; &lt;caption&gt;Плавательные бассейны в Европе и amp; Атрибуты отчета о рынке Спас&lt;/caption&gt; &lt;tbody&gt; &lt;tr&gt; &lt;/tr&gt; &lt;/tbody&gt; &lt;thead&gt; &lt;/thead&gt; &lt;tbody&gt; &lt;tr&gt; &lt;thscope="col"&gt;Атрибут отчета&lt;/th&gt; &lt; thscope="col"&gt;Подробности&lt;/th&gt; &lt;/tr&gt; &lt;/tbody&gt; &lt;tbody&gt; &lt;tr&gt; &lt;thscope="row"&gt;Базовый год&lt;/th&gt; &lt;td&gt;2019&lt;/td&gt; &lt;/ tr&gt; &lt;tr&gt; &lt;thscope="row"&gt;Плавательные бассейны Европы и amp; Объем рынка СПА в 2019 году&lt;/th&gt; &lt;td&gt;1 миллиард долларов США (2019 год)&lt;/td&gt; &lt;/tr&gt; &lt;tr&gt; &lt;thscope="row"&gt;Прогнозный период&lt;/th&gt; &lt;td&gt;С 2020 по 2026 год&lt; /td&gt; &lt;/tr&gt; &lt;tr&gt; &lt;thscope="row"&gt;Прогнозный период с 2020 по 2026 год, СГТР&lt;/th&gt; &lt;td&gt;9%&lt;/td&gt; &lt;/tr&gt; &lt;tr&gt; &lt;thscope="row "&gt;Прогноз стоимости на 2026 год&lt;/th&gt; &lt;td&gt;1,5 миллиарда долларов США (2026 год)&lt;/td&gt; &lt;/tr&gt; &lt;tr&gt; &lt;thscope="row"&gt;Исторические данные за&lt;/th&gt; &lt;td&gt;2016–2019 годы &lt;/td&gt; &lt;/tr&gt; &lt;tr&gt; &lt;thscope="row"&gt;Нет. страниц&lt;/th&gt; &lt;td&gt;200&lt;/td&gt; &lt;/tr&gt; &lt;tr&gt; &lt;thscope="row"&gt;Таблицы, диаграммы и amp; Цифры&lt;/th&gt; &lt;td&gt;213&lt;/td&gt; &lt;/tr&gt; &lt;tr&gt; &lt;thscope="row"&gt;Охватываемые сегменты&lt;/th&gt; &lt;td&gt;Продукт, аксессуары, материал&lt;/td&gt; &lt;/tr&gt; &lt;tr&gt; &lt;thscope="row"&gt;Драйверы роста&lt;/th&gt; &lt;td&gt; &lt;ul&gt; &lt;li&gt;Растущая склонность потребителей к оздоровительным методам лечения&lt;/li&gt; &lt;li&gt;Технологические достижения в области бассейнов и спа&lt;/li&gt; &lt;li&gt;Растущий спрос на элитные дома по индивидуальному заказу в Европе.&lt;/li&gt; &lt;li&gt;Увеличение располагаемого дохода и покупательной способности потребителей.&lt;/li&gt; &lt;/ul&gt; &lt;/td&gt; &lt;/tr&gt; &lt;tr&gt; &lt;thscope=" row"&gt;Подводные камни и amp; Проблемы&lt;/th&gt; &lt;td&gt; &lt;ul&gt; &lt;li&gt;Высокая стоимость передвижных спа-центров и бассейнов&lt;/li&gt; &lt;li&gt;Высокие эксплуатационные расходы и требования к техническому обслуживанию&lt;/li&gt; &lt;/ul&gt; &lt;/td&gt; &lt;/tr &gt; &lt;/tbody&gt; &lt;tbody&gt; &lt;/tbody&gt; &lt;/table&gt; &lt;p&gt;Каковы возможности роста на этом рынке?&lt;/p&gt; &lt;p&gt;&amp;nbsp;Загрузить бесплатный образец&lt;/p&gt; &lt;p&gt;Технологические достижения в область изготовления материалов и методов фильтрации привела к появлению экологически чистых моделей передвижных плавательных бассейнов и amp; спа. Внедрение строгих правил, касающихся загрязнения воды и здоровья и безопасности; безопасность пользователей побуждает производителей использовать нетоксичные химикаты и современные фильтры в бассейнах и бассейнах; спа, тем самым стимулируя их распространение в Европе. спа-рынок. Растущее использование переработанных материалов, таких как ПВХ и &lt;strong&gt;стекловолокно&lt;/strong&gt;, в плавательных бассейнах и бассейнах. спа, также способствует их долговечности, повышая рыночный спрос.&lt;/p&gt; &lt;p&gt;Высокая стоимость покупки портативных плавательных бассейнов и бассейнов; СПА является одним из основных факторов, сдерживающих рост рынка. Инновационные и высококачественные материалы, используемые для снижения веса продукта, а также для индивидуальной настройки интерьера и усилителя. Внешние особенности вносят значительный вклад в общие производственные затраты. Расширенная фильтрация и усиление; &lt;strong&gt;изоляционные&lt;/strong&gt; технологии и моторные &lt;strong&gt;насосы &lt;/strong&gt;, интегрированные с плавательными бассейнами и ампер; Большую часть расходов составляют спа-центры. Передвижные бассейны и усилители; Для установки этих систем в спа-салонах требуются высококвалифицированные специалисты, что влечет за собой высокие затраты со стороны покупателей, что затрудняет рост отрасли.&lt;/p&gt; &lt;p&gt;Плавательные бассейны в Европе и спа-салоны Ожидается, что в 2020 году в спа-индустрии произойдет временное замедление. Проблемы отрасли, вызванные растущим воздействием пандемии COVID-19, включают снижение покупательной способности потребителей и сбои в цепочках поставок по всему миру. Дефицит сырья и рабочей силы влияет на производственные и монтажные возможности участников рынка. Кроме того, растущая финансовая нестабильность побуждает потребителей инвестировать в товары первой необходимости и медикаменты, что отрицательно влияет на размер отрасли.&lt;/p&gt; &lt;h2&gt;Плавательные бассейны в Европе и amp; Анализ рынка спа&lt;/h2&gt; &lt;p&gt;Сегмент передвижных спа в 2019 году оценивается в 350 миллионов долларов США, и ожидается, что до 2026 года он вырастет примерно на 7%. Быстро растущий размер рынка можно объяснить повышенной мобильностью, которую обеспечивают передвижные спа. Пользователи могут удобно перемещать эти портативные спа-салоны в помещение или на улицу для получения терапевтического эффекта. Расширенные встроенные функции, такие как водная и &lt;strong&gt;световая терапия&lt;/strong&gt; с регулируемыми форсунками и светодиодными лампами, способствуют дальнейшему росту сегмента.&lt;/p&gt; &lt;p&gt;Лидеры рынка предлагают модели с увеличенным количеством сидячих мест. , что делает их идеальными для больших семей. Ряд развлекательных функций, предлагаемых через подключенные динамики и мобильные приложения в новых портативных спа-салонах, способствуют распространению мобильных спа-салонов на рынке.&lt;/p&gt; &lt;p&gt;Ожидается, что сегмент спа-аксессуаров будет расширяться на 7 % в среднем к 2026 году, чему способствует растущее внедрение портативных спа в жилом секторе. Потребители предпочитают интегрировать свои спа с аксессуарами, такими как подушечки и чехлы для ванн, чтобы защитить их от повреждений, вызванных условиями окружающей среды.&lt;/p&gt; &lt;p&gt;Подушечки для ванн представляют собой экономичную и простую альтернативу традиционным основам для спа-бассейнов. такие как бетон и дерево, тем самым увеличивая их спрос в европейских бассейнах и amp; спа-рынок. Они обеспечивают повышенную долговечность и надежность по сравнению с щебнем или бетоном в качестве основы для спа. Легкий усилитель; подвижность подушечек для ванн способствует их растущей популярности среди владельцев спа. Гибкость удобного перемещения их в помещения и на улицу способствует увеличению размера их рынка в 2020 году.&lt;/p&gt; &lt;p&gt;Узнайте больше о ключевых сегментах, формирующих этот рынок&lt;/p&gt; &lt;p&gt;&amp;nbsp;Загрузите бесплатный образец&lt; /p&gt; &lt;p&gt;Оценка сегмента стекловолокна в 2019 году составила более 270 миллионов долларов США благодаря его низкой стоимости и повышенной долговечности. Растущая представленность стекловолокна на рынке также объясняется низким соотношением прочности к весу, которое обеспечивает ту же прочность, что и сталь или &lt;strong&gt;&lt;a href="https//www.gminsights.com/industry-anasis/ aluminium-market"&gt;алюминий&lt;/a&gt;&lt;/strong&gt; при гораздо меньшем весе.&lt;/p&gt; &lt;p&gt;Узнайте больше о ключевых сегментах, формирующих этот рынок&lt;/p&gt; &lt;p&gt;&amp;nbsp;Загрузите бесплатный образец&lt;/p &gt; &lt;p&gt;Бассейны Европы и amp; По прогнозам, рынок спа-услуг в течение прогнозируемого периода продемонстрирует значительный рост. Потребители все чаще тратят средства на обновление своих садов и открытых площадок, чтобы создать комфортную расслабляющую среду. Это привело к значительному увеличению продаж портативных бассейнов и бассейнов. спа в таких странах, как Великобритания и Германия. Согласно отчету Британской и Ирландской ассоциации спа и гидромассажных ванн (BISHTA) за июнь 2020 года, более 35% британских домовладельцев склонны проводить летние каникулы дома, расслабляясь в бассейнах и бассейнах. спа.&lt;/p&gt; &lt;h2&gt;Плавательные бассейны и amp; Доля рынка спа&lt;/h2&gt; &lt;p&gt;Лидеры отрасли концентрируют внимание на расширении своего географического присутствия и укреплении каналов сбыта для увеличения своих доходов. Например, в апреле 2019 года Roca Sanitaro открыла свою первую галерею в Сан-Паулу, Бразилия. Это творческое пространство используется компанией для проведения мероприятий и демонстрации своих бассейнов и бассейнов. спа для клиентов. Это помогло компании расширить свое присутствие в Бразилии. Игроки рынка также уделяют особое внимание сотрудничеству с поставщиками технологий для улучшения характеристик своих продуктов.&lt;/p&gt; &lt;p&gt;Ключевыми игроками, работающими на рынке, являются&lt;/p&gt; &lt;ul&gt; &lt;li&gt;AKVO Spiralift Inc&lt;/li&gt; &gt; &lt;li&gt;Guangzhou Monalisa Bath Ware Co., Ltd.&lt;/li&gt; &lt;li&gt;Lift&amp;#39;O&lt;/li&gt; &lt;li&gt;Roca Sanitario&lt;/li&gt; &lt;li&gt;SA&lt;/li&gt; &lt;li&gt;Variopool Group&lt;/li&gt; &lt;/ul&gt; &lt;p&gt;Другие важные игроки на рынке включают&lt;/p&gt; &lt;ul&gt; &lt;li&gt;гидромассажные ванны Beachcomber&lt;/li&gt; &lt;li&gt;СПА на побережье&lt;/li&gt; &lt;li&gt;Jaquar Group &lt;/li&gt; &lt;li&gt;Twinscape Group&lt;/li&gt; &lt;li&gt;Aqualift&lt;/li&gt; &lt;li&gt;Watkins Wellness&lt;/li&gt; &lt;/ul&gt; &lt;h3&gt;Плавательные бассейны и amp; Отчет об исследовании рынка спа включает в себя подробный обзор отрасли с оценками и оценками. прогноз с точки зрения выручки в долларах США и отгрузки в единицах с 2020 по 2026 год для следующих сегментов&lt;/h3&gt; &lt;p&gt;&lt;strong&gt;Нажмите здесь&lt;/strong&gt;, чтобы купить раздел этого отчета&lt;/p&gt; &lt;p&gt;&amp;nbsp; &lt;/p&gt; &lt;p&gt;&amp;nbsp;&lt;/p&gt; &lt;p&gt;&lt;strong&gt;Рынок, по продуктам&lt;/strong&gt;&lt;/p&gt; &lt;ul style="list-style-typecircle"&gt; &lt;li&gt;Передвижные бассейны&lt; /li&gt; &lt;li&gt;Передвижные спа&lt;/li&gt; &lt;/ul&gt; &lt;p&gt;&lt;strong&gt;Рынок по аксессуарам&lt;/strong&gt;&lt;/p&gt; &lt;ul&gt; &lt;li&gt;Аксессуары для бассейна &lt;ul style="list-style -typecircle"&gt; &lt;li&gt;Покрытия для бассейна&lt;/li&gt; &lt;li&gt;Капсула для бассейна&lt;/li&gt; &lt;li&gt;Встроенная лестница&lt;/li&gt; &lt;li&gt;Отображение глубины воды&lt;/li&gt; &lt;/ul&gt; &lt;/li&gt; &lt; li&gt;Аксессуары для спа &lt;ul style="list-style-typecircle"&gt; &lt;li&gt;Чехлы для ванны&lt;/li&gt; &lt;li&gt;Подушечки для ванны&lt;/li&gt; &lt;li&gt;Лестницы&lt;/li&gt; &lt;/ul&gt; &lt;/li&gt; &lt;/ul&gt; &lt;p&gt;&lt;strong&gt;Рынок по материалам&lt;/strong&gt;&lt;/p&gt; &lt;ul&gt; &lt;li&gt;Пластик&lt;/li&gt; &lt;li&gt;Резина&lt;/li&gt; &lt;li&gt;Стекловолокно&lt;/li&gt; &lt; li&gt;Нержавеющая сталь&lt;/li&gt; &lt;li&gt;Другое&lt;/li&gt; &lt;/ul&gt; &lt;p&gt;Вышеуказанная информация предоставлена для следующих стран&lt;/p&gt; &lt;ul&gt; &lt;li&gt;Великобритания&lt;/li&gt; &lt;li &gt;Германия&lt;/li&gt; &lt;li&gt;Франция&lt;/li&gt; &lt;li&gt;Италия&lt;/li&gt; &lt;li&gt;Россия&lt;/li&gt; &lt;li&gt;Испания&lt;/li&gt; &lt;li&gt;Польша&lt;/li&gt; &lt;li&gt;Португалия &lt;/li&gt; &lt;li&gt;Греция&lt;/li&gt; &lt;li&gt;Кипр&lt;/li&gt; &lt;li&gt;Румыния&lt;br&gt; &amp;nbsp;&lt;/li&gt; &lt;/ul&gt; &lt;!-- отключить начало проверки элемента --&gt;&lt;! -- отключить начало проверки элемента --&gt;&lt;!-- &lt;p&gt;&lt;a onclick="myfunction33(this)" data-form-type="requestsample_sectional" id="button55" href=""&gt;&lt;b&gt;Нажмите здесь &lt;/b&gt;&lt;/a&gt; чтобы купить разделы этого отчета&lt;/p&gt;&lt;br/&gt; --&gt;&lt;/div&gt; &lt;/div&gt; &lt;div role="tabpanel" class="tab-pane Fade" id= "tableofcontents"&gt; &lt;div&gt; &lt;h4&gt;Оглавление&lt;/h4&gt; &lt;/div&gt; &lt;div&gt; &lt;h5 class="p"&gt;&lt;p&gt;Чтобы получить подробное оглавление/таблицу рисунков/методологию, свяжитесь с нами наш продавец по адресу ( chris@marketinsightsresearch.com )&lt;/p&gt; &lt;/h5&gt; &lt;/div&gt; &lt;/div&gt; &lt;div role="tabpanel" class="tab-pane Fade" id="tableoffigure"&gt; &lt;div &gt;/div&gt; &lt;div&gt; &lt;h5 class="p"&gt;&lt;p&gt;Чтобы получить подробное содержание/таблицу цифр/методологию, свяжитесь с нашим продавцом по адресу (chris@marketinsightsresearch.com)&lt;/p&gt; &lt; /h5&gt; &lt;/div&gt; &lt;/div&gt;</t>
  </si>
  <si>
    <t>&lt;div role="tabpanel" class="tab-pane постепенное появление" id="overview"&gt; &lt;div&gt; &lt;h4&gt;Объем рынка микропечати по типу носителя (пластик, бумага, металл), по типу печати (одинарный) Двусторонние, двусторонние), по типу продукта (монохромный, цветной), по конечному использованию (банковское дело и финансы, корпоративное, государственное управление, здравоохранение, упаковка), отчету об отраслевом анализе, региональным перспективам, потенциалу роста, конкурентной доле рынка и прогнозу, 2019 г. – 2025 г.&lt;/h4&gt; &lt;/div&gt; &lt;div&gt;&lt;h2&gt;Объем рынка микропечати&lt;/h2&gt; &lt;p&gt;&lt;strong&gt;Объем рынка микропечати оценивается в 550 миллионов долларов США в 2018 году и будет расти в среднем на 6% в период между 2019 и 2025 годы. Введение жестких стандартов и правил в банковской сфере. финансовая, государственная и медицинская отрасли будут стимулировать рост рынка.&lt;/strong&gt;&lt;/p&gt; &lt;p&gt;Некоторые государственные администрации принимают законы и правила для контроля за неправомерным использованием и предотвращения мошеннических действий. Этот метод используется для печати небольшого текста, цифр и символов на марках, валютах и другой защищенной бумаге. Напечатанное изображение невидимо невооруженным глазом, но видно при увеличении. Широкое внедрение этой технологии во избежание подделок побудило компании разрабатывать инновационные продукты.&lt;/p&gt; &lt;p&gt;&lt;strong&gt;Чтобы уловить ключевые тенденции рынка &lt;/strong&gt;&lt;/p&gt; &lt;p&gt;&lt;strong&gt;&amp;nbsp; Загрузить бесплатный образец &lt;/strong&gt;&lt;/p&gt; &lt;p&gt;Внедрение технологии микропечати быстро растет для обеспечения безопасности и отслеживания продукции. Например, игроки, работающие в упаковочной отрасли, сосредоточены на внедрении этой технологии для предотвращения подделки продукции и улучшения имиджа бренда. В Европейском Союзе в соответствии с Директивой о табачных изделиях 2014/40/EU (TPD), статьи 15 и amp; 16 обеспечивают такие функции, как безопасность и отслеживание табачных изделий, чтобы помочь решить проблему незаконной торговли. Согласно директиве, все упаковки табачных изделий на европейском рынке должны иметь защиту от несанкционированного доступа, изготовленную из невидимых и видимых чернил, что позволяет потребителям и властям проверять подлинность продукта.&lt;/p&gt; &lt;table&gt; &lt; caption&gt;Атрибуты отчета о рынке микропечати&lt;/caption&gt; &lt;tbody&gt; &lt;tr&gt; &lt;/tr&gt; &lt;/tbody&gt; &lt;thead&gt; &lt;/thead&gt; &lt;tbody&gt; &lt;tr&gt; &lt;thscope="col"&gt;Атрибут отчета&lt;/th &gt; &lt;thscope="col"&gt;Подробности&lt;/th&gt; &lt;/tr&gt; &lt;/tbody&gt; &lt;tbody&gt; &lt;tr&gt; &lt;thscope="row"&gt;Базовый год&lt;/th&gt; &lt;td&gt;2018&lt;/td&gt; &lt;/tr&gt; &lt;tr&gt; &lt;thscope="row"&gt;Объем рынка микропечати в 2018 году&lt;/th&gt; &lt;td&gt;550 миллионов (долларов США)&lt;/td&gt; &lt;/tr&gt; &lt;tr&gt; &lt;thscope="row" &gt;Прогнозный период&lt;/th&gt; &lt;td&gt;с 2019 по 2025 год&lt;/td&gt; &lt;/tr&gt; &lt;tr&gt; &lt;thscope="row"&gt;Прогнозный период с 2019 по 2025 год СГТР&lt;/th&gt; &lt;td&gt;6%&lt;/td &gt; &lt;/tr&gt; &lt;tr&gt; &lt;thscope="row"&gt;Прогноз стоимости на 2025 год&lt;/th&gt; &lt;td&gt;800 миллионов (долларов США)&lt;/td&gt; &lt;/tr&gt; &lt;tr&gt; &lt;thscope="row"&gt; Исторические данные за&lt;/th&gt; &lt;td&gt;2014–2018 годы&lt;/td&gt; &lt;/tr&gt; &lt;tr&gt; &lt;thscope="row"&gt;Нет. страниц&lt;/th&gt; &lt;td&gt;180&lt;/td&gt; &lt;/tr&gt; &lt;tr&gt; &lt;thscope="row"&gt;Таблицы, диаграммы и amp; Цифры&lt;/th&gt; &lt;td&gt;236&lt;/td&gt; &lt;/tr&gt; &lt;tr&gt; &lt;thscope="row"&gt;Охваченные сегменты&lt;/th&gt; &lt;td&gt;Тип носителя, тип печати, тип продукта, конечное использование и Регион&lt;/td&gt; &lt;/tr&gt; &lt;tr&gt; &lt;thscope="row"&gt;Драйверы роста&lt;/th&gt; &lt;td&gt; &lt;ul&gt; &lt;li&gt;Высокое внедрение технологий в сфере здравоохранения США для аутентификации медицинских продуктов и рецептов &lt;/li&gt; &lt;li&gt;Растущая потребность в принтерах на металлической основе в автомобильной и аэрокосмической отраслях в Европе.&lt;/li&gt; &lt;li&gt;Рост спроса на принтеры и инструменты для защиты от подделок в Азиатско-Тихоокеанском регионе.&lt;/li&gt; &lt;li&gt;Стандарты и правила в банковской сфере &amp;amp; финансовый сектор&lt;/li&gt; &lt;li&gt;Требования к технологиям в упаковочной промышленности для предотвращения подделок и отслеживания продукции&lt;/li&gt; &lt;/ul&gt; &lt;/td&gt; &lt;/tr&gt; &lt;tr&gt; &lt;thscope="row"&gt;Подводные камни &amp;amp; Проблемы&lt;/th&gt; &lt;td&gt; &lt;ul&gt; &lt;li&gt;Растущая цифровизация&lt;/li&gt; &lt;li&gt;Технические проблемы&lt;/li&gt; &lt;/ul&gt; &lt;/td&gt; &lt;/tr&gt; &lt;/tbody&gt; &lt;/table&gt; &lt; p&gt;Каковы возможности роста на этом рынке?&lt;/p&gt; &lt;p&gt;&amp;nbsp;Загрузить бесплатный образец&lt;/p&gt; &lt;h2&gt;Анализ рынка микропечати&lt;/h2&gt; &lt;p&gt;Узнайте больше о ключевых сегментах, формирующих этот рынок&lt; /p&gt; &lt;p&gt;&amp;nbsp;Загрузить бесплатный образец&lt;/p&gt; &lt;p&gt;Рынок микропечати на основе пластика продемонстрирует рост примерно на 7% до 2025 года благодаря увеличению использования данного типа подложки для банкнот. Субстрат обеспечивает такие характеристики, как долговечность, прочность, устойчивость, гибкость, эластичность и долговечность. Используя эту технологию, можно включить небольшое прозрачное окошко в качестве элемента защиты на печатный материал на пластиковой основе, что затруднит подделку валюты обычными методами. Некоторые страны, такие как Мексика, Новая Зеландия, Великобритания, Чили, Израиль, Сингапур и Австралия, печатают банкноты на пластиковой основе, поскольку это снижает износ.&lt;/p&gt; &lt;p&gt;Сегмент односторонней печати готов к росту. Наблюдаем существенный рост в течение прогнозируемого периода из-за его растущего применения на удостоверениях личности, медицинских рецептах, визитных карточках и других финансовых документах. Спрос на печатный шрифт все чаще наблюдается со стороны государственного, образовательного и корпоративного секторов. Более того, упаковочная промышленность применяет эту технику печати, чтобы предотвратить дублирование продуктов. Рост спроса на безопасные технологии побудил компании предлагать инновационные продукты для односторонней микропечати.&lt;/p&gt; &lt;p&gt;В 2018 году на приложения в сфере здравоохранения приходилось более 10 % доли рынка микропечати, что обусловлено растущим спросом на технику аутентификации. несколько медицинских товаров и рецептов. Контрафактная или неправильно маркированная &lt;strong&gt;медицинская продукция&lt;/strong&gt; представляет значительный риск для общественного здравоохранения.&lt;/p&gt; &lt;p&gt;Фармацевтические компании и поставщики медицинских услуг уделяют особое внимание внедрению инновационных технологий борьбы с подделками для улучшения деловой практики. Растущие стандарты и правила в секторе здравоохранения в отношении использования продукции, технических характеристик и ее состава также ускоряют внедрение технологий. Несколько компаний предоставляют специализированные решения для отраслей здравоохранения для повышения эффективности и соблюдения нормативных требований.&lt;/p&gt; &lt;p&gt;Растущее внедрение технологии монохромной печати в нескольких сегментах приложений из-за ее низкой цены и превосходного качества печати наблюдается в рынок. В розничной торговле, правительстве, образовании, корпоративном и издательском секторах наблюдается широкое распространение монохромной печати, что обусловлено рядом ее преимуществ, таких как более высокая скорость печати, более низкая стоимость напечатанной страницы и превосходное качество текста.&lt;/p&gt; &lt;p&gt;Растет использование Монохромная печать для упаковки и маркировки онлайн-заказов в секторе электронной коммерции увеличит доходы рынка. Монохромная печать в ближайшие годы станет свидетелем широкого распространения со стороны таких гигантов электронной коммерции, как Amazon Inc., Alibaba Group, Walmart и eBay. Эти компании уделяют особое внимание внедрению цифровых технологий в маркировку продуктов, поскольку это помогает им отслеживать посылки в цепочке доставки.&lt;/p&gt; &lt;p&gt;Узнайте больше о ключевых сегментах, формирующих этот рынок&lt;/p&gt; &lt;p&gt;&amp;nbsp; Скачать бесплатный образец&lt;/p&gt; &lt;p&gt;&amp;nbsp;Доля рынка микропечати Азиатско-Тихоокеанского региона в 2018 году составила более 30 % выручки, что обусловлено ростом внедрения этой технологии в различных отраслях промышленности, включая банковское дело и финансы, правительственные учреждения и корпоративные организации. Ожидается, что спрос на решения по обеспечению безопасности и борьбе с подделками увеличится в образовательном, корпоративном и государственном секторах, что будет способствовать росту регионального рынка.&lt;/p&gt; &lt;p&gt;Усиление развития бизнес-секторов и планов экономического расширения со стороны государственных организаций наблюдается Ожидается, что это ускорит расширение рынка в таких странах, как Индия, Япония и Китай. Регулирующие органы уделяют особое внимание внедрению дополнительных функций безопасности в существующие банкноты.&lt;/p&gt; &lt;h2&gt;Доля рынка микропечати&lt;/h2&gt; &lt;p&gt;Ключевые игроки, работающие на рынке, включают&lt;/p&gt; &lt;ul&gt; &lt;li&gt; Canon Finetech Nisca, Inc.&lt;/li&gt; &lt;li&gt;Control Print, Ltd.&lt;/li&gt; &lt;li&gt;Evolis&lt;/li&gt; &lt;li&gt;Hewlett-Packard Company&lt;/li&gt; &lt;li&gt;InkJet, Inc.&lt;/ li&gt; &lt;li&gt;Linx&lt;/li&gt; &lt;li&gt;Printing Technologies&lt;/li&gt; &lt;li&gt;Matica Technologies AG&lt;/li&gt; &lt;li&gt;Micro Printing Systems Intl&lt;/li&gt; &lt;li&gt;Source Technologies&lt;/li&gt; &lt; li&gt;Videojet Technologies, Inc.&lt;/li&gt; &lt;li&gt;Уханьская компания Willita Marking and Packing Technology Co., Ltd.&lt;/li&gt; &lt;li&gt;Xerox Corporation&lt;/li&gt; &lt;li&gt;Zebra Technologies Corporation&lt;/li&gt; &lt;/ ul&gt; &lt;p&gt;Эти компании занимаются предоставлением решений, которые помогают предотвратить мошенничество и подделку документов, таких как купоны, билеты и счета, с помощью специальных технологий обработки изображений. Они предлагают решения для упаковки, подачи и отделки печати для предприятий здравоохранения, государственного управления и розничной торговли. Несколько лидеров отрасли сотрудничают с производителями на рынке печати, чтобы предложить передовые и безопасные решения.&lt;/p&gt; &lt;h3&gt;Отчет об исследовании рынка микропечати включает в себя углубленное освещение отрасли с оценками и оценками. прогноз выручки в долларах США с 2015 по 2025 год для следующих сегментов&lt;/h3&gt; &lt;p&gt;&lt;strong&gt;Нажмите здесь&lt;/strong&gt;, чтобы купить раздел этого отчета&lt;/p&gt; &lt;p&gt;&amp;nbsp;&lt;/p &gt; &lt;p&gt;&amp;nbsp;&lt;/p&gt; &lt;p&gt;&lt;strong&gt;Рынок по типу подложки&lt;/strong&gt;&lt;/p&gt; &lt;ul&gt; &lt;li&gt;Металл&lt;/li&gt; &lt;li&gt;Бумага&lt;/li&gt; &lt;li &gt;Пластик&lt;/li&gt; &lt;/ul&gt; &lt;p&gt;&lt;strong&gt;Рынок, по типу печати&lt;/strong&gt;&lt;/p&gt; &lt;ul&gt; &lt;li&gt;Односторонний&lt;/li&gt; &lt;li&gt;Двусторонний&lt;/li&gt; li&gt; &lt;/ul&gt; &lt;p&gt;&lt;strong&gt;Рынок, по типу продукта&lt;/strong&gt;&lt;/p&gt; &lt;ul&gt; &lt;li&gt;Монохромный&lt;/li&gt; &lt;li&gt;Цветной&lt;/li&gt; &lt;/ul&gt; &lt;p &gt;&lt;strong&gt;Рынок, по приложениям&lt;/strong&gt;&lt;/p&gt; &lt;ul&gt; &lt;li&gt;Банковское и amp; Финансы&lt;/li&gt; &lt;li&gt;Корпоративный сектор&lt;/li&gt; &lt;li&gt;Государственный сектор&lt;/li&gt; &lt;li&gt;Здравоохранение&lt;/li&gt; &lt;li&gt;Упаковка&lt;/li&gt; &lt;li&gt;Другое&lt;/li&gt; &lt;/ul&gt; &lt; p&gt;Приведенная выше информация предоставляется с разбивкой по регионам и странам для следующих стран:&lt;/p&gt; &lt;ul&gt; &lt;li&gt;&lt;strong&gt;Северная Америка&lt;/strong&gt; &lt;ul style="list-style-typecircle"&gt; &lt;li&gt; США&lt;/li&gt; &lt;li&gt;Канада&lt;/li&gt; &lt;/ul&gt; &lt;/li&gt; &lt;li&gt;&lt;strong&gt;Европа&lt;/strong&gt; &lt;ul style="list-style-typecircle"&gt; &lt;li&gt;Великобритания&lt;/ li&gt; &lt;li&gt;Германия&lt;/li&gt; &lt;li&gt;Франция&lt;/li&gt; &lt;li&gt;Италия&lt;/li&gt; &lt;li&gt;Испания&lt;/li&gt; &lt;/ul&gt; &lt;/li&gt; &lt;li&gt;&lt;strong&gt;Азиатско-Тихоокеанский регион &lt;/strong&gt; &lt;ul style="list-style-typecircle"&gt; &lt;li&gt;Китай&lt;/li&gt; &lt;li&gt;Индия&lt;/li&gt; &lt;li&gt;Япония&lt;/li&gt; &lt;li&gt;Австралия&lt;/li&gt; &lt;li &gt;Сингапур&lt;/li&gt; &lt;/ul&gt; &lt;/li&gt; &lt;li&gt;&lt;strong&gt;Латинская Америка&lt;/strong&gt; &lt;ul style="list-style-typecircle"&gt; &lt;li&gt;Бразилия&lt;/li&gt; &lt;li&gt;Мексика &lt;/li&gt; &lt;/ul&gt; &lt;/li&gt; &lt;li&gt;&lt;strong&gt;MEA&lt;/strong&gt; &lt;ul style="list-style-typecircle"&gt; &lt;li&gt;GCC&lt;/li&gt; &lt;li&gt;Южная Африка&lt;br &gt; &amp;nbsp;&lt;/li&gt; &lt;/ul&gt; &lt;/li&gt; &lt;/ul&gt; &lt;!-- отключить начало проверки элемента --&gt;&lt;!-- отключить начало проверки элемента --&gt;&lt;!-- &lt;p&gt;&lt;a onclick="myfunction33(this)" data-form-type="requestsample_sectional" id="button55" href=""&gt;&lt;b&gt;Нажмите здесь&lt;/b&gt;&lt;/a&gt;, чтобы купить разделы этого отчета&lt;/p&gt; &lt;br/&gt; --&gt;&lt;/div&gt; &lt;/div&gt; &lt;div role="tabpanel" class="tab-pane Fade" id="tableofcontents"&gt; &lt;div&gt; &lt;h4&gt;Оглавление&lt;/h4&gt; &lt; /div&gt; &lt;div&gt; &lt;h5 class="p"&gt;&lt;p&gt;Чтобы получить подробное содержание/таблицу рисунков/методологию, свяжитесь с нашим продавцом по адресу (chris@marketinsightsresearch.com)&lt;/p&gt; &lt;/h5 &gt; &lt;/div&gt; &lt;/div&gt; &lt;div role="tabpanel" class="tab-pane Fade" id="tableoffigure"&gt; &lt;div&gt;&lt;/div&gt; &lt;div&gt; &lt;h5 class="p"&gt;&lt;p &gt;Чтобы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</si>
  <si>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постепенное появление" id="overview"&gt; &lt;div&gt; &lt;h4&gt;Размер 3D-печати на автомобильном рынке, по компонентам (аппаратное обеспечение [принтер {настольный, промышленный}, материал { Пластик, металл, керамика}], программное обеспечение, услуги), по технологии (стереолитография (SLA), моделирование наплавленным осаждением (FDM), селективное лазерное спекание (SLS), электронно-лучевое плавление (EBM), селективное лазерное плавление (SLM)/прямое Лазерное спекание металла (DMLS)), по применению (прототипирование и оснастка, производство&lt;/h4&gt; &lt;/div&gt; &lt;div&gt;&lt;h2&gt;Объем 3D-печати в автомобильной отрасли&lt;/h2&gt; &lt;p&gt;&lt;strong&gt;3D-печать в автомобильной промышленности В 2017 году объем рынка оценивался в более чем 1,4 миллиарда долларов США, а годовой объем продаж составил более 110 тысяч 3D-принтеров. Ожидается, что среднегодовой темп роста рынка составит более 25 % в течение прогнозируемого периода.&lt;/strong&gt;&lt;/p&gt; &lt;p&gt;Чтобы узнать основные тенденции рынка&lt;/p&gt; &lt;p&gt;&amp;nbsp; Скачать бесплатный образец&lt;/p&gt; &lt;p&gt;3D-печать на автомобильном рынке обусловлена растущими потребностями автомобильного сектора в экономичных и эффективных технологиях. разрабатывать качественные и сложные продукты. Эта технология позволила разрабатывать продукты, которые раньше были технически невозможны с помощью традиционных методов. Строительный механизм технологии аддитивного производства обеспечивает свободу проектирования и позволяет интегрировать внутренние компоненты под ранее недоступные поверхности или детали. Кроме того, это позволяет производителям комбинировать детали для получения интегрированной функциональности, которая повысит производительность и долговечность продукта, сохраняя при этом низкую стоимость.&lt;/p&gt; &lt;p&gt;Снижение цен на 3D-принтеры увеличивает их спрос на рынке. . Технологический прогресс и усиление конкуренции среди игроков 3D-печати на автомобильном рынке за удовлетворение спроса на настольные принтеры являются причиной снижения цен на 3D-принтеры. Ранее 3D-принтеры были разделены на две категории: настольные принтеры стоимостью менее 5000 долларов США и промышленные принтеры стоимостью более 5000 долларов США. Однако за последние пять лет ценовые категории существенно изменились. Стоимость настольных принтеров теперь составляет всего 700 долларов США. Это стимулирует использование 3D-принтеров в организациях.&lt;/p&gt; &lt;table&gt; &lt;caption&gt;3D-печать в атрибутах отчета об автомобильном рынке&lt;/caption&gt; &lt;tbody&gt; &lt;tr&gt; &lt;/tr&gt; &lt;/tbody&gt; &lt;thead&gt; &lt;/thead&gt; &lt;tbody&gt; &lt;tr&gt; &lt;thscope="col"&gt;Атрибут отчета&lt;/th&gt; &lt;thscope="col"&gt;Подробности&lt;/th&gt; &lt;/ tr&gt; &lt;/tbody&gt; &lt;tbody&gt; &lt;tr&gt; &lt;thscope="row"&gt;Базовый год&lt;/th&gt; &lt;td&gt;2017&lt;/td&gt; &lt;/tr&gt; &lt;tr&gt; &lt;thscope="row"&gt;3D Размер автомобильного рынка печати в 2017 году&lt;/th&gt; &lt;td&gt;1,4 миллиарда долларов США&lt;/td&gt; &lt;/tr&gt; &lt;tr&gt; &lt;thscope="row"&gt;Прогнозный период&lt;/th&gt; &lt;td&gt;2018–2024 годы &lt;/td&gt; &lt;/tr&gt; &lt;tr&gt; &lt;thscope="row"&gt;Прогнозный период с 2018 по 2024 год. СГТР&lt;/th&gt; &lt;td&gt;25 %&lt;/td&gt; &lt;/tr&gt; &lt;tr&gt; &lt;thscope=" row"&gt;Прогноз стоимости на 2024 год&lt;/th&gt; &lt;td&gt;8 миллиардов (долларов США)&lt;/td&gt; &lt;/tr&gt; &lt;tr&gt; &lt;thscope="row"&gt;Исторические данные за&lt;/th&gt; &lt;td&gt;2013–2017 годы &lt;/td&gt; &lt;/tr&gt; &lt;tr&gt; &lt;thscope="row"&gt;Нет. страниц&lt;/th&gt; &lt;td&gt;280&lt;/td&gt; &lt;/tr&gt; &lt;tr&gt; &lt;thscope="row"&gt;Таблицы, диаграммы и amp; Цифры&lt;/th&gt; &lt;td&gt;477&lt;/td&gt; &lt;/tr&gt; &lt;tr&gt; &lt;thscope="row"&gt;Охваченные сегменты&lt;/th&gt; &lt;td&gt;Компонент, технология, применение и регион&lt;/td&gt; &lt;/ tr&gt; &lt;tr&gt; &lt;thscope="row"&gt;Драйверы роста&lt;/th&gt; &lt;td&gt; &lt;ul&gt; &lt;li&gt;Возможность разрабатывать более сложные и более качественные продукты&lt;/li&gt; &lt;li&gt;Экономичная, быстрая настройка и более быстрый выход на рынок.&lt;/li&gt; &lt;li&gt;Поддержка правительственных инициатив.&lt;/li&gt; &lt;li&gt;Снижение цен на настольные принтеры.&lt;/li&gt; &lt;/ul&gt; &lt;/td&gt; &lt;/tr&gt; &lt;tr&gt; &lt;th объем ="row"&gt;Подводные камни и amp; Проблемы&lt;/th&gt; &lt;td&gt; &lt;ul&gt; &lt;li&gt;Невозможность производить более крупные детали и компоненты&lt;/li&gt; &lt;li&gt;Недостаток квалифицированных специалистов&lt;/li&gt; &lt;li&gt;Проблемы интеллектуальной собственности&lt;/li&gt; &lt;/ul&gt; &lt;/td&gt; &lt;/tr&gt; &lt;/tbody&gt; &lt;/table&gt; &lt;p&gt;Каковы возможности роста на этом рынке?&lt;/p&gt; &lt;p&gt;&amp;nbsp;Загрузить бесплатный образец&lt;/p&gt; &lt;p&gt;Однако Ограниченность возможностей существующей технологии аддитивного производства является основным ограничением 3D-печати на автомобильном рынке. Эта технология в основном используется для производства более мелких деталей из-за ограничений в технологии диффузии в порошковом слое, используемой при печати металлом. Кроме того, росту рынка препятствуют экономия и проблемы масштабируемости, связанные с этой технологией.&amp;nbsp;&lt;/p&gt; &lt;h2&gt;3D-печать в анализе автомобильного рынка&lt;/h2&gt; &lt;p&gt;Аппаратное обеспечение лидирует среди компонентов с долей более 75 %. доля в 3D-печати на автомобильном рынке. &amp;nbsp;Рынок оборудования стимулируется растущими продажами 3D-принтеров по всему миру. Компании-производители используют возможности 3D-принтеров для ускорения производства и снижения себестоимости. Материалы также занимают значительную долю рынка. Растущий спрос на производство функциональной продукции и снижение цен на принтеры и материалы меняют структуру рынка и увеличивают доходы.&lt;/p&gt; &lt;p&gt;По оценкам, рынок программного обеспечения будет существенно расти, среднегодовой темп роста составит более 30 % в течение этого периода. прогнозируемый период. 3D-печать на автомобильном рынке обусловлена появлением сторонних разработчиков программного обеспечения для 3D-печати металлом. Сторонние разработчики программного обеспечения совершают революцию на рынке, предоставляя интегрированные инструменты, предназначенные для сокращения текущей цепочки процессов. Более того, крупные компании, предоставляющие традиционные решения 3D CAD, предлагают решения с открытым исходным кодом для оптимизации процесса печати за счет устранения необходимости в промежуточных инструментах.&lt;/p&gt; &lt;p&gt;Ожидается, что среднегодовой темп роста рынка услуг составит 25 %. за прогнозируемый период времени из-за роста производственных услуг по требованию. Растущая тенденция массовой индивидуализации на автомобильном рынке способствовала росту производственных услуг по требованию с ростом производства как услуги (MaaS).&lt;/p&gt; &lt;p&gt;Технология моделирования плавленым напылением (FDM) дает больше возможностей более 50% акций 3D-печати на автомобильном рынке. Рынок объясняется достижениями в области композитных материалов, используемых в процессах FDM. Его способность печатать более крупные детали с более высокой скоростью наплавки побудила множество компаний проводить исследования и разработки для улучшения механических свойств деталей FDM.&lt;/p&gt; &lt;p&gt;Селективное лазерное плавление (SLM)/прямое лазерное спекание металла ( DMLS), согласно прогнозам, среднегодовой темп роста составит более 32% в течение прогнозируемого периода. Ожидается, что эта технология будет набирать обороты, поскольку она обеспечивает более высокое разрешение деталей за счет использования более тонких слоев и позволяет разрабатывать детали более сложной формы. Кроме того, совместимость технологии с широким спектром материалов, таких как сплавы, сталь, бронза, алюминий, кобальт-хром и титан, еще больше увеличивает спрос на технологию среди производителей.&lt;/p&gt; &lt;p&gt;Прототипирование &amp;amp; Инструменты — это широко распространенное применение 3D-печати на автомобильном рынке, доля которого в 2017 году превысила 60%. Эта технология позволяет автомобильным инженерам и дизайнерам проводить больше доработок за меньшее время, что эффективно сокращает время выхода на рынок. Более того, это снижает стоимость прототипирования за счет устранения затрат на инструменты, поскольку дизайнеры используют одно и то же оборудование для печати нескольких моделей, а не приобретают специализированные инструменты и инструменты. биты, необходимые для субтрактивного производства. Она также позволяет производить прототипы быстро, используя меньше ресурсов, чем потребовалось бы для производства с использованием традиционных методологий.&lt;/p&gt; &lt;p&gt;Эта технология позволяет производителям и дизайнерам автомобилей сократить цикл разработки продукта. Это сокращает время изготовления оснастки и позволяет быстро обновлять существующее оборудование. Это также позволяет автомобильным компаниям позволить себе частую замену инструментов. Это позволяет системам проектирования оборудования идти в ногу с циклами проектирования продукции.&lt;/p&gt; &lt;p&gt;Северная Америка доминирует на автомобильном рынке 3D-печати с долей более 45% в 2017 году. Рост объясняется высоким Расходы на НИОКР со стороны организаций государственного и частного сектора. Правительство региона также работает с частными предприятиями. академические учреждения для продвижения использования технологий аддитивного производства среди производителей. Кроме того, эта технология была преимущественно развита в регионе из-за существования многочисленных поставщиков услуг 3D-печати, таких как 3D Systems и Stratasys.&lt;/p&gt; &lt;p&gt;Ожидается, что 3D-печать на автомобильном рынке Европы продемонстрирует стабильный рост с среднегодовой темп роста 25,8% в течение прогнозируемого периода. Рынок стимулируется растущим числом государственных инициатив и государственно-частного партнерства (ГЧП), направленных на продвижение технологий аддитивного производства на автомобильном рынке. Например, ЕС запустил новую рамочную программу по увеличению инвестиций в исследования в области технологий аддитивного производства. Этот регион является крупным игроком в экосистеме 3D-печати благодаря наличию различных компаний, предоставляющих аддитивные машины для изготовления металлических деталей, продаваемых по всему миру. Опыт этих компаний &amp;amp; исследовательские центры превратили континент в главный полюс притяжения для инвестиций.&lt;/p&gt; &lt;h2&gt;Доля 3D-печати на автомобильном рынке&lt;/h2&gt; &lt;p&gt;Ключевыми поставщиками 3D-печати на автомобильном рынке являются&lt;/p&gt; &lt; ul&gt; &lt;li&gt;3D Systems&lt;/li&gt; &lt;li&gt;Autodesk&lt;/li&gt; &lt;li&gt;Stratasys&lt;/li&gt; &lt;li&gt;Arcam&lt;/li&gt; &lt;li&gt;Voxeljet AG&lt;/li&gt; &lt;li&gt;Exone&lt;/ li&gt; &lt;li&gt;Hoganas AB&lt;/li&gt; &lt;li&gt;Ponoko Ltd.&lt;/li&gt; &lt;li&gt;Hanhook Tyres&lt;/li&gt; &lt;li&gt;AI Design&lt;/li&gt; &lt;/ul&gt; &lt;p&gt;Эти игроки внедряют стратегии партнерства и сотрудничества для достижения неорганического роста и завоевания доли рынка. Например, в 2018 году SLM Solutions &amp;amp; EOS заключила партнерское соглашение с Audi для внедрения технологии 3D-печати на своем автомобильном заводе. Партнерство направлено на разработку нового портфеля продуктов и получение преимущества над конкурентами. Кроме того, это даст компаниям преимущество перед основными поставщиками 2D-принтеров.&amp;nbsp;&amp;nbsp;&lt;br&gt; Индустрия 3D-печати все еще находится в зачаточном состоянии, но за последнее десятилетие продемонстрировала быстрый рост. Компании, работающие на рынке, привлекли активную инвестиционную деятельность, чтобы извлечь выгоду из неиспользованных и amp; широкие рыночные возможности. Однако концентрация рынка невелика по сравнению с традиционным производственным рынком в автомобильном секторе.&lt;/p&gt; &lt;h2&gt;Общая информация об отрасли&lt;/h2&gt; &lt;p&gt;Технологические достижения в области технологии 3D-печати за последнее десятилетие изменили способы производства, разработки, проектирования и распространения продукции. В автомобильном секторе 3D-печать привела к созданию более новых конструкций, более легких, чистых и экономичных. более безопасная продукция, более короткие сроки выполнения заказов и более низкие затраты. В то время как производители и поставщики оригинального оборудования в основном используют технологию 3D-печати для прототипирования и разработки новых моделей оборудования. Инструменты, эта технология также имеет огромный потенциал для широкого спектра новых применений в области инновационных продуктов и прямого производства в больших объемах. Новые достижения в области 3D-печати и связанных с ней областях, таких как композитные материалы, помогут автомобильной промышленности.&lt;br&gt; &amp;nbsp;&lt;/p&gt; &lt;!-- отключить начало проверки элемента --&gt;&lt;!-- отключить начало проверки элемента - -&gt;&lt;!-- &lt;p&gt;&lt;a onclick="myfunction33(this)" data-form-type="requestsample_sectional" id="button55" href=""&gt;&lt;b&gt;Нажмите здесь&lt;/b&gt;&lt;/a &gt; купить разделы этого отчета&lt;/p&gt;&lt;br/&gt; --&gt;&lt;/div&gt; &lt;/div&gt; &lt;div role="tabpanel" class="tab-pane Fade" id="tableofcontents"&gt; &lt;div&gt; &lt;h4&gt;Оглавление&lt;/h4&gt; &lt;/div&gt; &lt;div&gt; &lt;h5 class="p"&gt;&lt;p&gt;Чтобы получить подробное оглавление/таблицу рисунков/методологию, свяжитесь с нашим продавцом по адресу ( chris@ marketinsightsresearch.com )&lt;/p&gt; &lt;/h5&gt; &lt;/div&gt; &lt;/div&gt; &lt;div role="tabpanel" class="tab-pane Fade" id="tableoffigure"&gt; &lt;div&gt;&lt;/div&gt; &lt;div &gt; &lt;h5 class="p"&gt;&lt;p&gt;Чтобы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</si>
  <si>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&lt;h4&gt;Размер рынка аутсорсинговых услуг по обслуживанию клиентов по услугам (хостинг с технологией CRM, выполнение/логистика, взаимодействие с клиентами) , Отчет об отраслевом анализе, региональные перспективы, потенциал роста, ценовые тенденции, доля конкурентного рынка и прогноз, 2017–2024 гг.&lt;/h4&gt; &lt;/div&gt; &lt;div&gt;&lt;h2&gt;Объем рынка аутсорсинговых услуг по обслуживанию клиентов&lt;/h2&gt; &lt;p&gt; Объем рынка аутсорсинговых услуг по обслуживанию клиентов в 2016 году превысил 70 миллиардов долларов США, и, согласно прогнозам, среднегодовой темп роста составит 6% в период с 2017 по 2024 год.&lt;/p&gt; &lt;p&gt;Чтобы понять ключевые тенденции рынка&lt;/p&gt; &lt;p&gt;&amp;nbsp ; Загрузить бесплатный образец&lt;/p&gt; &lt;p&gt;Ожидается, что спрос на мобильные услуги на различных платформах будет стимулировать рост рынка аутсорсинговых услуг по обслуживанию клиентов в течение прогнозируемого периода времени. Потребители становятся все более подключенными из-за использования смартфонов, что требует модернизации общего пользовательского опыта.&lt;/p&gt; &lt;p&gt;Многоканальное решение позволяет компаниям более эффективно предоставлять услуги, сопровождаемые аналитическими данными и информацией для улучшения качества обслуживания. Маркетинговые коммуникации. Поскольку требования быстро растут, на рынке аутсорсинговых услуг по обслуживанию клиентов наблюдается более быстрый сдвиг предпочтений от расширенных услуг к трансформационным. Растет спрос на форму обслуживания клиентов с помощью мгновенных сообщений, которую можно использовать на различных платформах. Это делается для того, чтобы фирмы находились в постоянном контакте со своей клиентурой и могли быстро решать проблемы.&lt;br&gt; &amp;nbsp;&lt;/p&gt; &lt;table&gt; &lt;caption&gt;Атрибуты отчета о рынке аутсорсинговых услуг по обслуживанию клиентов&lt;/caption&gt; &lt;tbody &gt; &lt;tr&gt; &lt;/tr&gt; &lt;/tbody&gt; &lt;thead&gt; &lt;/thead&gt; &lt;tbody&gt; &lt;tr&gt; &lt;thscope="col"&gt;Атрибут отчета&lt;/th&gt; &lt;thscope="col"&gt;Подробности&lt;/ th&gt; &lt;/tr&gt; &lt;/tbody&gt; &lt;tbody&gt; &lt;tr&gt; &lt;thscope="row"&gt;Базовый год&lt;/th&gt; &lt;td&gt;2016&lt;/td&gt; &lt;/tr&gt; &lt;tr&gt; &lt;thscope=" row"&gt;Объем рынка аутсорсинговых услуг по обслуживанию клиентов в 2016 году&lt;/th&gt; &lt;td&gt;70 миллиардов (долларов США)&lt;/td&gt; &lt;/tr&gt; &lt;tr&gt; &lt;thscope="row"&gt;Прогнозируемый период&lt;/th&gt; &lt;td &gt;2017 г. – 2024 г.&lt;/td&gt; &lt;/tr&gt; &lt;tr&gt; &lt;thscope="row"&gt;Прогнозный период 2017 г. &amp;ndash; Среднегодовой темп роста в 2024 году&lt;/th&gt; &lt;td&gt;6%&lt;/td&gt; &lt;/tr&gt; &lt;tr&gt; &lt;thscope="row"&gt;2017 &amp;ndash; Прогноз стоимости на 2024 год&lt;/th&gt; &lt;td&gt;110 миллиардов (долларов США)&lt;/td&gt; &lt;/tr&gt; &lt;tr&gt; &lt;thscope="row"&gt;Исторические данные за&lt;/th&gt; &lt;td&gt;2013–2016 годы&lt;/td &gt; &lt;/tr&gt; &lt;tr&gt; &lt;thscope="row"&gt;Нет. страниц&lt;/th&gt; &lt;td&gt;120&lt;/td&gt; &lt;/tr&gt; &lt;tr&gt; &lt;thscope="row"&gt;Таблицы, диаграммы и amp; Цифры&lt;/th&gt; &lt;td&gt;48&lt;/td&gt; &lt;/tr&gt; &lt;tr&gt; &lt;thscope="row"&gt;Охватываемые сегменты&lt;/th&gt; &lt;td&gt;Услуги и регионы&lt;/td&gt; &lt;/tr&gt; &lt;tr &gt; &lt;thscope="row"&gt;Драйверы роста&lt;/th&gt; &lt;td&gt; &lt;ul&gt; &lt;li&gt;Переход к обслуживанию клиентов на базе хоста&lt;/li&gt; &lt;li&gt;Спрос на недорогие услуги&lt;/li&gt; &lt;li&gt;Низкий стоимость ресурсов&lt;/li&gt; &lt;li&gt;Наличие двуязычных и многоязычных агентов&lt;/li&gt; &lt;li&gt;Растущий спрос и наличие безналоговых зон&lt;/li&gt; &lt;/ul&gt; &lt;/td&gt; &lt;/tr&gt; &lt;tr &gt; &lt;thscope="row"&gt;Подводные камни и amp; Проблемы&lt;/th&gt; &lt;td&gt; &lt;ul&gt; &lt;li&gt;Отсутствие прозрачности&lt;/li&gt; &lt;li&gt;Скрытые затраты, связанные с аутсорсингом&lt;/li&gt; &lt;/ul&gt; &lt;/td&gt; &lt;/tr&gt; &lt;/tbody&gt; &lt; tbody&gt; &lt;/tbody&gt; &lt;/table&gt; &lt;p&gt;Каковы возможности роста на этом рынке?&lt;/p&gt; &lt;p&gt;&amp;nbsp;Загрузить бесплатный образец&lt;/p&gt; &lt;p&gt;Рынок аутсорсинговых услуг по обслуживанию клиентов позволяет фирмам сосредоточиться на своих основных компетенциях и предложить экономию средств. Большое количество фирм обращаются к аутсорсингу, чтобы получить такие преимущества, как минимизация накладных расходов, повышение операционной гибкости и повышение уровня обслуживания.&lt;/p&gt; &lt;h2&gt;Анализ рынка аутсорсинговых услуг по обслуживанию клиентов&lt;/h2&gt; &lt;p&gt;Рынок услуг по взаимодействию с клиентами ожидается, что они будут занимать значительную долю в течение прогнозируемого периода. Это связано с растущим спросом на быстрое решение проблем и предоставление услуг и поддержки в индивидуальном порядке. Поставщики аутсорсинговых услуг по обслуживанию клиентов сосредоточены на создании прочных отношений с потребителями и удовлетворении потребностей пользователей удобным для них способом. Эффективное взаимодействие также помогает организациям сохранить удержание и увеличить доходы. В условиях растущей конкуренции первостепенное значение для организации имеют удовлетворенность клиентов и клиентоориентированные услуги. Кроме того, поставщики услуг сосредотачиваются на предоставлении эффективных предпродажных и послепродажных услуг, которые предлагают более ценные услуги для улучшения взаимодействия.&lt;/p&gt; &lt;p&gt;Такие услуги, как управляемая тарификация и маршрутизация, а также &lt;strong&gt;контакт-центр. &lt;/strong&gt;, по прогнозам, увеличит продажи и завоюет лояльность в сфере аутсорсинговых услуг по обслуживанию клиентов. Услуги службы поддержки улучшают общий пользовательский опыт и улучшают удержание пользователей. Поэтому компании предоставляют многоканальную и многоуровневую поддержку, а также расширенные услуги, такие как устранение неполадок в сети, поддержка программного и аппаратного обеспечения.&lt;/p&gt; &lt;p&gt;Ожидается, что Северная Америка будет уделять больше внимания аутсорсингу услуг по обслуживанию клиентов в связи с к растущему спросу на активное обслуживание клиентов и увеличению объектов инфраструктуры. Кроме того, высокая стоимость ресурсов привела к их переносу в различные азиатские страны, такие как Филиппины и Индия. Изменение поведения потребителей и сокращение объемов входящих звонков повлияют на рост регионального рынка аутсорсинговых услуг по обслуживанию клиентов. Поставщики услуг в регионе расширяют свои технологические платформы, чтобы более эффективно обслуживать потребителей.&lt;/p&gt; &lt;p&gt;Низкая стоимость ресурсов и присутствие англоговорящих людей характеризуют рынок Латинской Америки. Снижение тарифов на телекоммуникации, растущее проникновение Интернета и присутствие образованных двуязычных агентов повысят спрос в регионе. Кроме того, часовой пояс и географическая близость Латинской Америки к США также делают ее популярным направлением аутсорсинга.&lt;/p&gt; &lt;h2&gt;Доля рынка аутсорсинговых услуг по обслуживанию клиентов&lt;/h2&gt; &lt;p&gt;К числу игроков отрасли относятся&lt;/p&gt; &lt;ul&gt; &lt;li&gt;Aegis&lt;/li&gt; &lt;li&gt;Synnex Corporation&lt;/li&gt; &lt;li&gt;Accenture&lt;/li&gt; &lt;li&gt;Expert Global Solutions&lt;/li&gt; &lt;li&gt;Amdocs&lt;/li&gt; &lt;li&gt;StarTek &lt;/li&gt; &lt;li&gt;Convergys Corporation&lt;/li&gt; &lt;li&gt;Transcom Worldwide&lt;/li&gt; &lt;/ul&gt; &lt;p&gt;Благодаря присутствию нескольких игроков отрасли игроки концентрируются на расширении своих услуг и увеличении количества приобретений, чтобы получить известность. Например, в 2015 году корпорации Microsoft и Infosys объединились, чтобы предоставить пакет решений Finacle для Microsoft Azure. Игроки рынка аутсорсинговых услуг по обслуживанию клиентов должны соответствовать меняющимся требованиям потребителей и предоставлять многоканальные решения.&lt;/p&gt; &lt;p&gt;Выбор поставщика является основным фактором, принимающим решения в этом процессе. Компании проводят многочисленные тесты, чтобы подтвердить, что они начинают использовать аутсорсинг с надежным поставщиком. Растущее использование облачных и хостинговых услуг сделало их относительно недорогими и увеличило проникновение в малый и средний бизнес, что привело к ускорению роста рынка.&lt;/p&gt; &lt;p&gt;&lt;strong&gt;Общая информация об отрасли аутсорсинговых услуг по обслуживанию клиентов&lt; /strong&gt;&lt;/p&gt; &lt;p&gt;Рынок аутсорсинговых услуг по обслуживанию клиентов предлагает компаниям и предприятиям несколько возможностей для получения дохода и удовлетворения требований. Эти услуги позволяют компаниям лучше управлять своими потребителями и эффективно удовлетворять их потребности. Ожидается, что проникновение больших данных и облачных технологий приведет к ускорению роста рынка в течение следующих семи лет. Это также помогает фирмам сконцентрироваться на своих основных компетенциях, одновременно предлагая экономическую выгоду. Существует растущая склонность к многоканальным решениям для удовлетворения потребностей потребителей. Рост технологических инноваций и вариации в поведении потребителей стимулируют спрос на эффективный рынок.&lt;br&gt; &amp;nbsp;&lt;/p&gt; &lt;!-- отключить запуск элемента проверки --&gt;&lt;!-- отключить запуск элемента проверки --&gt;&lt;!- - &lt;p&gt;&lt;a onclick="myfunction33(this)" data-form-type="requestsample_sectional" id="button55" href=""&gt;&lt;b&gt;Нажмите здесь&lt;/b&gt;&lt;/a&gt;, чтобы купить разделы этот отчет&lt;/p&gt;&lt;br/&gt; --&gt;&lt;/div&gt; &lt;/div&gt; &lt;div role="tabpanel" class="tab-pane Fade" id="tableofcontents"&gt; &lt;div&gt; &lt;h4&gt;Таблица Содержание&lt;/h4&gt; &lt;/div&gt; &lt;div&gt; &lt;h5 class="p"&gt;&lt;p&gt;Чтобы получить подробную информацию о содержании/таблице рисунков/методологии, свяжитесь с нашим продавцом по адресу (chris@marketinsightsresearch.com)&lt; /p&gt; &lt;/h5&gt; &lt;/div&gt; &lt;/div&gt; &lt;div role="tabpanel" class="tab-pane Fade" id="tableoffigure"&gt; &lt;div&gt;&lt;/div&gt; &lt;div&gt; &lt;h5 class= "p"&gt;&lt;p&gt;Чтобы получить подробное содержание/таблицу цифр/методологию, свяжитесь с нашим продавцом по адресу (chris@marketinsightsresearch.com)&lt;/p&gt; &lt;/h5&gt; &lt;/div&gt; &lt;/div&gt;</t>
  </si>
  <si>
    <t>&lt;div role="tabpanel" class="tab-pane Fade-in active" id="overview"&gt; &lt;div&gt; &lt;h4&gt;Объем рынка гребных тренажеров, отчет об анализе отрасли, региональные перспективы, потенциал разработки приложений, ценовая тенденция, конкуренция Доля рынка и прогноз, 2023–2032 гг.&lt;/h4&gt; &lt;/div&gt; &lt;div&gt;&lt;p&gt;&lt;strong&gt;Рынок гребных тренажеров&lt;/strong&gt;&amp;nbsp;размер&amp;nbsp;будет испытывать высокие темпы роста в 2023–2032 гг., при этом все большее внимание будут уделяться потребители в развивающихся странах стремятся к здоровью и благополучию.&lt;/p&gt; &lt;p&gt;Растущая распространенность сердечно-сосудистых заболеваний и ожирения во всем мире привела к увеличению спроса на оборудование для сердечно-сосудистой системы и силовой выносливости. Эти тренажеры обеспечивают великолепную тренировку верхней части тела, которая помогает улучшить осанку и уменьшить боли в спине.&lt;/p&gt; &lt;p&gt;Ожидается, что проникновение Интернета вещей произведет революцию в индустрии фитнес-оборудования. Более того, компании без усилий работают над разработкой новых носимых устройств с поддержкой Интернета вещей, таких как фитнес-трекеры и подключенное к сети&amp;nbsp;&lt;strong&gt;оборудование для фитнеса&lt;/strong&gt; и amp; гребные тренажеры, которые могут отслеживать показатели здоровья любителей фитнеса. Пандемия COVID-19 повысила потенциальную осведомленность о физическом здоровье и физической форме. Компания поощряла потребителей тратить деньги на покупку &lt;strong&gt;домашнего тренажерного оборудования&lt;/strong&gt; и абонементов в спортзалы, чтобы оставаться здоровыми и в хорошей форме.&lt;/p&gt; &lt;p&gt;Увеличение численности пожилых людей во всем мире положительно повлияло на рост рынка гребных тренажеров за последние годы. прошедшие годы. Эта возрастная группа уделяет большое внимание упражнениям для снижения уровня холестерина, облегчения болей в суставах и увеличения плотности костей. У населения совершенно другие потребности по сравнению с более молодым населением, поэтому ведущие поставщики оборудования для фитнеса разрабатывают тренажеры специально для пожилых людей, позволяющие выполнять безопасные и малотравматичные тренировки.&lt;/p&gt; &lt;p&gt;В зависимости от продукта прогнозируется доля рынка гидравлических гребных тренажеров. в период с 2023 по 2032 год ожидается значительный рост. Оборудование предлагает заметные преимущества, включая низкую стоимость, бесшумную работу, меньшее пространство и портативность по сравнению с воздушными, магнитными и амортизирующими устройствами. водные гребцы. Тренажеры также предлагают широкий диапазон сопротивления для поддержки всех уровней тренировок.&lt;/p&gt; &lt;p&gt;Отраслевая ценность со стороны домашних конечных пользователей продемонстрирует огромный всплеск спроса в течение прогнозируемого периода времени. Собственные тренажерные залы уменьшают отвлекающие факторы, повышают конфиденциальность и предоставляют потребителям свободу использовать оборудование по своему выбору. Использование домашних тренажеров не ограничено временными ограничениями и позволяет любителям фитнеса удобно пользоваться оборудованием. Повышение осведомленности о здоровом образе жизни и рост располагаемых доходов могут привести к более широкому распространению гребных тренажеров в жилых домах.&lt;/p&gt; &lt;p&gt;Учитывая каналы сбыта, онлайн-сегмент, вероятно, захватит значительную долю мирового рынка гребных тренажеров. . Преимущества простого сравнения цен и amp; Отзывы, доступность, универсальность, низкая стоимость, удобство, меньшее время и гибкость в выборе оборудования побудили потребителей совершать покупки на веб-сайтах электронной коммерции. На этих веб-сайтах представлен широкий выбор гребных тренажеров нескольких ведущих брендов, таких как Concept2, LifeCore Fitness и Aerofit, что позволяет удовлетворить индивидуальные требования клиентов. Кроме того, рост популярности смартфонов, проникновение Интернета и рост располагаемого дохода привели к высокой популярности онлайн-покупок во всем мире.&lt;/p&gt; &lt;p&gt;На европейском рынке гребных тренажеров к 2032 году будет наблюдаться значительный рост из-за роста сознание здоровья и растущее количество посетителей спортивных залов в регионе. Растущая распространенность сердечно-сосудистых заболеваний и ожирения в ряде европейских стран также способствует высокому спросу на эти машины. Например, Испанское общество по борьбе с ожирением сообщило в 2022 году, что более 50% опрошенных признались, что имеют избыточный вес. Чтобы предотвратить возникновение таких заболеваний, люди предпочитают использовать гребные тренажеры для поддержания общего состояния здоровья и физической формы.&lt;/p&gt; &lt;p&gt;Крупнейшими компаниями, работающими на мировом рынке гребных тренажеров, являются LifeCore Fitness, WaterRower, Concept2, York. , Kettler, First Degree Fitness, BodyCraft, Inifiniti, Sunny Health &amp;amp; Фитнес, aBlaze и Proform. Эти игроки сосредоточены на нескольких маркетинговых стратегиях, включая слияния и поглощения, партнерство и сотрудничество, чтобы повысить узнаваемость своего бренда среди потребителей. Например, в декабре 2022 года партнер WaterRower Ergatta подтвердила свое расширение на рынок Германии, предлагая в этом регионе свои подключенные гребные тренажеры.&lt;/p&gt; &lt;p&gt;&lt;strong&gt;Отчет об исследовании рынка гребных тренажеров включает углубленное освещение отрасли&amp;nbsp;с оценками и amp; прогноз по выручке в долларах США с 2017 по 2027 год для следующих сегментов:&lt;/strong&gt;&lt;/p&gt; &lt;p&gt;&lt;strong&gt;Рынок, по типам&lt;/strong&gt;&lt;/p&gt; &lt;ul&gt; &lt;li&gt;Гидравлический&lt; /li&gt; &lt;li&gt;Воздух&lt;/li&gt; &lt;li&gt;Вода&lt;/li&gt; &lt;li&gt;Другое&lt;/li&gt; &lt;/ul&gt; &lt;p&gt;&lt;strong&gt;Рынок, по конечному пользователю&lt;/strong&gt;&lt;/p &gt; &lt;ul&gt; &lt;li&gt;Дом&lt;/li&gt; &lt;li&gt;Клубы здоровья&lt;/li&gt; &lt;li&gt;Офис&lt;/li&gt; &lt;li&gt;Гостиница&lt;/li&gt; &lt;/ul&gt; &lt;p&gt;&lt;strong&gt;Рынок, По Канал распространения&lt;/strong&gt;&lt;/p&gt; &lt;ul&gt; &lt;li&gt;Офлайн&lt;/li&gt; &lt;li&gt;Онлайн&lt;/li&gt; &lt;/ul&gt; &lt;p&gt;Вышеуказанная информация была предоставлена для следующих регионов и стран&lt;/li&gt; p&gt; &lt;ul&gt; &lt;li&gt;Северная Америка &lt;ul&gt; &lt;li&gt;США&lt;/li&gt; &lt;li&gt;Канада&lt;/li&gt; &lt;/ul&gt; &lt;/li&gt; &lt;li&gt;Европа &lt;ul&gt; &lt;li&gt;Великобритания&lt;/ li&gt; &lt;li&gt;Германия&lt;/li&gt; &lt;li&gt;Франция&lt;/li&gt; &lt;li&gt;Италия&lt;/li&gt; &lt;li&gt;Испания&lt;/li&gt; &lt;li&gt;Россия&lt;/li&gt; &lt;/ul&gt; &lt;/li&gt; &lt;li&gt;Азиатско-Тихоокеанский регион &lt;ul&gt; &lt;li&gt;Китай&lt;/li&gt; &lt;li&gt;Индия&lt;/li&gt; &lt;li&gt;Япония&lt;/li&gt; &lt;li&gt;Южная Корея&lt;/li&gt; &lt;li&gt;Австралия&lt;/li&gt; &lt; /ul&gt; &lt;/li&gt; &lt;li&gt;Латинская Америка &lt;ul&gt; &lt;li&gt;Бразилия&lt;/li&gt; &lt;li&gt;Мексика&lt;/li&gt; &lt;/ul&gt; &lt;/li&gt; &lt;li&gt;MEA &lt;ul&gt; &lt;li&gt;GCC &lt;/li&gt; &lt;li&gt;Южная Африка&lt;/li&gt; &lt;/ul&gt; &lt;/li&gt; &lt;/ul&gt; &lt;h3&gt;&lt;strong&gt;Какую информацию содержит этот отчет?&lt;/strong&gt;&lt;/h3&gt; &lt;p&gt;&lt; strong&gt;Охват исторических данных&lt;/strong&gt; с 2018 по 2022 год; &lt;strong&gt;Прогнозы роста&lt;/strong&gt; на 2023–2032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class="p"&gt;&lt;p&gt;Чтобы получить подробное оглавление/Таблицу рисунков/ Методология Пожалуйста, свяжитесь с нашим продавцом по адресу (chris@marketinsightsresearch.com)&lt;/p&gt; &lt;/h5&gt; &lt;/div&gt; &lt;/div&gt; &lt;div role="tabpanel" class="tab-pane Fade" id="tableoffigure" &gt; &lt;div&gt;&lt;/div&gt; &lt;div&gt; &lt;h5 class="p"&gt;&lt;p&gt;Чтобы получить подробное содержание/таблицу рисунков/методологию, свяжитесь с нашим продавцом по адресу (chris@marketinsightsresearch.com)&lt;/ р&gt; &lt;/h5&gt; &lt;/div&gt; &lt;/div&gt;</t>
  </si>
  <si>
    <t>&lt;div role="tabpanel" class="tab-pane Fade-in active" id="overview"&gt; &lt;div&gt; &lt;h4&gt;Размер рынка цифровых хранилищ — отчет об анализе отрасли, региональные перспективы, потенциал роста, конкурентная доля рынка и прогноз , 2024–2032&lt;/h4&gt; &lt;/div&gt; &lt;div&gt;&lt;h2&gt;Размер рынка цифровых хранилищ&lt;/h2&gt; &lt;p&gt;Ожидается, что размер рынка цифровых хранилищ будет расти заметными среднегодовыми темпами в период с 2024 по 2032 год из-за распространенности организации удаленной работы и постоянному совершенствованию методов шифрования. Поскольку все больше сотрудников работают из разных мест, растет потребность в безопасном доступе к конфиденциальным данным, что заставляет организации внедрять цифровые хранилища. Кроме того, постоянное совершенствование технологий шифрования делает эти хранилища более надежными и привлекательными, предоставляя предприятиям уверенность в защите своих ценных данных от киберугроз и несанкционированного доступа.&lt;/p&gt; &lt;p&gt;Например, в июне 2022 года Prisidio запустила Digital Vault. для защиты и обмена важной информацией, выпуская веб-приложения и мобильные приложения для пользователей iOS и Android, обеспечивающие безопасный доступ к их данным и управление ими.&lt;/p&gt; &lt;p&gt;Быстрые темпы цифровой трансформации в различных отраслях в соответствии с возросшим пониманием острая необходимость защиты персональных данных стимулирует значительный рост индустрии цифровых хранилищ. По мере того как организации внедряют цифровые процессы, растет спрос на безопасные решения для хранения данных, такие как цифровые хранилища. Кроме того, люди все больше заботятся о конфиденциальности своих данных, что способствует внедрению цифровых хранилищ для защиты конфиденциальной информации от киберугроз и утечек данных.&lt;/p&gt; &lt;p&gt;Например, в октябре 2023 года DBS/POSB представила digiVault, позволяющую клиенты могут безопасно хранить свои средства на специальном счете, предотвращая цифровые переводы. Банк предлагает клиентам безопасный метод разблокировки digiVault, требующий проверки личности.&lt;/p&gt; &lt;p&gt;Хотя рынок цифровых хранилищ процветает, он сталкивается с препятствиями для роста из-за проблем конфиденциальности данных и угроз кибербезопасности. Однако эти проблемы стимулируют инновации в решениях для безопасного хранения данных, вызывая доверие среди пользователей. Компании вкладывают значительные средства в передовые методы шифрования и аутентификации, решая проблемы напрямую. Отдавая приоритет защите данных, отрасль способствует созданию более безопасной цифровой среды. Такой акцент на безопасности повышает доверие пользователей и будет способствовать развитию решений для цифрового хранения данных.&lt;/p&gt; &lt;h2&gt;Тенденции рынка цифровых хранилищ&lt;/h2&gt; &lt;p&gt;Растущее внедрение облачных цифровых хранилищ является ключевой тенденцией, стимулирующей развитие индустрия цифровых хранилищ вперед. Компании и частные лица привлекают эти решения из-за их масштабируемости, экономичности и доступности из любой точки мира. Облачные хранилища предлагают безопасный способ хранения конфиденциальных данных и управления ими без необходимости использования физической инфраструктуры. Поскольку организации отдают приоритет гибкости и удаленной работе, удобство и надежная безопасность облачных цифровых хранилищ продолжают способствовать их все более широкому распространению.&lt;/p&gt; &lt;p&gt;Например, в мае 2023 года компания Jewelers Mutual&amp;reg; Группа компаний LUX Digital Vault&amp;reg; для розничных ювелиров, используя облачную систему Luxsurance&amp;reg; платформу, обеспечивающую безопасное и эффективное решение для управления ценными активами.&lt;/p&gt; &lt;h2&gt;Анализ рынка цифровых хранилищ&lt;/h2&gt; &lt;p&gt;Сегмент облачных цифровых хранилищ достигнет значительной доли в отрасли к 2032 году благодаря удобству и масштабируемость, предлагаемая облачными решениями, привлекательная как для предприятий, так и для частных лиц. С ростом внедрения облачных технологий во всех отраслях растет спрос на безопасные облачные хранилища. Гибкость, доступность и экономичность этих решений делают их предпочтительным выбором. Поскольку данные продолжают перемещаться в облако, этот сегмент будет играть ключевую роль в росте и развитии рынка.&lt;/p&gt; &lt;p&gt;Сегмент BFSI будет захватывать значительную долю рынка до 2032 года благодаря строгим требованиям отрасли. правила безопасности данных и острая необходимость защиты конфиденциальной финансовой информации. Поскольку финансовые транзакции все чаще переходят в онлайн, банки и финансовые учреждения отдают приоритет решениям для безопасного хранения данных. Учитывая растущее внимание к соблюдению требований и доверию клиентов, спрос сектора BFSI на надежные цифровые хранилища останется высоким, что укрепит его позицию ключевого игрока на этом рынке.&lt;/p&gt; &lt;p&gt;Рынок цифровых хранилищ Северной Америки будет расти. расти с примечательными среднегодовыми темпами в период с 2024 по 2032 год, что объясняется строгими правилами защиты данных и развитой средой кибербезопасности. Этому доминированию способствуют технологически развитая инфраструктура региона и раннее внедрение цифровых решений. Кроме того, присутствие лидеров рынка и растущие инвестиции в безопасность данных укрепят позиции Северной Америки. Обладая значительным присутствием на рынке, Северная Америка станет ключевым фактором роста отрасли.&lt;/p&gt; &lt;h2&gt;Доля рынка цифровых хранилищ&lt;/h2&gt; &lt;p&gt;К числу видных участников индустрии цифровых хранилищ относятся&lt;/p&gt; &lt; ul&gt; &lt;li&gt;CyberArk&lt;/li&gt; &lt;li&gt;LexTrado&lt;/li&gt; &lt;li&gt;ENC Security&lt;/li&gt; &lt;li&gt;TokenEx&lt;/li&gt; &lt;li&gt;FutureVault&lt;/li&gt; &lt;li&gt;Multicert, Hitachi&lt; /li&gt; &lt;li&gt;Oracle&lt;/li&gt; &lt;li&gt;IBM&lt;/li&gt; &lt;li&gt;Acruit&lt;/li&gt; &lt;li&gt;Safe4 Information Management&lt;/li&gt; &lt;li&gt;Daxtech IT Solutions&lt;/li&gt; &lt;li&gt; OPSWAT&lt;/li&gt; &lt;li&gt;Micro Focus (Hewlett-Packard Enterprise)&lt;/li&gt; &lt;li&gt;Symantec (Gen Digital, Inc.)&lt;/li&gt; &lt;li&gt;Fiserv&lt;/li&gt; &lt;li&gt;Safe4&amp;nbsp;&lt;/ li&gt; &lt;/ul&gt; &lt;p&gt;Эти игроки неуклонно увеличивают свою долю за счет сочетания инноваций и стратегического партнерства. Ориентируясь на повышение безопасности и удобства, эти компании внедряют расширенные функции, такие как биометрическая аутентификация и сквозное шифрование. Это завоевало доверие среди пользователей, которые отдают приоритет защите своих конфиденциальных данных. Более того, сотрудничество с технологическими гигантами и финансовыми учреждениями позволило этим игрокам расширить сферу своей деятельности и предложить комплексные решения.&lt;/p&gt; &lt;p&gt;Они расширяют свою долю на рынке, удовлетворяя растущую потребность в безопасном хранении цифровых активов, привлекая частных лиц и предприятия. Этот рост обусловлен переходом на удаленную работу и цифровые транзакции, когда люди ищут безопасные способы управления своей цифровой жизнью. Ориентируясь на новые технологии и требования пользователей, эти игроки будут и дальше продвигаться в индустрии цифровых хранилищ, предлагая уверенность в нашем взаимосвязанном мире.&lt;br&gt; Новости отрасли цифровых хранилищ&lt;/p&gt; &lt;ul&gt; &lt;li&gt;В январе 2023 года OMNICOM Media Group (OMG) India представила OMNI Auto ROI Vault, ведущее в отрасли хранилище, содержащее более 500 эконометрических моделей. Этот мощный инструмент основан на обширном подходе OMG, основанном на рентабельности инвестиций, и его известной работе с автомобильными клиентами в Индии и во всем мире.&lt;/li&gt; &lt;li&gt;В ноябре 2022 года NBW Capital LLC представила клиентское хранилище NBW Capital Vault. - с цифровым хранилищем в сотрудничестве с FutureVault, ведущим поставщиком безопасного обмена документами и Personal Life Management Vault&amp;trade; решения для финансовых услуг.&lt;/li&gt; &lt;/ul&gt; &lt;h3&gt;&lt;strong&gt;Какую информацию содержит этот отчет?&lt;/strong&gt;&lt;/h3&gt; &lt;p&gt;&lt;strong&gt;Охват исторических данных&lt;/strong&gt; с 2018 по 2023 год ; &lt;strong&gt;Прогнозы роста&lt;/strong&gt; на 2024–2032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class="p"&gt;&lt;p&gt;Чтобы получить подробное оглавление/Таблицу рисунков/ Методология Пожалуйста, свяжитесь с нашим продавцом по адресу (chris@marketinsightsresearch.com)&lt;/p&gt; &lt;/h5&gt; &lt;/div&gt; &lt;/div&gt; &lt;div role="tabpanel" class="tab-pane Fade" id="tableoffigure" &gt; &lt;div&gt;&lt;/div&gt; &lt;div&gt; &lt;h5 class="p"&gt;&lt;p&gt;Чтобы получить подробное содержание/таблицу рисунков/методологию, свяжитесь с нашим продавцом по адресу (chris@marketinsightsresearch.com)&lt;/ р&gt; &lt;/h5&gt; &lt;/div&gt; &lt;/div&gt;</t>
  </si>
  <si>
    <t>&lt;div role="tabpanel" class="tab-pane Fade-in active" id="overview"&gt; &lt;div&gt; &lt;h4&gt;Печать по требованию Размер рынка — отчет об анализе отрасли, региональные перспективы, потенциал роста, доля конкурентного рынка и Прогноз на 2024–2032 годы &lt;/h4&gt; &lt;/div&gt; &lt;div&gt;&lt;h2&gt;Объем рынка печати по требованию&lt;/h2&gt; &lt;p&gt;Объем рынка печати по требованию, скорее всего, станет свидетелем значительного среднегодового темпа роста в период с 2024 по 2032 год, обусловленный быстро меняющиеся тенденции моды, растущие покупательские способности и достижения в области полиграфических технологий. Службы POD предоставляют различные дизайны одежды, обуви и других товаров в соответствии с требованиями клиентов. Рост платформ электронной коммерции, особенно таких торговых площадок, как Shopify, Etsy и Amazon, вынуждает компании и частных лиц использовать эту технологию для создания и продажи продуктов, разработанных по индивидуальному заказу, без необходимости наличия запасов. Растущие продажи электронной коммерции и растущее распространение смартфонов также способствуют увеличению доходов рынка.&lt;/p&gt; &lt;p&gt;Печать по требованию помогает местным предприятиям разрабатывать свои маркетинговые планы с помощью встроенных шаблонов. Программное обеспечение позволяет пользователям вносить необходимые изменения, используя настраиваемые изображения и графику. Растущее проникновение Интернета наряду с легкой доступностью продуктов стимулирует спрос на технологии. Однако отсутствие прозрачности и контроля над артистами может стать ограничением для роста рынка. Художник не контролирует качество продукции, и не каждый имеет доступ к списку клиентов, что приводит к неудовлетворенности среди клиентов, ищущих другие решения.&lt;br&gt; Тенденции рынка печати по требованию&lt;/p&gt; &lt;p&gt;Растущие улучшения в технологиях цифровой печати, такие как достижения в области прямой печати на одежде (DTG) и высококачественной печати, повышают качество и экономическую эффективность услуг POD. Интеграция с инструментами дизайна, сторонними приложениями и API также открывает возможности для беспрепятственной обработки заказов, улучшения пользовательского опыта и повышения эффективности рабочих процессов как для продавцов, так и для платформ. Растущая осведомленность об экологических проблемах приводит к росту спроса на устойчивую и экологически чистую продукцию, что заставляет компании POD предлагать экологически чистые материалы, чернила на водной основе и экологически безопасные производственные процессы.&lt;/p&gt; &lt;h2&gt;Печать по требованию Анализ рынка&lt;/h2&gt; &lt;p&gt;Судя по платформе, ожидается, что индустрия печати по требованию в сегменте программного обеспечения значительно вырастет в период с 2024 по 2032 год, что связано с инвестициями в технологии со стороны поставщиков услуг в области печати. Поставщики услуг предлагают программные решения, такие как интерфейсы прикладного программирования (API) и инструменты проектирования. API-интерфейсы позволяют поставщикам печатной продукции легко интегрировать свои существующие интернет-магазины с платформой печати по требованию.&lt;/p&gt; &lt;p&gt;Что касается продуктов, рынок печати по требованию в сегменте потребительских товаров ожидает значительный рост. до 2032 года, это связано с ростом удаленной работы во всем мире после пандемии, поскольку все больше людей остаются дома и стремятся улучшить свое домашнее пространство. Растущая доступность широкого спектра товаров для дома и быта, таких как коврики, подушки и плакаты, также способствует расширению рынка.&lt;/p&gt; &lt;p&gt;Ожидается, что индустрия печати по запросу в Северной Америке будет устойчиво расти до 2032 года. , в связи с расширением розничной торговли &amp;amp; сектор моды. На рост бизнеса влияют такие факторы, как стабильность рабочих мест и наличие производственных мощностей для печатной продукции. Например, Printify, Inc., Printful, Inc. и Zazzle Inc. являются одними из крупнейших полиграфических компаний в регионе. С ростом проникновения Интернета и распространением смартфонов число онлайн-покупателей растет. Технологические достижения и существование множества крупных текстильных фабрик также способствуют росту регионального рынка.&lt;/p&gt; &lt;h2&gt;&amp;nbsp;Доля рынка печати по требованию&lt;/h2&gt; &lt;p&gt;Ключевые игроки в индустрии печати по требованию вкладывают значительные средства в научно-исследовательской деятельности по созданию передовых продуктов и интеграции новых технологий в свои предложения. Эти фирмы участвуют в слияниях &amp;amp; приобретения и инновации продуктов как ключевые стратегии достижения интеграции и оптимизации продуктов для увеличения доходов.&lt;/p&gt; &lt;p&gt;Некоторые из крупнейших компаний POD включают&lt;/p&gt; &lt;ul&gt; &lt;li&gt;Amplifier&lt;/li&gt; &lt;li&gt;Apliiq &lt;/li&gt; &lt;li&gt;Zazzle Inc.&lt;/li&gt; &lt;li&gt;CustomCat&lt;/li&gt; &lt;li&gt;Gooten&lt;/li&gt; &lt;li&gt;Printed Mint&lt;/li&gt; &lt;li&gt;Printful, Inc.&lt;/li&gt; &lt;li&gt;Gelato&lt;/li&gt; &lt;li&gt;Printify, Inc.&lt;/li&gt; &lt;li&gt;Printsome&lt;/li&gt; &lt;li&gt;Prodigi Group&lt;/li&gt; &lt;li&gt;Redbubble Group&lt;/li&gt; &lt;li&gt;JetPrint Fulfillment &lt;/li&gt; &lt;li&gt;T-Pop&lt;/li&gt; &lt;li&gt;Teelaunch&lt;/li&gt; &lt;li&gt;VistaPrint&lt;/li&gt; &lt;/ul&gt; &lt;p&gt;&lt;strong&gt;Новости отрасли печати по запросу&lt;/strong&gt;&lt; /p&gt; &lt;ul&gt; &lt;li&gt;В мае 2023 года дочерняя компания SATO Holdings Corporation, SATO International America, Inc., приобрела базирующуюся в Вашингтоне компанию Stafford Press, Inc., чтобы поставлять свои решения по производству меток и этикеток по требованию для использования в различных отраслях. &lt;/li&gt; &lt;/ul&gt; &lt;h3&gt;&lt;strong&gt;Какую информацию содержит этот отчет?&lt;/strong&gt;&lt;/h3&gt; &lt;p&gt;&lt;strong&gt;Охват исторических данных&lt;/strong&gt; с 2018 по 2023 год; &lt;strong&gt;Прогнозы роста&lt;/strong&gt; на 2024–2032 годы.&lt;/p&gt; &lt;p&gt;&lt;strong&gt;Экспертный анализ&lt;/strong&gt; отраслевых, государственных, инновационных и технологических тенденций; факторы, влияющие на развитие; недостатки, SWOT.&lt;/p&gt; &lt;p&gt;&lt;strong&gt;Прогнозы эффективности на 6–7 лет&lt;/strong&gt; по основным сегментам, охватывающим приложения, ведущие продукты и географические регионы.&lt;/p&gt; &lt;p&gt;&lt;strong&gt;Отчеты о конкурентной среде&lt;/strong&gt; &gt; лидеры рынка и важные игроки, компетенции и возможности этих компаний с точки зрения производства, а также устойчивости и перспектив.&lt;/p&gt; &lt;/div&gt; &lt;/div&gt; &lt;div role="tabpanel" class="tab-pane Fade " id="tableofcontents"&gt; &lt;div&gt; &lt;h4&gt;Оглавление&lt;/h4&gt; &lt;/div&gt; &lt;div&gt; &lt;h5 class="p"&gt;&lt;p&gt;Чтобы получить подробное оглавление/Таблицу рисунков/ Методология Пожалуйста, свяжитесь с нашим продавцом по адресу (chris@marketinsightsresearch.com)&lt;/p&gt; &lt;/h5&gt; &lt;/div&gt; &lt;/div&gt; &lt;div role="tabpanel" class="tab-pane Fade" id="tableoffigure" &gt; &lt;div&gt;&lt;/div&gt; &lt;div&gt; &lt;h5 class="p"&gt;&lt;p&gt;Чтобы получить подробное содержание/таблицу рисунков/методологию, свяжитесь с нашим продавцом по адресу (chris@marketinsightsresearch.com)&lt;/ р&gt; &lt;/h5&gt; &lt;/div&gt; &lt;/div&gt;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</si>
</sst>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6" x14ac:knownFonts="1">
    <font>
      <sz val="11"/>
      <color theme="1"/>
      <name val="Calibri"/>
      <scheme val="minor"/>
    </font>
    <font>
      <sz val="11"/>
      <color theme="1"/>
      <name val="Calibri"/>
      <family val="2"/>
      <scheme val="minor"/>
    </font>
    <font>
      <sz val="11"/>
      <color theme="1"/>
      <name val="Calibri"/>
      <family val="2"/>
      <scheme val="minor"/>
    </font>
    <font>
      <b/>
      <sz val="11"/>
      <color rgb="FF000000"/>
      <name val="Calibri"/>
      <family val="2"/>
    </font>
    <font>
      <sz val="11"/>
      <color theme="1"/>
      <name val="Calibri"/>
      <family val="2"/>
      <scheme val="minor"/>
    </font>
    <font>
      <sz val="11"/>
      <color theme="1"/>
      <name val="Calibri"/>
      <family val="2"/>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7">
    <xf numFmtId="0" fontId="0" fillId="0" borderId="0" xfId="0"/>
    <xf numFmtId="0" fontId="3" fillId="0" borderId="1" xfId="0" applyFont="1" applyBorder="1" applyAlignment="1">
      <alignment horizontal="center" vertical="center"/>
    </xf>
    <xf numFmtId="0" fontId="4" fillId="0" borderId="1" xfId="0" applyFont="1" applyBorder="1" applyAlignment="1">
      <alignment horizontal="center" vertical="center"/>
    </xf>
    <xf numFmtId="16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87"/>
  <sheetViews>
    <sheetView tabSelected="1" workbookViewId="0">
      <selection activeCell="N2" sqref="N2:N187"/>
    </sheetView>
  </sheetViews>
  <sheetFormatPr defaultColWidth="14.44140625" defaultRowHeight="15" customHeight="1" x14ac:dyDescent="0.3"/>
  <cols>
    <col min="1" max="4" width="10.6640625" customWidth="1"/>
    <col min="5" max="5" width="12.6640625" customWidth="1"/>
    <col min="6" max="6" width="17.5546875" customWidth="1"/>
    <col min="7" max="16" width="10.6640625" customWidth="1"/>
  </cols>
  <sheetData>
    <row r="1" spans="1:16"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15" customHeight="1" x14ac:dyDescent="0.3">
      <c r="A2" s="2">
        <v>2024</v>
      </c>
      <c r="B2" t="s">
        <v>209</v>
      </c>
      <c r="C2" s="3">
        <v>45498</v>
      </c>
      <c r="D2" t="s">
        <v>209</v>
      </c>
      <c r="E2" t="s">
        <v>19</v>
      </c>
      <c r="F2" t="s">
        <v>20</v>
      </c>
      <c r="G2" s="5" t="s">
        <v>18</v>
      </c>
      <c r="H2" s="4" t="s">
        <v>16</v>
      </c>
      <c r="I2" s="4" t="s">
        <v>17</v>
      </c>
      <c r="J2" s="2">
        <v>240</v>
      </c>
      <c r="K2" s="4">
        <v>2890</v>
      </c>
      <c r="L2" s="4">
        <v>4335</v>
      </c>
      <c r="M2" s="4">
        <v>5780</v>
      </c>
      <c r="N2" t="s">
        <v>395</v>
      </c>
      <c r="O2" s="2" t="s">
        <v>157</v>
      </c>
      <c r="P2" s="2" t="s">
        <v>157</v>
      </c>
    </row>
    <row r="3" spans="1:16" ht="15" customHeight="1" x14ac:dyDescent="0.3">
      <c r="A3" s="2">
        <v>2024</v>
      </c>
      <c r="B3" t="s">
        <v>210</v>
      </c>
      <c r="C3" s="3">
        <v>45498</v>
      </c>
      <c r="D3" t="s">
        <v>210</v>
      </c>
      <c r="E3" t="s">
        <v>19</v>
      </c>
      <c r="F3" t="s">
        <v>21</v>
      </c>
      <c r="G3" s="5" t="s">
        <v>18</v>
      </c>
      <c r="H3" s="4" t="s">
        <v>16</v>
      </c>
      <c r="I3" s="4" t="s">
        <v>17</v>
      </c>
      <c r="J3" s="2">
        <v>240</v>
      </c>
      <c r="K3" s="4">
        <v>2890</v>
      </c>
      <c r="L3" s="4">
        <v>4335</v>
      </c>
      <c r="M3" s="4">
        <v>5780</v>
      </c>
      <c r="N3" t="s">
        <v>396</v>
      </c>
      <c r="O3" s="2" t="s">
        <v>157</v>
      </c>
      <c r="P3" s="2" t="s">
        <v>157</v>
      </c>
    </row>
    <row r="4" spans="1:16" ht="15" customHeight="1" x14ac:dyDescent="0.3">
      <c r="A4" s="2">
        <v>2024</v>
      </c>
      <c r="B4" t="s">
        <v>211</v>
      </c>
      <c r="C4" s="3">
        <v>45498</v>
      </c>
      <c r="D4" t="s">
        <v>211</v>
      </c>
      <c r="E4" t="s">
        <v>19</v>
      </c>
      <c r="F4" t="s">
        <v>22</v>
      </c>
      <c r="G4" s="5" t="s">
        <v>18</v>
      </c>
      <c r="H4" s="4" t="s">
        <v>16</v>
      </c>
      <c r="I4" s="4" t="s">
        <v>17</v>
      </c>
      <c r="J4" s="2">
        <v>240</v>
      </c>
      <c r="K4" s="4">
        <v>2890</v>
      </c>
      <c r="L4" s="4">
        <v>4335</v>
      </c>
      <c r="M4" s="4">
        <v>5780</v>
      </c>
      <c r="N4" t="s">
        <v>397</v>
      </c>
      <c r="O4" s="2" t="s">
        <v>157</v>
      </c>
      <c r="P4" s="2" t="s">
        <v>157</v>
      </c>
    </row>
    <row r="5" spans="1:16" ht="15" customHeight="1" x14ac:dyDescent="0.3">
      <c r="A5" s="2">
        <v>2024</v>
      </c>
      <c r="B5" t="s">
        <v>212</v>
      </c>
      <c r="C5" s="3">
        <v>45498</v>
      </c>
      <c r="D5" t="s">
        <v>212</v>
      </c>
      <c r="E5" t="s">
        <v>19</v>
      </c>
      <c r="F5" t="s">
        <v>23</v>
      </c>
      <c r="G5" s="5" t="s">
        <v>18</v>
      </c>
      <c r="H5" s="4" t="s">
        <v>16</v>
      </c>
      <c r="I5" s="4" t="s">
        <v>17</v>
      </c>
      <c r="J5" s="2">
        <v>240</v>
      </c>
      <c r="K5" s="4">
        <v>2890</v>
      </c>
      <c r="L5" s="4">
        <v>4335</v>
      </c>
      <c r="M5" s="4">
        <v>5780</v>
      </c>
      <c r="N5" t="s">
        <v>398</v>
      </c>
      <c r="O5" s="2" t="s">
        <v>157</v>
      </c>
      <c r="P5" s="2" t="s">
        <v>157</v>
      </c>
    </row>
    <row r="6" spans="1:16" ht="15" customHeight="1" x14ac:dyDescent="0.3">
      <c r="A6" s="2">
        <v>2024</v>
      </c>
      <c r="B6" t="s">
        <v>213</v>
      </c>
      <c r="C6" s="3">
        <v>45498</v>
      </c>
      <c r="D6" t="s">
        <v>213</v>
      </c>
      <c r="E6" t="s">
        <v>19</v>
      </c>
      <c r="F6" t="s">
        <v>24</v>
      </c>
      <c r="G6" s="5" t="s">
        <v>18</v>
      </c>
      <c r="H6" s="4" t="s">
        <v>16</v>
      </c>
      <c r="I6" s="4" t="s">
        <v>17</v>
      </c>
      <c r="J6" s="2">
        <v>240</v>
      </c>
      <c r="K6" s="4">
        <v>2890</v>
      </c>
      <c r="L6" s="4">
        <v>4335</v>
      </c>
      <c r="M6" s="4">
        <v>5780</v>
      </c>
      <c r="N6" t="s">
        <v>399</v>
      </c>
      <c r="O6" s="2" t="s">
        <v>157</v>
      </c>
      <c r="P6" s="2" t="s">
        <v>157</v>
      </c>
    </row>
    <row r="7" spans="1:16" ht="15" customHeight="1" x14ac:dyDescent="0.3">
      <c r="A7" s="2">
        <v>2024</v>
      </c>
      <c r="B7" t="s">
        <v>214</v>
      </c>
      <c r="C7" s="3">
        <v>45498</v>
      </c>
      <c r="D7" t="s">
        <v>214</v>
      </c>
      <c r="E7" t="s">
        <v>19</v>
      </c>
      <c r="F7" t="s">
        <v>25</v>
      </c>
      <c r="G7" s="5" t="s">
        <v>18</v>
      </c>
      <c r="H7" s="4" t="s">
        <v>16</v>
      </c>
      <c r="I7" s="4" t="s">
        <v>17</v>
      </c>
      <c r="J7" s="2">
        <v>240</v>
      </c>
      <c r="K7" s="4">
        <v>2890</v>
      </c>
      <c r="L7" s="4">
        <v>4335</v>
      </c>
      <c r="M7" s="4">
        <v>5780</v>
      </c>
      <c r="N7" t="s">
        <v>400</v>
      </c>
      <c r="O7" s="2" t="s">
        <v>157</v>
      </c>
      <c r="P7" s="2" t="s">
        <v>157</v>
      </c>
    </row>
    <row r="8" spans="1:16" ht="15" customHeight="1" x14ac:dyDescent="0.3">
      <c r="A8" s="2">
        <v>2024</v>
      </c>
      <c r="B8" t="s">
        <v>215</v>
      </c>
      <c r="C8" s="3">
        <v>45498</v>
      </c>
      <c r="D8" t="s">
        <v>215</v>
      </c>
      <c r="E8" t="s">
        <v>19</v>
      </c>
      <c r="F8" t="s">
        <v>26</v>
      </c>
      <c r="G8" s="5" t="s">
        <v>18</v>
      </c>
      <c r="H8" s="4" t="s">
        <v>16</v>
      </c>
      <c r="I8" s="4" t="s">
        <v>17</v>
      </c>
      <c r="J8" s="2">
        <v>240</v>
      </c>
      <c r="K8" s="4">
        <v>2890</v>
      </c>
      <c r="L8" s="4">
        <v>4335</v>
      </c>
      <c r="M8" s="4">
        <v>5780</v>
      </c>
      <c r="N8" t="s">
        <v>401</v>
      </c>
      <c r="O8" s="2" t="s">
        <v>157</v>
      </c>
      <c r="P8" s="2" t="s">
        <v>157</v>
      </c>
    </row>
    <row r="9" spans="1:16" ht="15" customHeight="1" x14ac:dyDescent="0.3">
      <c r="A9" s="2">
        <v>2024</v>
      </c>
      <c r="B9" t="s">
        <v>216</v>
      </c>
      <c r="C9" s="3">
        <v>45498</v>
      </c>
      <c r="D9" t="s">
        <v>216</v>
      </c>
      <c r="E9" t="s">
        <v>19</v>
      </c>
      <c r="F9" t="s">
        <v>27</v>
      </c>
      <c r="G9" s="5" t="s">
        <v>18</v>
      </c>
      <c r="H9" s="4" t="s">
        <v>16</v>
      </c>
      <c r="I9" s="4" t="s">
        <v>17</v>
      </c>
      <c r="J9" s="2">
        <v>240</v>
      </c>
      <c r="K9" s="4">
        <v>2890</v>
      </c>
      <c r="L9" s="4">
        <v>4335</v>
      </c>
      <c r="M9" s="4">
        <v>5780</v>
      </c>
      <c r="N9" t="s">
        <v>402</v>
      </c>
      <c r="O9" s="2" t="s">
        <v>157</v>
      </c>
      <c r="P9" s="2" t="s">
        <v>157</v>
      </c>
    </row>
    <row r="10" spans="1:16" ht="15" customHeight="1" x14ac:dyDescent="0.3">
      <c r="A10" s="2">
        <v>2024</v>
      </c>
      <c r="B10" t="s">
        <v>217</v>
      </c>
      <c r="C10" s="3">
        <v>45498</v>
      </c>
      <c r="D10" t="s">
        <v>217</v>
      </c>
      <c r="E10" t="s">
        <v>19</v>
      </c>
      <c r="F10" t="s">
        <v>28</v>
      </c>
      <c r="G10" s="5" t="s">
        <v>18</v>
      </c>
      <c r="H10" s="4" t="s">
        <v>16</v>
      </c>
      <c r="I10" s="4" t="s">
        <v>17</v>
      </c>
      <c r="J10" s="2">
        <v>240</v>
      </c>
      <c r="K10" s="4">
        <v>2890</v>
      </c>
      <c r="L10" s="4">
        <v>4335</v>
      </c>
      <c r="M10" s="4">
        <v>5780</v>
      </c>
      <c r="N10" t="s">
        <v>403</v>
      </c>
      <c r="O10" s="2" t="s">
        <v>157</v>
      </c>
      <c r="P10" s="2" t="s">
        <v>157</v>
      </c>
    </row>
    <row r="11" spans="1:16" ht="15" customHeight="1" x14ac:dyDescent="0.3">
      <c r="A11" s="2">
        <v>2024</v>
      </c>
      <c r="B11" t="s">
        <v>218</v>
      </c>
      <c r="C11" s="3">
        <v>45498</v>
      </c>
      <c r="D11" t="s">
        <v>218</v>
      </c>
      <c r="E11" t="s">
        <v>19</v>
      </c>
      <c r="F11" t="s">
        <v>29</v>
      </c>
      <c r="G11" s="5" t="s">
        <v>18</v>
      </c>
      <c r="H11" s="4" t="s">
        <v>16</v>
      </c>
      <c r="I11" s="4" t="s">
        <v>17</v>
      </c>
      <c r="J11" s="2">
        <v>240</v>
      </c>
      <c r="K11" s="4">
        <v>2890</v>
      </c>
      <c r="L11" s="4">
        <v>4335</v>
      </c>
      <c r="M11" s="4">
        <v>5780</v>
      </c>
      <c r="N11" t="s">
        <v>404</v>
      </c>
      <c r="O11" s="2" t="s">
        <v>157</v>
      </c>
      <c r="P11" s="2" t="s">
        <v>157</v>
      </c>
    </row>
    <row r="12" spans="1:16" ht="15" customHeight="1" x14ac:dyDescent="0.3">
      <c r="A12" s="2">
        <v>2024</v>
      </c>
      <c r="B12" t="s">
        <v>219</v>
      </c>
      <c r="C12" s="3">
        <v>45498</v>
      </c>
      <c r="D12" t="s">
        <v>219</v>
      </c>
      <c r="E12" t="s">
        <v>19</v>
      </c>
      <c r="F12" t="s">
        <v>30</v>
      </c>
      <c r="G12" s="5" t="s">
        <v>18</v>
      </c>
      <c r="H12" s="4" t="s">
        <v>16</v>
      </c>
      <c r="I12" s="4" t="s">
        <v>17</v>
      </c>
      <c r="J12" s="2">
        <v>240</v>
      </c>
      <c r="K12" s="4">
        <v>2890</v>
      </c>
      <c r="L12" s="4">
        <v>4335</v>
      </c>
      <c r="M12" s="4">
        <v>5780</v>
      </c>
      <c r="N12" t="s">
        <v>405</v>
      </c>
      <c r="O12" s="2" t="s">
        <v>157</v>
      </c>
      <c r="P12" s="2" t="s">
        <v>157</v>
      </c>
    </row>
    <row r="13" spans="1:16" ht="15" customHeight="1" x14ac:dyDescent="0.3">
      <c r="A13" s="2">
        <v>2024</v>
      </c>
      <c r="B13" t="s">
        <v>220</v>
      </c>
      <c r="C13" s="3">
        <v>45498</v>
      </c>
      <c r="D13" t="s">
        <v>220</v>
      </c>
      <c r="E13" t="s">
        <v>19</v>
      </c>
      <c r="F13" t="s">
        <v>31</v>
      </c>
      <c r="G13" s="5" t="s">
        <v>18</v>
      </c>
      <c r="H13" s="4" t="s">
        <v>16</v>
      </c>
      <c r="I13" s="4" t="s">
        <v>17</v>
      </c>
      <c r="J13" s="2">
        <v>240</v>
      </c>
      <c r="K13" s="4">
        <v>2890</v>
      </c>
      <c r="L13" s="4">
        <v>4335</v>
      </c>
      <c r="M13" s="4">
        <v>5780</v>
      </c>
      <c r="N13" t="s">
        <v>406</v>
      </c>
      <c r="O13" s="2" t="s">
        <v>157</v>
      </c>
      <c r="P13" s="2" t="s">
        <v>157</v>
      </c>
    </row>
    <row r="14" spans="1:16" ht="15" customHeight="1" x14ac:dyDescent="0.3">
      <c r="A14" s="2">
        <v>2024</v>
      </c>
      <c r="B14" t="s">
        <v>221</v>
      </c>
      <c r="C14" s="3">
        <v>45498</v>
      </c>
      <c r="D14" t="s">
        <v>221</v>
      </c>
      <c r="E14" t="s">
        <v>19</v>
      </c>
      <c r="F14" t="s">
        <v>32</v>
      </c>
      <c r="G14" s="5" t="s">
        <v>18</v>
      </c>
      <c r="H14" s="4" t="s">
        <v>16</v>
      </c>
      <c r="I14" s="4" t="s">
        <v>17</v>
      </c>
      <c r="J14" s="2">
        <v>240</v>
      </c>
      <c r="K14" s="4">
        <v>2890</v>
      </c>
      <c r="L14" s="4">
        <v>4335</v>
      </c>
      <c r="M14" s="4">
        <v>5780</v>
      </c>
      <c r="N14" t="s">
        <v>407</v>
      </c>
      <c r="O14" s="2" t="s">
        <v>157</v>
      </c>
      <c r="P14" s="2" t="s">
        <v>157</v>
      </c>
    </row>
    <row r="15" spans="1:16" ht="15" customHeight="1" x14ac:dyDescent="0.3">
      <c r="A15" s="2">
        <v>2024</v>
      </c>
      <c r="B15" t="s">
        <v>222</v>
      </c>
      <c r="C15" s="3">
        <v>45498</v>
      </c>
      <c r="D15" t="s">
        <v>222</v>
      </c>
      <c r="E15" t="s">
        <v>19</v>
      </c>
      <c r="F15" t="s">
        <v>33</v>
      </c>
      <c r="G15" s="5" t="s">
        <v>18</v>
      </c>
      <c r="H15" s="4" t="s">
        <v>16</v>
      </c>
      <c r="I15" s="4" t="s">
        <v>17</v>
      </c>
      <c r="J15" s="2">
        <v>240</v>
      </c>
      <c r="K15" s="4">
        <v>2890</v>
      </c>
      <c r="L15" s="4">
        <v>4335</v>
      </c>
      <c r="M15" s="4">
        <v>5780</v>
      </c>
      <c r="N15" t="s">
        <v>408</v>
      </c>
      <c r="O15" s="2" t="s">
        <v>157</v>
      </c>
      <c r="P15" s="2" t="s">
        <v>157</v>
      </c>
    </row>
    <row r="16" spans="1:16" ht="15" customHeight="1" x14ac:dyDescent="0.3">
      <c r="A16" s="2">
        <v>2024</v>
      </c>
      <c r="B16" t="s">
        <v>223</v>
      </c>
      <c r="C16" s="3">
        <v>45498</v>
      </c>
      <c r="D16" t="s">
        <v>223</v>
      </c>
      <c r="E16" t="s">
        <v>19</v>
      </c>
      <c r="F16" t="s">
        <v>34</v>
      </c>
      <c r="G16" s="5" t="s">
        <v>18</v>
      </c>
      <c r="H16" s="4" t="s">
        <v>16</v>
      </c>
      <c r="I16" s="4" t="s">
        <v>17</v>
      </c>
      <c r="J16" s="2">
        <v>240</v>
      </c>
      <c r="K16" s="4">
        <v>2890</v>
      </c>
      <c r="L16" s="4">
        <v>4335</v>
      </c>
      <c r="M16" s="4">
        <v>5780</v>
      </c>
      <c r="N16" t="s">
        <v>409</v>
      </c>
      <c r="O16" s="2" t="s">
        <v>157</v>
      </c>
      <c r="P16" s="2" t="s">
        <v>157</v>
      </c>
    </row>
    <row r="17" spans="1:16" ht="15" customHeight="1" x14ac:dyDescent="0.3">
      <c r="A17" s="2">
        <v>2024</v>
      </c>
      <c r="B17" t="s">
        <v>224</v>
      </c>
      <c r="C17" s="3">
        <v>45498</v>
      </c>
      <c r="D17" t="s">
        <v>224</v>
      </c>
      <c r="E17" t="s">
        <v>19</v>
      </c>
      <c r="F17" t="s">
        <v>35</v>
      </c>
      <c r="G17" s="5" t="s">
        <v>18</v>
      </c>
      <c r="H17" s="4" t="s">
        <v>16</v>
      </c>
      <c r="I17" s="4" t="s">
        <v>17</v>
      </c>
      <c r="J17" s="2">
        <v>240</v>
      </c>
      <c r="K17" s="4">
        <v>2890</v>
      </c>
      <c r="L17" s="4">
        <v>4335</v>
      </c>
      <c r="M17" s="4">
        <v>5780</v>
      </c>
      <c r="N17" t="s">
        <v>410</v>
      </c>
      <c r="O17" s="2" t="s">
        <v>157</v>
      </c>
      <c r="P17" s="2" t="s">
        <v>157</v>
      </c>
    </row>
    <row r="18" spans="1:16" ht="15" customHeight="1" x14ac:dyDescent="0.3">
      <c r="A18" s="2">
        <v>2024</v>
      </c>
      <c r="B18" t="s">
        <v>225</v>
      </c>
      <c r="C18" s="3">
        <v>45498</v>
      </c>
      <c r="D18" t="s">
        <v>225</v>
      </c>
      <c r="E18" t="s">
        <v>19</v>
      </c>
      <c r="F18" t="s">
        <v>36</v>
      </c>
      <c r="G18" s="5" t="s">
        <v>18</v>
      </c>
      <c r="H18" s="4" t="s">
        <v>16</v>
      </c>
      <c r="I18" s="4" t="s">
        <v>17</v>
      </c>
      <c r="J18" s="2">
        <v>240</v>
      </c>
      <c r="K18" s="4">
        <v>2890</v>
      </c>
      <c r="L18" s="4">
        <v>4335</v>
      </c>
      <c r="M18" s="4">
        <v>5780</v>
      </c>
      <c r="N18" t="s">
        <v>411</v>
      </c>
      <c r="O18" s="2" t="s">
        <v>157</v>
      </c>
      <c r="P18" s="2" t="s">
        <v>157</v>
      </c>
    </row>
    <row r="19" spans="1:16" ht="15" customHeight="1" x14ac:dyDescent="0.3">
      <c r="A19" s="2">
        <v>2024</v>
      </c>
      <c r="B19" t="s">
        <v>226</v>
      </c>
      <c r="C19" s="3">
        <v>45498</v>
      </c>
      <c r="D19" t="s">
        <v>226</v>
      </c>
      <c r="E19" t="s">
        <v>19</v>
      </c>
      <c r="F19" t="s">
        <v>37</v>
      </c>
      <c r="G19" s="5" t="s">
        <v>18</v>
      </c>
      <c r="H19" s="4" t="s">
        <v>16</v>
      </c>
      <c r="I19" s="4" t="s">
        <v>17</v>
      </c>
      <c r="J19" s="2">
        <v>240</v>
      </c>
      <c r="K19" s="4">
        <v>2890</v>
      </c>
      <c r="L19" s="4">
        <v>4335</v>
      </c>
      <c r="M19" s="4">
        <v>5780</v>
      </c>
      <c r="N19" t="s">
        <v>412</v>
      </c>
      <c r="O19" s="2" t="s">
        <v>157</v>
      </c>
      <c r="P19" s="2" t="s">
        <v>157</v>
      </c>
    </row>
    <row r="20" spans="1:16" ht="15" customHeight="1" x14ac:dyDescent="0.3">
      <c r="A20" s="2">
        <v>2024</v>
      </c>
      <c r="B20" t="s">
        <v>227</v>
      </c>
      <c r="C20" s="3">
        <v>45498</v>
      </c>
      <c r="D20" t="s">
        <v>227</v>
      </c>
      <c r="E20" t="s">
        <v>19</v>
      </c>
      <c r="F20" t="s">
        <v>38</v>
      </c>
      <c r="G20" s="5" t="s">
        <v>18</v>
      </c>
      <c r="H20" s="4" t="s">
        <v>16</v>
      </c>
      <c r="I20" s="4" t="s">
        <v>17</v>
      </c>
      <c r="J20" s="2">
        <v>240</v>
      </c>
      <c r="K20" s="4">
        <v>2890</v>
      </c>
      <c r="L20" s="4">
        <v>4335</v>
      </c>
      <c r="M20" s="4">
        <v>5780</v>
      </c>
      <c r="N20" t="s">
        <v>413</v>
      </c>
      <c r="O20" s="2" t="s">
        <v>157</v>
      </c>
      <c r="P20" s="2" t="s">
        <v>157</v>
      </c>
    </row>
    <row r="21" spans="1:16" ht="15" customHeight="1" x14ac:dyDescent="0.3">
      <c r="A21" s="2">
        <v>2024</v>
      </c>
      <c r="B21" t="s">
        <v>228</v>
      </c>
      <c r="C21" s="3">
        <v>45498</v>
      </c>
      <c r="D21" t="s">
        <v>228</v>
      </c>
      <c r="E21" t="s">
        <v>19</v>
      </c>
      <c r="F21" t="s">
        <v>39</v>
      </c>
      <c r="G21" s="5" t="s">
        <v>18</v>
      </c>
      <c r="H21" s="4" t="s">
        <v>16</v>
      </c>
      <c r="I21" s="4" t="s">
        <v>17</v>
      </c>
      <c r="J21" s="2">
        <v>240</v>
      </c>
      <c r="K21" s="4">
        <v>2890</v>
      </c>
      <c r="L21" s="4">
        <v>4335</v>
      </c>
      <c r="M21" s="4">
        <v>5780</v>
      </c>
      <c r="N21" t="s">
        <v>414</v>
      </c>
      <c r="O21" s="2" t="s">
        <v>157</v>
      </c>
      <c r="P21" s="2" t="s">
        <v>157</v>
      </c>
    </row>
    <row r="22" spans="1:16" ht="15" customHeight="1" x14ac:dyDescent="0.3">
      <c r="A22" s="2">
        <v>2024</v>
      </c>
      <c r="B22" t="s">
        <v>229</v>
      </c>
      <c r="C22" s="3">
        <v>45498</v>
      </c>
      <c r="D22" t="s">
        <v>229</v>
      </c>
      <c r="E22" t="s">
        <v>19</v>
      </c>
      <c r="F22" t="s">
        <v>40</v>
      </c>
      <c r="G22" s="5" t="s">
        <v>18</v>
      </c>
      <c r="H22" s="4" t="s">
        <v>16</v>
      </c>
      <c r="I22" s="4" t="s">
        <v>17</v>
      </c>
      <c r="J22" s="2">
        <v>240</v>
      </c>
      <c r="K22" s="4">
        <v>2890</v>
      </c>
      <c r="L22" s="4">
        <v>4335</v>
      </c>
      <c r="M22" s="4">
        <v>5780</v>
      </c>
      <c r="N22" t="s">
        <v>415</v>
      </c>
      <c r="O22" s="2" t="s">
        <v>157</v>
      </c>
      <c r="P22" s="2" t="s">
        <v>157</v>
      </c>
    </row>
    <row r="23" spans="1:16" ht="15" customHeight="1" x14ac:dyDescent="0.3">
      <c r="A23" s="2">
        <v>2024</v>
      </c>
      <c r="B23" t="s">
        <v>230</v>
      </c>
      <c r="C23" s="3">
        <v>45498</v>
      </c>
      <c r="D23" t="s">
        <v>230</v>
      </c>
      <c r="E23" t="s">
        <v>19</v>
      </c>
      <c r="F23" t="s">
        <v>41</v>
      </c>
      <c r="G23" s="5" t="s">
        <v>18</v>
      </c>
      <c r="H23" s="4" t="s">
        <v>16</v>
      </c>
      <c r="I23" s="4" t="s">
        <v>17</v>
      </c>
      <c r="J23" s="2">
        <v>240</v>
      </c>
      <c r="K23" s="4">
        <v>2890</v>
      </c>
      <c r="L23" s="4">
        <v>4335</v>
      </c>
      <c r="M23" s="4">
        <v>5780</v>
      </c>
      <c r="N23" t="s">
        <v>416</v>
      </c>
      <c r="O23" s="2" t="s">
        <v>157</v>
      </c>
      <c r="P23" s="2" t="s">
        <v>157</v>
      </c>
    </row>
    <row r="24" spans="1:16" ht="15" customHeight="1" x14ac:dyDescent="0.3">
      <c r="A24" s="2">
        <v>2024</v>
      </c>
      <c r="B24" t="s">
        <v>231</v>
      </c>
      <c r="C24" s="3">
        <v>45498</v>
      </c>
      <c r="D24" t="s">
        <v>231</v>
      </c>
      <c r="E24" t="s">
        <v>19</v>
      </c>
      <c r="F24" t="s">
        <v>42</v>
      </c>
      <c r="G24" s="5" t="s">
        <v>18</v>
      </c>
      <c r="H24" s="4" t="s">
        <v>16</v>
      </c>
      <c r="I24" s="4" t="s">
        <v>17</v>
      </c>
      <c r="J24" s="2">
        <v>240</v>
      </c>
      <c r="K24" s="4">
        <v>2890</v>
      </c>
      <c r="L24" s="4">
        <v>4335</v>
      </c>
      <c r="M24" s="4">
        <v>5780</v>
      </c>
      <c r="N24" t="s">
        <v>417</v>
      </c>
      <c r="O24" s="2" t="s">
        <v>157</v>
      </c>
      <c r="P24" s="2" t="s">
        <v>157</v>
      </c>
    </row>
    <row r="25" spans="1:16" ht="15" customHeight="1" x14ac:dyDescent="0.3">
      <c r="A25" s="2">
        <v>2024</v>
      </c>
      <c r="B25" t="s">
        <v>232</v>
      </c>
      <c r="C25" s="3">
        <v>45498</v>
      </c>
      <c r="D25" t="s">
        <v>232</v>
      </c>
      <c r="E25" t="s">
        <v>19</v>
      </c>
      <c r="F25" t="s">
        <v>43</v>
      </c>
      <c r="G25" s="5" t="s">
        <v>18</v>
      </c>
      <c r="H25" s="4" t="s">
        <v>16</v>
      </c>
      <c r="I25" s="4" t="s">
        <v>17</v>
      </c>
      <c r="J25" s="2">
        <v>240</v>
      </c>
      <c r="K25" s="4">
        <v>2890</v>
      </c>
      <c r="L25" s="4">
        <v>4335</v>
      </c>
      <c r="M25" s="4">
        <v>5780</v>
      </c>
      <c r="N25" t="s">
        <v>418</v>
      </c>
      <c r="O25" s="2" t="s">
        <v>157</v>
      </c>
      <c r="P25" s="2" t="s">
        <v>157</v>
      </c>
    </row>
    <row r="26" spans="1:16" ht="15" customHeight="1" x14ac:dyDescent="0.3">
      <c r="A26" s="2">
        <v>2024</v>
      </c>
      <c r="B26" t="s">
        <v>233</v>
      </c>
      <c r="C26" s="3">
        <v>45498</v>
      </c>
      <c r="D26" t="s">
        <v>233</v>
      </c>
      <c r="E26" t="s">
        <v>19</v>
      </c>
      <c r="F26" t="s">
        <v>44</v>
      </c>
      <c r="G26" s="5" t="s">
        <v>18</v>
      </c>
      <c r="H26" s="4" t="s">
        <v>16</v>
      </c>
      <c r="I26" s="4" t="s">
        <v>17</v>
      </c>
      <c r="J26" s="2">
        <v>240</v>
      </c>
      <c r="K26" s="4">
        <v>2890</v>
      </c>
      <c r="L26" s="4">
        <v>4335</v>
      </c>
      <c r="M26" s="4">
        <v>5780</v>
      </c>
      <c r="N26" t="s">
        <v>419</v>
      </c>
      <c r="O26" s="2" t="s">
        <v>157</v>
      </c>
      <c r="P26" s="2" t="s">
        <v>157</v>
      </c>
    </row>
    <row r="27" spans="1:16" ht="15" customHeight="1" x14ac:dyDescent="0.3">
      <c r="A27" s="2">
        <v>2024</v>
      </c>
      <c r="B27" t="s">
        <v>234</v>
      </c>
      <c r="C27" s="3">
        <v>45498</v>
      </c>
      <c r="D27" t="s">
        <v>234</v>
      </c>
      <c r="E27" t="s">
        <v>19</v>
      </c>
      <c r="F27" t="s">
        <v>45</v>
      </c>
      <c r="G27" s="5" t="s">
        <v>18</v>
      </c>
      <c r="H27" s="4" t="s">
        <v>16</v>
      </c>
      <c r="I27" s="4" t="s">
        <v>17</v>
      </c>
      <c r="J27" s="2">
        <v>240</v>
      </c>
      <c r="K27" s="4">
        <v>2890</v>
      </c>
      <c r="L27" s="4">
        <v>4335</v>
      </c>
      <c r="M27" s="4">
        <v>5780</v>
      </c>
      <c r="N27" t="s">
        <v>420</v>
      </c>
      <c r="O27" s="2" t="s">
        <v>157</v>
      </c>
      <c r="P27" s="2" t="s">
        <v>157</v>
      </c>
    </row>
    <row r="28" spans="1:16" ht="15" customHeight="1" x14ac:dyDescent="0.3">
      <c r="A28" s="2">
        <v>2024</v>
      </c>
      <c r="B28" t="s">
        <v>235</v>
      </c>
      <c r="C28" s="3">
        <v>45498</v>
      </c>
      <c r="D28" t="s">
        <v>235</v>
      </c>
      <c r="E28" t="s">
        <v>19</v>
      </c>
      <c r="F28" t="s">
        <v>46</v>
      </c>
      <c r="G28" s="5" t="s">
        <v>18</v>
      </c>
      <c r="H28" s="4" t="s">
        <v>16</v>
      </c>
      <c r="I28" s="4" t="s">
        <v>17</v>
      </c>
      <c r="J28" s="2">
        <v>240</v>
      </c>
      <c r="K28" s="4">
        <v>2890</v>
      </c>
      <c r="L28" s="4">
        <v>4335</v>
      </c>
      <c r="M28" s="4">
        <v>5780</v>
      </c>
      <c r="N28" t="s">
        <v>421</v>
      </c>
      <c r="O28" s="2" t="s">
        <v>157</v>
      </c>
      <c r="P28" s="2" t="s">
        <v>157</v>
      </c>
    </row>
    <row r="29" spans="1:16" ht="15" customHeight="1" x14ac:dyDescent="0.3">
      <c r="A29" s="2">
        <v>2024</v>
      </c>
      <c r="B29" t="s">
        <v>236</v>
      </c>
      <c r="C29" s="3">
        <v>45498</v>
      </c>
      <c r="D29" t="s">
        <v>236</v>
      </c>
      <c r="E29" t="s">
        <v>19</v>
      </c>
      <c r="F29" t="s">
        <v>47</v>
      </c>
      <c r="G29" s="5" t="s">
        <v>18</v>
      </c>
      <c r="H29" s="4" t="s">
        <v>16</v>
      </c>
      <c r="I29" s="4" t="s">
        <v>17</v>
      </c>
      <c r="J29" s="2">
        <v>240</v>
      </c>
      <c r="K29" s="4">
        <v>2890</v>
      </c>
      <c r="L29" s="4">
        <v>4335</v>
      </c>
      <c r="M29" s="4">
        <v>5780</v>
      </c>
      <c r="N29" t="s">
        <v>422</v>
      </c>
      <c r="O29" s="2" t="s">
        <v>157</v>
      </c>
      <c r="P29" s="2" t="s">
        <v>157</v>
      </c>
    </row>
    <row r="30" spans="1:16" ht="15" customHeight="1" x14ac:dyDescent="0.3">
      <c r="A30" s="2">
        <v>2024</v>
      </c>
      <c r="B30" t="s">
        <v>237</v>
      </c>
      <c r="C30" s="3">
        <v>45498</v>
      </c>
      <c r="D30" t="s">
        <v>237</v>
      </c>
      <c r="E30" t="s">
        <v>19</v>
      </c>
      <c r="F30" t="s">
        <v>48</v>
      </c>
      <c r="G30" s="5" t="s">
        <v>18</v>
      </c>
      <c r="H30" s="4" t="s">
        <v>16</v>
      </c>
      <c r="I30" s="4" t="s">
        <v>17</v>
      </c>
      <c r="J30" s="2">
        <v>240</v>
      </c>
      <c r="K30" s="4">
        <v>2890</v>
      </c>
      <c r="L30" s="4">
        <v>4335</v>
      </c>
      <c r="M30" s="4">
        <v>5780</v>
      </c>
      <c r="N30" t="s">
        <v>423</v>
      </c>
      <c r="O30" s="2" t="s">
        <v>157</v>
      </c>
      <c r="P30" s="2" t="s">
        <v>157</v>
      </c>
    </row>
    <row r="31" spans="1:16" ht="15" customHeight="1" x14ac:dyDescent="0.3">
      <c r="A31" s="2">
        <v>2024</v>
      </c>
      <c r="B31" t="s">
        <v>238</v>
      </c>
      <c r="C31" s="3">
        <v>45498</v>
      </c>
      <c r="D31" t="s">
        <v>238</v>
      </c>
      <c r="E31" t="s">
        <v>19</v>
      </c>
      <c r="F31" t="s">
        <v>49</v>
      </c>
      <c r="G31" s="5" t="s">
        <v>18</v>
      </c>
      <c r="H31" s="4" t="s">
        <v>16</v>
      </c>
      <c r="I31" s="4" t="s">
        <v>17</v>
      </c>
      <c r="J31" s="2">
        <v>240</v>
      </c>
      <c r="K31" s="4">
        <v>2890</v>
      </c>
      <c r="L31" s="4">
        <v>4335</v>
      </c>
      <c r="M31" s="4">
        <v>5780</v>
      </c>
      <c r="N31" t="s">
        <v>424</v>
      </c>
      <c r="O31" s="2" t="s">
        <v>157</v>
      </c>
      <c r="P31" s="2" t="s">
        <v>157</v>
      </c>
    </row>
    <row r="32" spans="1:16" ht="15" customHeight="1" x14ac:dyDescent="0.3">
      <c r="A32" s="2">
        <v>2024</v>
      </c>
      <c r="B32" t="s">
        <v>239</v>
      </c>
      <c r="C32" s="3">
        <v>45498</v>
      </c>
      <c r="D32" t="s">
        <v>239</v>
      </c>
      <c r="E32" t="s">
        <v>19</v>
      </c>
      <c r="F32" t="s">
        <v>50</v>
      </c>
      <c r="G32" s="5" t="s">
        <v>18</v>
      </c>
      <c r="H32" s="4" t="s">
        <v>16</v>
      </c>
      <c r="I32" s="4" t="s">
        <v>17</v>
      </c>
      <c r="J32" s="2">
        <v>240</v>
      </c>
      <c r="K32" s="4">
        <v>2890</v>
      </c>
      <c r="L32" s="4">
        <v>4335</v>
      </c>
      <c r="M32" s="4">
        <v>5780</v>
      </c>
      <c r="N32" t="s">
        <v>425</v>
      </c>
      <c r="O32" s="2" t="s">
        <v>157</v>
      </c>
      <c r="P32" s="2" t="s">
        <v>157</v>
      </c>
    </row>
    <row r="33" spans="1:16" ht="15" customHeight="1" x14ac:dyDescent="0.3">
      <c r="A33" s="2">
        <v>2024</v>
      </c>
      <c r="B33" t="s">
        <v>240</v>
      </c>
      <c r="C33" s="3">
        <v>45498</v>
      </c>
      <c r="D33" t="s">
        <v>240</v>
      </c>
      <c r="E33" t="s">
        <v>19</v>
      </c>
      <c r="F33" t="s">
        <v>51</v>
      </c>
      <c r="G33" s="5" t="s">
        <v>18</v>
      </c>
      <c r="H33" s="4" t="s">
        <v>16</v>
      </c>
      <c r="I33" s="4" t="s">
        <v>17</v>
      </c>
      <c r="J33" s="2">
        <v>240</v>
      </c>
      <c r="K33" s="4">
        <v>2890</v>
      </c>
      <c r="L33" s="4">
        <v>4335</v>
      </c>
      <c r="M33" s="4">
        <v>5780</v>
      </c>
      <c r="N33" t="s">
        <v>426</v>
      </c>
      <c r="O33" s="2" t="s">
        <v>157</v>
      </c>
      <c r="P33" s="2" t="s">
        <v>157</v>
      </c>
    </row>
    <row r="34" spans="1:16" ht="15" customHeight="1" x14ac:dyDescent="0.3">
      <c r="A34" s="2">
        <v>2024</v>
      </c>
      <c r="B34" t="s">
        <v>241</v>
      </c>
      <c r="C34" s="3">
        <v>45498</v>
      </c>
      <c r="D34" t="s">
        <v>241</v>
      </c>
      <c r="E34" t="s">
        <v>19</v>
      </c>
      <c r="F34" t="s">
        <v>52</v>
      </c>
      <c r="G34" s="5" t="s">
        <v>18</v>
      </c>
      <c r="H34" s="4" t="s">
        <v>16</v>
      </c>
      <c r="I34" s="4" t="s">
        <v>17</v>
      </c>
      <c r="J34" s="2">
        <v>240</v>
      </c>
      <c r="K34" s="4">
        <v>2890</v>
      </c>
      <c r="L34" s="4">
        <v>4335</v>
      </c>
      <c r="M34" s="4">
        <v>5780</v>
      </c>
      <c r="N34" t="s">
        <v>427</v>
      </c>
      <c r="O34" s="2" t="s">
        <v>157</v>
      </c>
      <c r="P34" s="2" t="s">
        <v>157</v>
      </c>
    </row>
    <row r="35" spans="1:16" ht="15" customHeight="1" x14ac:dyDescent="0.3">
      <c r="A35" s="2">
        <v>2024</v>
      </c>
      <c r="B35" t="s">
        <v>242</v>
      </c>
      <c r="C35" s="3">
        <v>45498</v>
      </c>
      <c r="D35" t="s">
        <v>242</v>
      </c>
      <c r="E35" t="s">
        <v>19</v>
      </c>
      <c r="F35" t="s">
        <v>53</v>
      </c>
      <c r="G35" s="5" t="s">
        <v>18</v>
      </c>
      <c r="H35" s="4" t="s">
        <v>16</v>
      </c>
      <c r="I35" s="4" t="s">
        <v>17</v>
      </c>
      <c r="J35" s="2">
        <v>240</v>
      </c>
      <c r="K35" s="4">
        <v>2890</v>
      </c>
      <c r="L35" s="4">
        <v>4335</v>
      </c>
      <c r="M35" s="4">
        <v>5780</v>
      </c>
      <c r="N35" t="s">
        <v>428</v>
      </c>
      <c r="O35" s="2" t="s">
        <v>157</v>
      </c>
      <c r="P35" s="2" t="s">
        <v>157</v>
      </c>
    </row>
    <row r="36" spans="1:16" ht="15" customHeight="1" x14ac:dyDescent="0.3">
      <c r="A36" s="2">
        <v>2024</v>
      </c>
      <c r="B36" t="s">
        <v>243</v>
      </c>
      <c r="C36" s="3">
        <v>45498</v>
      </c>
      <c r="D36" t="s">
        <v>243</v>
      </c>
      <c r="E36" t="s">
        <v>19</v>
      </c>
      <c r="F36" t="s">
        <v>54</v>
      </c>
      <c r="G36" s="5" t="s">
        <v>18</v>
      </c>
      <c r="H36" s="4" t="s">
        <v>16</v>
      </c>
      <c r="I36" s="4" t="s">
        <v>17</v>
      </c>
      <c r="J36" s="2">
        <v>240</v>
      </c>
      <c r="K36" s="4">
        <v>2890</v>
      </c>
      <c r="L36" s="4">
        <v>4335</v>
      </c>
      <c r="M36" s="4">
        <v>5780</v>
      </c>
      <c r="N36" t="s">
        <v>429</v>
      </c>
      <c r="O36" s="2" t="s">
        <v>157</v>
      </c>
      <c r="P36" s="2" t="s">
        <v>157</v>
      </c>
    </row>
    <row r="37" spans="1:16" ht="15" customHeight="1" x14ac:dyDescent="0.3">
      <c r="A37" s="2">
        <v>2024</v>
      </c>
      <c r="B37" t="s">
        <v>244</v>
      </c>
      <c r="C37" s="3">
        <v>45498</v>
      </c>
      <c r="D37" t="s">
        <v>244</v>
      </c>
      <c r="E37" t="s">
        <v>19</v>
      </c>
      <c r="F37" t="s">
        <v>55</v>
      </c>
      <c r="G37" s="5" t="s">
        <v>18</v>
      </c>
      <c r="H37" s="4" t="s">
        <v>16</v>
      </c>
      <c r="I37" s="4" t="s">
        <v>17</v>
      </c>
      <c r="J37" s="2">
        <v>240</v>
      </c>
      <c r="K37" s="4">
        <v>2890</v>
      </c>
      <c r="L37" s="4">
        <v>4335</v>
      </c>
      <c r="M37" s="4">
        <v>5780</v>
      </c>
      <c r="N37" t="s">
        <v>430</v>
      </c>
      <c r="O37" s="2" t="s">
        <v>157</v>
      </c>
      <c r="P37" s="2" t="s">
        <v>157</v>
      </c>
    </row>
    <row r="38" spans="1:16" ht="15" customHeight="1" x14ac:dyDescent="0.3">
      <c r="A38" s="2">
        <v>2024</v>
      </c>
      <c r="B38" t="s">
        <v>245</v>
      </c>
      <c r="C38" s="3">
        <v>45498</v>
      </c>
      <c r="D38" t="s">
        <v>245</v>
      </c>
      <c r="E38" t="s">
        <v>19</v>
      </c>
      <c r="F38" t="s">
        <v>56</v>
      </c>
      <c r="G38" s="5" t="s">
        <v>18</v>
      </c>
      <c r="H38" s="4" t="s">
        <v>16</v>
      </c>
      <c r="I38" s="4" t="s">
        <v>17</v>
      </c>
      <c r="J38" s="2">
        <v>240</v>
      </c>
      <c r="K38" s="4">
        <v>2890</v>
      </c>
      <c r="L38" s="4">
        <v>4335</v>
      </c>
      <c r="M38" s="4">
        <v>5780</v>
      </c>
      <c r="N38" t="s">
        <v>431</v>
      </c>
      <c r="O38" s="2" t="s">
        <v>157</v>
      </c>
      <c r="P38" s="2" t="s">
        <v>157</v>
      </c>
    </row>
    <row r="39" spans="1:16" ht="15" customHeight="1" x14ac:dyDescent="0.3">
      <c r="A39" s="2">
        <v>2024</v>
      </c>
      <c r="B39" t="s">
        <v>246</v>
      </c>
      <c r="C39" s="3">
        <v>45498</v>
      </c>
      <c r="D39" t="s">
        <v>246</v>
      </c>
      <c r="E39" t="s">
        <v>19</v>
      </c>
      <c r="F39" t="s">
        <v>57</v>
      </c>
      <c r="G39" s="5" t="s">
        <v>18</v>
      </c>
      <c r="H39" s="4" t="s">
        <v>16</v>
      </c>
      <c r="I39" s="4" t="s">
        <v>17</v>
      </c>
      <c r="J39" s="2">
        <v>240</v>
      </c>
      <c r="K39" s="4">
        <v>2890</v>
      </c>
      <c r="L39" s="4">
        <v>4335</v>
      </c>
      <c r="M39" s="4">
        <v>5780</v>
      </c>
      <c r="N39" t="s">
        <v>432</v>
      </c>
      <c r="O39" s="2" t="s">
        <v>157</v>
      </c>
      <c r="P39" s="2" t="s">
        <v>157</v>
      </c>
    </row>
    <row r="40" spans="1:16" ht="15" customHeight="1" x14ac:dyDescent="0.3">
      <c r="A40" s="2">
        <v>2024</v>
      </c>
      <c r="B40" t="s">
        <v>247</v>
      </c>
      <c r="C40" s="3">
        <v>45498</v>
      </c>
      <c r="D40" t="s">
        <v>247</v>
      </c>
      <c r="E40" t="s">
        <v>19</v>
      </c>
      <c r="F40" t="s">
        <v>58</v>
      </c>
      <c r="G40" s="5" t="s">
        <v>18</v>
      </c>
      <c r="H40" s="4" t="s">
        <v>16</v>
      </c>
      <c r="I40" s="4" t="s">
        <v>17</v>
      </c>
      <c r="J40" s="2">
        <v>240</v>
      </c>
      <c r="K40" s="4">
        <v>2890</v>
      </c>
      <c r="L40" s="4">
        <v>4335</v>
      </c>
      <c r="M40" s="4">
        <v>5780</v>
      </c>
      <c r="N40" t="s">
        <v>433</v>
      </c>
      <c r="O40" s="2" t="s">
        <v>157</v>
      </c>
      <c r="P40" s="2" t="s">
        <v>157</v>
      </c>
    </row>
    <row r="41" spans="1:16" ht="15" customHeight="1" x14ac:dyDescent="0.3">
      <c r="A41" s="2">
        <v>2024</v>
      </c>
      <c r="B41" t="s">
        <v>248</v>
      </c>
      <c r="C41" s="3">
        <v>45498</v>
      </c>
      <c r="D41" t="s">
        <v>248</v>
      </c>
      <c r="E41" t="s">
        <v>19</v>
      </c>
      <c r="F41" t="s">
        <v>59</v>
      </c>
      <c r="G41" s="5" t="s">
        <v>18</v>
      </c>
      <c r="H41" s="4" t="s">
        <v>16</v>
      </c>
      <c r="I41" s="4" t="s">
        <v>17</v>
      </c>
      <c r="J41" s="2">
        <v>240</v>
      </c>
      <c r="K41" s="4">
        <v>2890</v>
      </c>
      <c r="L41" s="4">
        <v>4335</v>
      </c>
      <c r="M41" s="4">
        <v>5780</v>
      </c>
      <c r="N41" t="s">
        <v>434</v>
      </c>
      <c r="O41" s="2" t="s">
        <v>157</v>
      </c>
      <c r="P41" s="2" t="s">
        <v>157</v>
      </c>
    </row>
    <row r="42" spans="1:16" ht="15" customHeight="1" x14ac:dyDescent="0.3">
      <c r="A42" s="2">
        <v>2024</v>
      </c>
      <c r="B42" t="s">
        <v>249</v>
      </c>
      <c r="C42" s="3">
        <v>45498</v>
      </c>
      <c r="D42" t="s">
        <v>249</v>
      </c>
      <c r="E42" t="s">
        <v>19</v>
      </c>
      <c r="F42" t="s">
        <v>60</v>
      </c>
      <c r="G42" s="5" t="s">
        <v>18</v>
      </c>
      <c r="H42" s="4" t="s">
        <v>16</v>
      </c>
      <c r="I42" s="4" t="s">
        <v>17</v>
      </c>
      <c r="J42" s="2">
        <v>240</v>
      </c>
      <c r="K42" s="4">
        <v>2890</v>
      </c>
      <c r="L42" s="4">
        <v>4335</v>
      </c>
      <c r="M42" s="4">
        <v>5780</v>
      </c>
      <c r="N42" t="s">
        <v>435</v>
      </c>
      <c r="O42" s="2" t="s">
        <v>157</v>
      </c>
      <c r="P42" s="2" t="s">
        <v>157</v>
      </c>
    </row>
    <row r="43" spans="1:16" ht="15" customHeight="1" x14ac:dyDescent="0.3">
      <c r="A43" s="2">
        <v>2024</v>
      </c>
      <c r="B43" t="s">
        <v>250</v>
      </c>
      <c r="C43" s="3">
        <v>45498</v>
      </c>
      <c r="D43" t="s">
        <v>250</v>
      </c>
      <c r="E43" t="s">
        <v>19</v>
      </c>
      <c r="F43" t="s">
        <v>61</v>
      </c>
      <c r="G43" s="5" t="s">
        <v>18</v>
      </c>
      <c r="H43" s="4" t="s">
        <v>16</v>
      </c>
      <c r="I43" s="4" t="s">
        <v>17</v>
      </c>
      <c r="J43" s="2">
        <v>240</v>
      </c>
      <c r="K43" s="4">
        <v>2890</v>
      </c>
      <c r="L43" s="4">
        <v>4335</v>
      </c>
      <c r="M43" s="4">
        <v>5780</v>
      </c>
      <c r="N43" t="s">
        <v>436</v>
      </c>
      <c r="O43" s="2" t="s">
        <v>157</v>
      </c>
      <c r="P43" s="2" t="s">
        <v>157</v>
      </c>
    </row>
    <row r="44" spans="1:16" ht="15" customHeight="1" x14ac:dyDescent="0.3">
      <c r="A44" s="2">
        <v>2024</v>
      </c>
      <c r="B44" t="s">
        <v>251</v>
      </c>
      <c r="C44" s="3">
        <v>45498</v>
      </c>
      <c r="D44" t="s">
        <v>251</v>
      </c>
      <c r="E44" t="s">
        <v>19</v>
      </c>
      <c r="F44" t="s">
        <v>62</v>
      </c>
      <c r="G44" s="5" t="s">
        <v>18</v>
      </c>
      <c r="H44" s="4" t="s">
        <v>16</v>
      </c>
      <c r="I44" s="4" t="s">
        <v>17</v>
      </c>
      <c r="J44" s="2">
        <v>240</v>
      </c>
      <c r="K44" s="4">
        <v>2890</v>
      </c>
      <c r="L44" s="4">
        <v>4335</v>
      </c>
      <c r="M44" s="4">
        <v>5780</v>
      </c>
      <c r="N44" t="s">
        <v>437</v>
      </c>
      <c r="O44" s="2" t="s">
        <v>157</v>
      </c>
      <c r="P44" s="2" t="s">
        <v>157</v>
      </c>
    </row>
    <row r="45" spans="1:16" ht="15" customHeight="1" x14ac:dyDescent="0.3">
      <c r="A45" s="2">
        <v>2024</v>
      </c>
      <c r="B45" t="s">
        <v>252</v>
      </c>
      <c r="C45" s="3">
        <v>45498</v>
      </c>
      <c r="D45" t="s">
        <v>252</v>
      </c>
      <c r="E45" t="s">
        <v>19</v>
      </c>
      <c r="F45" t="s">
        <v>63</v>
      </c>
      <c r="G45" s="5" t="s">
        <v>18</v>
      </c>
      <c r="H45" s="4" t="s">
        <v>16</v>
      </c>
      <c r="I45" s="4" t="s">
        <v>17</v>
      </c>
      <c r="J45" s="2">
        <v>240</v>
      </c>
      <c r="K45" s="4">
        <v>2890</v>
      </c>
      <c r="L45" s="4">
        <v>4335</v>
      </c>
      <c r="M45" s="4">
        <v>5780</v>
      </c>
      <c r="N45" t="s">
        <v>438</v>
      </c>
      <c r="O45" s="2" t="s">
        <v>157</v>
      </c>
      <c r="P45" s="2" t="s">
        <v>157</v>
      </c>
    </row>
    <row r="46" spans="1:16" ht="15" customHeight="1" x14ac:dyDescent="0.3">
      <c r="A46" s="2">
        <v>2024</v>
      </c>
      <c r="B46" t="s">
        <v>253</v>
      </c>
      <c r="C46" s="3">
        <v>45498</v>
      </c>
      <c r="D46" t="s">
        <v>253</v>
      </c>
      <c r="E46" t="s">
        <v>19</v>
      </c>
      <c r="F46" t="s">
        <v>64</v>
      </c>
      <c r="G46" s="5" t="s">
        <v>18</v>
      </c>
      <c r="H46" s="4" t="s">
        <v>16</v>
      </c>
      <c r="I46" s="4" t="s">
        <v>17</v>
      </c>
      <c r="J46" s="2">
        <v>240</v>
      </c>
      <c r="K46" s="4">
        <v>2890</v>
      </c>
      <c r="L46" s="4">
        <v>4335</v>
      </c>
      <c r="M46" s="4">
        <v>5780</v>
      </c>
      <c r="N46" t="s">
        <v>439</v>
      </c>
      <c r="O46" s="2" t="s">
        <v>157</v>
      </c>
      <c r="P46" s="2" t="s">
        <v>157</v>
      </c>
    </row>
    <row r="47" spans="1:16" ht="15" customHeight="1" x14ac:dyDescent="0.3">
      <c r="A47" s="2">
        <v>2024</v>
      </c>
      <c r="B47" t="s">
        <v>254</v>
      </c>
      <c r="C47" s="3">
        <v>45498</v>
      </c>
      <c r="D47" t="s">
        <v>254</v>
      </c>
      <c r="E47" t="s">
        <v>19</v>
      </c>
      <c r="F47" t="s">
        <v>65</v>
      </c>
      <c r="G47" s="5" t="s">
        <v>18</v>
      </c>
      <c r="H47" s="4" t="s">
        <v>16</v>
      </c>
      <c r="I47" s="4" t="s">
        <v>17</v>
      </c>
      <c r="J47" s="2">
        <v>240</v>
      </c>
      <c r="K47" s="4">
        <v>2890</v>
      </c>
      <c r="L47" s="4">
        <v>4335</v>
      </c>
      <c r="M47" s="4">
        <v>5780</v>
      </c>
      <c r="N47" t="s">
        <v>440</v>
      </c>
      <c r="O47" s="2" t="s">
        <v>157</v>
      </c>
      <c r="P47" s="2" t="s">
        <v>157</v>
      </c>
    </row>
    <row r="48" spans="1:16" ht="15" customHeight="1" x14ac:dyDescent="0.3">
      <c r="A48" s="2">
        <v>2024</v>
      </c>
      <c r="B48" t="s">
        <v>255</v>
      </c>
      <c r="C48" s="3">
        <v>45498</v>
      </c>
      <c r="D48" t="s">
        <v>255</v>
      </c>
      <c r="E48" t="s">
        <v>19</v>
      </c>
      <c r="F48" t="s">
        <v>66</v>
      </c>
      <c r="G48" s="5" t="s">
        <v>18</v>
      </c>
      <c r="H48" s="4" t="s">
        <v>16</v>
      </c>
      <c r="I48" s="4" t="s">
        <v>17</v>
      </c>
      <c r="J48" s="2">
        <v>240</v>
      </c>
      <c r="K48" s="4">
        <v>2890</v>
      </c>
      <c r="L48" s="4">
        <v>4335</v>
      </c>
      <c r="M48" s="4">
        <v>5780</v>
      </c>
      <c r="N48" t="s">
        <v>441</v>
      </c>
      <c r="O48" s="2" t="s">
        <v>157</v>
      </c>
      <c r="P48" s="2" t="s">
        <v>157</v>
      </c>
    </row>
    <row r="49" spans="1:16" ht="15" customHeight="1" x14ac:dyDescent="0.3">
      <c r="A49" s="2">
        <v>2024</v>
      </c>
      <c r="B49" t="s">
        <v>256</v>
      </c>
      <c r="C49" s="3">
        <v>45498</v>
      </c>
      <c r="D49" t="s">
        <v>256</v>
      </c>
      <c r="E49" t="s">
        <v>19</v>
      </c>
      <c r="F49" t="s">
        <v>67</v>
      </c>
      <c r="G49" s="5" t="s">
        <v>18</v>
      </c>
      <c r="H49" s="4" t="s">
        <v>16</v>
      </c>
      <c r="I49" s="4" t="s">
        <v>17</v>
      </c>
      <c r="J49" s="2">
        <v>240</v>
      </c>
      <c r="K49" s="4">
        <v>2890</v>
      </c>
      <c r="L49" s="4">
        <v>4335</v>
      </c>
      <c r="M49" s="4">
        <v>5780</v>
      </c>
      <c r="N49" t="s">
        <v>442</v>
      </c>
      <c r="O49" s="2" t="s">
        <v>157</v>
      </c>
      <c r="P49" s="2" t="s">
        <v>157</v>
      </c>
    </row>
    <row r="50" spans="1:16" ht="15" customHeight="1" x14ac:dyDescent="0.3">
      <c r="A50" s="2">
        <v>2024</v>
      </c>
      <c r="B50" t="s">
        <v>257</v>
      </c>
      <c r="C50" s="3">
        <v>45498</v>
      </c>
      <c r="D50" t="s">
        <v>257</v>
      </c>
      <c r="E50" t="s">
        <v>19</v>
      </c>
      <c r="F50" t="s">
        <v>68</v>
      </c>
      <c r="G50" s="5" t="s">
        <v>18</v>
      </c>
      <c r="H50" s="4" t="s">
        <v>16</v>
      </c>
      <c r="I50" s="4" t="s">
        <v>17</v>
      </c>
      <c r="J50" s="2">
        <v>240</v>
      </c>
      <c r="K50" s="4">
        <v>2890</v>
      </c>
      <c r="L50" s="4">
        <v>4335</v>
      </c>
      <c r="M50" s="4">
        <v>5780</v>
      </c>
      <c r="N50" t="s">
        <v>443</v>
      </c>
      <c r="O50" s="2" t="s">
        <v>157</v>
      </c>
      <c r="P50" s="2" t="s">
        <v>157</v>
      </c>
    </row>
    <row r="51" spans="1:16" ht="15" customHeight="1" x14ac:dyDescent="0.3">
      <c r="A51" s="2">
        <v>2024</v>
      </c>
      <c r="B51" t="s">
        <v>258</v>
      </c>
      <c r="C51" s="3">
        <v>45498</v>
      </c>
      <c r="D51" t="s">
        <v>258</v>
      </c>
      <c r="E51" t="s">
        <v>19</v>
      </c>
      <c r="F51" t="s">
        <v>69</v>
      </c>
      <c r="G51" s="5" t="s">
        <v>18</v>
      </c>
      <c r="H51" s="4" t="s">
        <v>16</v>
      </c>
      <c r="I51" s="4" t="s">
        <v>17</v>
      </c>
      <c r="J51" s="2">
        <v>240</v>
      </c>
      <c r="K51" s="4">
        <v>2890</v>
      </c>
      <c r="L51" s="4">
        <v>4335</v>
      </c>
      <c r="M51" s="4">
        <v>5780</v>
      </c>
      <c r="N51" t="s">
        <v>444</v>
      </c>
      <c r="O51" s="2" t="s">
        <v>157</v>
      </c>
      <c r="P51" s="2" t="s">
        <v>157</v>
      </c>
    </row>
    <row r="52" spans="1:16" ht="15" customHeight="1" x14ac:dyDescent="0.3">
      <c r="A52" s="2">
        <v>2024</v>
      </c>
      <c r="B52" t="s">
        <v>259</v>
      </c>
      <c r="C52" s="3">
        <v>45498</v>
      </c>
      <c r="D52" t="s">
        <v>259</v>
      </c>
      <c r="E52" t="s">
        <v>19</v>
      </c>
      <c r="F52" t="s">
        <v>70</v>
      </c>
      <c r="G52" s="5" t="s">
        <v>18</v>
      </c>
      <c r="H52" s="4" t="s">
        <v>16</v>
      </c>
      <c r="I52" s="4" t="s">
        <v>17</v>
      </c>
      <c r="J52" s="2">
        <v>240</v>
      </c>
      <c r="K52" s="4">
        <v>2890</v>
      </c>
      <c r="L52" s="4">
        <v>4335</v>
      </c>
      <c r="M52" s="4">
        <v>5780</v>
      </c>
      <c r="N52" t="s">
        <v>445</v>
      </c>
      <c r="O52" s="2" t="s">
        <v>157</v>
      </c>
      <c r="P52" s="2" t="s">
        <v>157</v>
      </c>
    </row>
    <row r="53" spans="1:16" ht="15" customHeight="1" x14ac:dyDescent="0.3">
      <c r="A53" s="2">
        <v>2024</v>
      </c>
      <c r="B53" t="s">
        <v>260</v>
      </c>
      <c r="C53" s="3">
        <v>45498</v>
      </c>
      <c r="D53" t="s">
        <v>260</v>
      </c>
      <c r="E53" t="s">
        <v>19</v>
      </c>
      <c r="F53" t="s">
        <v>71</v>
      </c>
      <c r="G53" s="5" t="s">
        <v>18</v>
      </c>
      <c r="H53" s="4" t="s">
        <v>16</v>
      </c>
      <c r="I53" s="4" t="s">
        <v>17</v>
      </c>
      <c r="J53" s="2">
        <v>240</v>
      </c>
      <c r="K53" s="4">
        <v>2890</v>
      </c>
      <c r="L53" s="4">
        <v>4335</v>
      </c>
      <c r="M53" s="4">
        <v>5780</v>
      </c>
      <c r="N53" t="s">
        <v>446</v>
      </c>
      <c r="O53" s="2" t="s">
        <v>157</v>
      </c>
      <c r="P53" s="2" t="s">
        <v>157</v>
      </c>
    </row>
    <row r="54" spans="1:16" ht="15" customHeight="1" x14ac:dyDescent="0.3">
      <c r="A54" s="2">
        <v>2024</v>
      </c>
      <c r="B54" t="s">
        <v>261</v>
      </c>
      <c r="C54" s="3">
        <v>45498</v>
      </c>
      <c r="D54" t="s">
        <v>261</v>
      </c>
      <c r="E54" t="s">
        <v>19</v>
      </c>
      <c r="F54" t="s">
        <v>72</v>
      </c>
      <c r="G54" s="5" t="s">
        <v>18</v>
      </c>
      <c r="H54" s="4" t="s">
        <v>16</v>
      </c>
      <c r="I54" s="4" t="s">
        <v>17</v>
      </c>
      <c r="J54" s="2">
        <v>240</v>
      </c>
      <c r="K54" s="4">
        <v>2890</v>
      </c>
      <c r="L54" s="4">
        <v>4335</v>
      </c>
      <c r="M54" s="4">
        <v>5780</v>
      </c>
      <c r="N54" t="s">
        <v>447</v>
      </c>
      <c r="O54" s="2" t="s">
        <v>157</v>
      </c>
      <c r="P54" s="2" t="s">
        <v>157</v>
      </c>
    </row>
    <row r="55" spans="1:16" ht="15" customHeight="1" x14ac:dyDescent="0.3">
      <c r="A55" s="2">
        <v>2024</v>
      </c>
      <c r="B55" t="s">
        <v>262</v>
      </c>
      <c r="C55" s="3">
        <v>45498</v>
      </c>
      <c r="D55" t="s">
        <v>262</v>
      </c>
      <c r="E55" t="s">
        <v>19</v>
      </c>
      <c r="F55" t="s">
        <v>73</v>
      </c>
      <c r="G55" s="5" t="s">
        <v>18</v>
      </c>
      <c r="H55" s="4" t="s">
        <v>16</v>
      </c>
      <c r="I55" s="4" t="s">
        <v>17</v>
      </c>
      <c r="J55" s="2">
        <v>240</v>
      </c>
      <c r="K55" s="4">
        <v>2890</v>
      </c>
      <c r="L55" s="4">
        <v>4335</v>
      </c>
      <c r="M55" s="4">
        <v>5780</v>
      </c>
      <c r="N55" t="s">
        <v>448</v>
      </c>
      <c r="O55" s="2" t="s">
        <v>157</v>
      </c>
      <c r="P55" s="2" t="s">
        <v>157</v>
      </c>
    </row>
    <row r="56" spans="1:16" ht="15" customHeight="1" x14ac:dyDescent="0.3">
      <c r="A56" s="2">
        <v>2024</v>
      </c>
      <c r="B56" t="s">
        <v>263</v>
      </c>
      <c r="C56" s="3">
        <v>45498</v>
      </c>
      <c r="D56" t="s">
        <v>263</v>
      </c>
      <c r="E56" t="s">
        <v>19</v>
      </c>
      <c r="F56" t="s">
        <v>74</v>
      </c>
      <c r="G56" s="5" t="s">
        <v>18</v>
      </c>
      <c r="H56" s="4" t="s">
        <v>16</v>
      </c>
      <c r="I56" s="4" t="s">
        <v>17</v>
      </c>
      <c r="J56" s="2">
        <v>240</v>
      </c>
      <c r="K56" s="4">
        <v>2890</v>
      </c>
      <c r="L56" s="4">
        <v>4335</v>
      </c>
      <c r="M56" s="4">
        <v>5780</v>
      </c>
      <c r="N56" t="s">
        <v>449</v>
      </c>
      <c r="O56" s="2" t="s">
        <v>157</v>
      </c>
      <c r="P56" s="2" t="s">
        <v>157</v>
      </c>
    </row>
    <row r="57" spans="1:16" ht="15" customHeight="1" x14ac:dyDescent="0.3">
      <c r="A57" s="2">
        <v>2024</v>
      </c>
      <c r="B57" t="s">
        <v>264</v>
      </c>
      <c r="C57" s="3">
        <v>45498</v>
      </c>
      <c r="D57" t="s">
        <v>264</v>
      </c>
      <c r="E57" t="s">
        <v>19</v>
      </c>
      <c r="F57" t="s">
        <v>75</v>
      </c>
      <c r="G57" s="5" t="s">
        <v>18</v>
      </c>
      <c r="H57" s="4" t="s">
        <v>16</v>
      </c>
      <c r="I57" s="4" t="s">
        <v>17</v>
      </c>
      <c r="J57" s="2">
        <v>240</v>
      </c>
      <c r="K57" s="4">
        <v>2890</v>
      </c>
      <c r="L57" s="4">
        <v>4335</v>
      </c>
      <c r="M57" s="4">
        <v>5780</v>
      </c>
      <c r="N57" t="s">
        <v>450</v>
      </c>
      <c r="O57" s="2" t="s">
        <v>157</v>
      </c>
      <c r="P57" s="2" t="s">
        <v>157</v>
      </c>
    </row>
    <row r="58" spans="1:16" ht="15" customHeight="1" x14ac:dyDescent="0.3">
      <c r="A58" s="2">
        <v>2024</v>
      </c>
      <c r="B58" t="s">
        <v>265</v>
      </c>
      <c r="C58" s="3">
        <v>45498</v>
      </c>
      <c r="D58" t="s">
        <v>265</v>
      </c>
      <c r="E58" t="s">
        <v>19</v>
      </c>
      <c r="F58" t="s">
        <v>76</v>
      </c>
      <c r="G58" s="5" t="s">
        <v>18</v>
      </c>
      <c r="H58" s="4" t="s">
        <v>16</v>
      </c>
      <c r="I58" s="4" t="s">
        <v>17</v>
      </c>
      <c r="J58" s="2">
        <v>240</v>
      </c>
      <c r="K58" s="4">
        <v>2890</v>
      </c>
      <c r="L58" s="4">
        <v>4335</v>
      </c>
      <c r="M58" s="4">
        <v>5780</v>
      </c>
      <c r="N58" t="s">
        <v>451</v>
      </c>
      <c r="O58" s="2" t="s">
        <v>157</v>
      </c>
      <c r="P58" s="2" t="s">
        <v>157</v>
      </c>
    </row>
    <row r="59" spans="1:16" ht="15" customHeight="1" x14ac:dyDescent="0.3">
      <c r="A59" s="2">
        <v>2024</v>
      </c>
      <c r="B59" t="s">
        <v>266</v>
      </c>
      <c r="C59" s="3">
        <v>45498</v>
      </c>
      <c r="D59" t="s">
        <v>266</v>
      </c>
      <c r="E59" t="s">
        <v>19</v>
      </c>
      <c r="F59" t="s">
        <v>77</v>
      </c>
      <c r="G59" s="5" t="s">
        <v>18</v>
      </c>
      <c r="H59" s="4" t="s">
        <v>16</v>
      </c>
      <c r="I59" s="4" t="s">
        <v>17</v>
      </c>
      <c r="J59" s="2">
        <v>240</v>
      </c>
      <c r="K59" s="4">
        <v>2890</v>
      </c>
      <c r="L59" s="4">
        <v>4335</v>
      </c>
      <c r="M59" s="4">
        <v>5780</v>
      </c>
      <c r="N59" t="s">
        <v>452</v>
      </c>
      <c r="O59" s="2" t="s">
        <v>157</v>
      </c>
      <c r="P59" s="2" t="s">
        <v>157</v>
      </c>
    </row>
    <row r="60" spans="1:16" ht="15" customHeight="1" x14ac:dyDescent="0.3">
      <c r="A60" s="2">
        <v>2024</v>
      </c>
      <c r="B60" t="s">
        <v>267</v>
      </c>
      <c r="C60" s="3">
        <v>45498</v>
      </c>
      <c r="D60" t="s">
        <v>267</v>
      </c>
      <c r="E60" t="s">
        <v>19</v>
      </c>
      <c r="F60" t="s">
        <v>78</v>
      </c>
      <c r="G60" s="5" t="s">
        <v>18</v>
      </c>
      <c r="H60" s="4" t="s">
        <v>16</v>
      </c>
      <c r="I60" s="4" t="s">
        <v>17</v>
      </c>
      <c r="J60" s="2">
        <v>240</v>
      </c>
      <c r="K60" s="4">
        <v>2890</v>
      </c>
      <c r="L60" s="4">
        <v>4335</v>
      </c>
      <c r="M60" s="4">
        <v>5780</v>
      </c>
      <c r="N60" t="s">
        <v>453</v>
      </c>
      <c r="O60" s="2" t="s">
        <v>157</v>
      </c>
      <c r="P60" s="2" t="s">
        <v>157</v>
      </c>
    </row>
    <row r="61" spans="1:16" ht="15" customHeight="1" x14ac:dyDescent="0.3">
      <c r="A61" s="2">
        <v>2024</v>
      </c>
      <c r="B61" t="s">
        <v>268</v>
      </c>
      <c r="C61" s="3">
        <v>45498</v>
      </c>
      <c r="D61" t="s">
        <v>268</v>
      </c>
      <c r="E61" t="s">
        <v>19</v>
      </c>
      <c r="F61" t="s">
        <v>79</v>
      </c>
      <c r="G61" s="5" t="s">
        <v>18</v>
      </c>
      <c r="H61" s="4" t="s">
        <v>16</v>
      </c>
      <c r="I61" s="4" t="s">
        <v>17</v>
      </c>
      <c r="J61" s="2">
        <v>240</v>
      </c>
      <c r="K61" s="4">
        <v>2890</v>
      </c>
      <c r="L61" s="4">
        <v>4335</v>
      </c>
      <c r="M61" s="4">
        <v>5780</v>
      </c>
      <c r="N61" t="s">
        <v>454</v>
      </c>
      <c r="O61" s="2" t="s">
        <v>157</v>
      </c>
      <c r="P61" s="2" t="s">
        <v>157</v>
      </c>
    </row>
    <row r="62" spans="1:16" ht="15" customHeight="1" x14ac:dyDescent="0.3">
      <c r="A62" s="2">
        <v>2024</v>
      </c>
      <c r="B62" t="s">
        <v>269</v>
      </c>
      <c r="C62" s="3">
        <v>45498</v>
      </c>
      <c r="D62" t="s">
        <v>269</v>
      </c>
      <c r="E62" t="s">
        <v>19</v>
      </c>
      <c r="F62" t="s">
        <v>80</v>
      </c>
      <c r="G62" s="5" t="s">
        <v>18</v>
      </c>
      <c r="H62" s="4" t="s">
        <v>16</v>
      </c>
      <c r="I62" s="4" t="s">
        <v>17</v>
      </c>
      <c r="J62" s="2">
        <v>240</v>
      </c>
      <c r="K62" s="4">
        <v>2890</v>
      </c>
      <c r="L62" s="4">
        <v>4335</v>
      </c>
      <c r="M62" s="4">
        <v>5780</v>
      </c>
      <c r="N62" t="s">
        <v>455</v>
      </c>
      <c r="O62" s="2" t="s">
        <v>157</v>
      </c>
      <c r="P62" s="2" t="s">
        <v>157</v>
      </c>
    </row>
    <row r="63" spans="1:16" ht="15" customHeight="1" x14ac:dyDescent="0.3">
      <c r="A63" s="2">
        <v>2024</v>
      </c>
      <c r="B63" t="s">
        <v>270</v>
      </c>
      <c r="C63" s="3">
        <v>45498</v>
      </c>
      <c r="D63" t="s">
        <v>270</v>
      </c>
      <c r="E63" t="s">
        <v>19</v>
      </c>
      <c r="F63" t="s">
        <v>81</v>
      </c>
      <c r="G63" s="5" t="s">
        <v>18</v>
      </c>
      <c r="H63" s="4" t="s">
        <v>16</v>
      </c>
      <c r="I63" s="4" t="s">
        <v>17</v>
      </c>
      <c r="J63" s="2">
        <v>240</v>
      </c>
      <c r="K63" s="4">
        <v>2890</v>
      </c>
      <c r="L63" s="4">
        <v>4335</v>
      </c>
      <c r="M63" s="4">
        <v>5780</v>
      </c>
      <c r="N63" t="s">
        <v>456</v>
      </c>
      <c r="O63" s="2" t="s">
        <v>157</v>
      </c>
      <c r="P63" s="2" t="s">
        <v>157</v>
      </c>
    </row>
    <row r="64" spans="1:16" ht="15" customHeight="1" x14ac:dyDescent="0.3">
      <c r="A64" s="2">
        <v>2024</v>
      </c>
      <c r="B64" t="s">
        <v>271</v>
      </c>
      <c r="C64" s="3">
        <v>45498</v>
      </c>
      <c r="D64" t="s">
        <v>271</v>
      </c>
      <c r="E64" t="s">
        <v>19</v>
      </c>
      <c r="F64" t="s">
        <v>82</v>
      </c>
      <c r="G64" s="5" t="s">
        <v>18</v>
      </c>
      <c r="H64" s="4" t="s">
        <v>16</v>
      </c>
      <c r="I64" s="4" t="s">
        <v>17</v>
      </c>
      <c r="J64" s="2">
        <v>240</v>
      </c>
      <c r="K64" s="4">
        <v>2890</v>
      </c>
      <c r="L64" s="4">
        <v>4335</v>
      </c>
      <c r="M64" s="4">
        <v>5780</v>
      </c>
      <c r="N64" t="s">
        <v>457</v>
      </c>
      <c r="O64" s="2" t="s">
        <v>157</v>
      </c>
      <c r="P64" s="2" t="s">
        <v>157</v>
      </c>
    </row>
    <row r="65" spans="1:16" ht="15" customHeight="1" x14ac:dyDescent="0.3">
      <c r="A65" s="2">
        <v>2024</v>
      </c>
      <c r="B65" t="s">
        <v>272</v>
      </c>
      <c r="C65" s="3">
        <v>45498</v>
      </c>
      <c r="D65" t="s">
        <v>272</v>
      </c>
      <c r="E65" t="s">
        <v>19</v>
      </c>
      <c r="F65" t="s">
        <v>83</v>
      </c>
      <c r="G65" s="5" t="s">
        <v>18</v>
      </c>
      <c r="H65" s="4" t="s">
        <v>16</v>
      </c>
      <c r="I65" s="4" t="s">
        <v>17</v>
      </c>
      <c r="J65" s="2">
        <v>240</v>
      </c>
      <c r="K65" s="4">
        <v>2890</v>
      </c>
      <c r="L65" s="4">
        <v>4335</v>
      </c>
      <c r="M65" s="4">
        <v>5780</v>
      </c>
      <c r="N65" t="s">
        <v>458</v>
      </c>
      <c r="O65" s="2" t="s">
        <v>157</v>
      </c>
      <c r="P65" s="2" t="s">
        <v>157</v>
      </c>
    </row>
    <row r="66" spans="1:16" ht="15" customHeight="1" x14ac:dyDescent="0.3">
      <c r="A66" s="2">
        <v>2024</v>
      </c>
      <c r="B66" t="s">
        <v>273</v>
      </c>
      <c r="C66" s="3">
        <v>45498</v>
      </c>
      <c r="D66" t="s">
        <v>273</v>
      </c>
      <c r="E66" t="s">
        <v>19</v>
      </c>
      <c r="F66" t="s">
        <v>84</v>
      </c>
      <c r="G66" s="5" t="s">
        <v>18</v>
      </c>
      <c r="H66" s="4" t="s">
        <v>16</v>
      </c>
      <c r="I66" s="4" t="s">
        <v>17</v>
      </c>
      <c r="J66" s="2">
        <v>240</v>
      </c>
      <c r="K66" s="4">
        <v>2890</v>
      </c>
      <c r="L66" s="4">
        <v>4335</v>
      </c>
      <c r="M66" s="4">
        <v>5780</v>
      </c>
      <c r="N66" t="s">
        <v>459</v>
      </c>
      <c r="O66" s="2" t="s">
        <v>157</v>
      </c>
      <c r="P66" s="2" t="s">
        <v>157</v>
      </c>
    </row>
    <row r="67" spans="1:16" ht="15" customHeight="1" x14ac:dyDescent="0.3">
      <c r="A67" s="2">
        <v>2024</v>
      </c>
      <c r="B67" t="s">
        <v>274</v>
      </c>
      <c r="C67" s="3">
        <v>45498</v>
      </c>
      <c r="D67" t="s">
        <v>274</v>
      </c>
      <c r="E67" t="s">
        <v>19</v>
      </c>
      <c r="F67" t="s">
        <v>85</v>
      </c>
      <c r="G67" s="5" t="s">
        <v>18</v>
      </c>
      <c r="H67" s="4" t="s">
        <v>16</v>
      </c>
      <c r="I67" s="4" t="s">
        <v>17</v>
      </c>
      <c r="J67" s="2">
        <v>240</v>
      </c>
      <c r="K67" s="4">
        <v>2890</v>
      </c>
      <c r="L67" s="4">
        <v>4335</v>
      </c>
      <c r="M67" s="4">
        <v>5780</v>
      </c>
      <c r="N67" t="s">
        <v>460</v>
      </c>
      <c r="O67" s="2" t="s">
        <v>157</v>
      </c>
      <c r="P67" s="2" t="s">
        <v>157</v>
      </c>
    </row>
    <row r="68" spans="1:16" ht="15" customHeight="1" x14ac:dyDescent="0.3">
      <c r="A68" s="2">
        <v>2024</v>
      </c>
      <c r="B68" t="s">
        <v>275</v>
      </c>
      <c r="C68" s="3">
        <v>45498</v>
      </c>
      <c r="D68" t="s">
        <v>275</v>
      </c>
      <c r="E68" t="s">
        <v>19</v>
      </c>
      <c r="F68" t="s">
        <v>86</v>
      </c>
      <c r="G68" s="5" t="s">
        <v>18</v>
      </c>
      <c r="H68" s="4" t="s">
        <v>16</v>
      </c>
      <c r="I68" s="4" t="s">
        <v>17</v>
      </c>
      <c r="J68" s="2">
        <v>240</v>
      </c>
      <c r="K68" s="4">
        <v>2890</v>
      </c>
      <c r="L68" s="4">
        <v>4335</v>
      </c>
      <c r="M68" s="4">
        <v>5780</v>
      </c>
      <c r="N68" t="s">
        <v>461</v>
      </c>
      <c r="O68" s="2" t="s">
        <v>157</v>
      </c>
      <c r="P68" s="2" t="s">
        <v>157</v>
      </c>
    </row>
    <row r="69" spans="1:16" ht="15" customHeight="1" x14ac:dyDescent="0.3">
      <c r="A69" s="2">
        <v>2024</v>
      </c>
      <c r="B69" t="s">
        <v>276</v>
      </c>
      <c r="C69" s="3">
        <v>45498</v>
      </c>
      <c r="D69" t="s">
        <v>276</v>
      </c>
      <c r="E69" t="s">
        <v>19</v>
      </c>
      <c r="F69" t="s">
        <v>87</v>
      </c>
      <c r="G69" s="5" t="s">
        <v>18</v>
      </c>
      <c r="H69" s="4" t="s">
        <v>16</v>
      </c>
      <c r="I69" s="4" t="s">
        <v>17</v>
      </c>
      <c r="J69" s="2">
        <v>240</v>
      </c>
      <c r="K69" s="4">
        <v>2890</v>
      </c>
      <c r="L69" s="4">
        <v>4335</v>
      </c>
      <c r="M69" s="4">
        <v>5780</v>
      </c>
      <c r="N69" t="s">
        <v>462</v>
      </c>
      <c r="O69" s="2" t="s">
        <v>157</v>
      </c>
      <c r="P69" s="2" t="s">
        <v>157</v>
      </c>
    </row>
    <row r="70" spans="1:16" ht="15" customHeight="1" x14ac:dyDescent="0.3">
      <c r="A70" s="2">
        <v>2024</v>
      </c>
      <c r="B70" t="s">
        <v>277</v>
      </c>
      <c r="C70" s="3">
        <v>45498</v>
      </c>
      <c r="D70" t="s">
        <v>277</v>
      </c>
      <c r="E70" t="s">
        <v>19</v>
      </c>
      <c r="F70" t="s">
        <v>88</v>
      </c>
      <c r="G70" s="5" t="s">
        <v>18</v>
      </c>
      <c r="H70" s="4" t="s">
        <v>16</v>
      </c>
      <c r="I70" s="4" t="s">
        <v>17</v>
      </c>
      <c r="J70" s="2">
        <v>240</v>
      </c>
      <c r="K70" s="4">
        <v>2890</v>
      </c>
      <c r="L70" s="4">
        <v>4335</v>
      </c>
      <c r="M70" s="4">
        <v>5780</v>
      </c>
      <c r="N70" t="s">
        <v>463</v>
      </c>
      <c r="O70" s="2" t="s">
        <v>157</v>
      </c>
      <c r="P70" s="2" t="s">
        <v>157</v>
      </c>
    </row>
    <row r="71" spans="1:16" ht="15" customHeight="1" x14ac:dyDescent="0.3">
      <c r="A71" s="2">
        <v>2024</v>
      </c>
      <c r="B71" t="s">
        <v>278</v>
      </c>
      <c r="C71" s="3">
        <v>45498</v>
      </c>
      <c r="D71" t="s">
        <v>278</v>
      </c>
      <c r="E71" t="s">
        <v>19</v>
      </c>
      <c r="F71" t="s">
        <v>89</v>
      </c>
      <c r="G71" s="5" t="s">
        <v>18</v>
      </c>
      <c r="H71" s="4" t="s">
        <v>16</v>
      </c>
      <c r="I71" s="4" t="s">
        <v>17</v>
      </c>
      <c r="J71" s="2">
        <v>240</v>
      </c>
      <c r="K71" s="4">
        <v>2890</v>
      </c>
      <c r="L71" s="4">
        <v>4335</v>
      </c>
      <c r="M71" s="4">
        <v>5780</v>
      </c>
      <c r="N71" t="s">
        <v>464</v>
      </c>
      <c r="O71" s="2" t="s">
        <v>157</v>
      </c>
      <c r="P71" s="2" t="s">
        <v>157</v>
      </c>
    </row>
    <row r="72" spans="1:16" ht="15" customHeight="1" x14ac:dyDescent="0.3">
      <c r="A72" s="2">
        <v>2024</v>
      </c>
      <c r="B72" t="s">
        <v>279</v>
      </c>
      <c r="C72" s="3">
        <v>45498</v>
      </c>
      <c r="D72" t="s">
        <v>279</v>
      </c>
      <c r="E72" t="s">
        <v>19</v>
      </c>
      <c r="F72" t="s">
        <v>90</v>
      </c>
      <c r="G72" s="5" t="s">
        <v>18</v>
      </c>
      <c r="H72" s="4" t="s">
        <v>16</v>
      </c>
      <c r="I72" s="4" t="s">
        <v>17</v>
      </c>
      <c r="J72" s="2">
        <v>240</v>
      </c>
      <c r="K72" s="4">
        <v>2890</v>
      </c>
      <c r="L72" s="4">
        <v>4335</v>
      </c>
      <c r="M72" s="4">
        <v>5780</v>
      </c>
      <c r="N72" t="s">
        <v>465</v>
      </c>
      <c r="O72" s="2" t="s">
        <v>157</v>
      </c>
      <c r="P72" s="2" t="s">
        <v>157</v>
      </c>
    </row>
    <row r="73" spans="1:16" ht="15" customHeight="1" x14ac:dyDescent="0.3">
      <c r="A73" s="2">
        <v>2024</v>
      </c>
      <c r="B73" t="s">
        <v>280</v>
      </c>
      <c r="C73" s="3">
        <v>45498</v>
      </c>
      <c r="D73" t="s">
        <v>280</v>
      </c>
      <c r="E73" t="s">
        <v>19</v>
      </c>
      <c r="F73" t="s">
        <v>91</v>
      </c>
      <c r="G73" s="5" t="s">
        <v>18</v>
      </c>
      <c r="H73" s="4" t="s">
        <v>16</v>
      </c>
      <c r="I73" s="4" t="s">
        <v>17</v>
      </c>
      <c r="J73" s="2">
        <v>240</v>
      </c>
      <c r="K73" s="4">
        <v>2890</v>
      </c>
      <c r="L73" s="4">
        <v>4335</v>
      </c>
      <c r="M73" s="4">
        <v>5780</v>
      </c>
      <c r="N73" t="s">
        <v>466</v>
      </c>
      <c r="O73" s="2" t="s">
        <v>157</v>
      </c>
      <c r="P73" s="2" t="s">
        <v>157</v>
      </c>
    </row>
    <row r="74" spans="1:16" ht="15" customHeight="1" x14ac:dyDescent="0.3">
      <c r="A74" s="2">
        <v>2024</v>
      </c>
      <c r="B74" t="s">
        <v>281</v>
      </c>
      <c r="C74" s="3">
        <v>45498</v>
      </c>
      <c r="D74" t="s">
        <v>281</v>
      </c>
      <c r="E74" t="s">
        <v>19</v>
      </c>
      <c r="F74" t="s">
        <v>92</v>
      </c>
      <c r="G74" s="5" t="s">
        <v>18</v>
      </c>
      <c r="H74" s="4" t="s">
        <v>16</v>
      </c>
      <c r="I74" s="4" t="s">
        <v>17</v>
      </c>
      <c r="J74" s="2">
        <v>240</v>
      </c>
      <c r="K74" s="4">
        <v>2890</v>
      </c>
      <c r="L74" s="4">
        <v>4335</v>
      </c>
      <c r="M74" s="4">
        <v>5780</v>
      </c>
      <c r="N74" t="s">
        <v>467</v>
      </c>
      <c r="O74" s="2" t="s">
        <v>157</v>
      </c>
      <c r="P74" s="2" t="s">
        <v>157</v>
      </c>
    </row>
    <row r="75" spans="1:16" ht="15" customHeight="1" x14ac:dyDescent="0.3">
      <c r="A75" s="2">
        <v>2024</v>
      </c>
      <c r="B75" t="s">
        <v>282</v>
      </c>
      <c r="C75" s="3">
        <v>45498</v>
      </c>
      <c r="D75" t="s">
        <v>282</v>
      </c>
      <c r="E75" t="s">
        <v>19</v>
      </c>
      <c r="F75" t="s">
        <v>93</v>
      </c>
      <c r="G75" s="5" t="s">
        <v>18</v>
      </c>
      <c r="H75" s="4" t="s">
        <v>16</v>
      </c>
      <c r="I75" s="4" t="s">
        <v>17</v>
      </c>
      <c r="J75" s="2">
        <v>240</v>
      </c>
      <c r="K75" s="4">
        <v>2890</v>
      </c>
      <c r="L75" s="4">
        <v>4335</v>
      </c>
      <c r="M75" s="4">
        <v>5780</v>
      </c>
      <c r="N75" t="s">
        <v>468</v>
      </c>
      <c r="O75" s="2" t="s">
        <v>157</v>
      </c>
      <c r="P75" s="2" t="s">
        <v>157</v>
      </c>
    </row>
    <row r="76" spans="1:16" ht="15" customHeight="1" x14ac:dyDescent="0.3">
      <c r="A76" s="2">
        <v>2024</v>
      </c>
      <c r="B76" t="s">
        <v>283</v>
      </c>
      <c r="C76" s="3">
        <v>45498</v>
      </c>
      <c r="D76" t="s">
        <v>283</v>
      </c>
      <c r="E76" t="s">
        <v>19</v>
      </c>
      <c r="F76" t="s">
        <v>94</v>
      </c>
      <c r="G76" s="5" t="s">
        <v>18</v>
      </c>
      <c r="H76" s="4" t="s">
        <v>16</v>
      </c>
      <c r="I76" s="4" t="s">
        <v>17</v>
      </c>
      <c r="J76" s="2">
        <v>240</v>
      </c>
      <c r="K76" s="4">
        <v>2890</v>
      </c>
      <c r="L76" s="4">
        <v>4335</v>
      </c>
      <c r="M76" s="4">
        <v>5780</v>
      </c>
      <c r="N76" t="s">
        <v>469</v>
      </c>
      <c r="O76" s="2" t="s">
        <v>157</v>
      </c>
      <c r="P76" s="2" t="s">
        <v>157</v>
      </c>
    </row>
    <row r="77" spans="1:16" ht="15" customHeight="1" x14ac:dyDescent="0.3">
      <c r="A77" s="2">
        <v>2024</v>
      </c>
      <c r="B77" t="s">
        <v>284</v>
      </c>
      <c r="C77" s="3">
        <v>45498</v>
      </c>
      <c r="D77" t="s">
        <v>284</v>
      </c>
      <c r="E77" t="s">
        <v>19</v>
      </c>
      <c r="F77" t="s">
        <v>95</v>
      </c>
      <c r="G77" s="5" t="s">
        <v>18</v>
      </c>
      <c r="H77" s="4" t="s">
        <v>16</v>
      </c>
      <c r="I77" s="4" t="s">
        <v>17</v>
      </c>
      <c r="J77" s="2">
        <v>240</v>
      </c>
      <c r="K77" s="4">
        <v>2890</v>
      </c>
      <c r="L77" s="4">
        <v>4335</v>
      </c>
      <c r="M77" s="4">
        <v>5780</v>
      </c>
      <c r="N77" t="s">
        <v>470</v>
      </c>
      <c r="O77" s="2" t="s">
        <v>157</v>
      </c>
      <c r="P77" s="2" t="s">
        <v>157</v>
      </c>
    </row>
    <row r="78" spans="1:16" ht="15" customHeight="1" x14ac:dyDescent="0.3">
      <c r="A78" s="2">
        <v>2024</v>
      </c>
      <c r="B78" t="s">
        <v>285</v>
      </c>
      <c r="C78" s="3">
        <v>45498</v>
      </c>
      <c r="D78" t="s">
        <v>285</v>
      </c>
      <c r="E78" t="s">
        <v>19</v>
      </c>
      <c r="F78" t="s">
        <v>96</v>
      </c>
      <c r="G78" s="5" t="s">
        <v>18</v>
      </c>
      <c r="H78" s="4" t="s">
        <v>16</v>
      </c>
      <c r="I78" s="4" t="s">
        <v>17</v>
      </c>
      <c r="J78" s="2">
        <v>240</v>
      </c>
      <c r="K78" s="4">
        <v>2890</v>
      </c>
      <c r="L78" s="4">
        <v>4335</v>
      </c>
      <c r="M78" s="4">
        <v>5780</v>
      </c>
      <c r="N78" t="s">
        <v>471</v>
      </c>
      <c r="O78" s="2" t="s">
        <v>157</v>
      </c>
      <c r="P78" s="2" t="s">
        <v>157</v>
      </c>
    </row>
    <row r="79" spans="1:16" ht="15" customHeight="1" x14ac:dyDescent="0.3">
      <c r="A79" s="2">
        <v>2024</v>
      </c>
      <c r="B79" t="s">
        <v>286</v>
      </c>
      <c r="C79" s="3">
        <v>45498</v>
      </c>
      <c r="D79" t="s">
        <v>286</v>
      </c>
      <c r="E79" t="s">
        <v>19</v>
      </c>
      <c r="F79" t="s">
        <v>97</v>
      </c>
      <c r="G79" s="5" t="s">
        <v>18</v>
      </c>
      <c r="H79" s="4" t="s">
        <v>16</v>
      </c>
      <c r="I79" s="4" t="s">
        <v>17</v>
      </c>
      <c r="J79" s="2">
        <v>240</v>
      </c>
      <c r="K79" s="4">
        <v>2890</v>
      </c>
      <c r="L79" s="4">
        <v>4335</v>
      </c>
      <c r="M79" s="4">
        <v>5780</v>
      </c>
      <c r="N79" t="s">
        <v>472</v>
      </c>
      <c r="O79" s="2" t="s">
        <v>157</v>
      </c>
      <c r="P79" s="2" t="s">
        <v>157</v>
      </c>
    </row>
    <row r="80" spans="1:16" ht="15" customHeight="1" x14ac:dyDescent="0.3">
      <c r="A80" s="2">
        <v>2024</v>
      </c>
      <c r="B80" t="s">
        <v>287</v>
      </c>
      <c r="C80" s="3">
        <v>45498</v>
      </c>
      <c r="D80" t="s">
        <v>287</v>
      </c>
      <c r="E80" t="s">
        <v>19</v>
      </c>
      <c r="F80" t="s">
        <v>98</v>
      </c>
      <c r="G80" s="5" t="s">
        <v>18</v>
      </c>
      <c r="H80" s="4" t="s">
        <v>16</v>
      </c>
      <c r="I80" s="4" t="s">
        <v>17</v>
      </c>
      <c r="J80" s="2">
        <v>240</v>
      </c>
      <c r="K80" s="4">
        <v>2890</v>
      </c>
      <c r="L80" s="4">
        <v>4335</v>
      </c>
      <c r="M80" s="4">
        <v>5780</v>
      </c>
      <c r="N80" t="s">
        <v>473</v>
      </c>
      <c r="O80" s="2" t="s">
        <v>157</v>
      </c>
      <c r="P80" s="2" t="s">
        <v>157</v>
      </c>
    </row>
    <row r="81" spans="1:16" ht="15" customHeight="1" x14ac:dyDescent="0.3">
      <c r="A81" s="2">
        <v>2024</v>
      </c>
      <c r="B81" t="s">
        <v>288</v>
      </c>
      <c r="C81" s="3">
        <v>45498</v>
      </c>
      <c r="D81" t="s">
        <v>288</v>
      </c>
      <c r="E81" t="s">
        <v>19</v>
      </c>
      <c r="F81" t="s">
        <v>99</v>
      </c>
      <c r="G81" s="5" t="s">
        <v>18</v>
      </c>
      <c r="H81" s="4" t="s">
        <v>16</v>
      </c>
      <c r="I81" s="4" t="s">
        <v>17</v>
      </c>
      <c r="J81" s="2">
        <v>240</v>
      </c>
      <c r="K81" s="4">
        <v>2890</v>
      </c>
      <c r="L81" s="4">
        <v>4335</v>
      </c>
      <c r="M81" s="4">
        <v>5780</v>
      </c>
      <c r="N81" t="s">
        <v>474</v>
      </c>
      <c r="O81" s="2" t="s">
        <v>157</v>
      </c>
      <c r="P81" s="2" t="s">
        <v>157</v>
      </c>
    </row>
    <row r="82" spans="1:16" ht="15" customHeight="1" x14ac:dyDescent="0.3">
      <c r="A82" s="2">
        <v>2024</v>
      </c>
      <c r="B82" t="s">
        <v>289</v>
      </c>
      <c r="C82" s="3">
        <v>45498</v>
      </c>
      <c r="D82" t="s">
        <v>289</v>
      </c>
      <c r="E82" t="s">
        <v>19</v>
      </c>
      <c r="F82" t="s">
        <v>100</v>
      </c>
      <c r="G82" s="5" t="s">
        <v>18</v>
      </c>
      <c r="H82" s="4" t="s">
        <v>16</v>
      </c>
      <c r="I82" s="4" t="s">
        <v>17</v>
      </c>
      <c r="J82" s="2">
        <v>240</v>
      </c>
      <c r="K82" s="4">
        <v>2890</v>
      </c>
      <c r="L82" s="4">
        <v>4335</v>
      </c>
      <c r="M82" s="4">
        <v>5780</v>
      </c>
      <c r="N82" t="s">
        <v>475</v>
      </c>
      <c r="O82" s="2" t="s">
        <v>157</v>
      </c>
      <c r="P82" s="2" t="s">
        <v>157</v>
      </c>
    </row>
    <row r="83" spans="1:16" ht="15" customHeight="1" x14ac:dyDescent="0.3">
      <c r="A83" s="2">
        <v>2024</v>
      </c>
      <c r="B83" t="s">
        <v>290</v>
      </c>
      <c r="C83" s="3">
        <v>45498</v>
      </c>
      <c r="D83" t="s">
        <v>290</v>
      </c>
      <c r="E83" t="s">
        <v>19</v>
      </c>
      <c r="F83" t="s">
        <v>101</v>
      </c>
      <c r="G83" s="5" t="s">
        <v>18</v>
      </c>
      <c r="H83" s="4" t="s">
        <v>16</v>
      </c>
      <c r="I83" s="4" t="s">
        <v>17</v>
      </c>
      <c r="J83" s="2">
        <v>240</v>
      </c>
      <c r="K83" s="4">
        <v>2890</v>
      </c>
      <c r="L83" s="4">
        <v>4335</v>
      </c>
      <c r="M83" s="4">
        <v>5780</v>
      </c>
      <c r="N83" t="s">
        <v>476</v>
      </c>
      <c r="O83" s="2" t="s">
        <v>157</v>
      </c>
      <c r="P83" s="2" t="s">
        <v>157</v>
      </c>
    </row>
    <row r="84" spans="1:16" ht="15" customHeight="1" x14ac:dyDescent="0.3">
      <c r="A84" s="2">
        <v>2024</v>
      </c>
      <c r="B84" t="s">
        <v>291</v>
      </c>
      <c r="C84" s="3">
        <v>45498</v>
      </c>
      <c r="D84" t="s">
        <v>291</v>
      </c>
      <c r="E84" t="s">
        <v>19</v>
      </c>
      <c r="F84" t="s">
        <v>102</v>
      </c>
      <c r="G84" s="5" t="s">
        <v>18</v>
      </c>
      <c r="H84" s="4" t="s">
        <v>16</v>
      </c>
      <c r="I84" s="4" t="s">
        <v>17</v>
      </c>
      <c r="J84" s="2">
        <v>240</v>
      </c>
      <c r="K84" s="4">
        <v>2890</v>
      </c>
      <c r="L84" s="4">
        <v>4335</v>
      </c>
      <c r="M84" s="4">
        <v>5780</v>
      </c>
      <c r="N84" t="s">
        <v>477</v>
      </c>
      <c r="O84" s="2" t="s">
        <v>157</v>
      </c>
      <c r="P84" s="2" t="s">
        <v>157</v>
      </c>
    </row>
    <row r="85" spans="1:16" ht="15" customHeight="1" x14ac:dyDescent="0.3">
      <c r="A85" s="2">
        <v>2024</v>
      </c>
      <c r="B85" t="s">
        <v>292</v>
      </c>
      <c r="C85" s="3">
        <v>45498</v>
      </c>
      <c r="D85" t="s">
        <v>292</v>
      </c>
      <c r="E85" t="s">
        <v>19</v>
      </c>
      <c r="F85" t="s">
        <v>103</v>
      </c>
      <c r="G85" s="5" t="s">
        <v>18</v>
      </c>
      <c r="H85" s="4" t="s">
        <v>16</v>
      </c>
      <c r="I85" s="4" t="s">
        <v>17</v>
      </c>
      <c r="J85" s="2">
        <v>240</v>
      </c>
      <c r="K85" s="4">
        <v>2890</v>
      </c>
      <c r="L85" s="4">
        <v>4335</v>
      </c>
      <c r="M85" s="4">
        <v>5780</v>
      </c>
      <c r="N85" t="s">
        <v>478</v>
      </c>
      <c r="O85" s="2" t="s">
        <v>157</v>
      </c>
      <c r="P85" s="2" t="s">
        <v>157</v>
      </c>
    </row>
    <row r="86" spans="1:16" ht="15" customHeight="1" x14ac:dyDescent="0.3">
      <c r="A86" s="2">
        <v>2024</v>
      </c>
      <c r="B86" t="s">
        <v>293</v>
      </c>
      <c r="C86" s="3">
        <v>45498</v>
      </c>
      <c r="D86" t="s">
        <v>293</v>
      </c>
      <c r="E86" t="s">
        <v>19</v>
      </c>
      <c r="F86" t="s">
        <v>104</v>
      </c>
      <c r="G86" s="5" t="s">
        <v>18</v>
      </c>
      <c r="H86" s="4" t="s">
        <v>16</v>
      </c>
      <c r="I86" s="4" t="s">
        <v>17</v>
      </c>
      <c r="J86" s="2">
        <v>240</v>
      </c>
      <c r="K86" s="4">
        <v>2890</v>
      </c>
      <c r="L86" s="4">
        <v>4335</v>
      </c>
      <c r="M86" s="4">
        <v>5780</v>
      </c>
      <c r="N86" t="s">
        <v>479</v>
      </c>
      <c r="O86" s="2" t="s">
        <v>157</v>
      </c>
      <c r="P86" s="2" t="s">
        <v>157</v>
      </c>
    </row>
    <row r="87" spans="1:16" ht="15" customHeight="1" x14ac:dyDescent="0.3">
      <c r="A87" s="2">
        <v>2024</v>
      </c>
      <c r="B87" t="s">
        <v>294</v>
      </c>
      <c r="C87" s="3">
        <v>45498</v>
      </c>
      <c r="D87" t="s">
        <v>294</v>
      </c>
      <c r="E87" t="s">
        <v>19</v>
      </c>
      <c r="F87" t="s">
        <v>105</v>
      </c>
      <c r="G87" s="5" t="s">
        <v>18</v>
      </c>
      <c r="H87" s="4" t="s">
        <v>16</v>
      </c>
      <c r="I87" s="4" t="s">
        <v>17</v>
      </c>
      <c r="J87" s="2">
        <v>240</v>
      </c>
      <c r="K87" s="4">
        <v>2890</v>
      </c>
      <c r="L87" s="4">
        <v>4335</v>
      </c>
      <c r="M87" s="4">
        <v>5780</v>
      </c>
      <c r="N87" t="s">
        <v>480</v>
      </c>
      <c r="O87" s="2" t="s">
        <v>157</v>
      </c>
      <c r="P87" s="2" t="s">
        <v>157</v>
      </c>
    </row>
    <row r="88" spans="1:16" ht="15" customHeight="1" x14ac:dyDescent="0.3">
      <c r="A88" s="2">
        <v>2024</v>
      </c>
      <c r="B88" t="s">
        <v>295</v>
      </c>
      <c r="C88" s="3">
        <v>45498</v>
      </c>
      <c r="D88" t="s">
        <v>295</v>
      </c>
      <c r="E88" t="s">
        <v>19</v>
      </c>
      <c r="F88" t="s">
        <v>106</v>
      </c>
      <c r="G88" s="5" t="s">
        <v>18</v>
      </c>
      <c r="H88" s="4" t="s">
        <v>16</v>
      </c>
      <c r="I88" s="4" t="s">
        <v>17</v>
      </c>
      <c r="J88" s="2">
        <v>240</v>
      </c>
      <c r="K88" s="4">
        <v>2890</v>
      </c>
      <c r="L88" s="4">
        <v>4335</v>
      </c>
      <c r="M88" s="4">
        <v>5780</v>
      </c>
      <c r="N88" t="s">
        <v>481</v>
      </c>
      <c r="O88" s="2" t="s">
        <v>157</v>
      </c>
      <c r="P88" s="2" t="s">
        <v>157</v>
      </c>
    </row>
    <row r="89" spans="1:16" ht="15" customHeight="1" x14ac:dyDescent="0.3">
      <c r="A89" s="2">
        <v>2024</v>
      </c>
      <c r="B89" t="s">
        <v>296</v>
      </c>
      <c r="C89" s="3">
        <v>45498</v>
      </c>
      <c r="D89" t="s">
        <v>296</v>
      </c>
      <c r="E89" t="s">
        <v>19</v>
      </c>
      <c r="F89" t="s">
        <v>107</v>
      </c>
      <c r="G89" s="5" t="s">
        <v>18</v>
      </c>
      <c r="H89" s="4" t="s">
        <v>16</v>
      </c>
      <c r="I89" s="4" t="s">
        <v>17</v>
      </c>
      <c r="J89" s="2">
        <v>240</v>
      </c>
      <c r="K89" s="4">
        <v>2890</v>
      </c>
      <c r="L89" s="4">
        <v>4335</v>
      </c>
      <c r="M89" s="4">
        <v>5780</v>
      </c>
      <c r="N89" t="s">
        <v>482</v>
      </c>
      <c r="O89" s="2" t="s">
        <v>157</v>
      </c>
      <c r="P89" s="2" t="s">
        <v>157</v>
      </c>
    </row>
    <row r="90" spans="1:16" ht="15" customHeight="1" x14ac:dyDescent="0.3">
      <c r="A90" s="2">
        <v>2024</v>
      </c>
      <c r="B90" t="s">
        <v>297</v>
      </c>
      <c r="C90" s="3">
        <v>45498</v>
      </c>
      <c r="D90" t="s">
        <v>297</v>
      </c>
      <c r="E90" t="s">
        <v>19</v>
      </c>
      <c r="F90" t="s">
        <v>108</v>
      </c>
      <c r="G90" s="5" t="s">
        <v>18</v>
      </c>
      <c r="H90" s="4" t="s">
        <v>16</v>
      </c>
      <c r="I90" s="4" t="s">
        <v>17</v>
      </c>
      <c r="J90" s="2">
        <v>240</v>
      </c>
      <c r="K90" s="4">
        <v>2890</v>
      </c>
      <c r="L90" s="4">
        <v>4335</v>
      </c>
      <c r="M90" s="4">
        <v>5780</v>
      </c>
      <c r="N90" t="s">
        <v>483</v>
      </c>
      <c r="O90" s="2" t="s">
        <v>157</v>
      </c>
      <c r="P90" s="2" t="s">
        <v>157</v>
      </c>
    </row>
    <row r="91" spans="1:16" ht="15" customHeight="1" x14ac:dyDescent="0.3">
      <c r="A91" s="2">
        <v>2024</v>
      </c>
      <c r="B91" t="s">
        <v>298</v>
      </c>
      <c r="C91" s="3">
        <v>45498</v>
      </c>
      <c r="D91" t="s">
        <v>298</v>
      </c>
      <c r="E91" t="s">
        <v>19</v>
      </c>
      <c r="F91" t="s">
        <v>109</v>
      </c>
      <c r="G91" s="5" t="s">
        <v>18</v>
      </c>
      <c r="H91" s="4" t="s">
        <v>16</v>
      </c>
      <c r="I91" s="4" t="s">
        <v>17</v>
      </c>
      <c r="J91" s="2">
        <v>240</v>
      </c>
      <c r="K91" s="4">
        <v>2890</v>
      </c>
      <c r="L91" s="4">
        <v>4335</v>
      </c>
      <c r="M91" s="4">
        <v>5780</v>
      </c>
      <c r="N91" t="s">
        <v>484</v>
      </c>
      <c r="O91" s="2" t="s">
        <v>157</v>
      </c>
      <c r="P91" s="2" t="s">
        <v>157</v>
      </c>
    </row>
    <row r="92" spans="1:16" ht="15" customHeight="1" x14ac:dyDescent="0.3">
      <c r="A92" s="2">
        <v>2024</v>
      </c>
      <c r="B92" t="s">
        <v>299</v>
      </c>
      <c r="C92" s="3">
        <v>45498</v>
      </c>
      <c r="D92" t="s">
        <v>299</v>
      </c>
      <c r="E92" t="s">
        <v>19</v>
      </c>
      <c r="F92" t="s">
        <v>110</v>
      </c>
      <c r="G92" s="5" t="s">
        <v>18</v>
      </c>
      <c r="H92" s="4" t="s">
        <v>16</v>
      </c>
      <c r="I92" s="4" t="s">
        <v>17</v>
      </c>
      <c r="J92" s="2">
        <v>240</v>
      </c>
      <c r="K92" s="4">
        <v>2890</v>
      </c>
      <c r="L92" s="4">
        <v>4335</v>
      </c>
      <c r="M92" s="4">
        <v>5780</v>
      </c>
      <c r="N92" t="s">
        <v>485</v>
      </c>
      <c r="O92" s="2" t="s">
        <v>157</v>
      </c>
      <c r="P92" s="2" t="s">
        <v>157</v>
      </c>
    </row>
    <row r="93" spans="1:16" ht="15" customHeight="1" x14ac:dyDescent="0.3">
      <c r="A93" s="2">
        <v>2024</v>
      </c>
      <c r="B93" t="s">
        <v>300</v>
      </c>
      <c r="C93" s="3">
        <v>45498</v>
      </c>
      <c r="D93" t="s">
        <v>300</v>
      </c>
      <c r="E93" t="s">
        <v>19</v>
      </c>
      <c r="F93" t="s">
        <v>111</v>
      </c>
      <c r="G93" s="5" t="s">
        <v>18</v>
      </c>
      <c r="H93" s="4" t="s">
        <v>16</v>
      </c>
      <c r="I93" s="4" t="s">
        <v>17</v>
      </c>
      <c r="J93" s="2">
        <v>240</v>
      </c>
      <c r="K93" s="4">
        <v>2890</v>
      </c>
      <c r="L93" s="4">
        <v>4335</v>
      </c>
      <c r="M93" s="4">
        <v>5780</v>
      </c>
      <c r="N93" t="s">
        <v>486</v>
      </c>
      <c r="O93" s="2" t="s">
        <v>157</v>
      </c>
      <c r="P93" s="2" t="s">
        <v>157</v>
      </c>
    </row>
    <row r="94" spans="1:16" ht="15" customHeight="1" x14ac:dyDescent="0.3">
      <c r="A94" s="2">
        <v>2024</v>
      </c>
      <c r="B94" t="s">
        <v>301</v>
      </c>
      <c r="C94" s="3">
        <v>45498</v>
      </c>
      <c r="D94" t="s">
        <v>301</v>
      </c>
      <c r="E94" t="s">
        <v>19</v>
      </c>
      <c r="F94" t="s">
        <v>112</v>
      </c>
      <c r="G94" s="5" t="s">
        <v>18</v>
      </c>
      <c r="H94" s="4" t="s">
        <v>16</v>
      </c>
      <c r="I94" s="4" t="s">
        <v>17</v>
      </c>
      <c r="J94" s="2">
        <v>240</v>
      </c>
      <c r="K94" s="4">
        <v>2890</v>
      </c>
      <c r="L94" s="4">
        <v>4335</v>
      </c>
      <c r="M94" s="4">
        <v>5780</v>
      </c>
      <c r="N94" t="s">
        <v>487</v>
      </c>
      <c r="O94" s="2" t="s">
        <v>157</v>
      </c>
      <c r="P94" s="2" t="s">
        <v>157</v>
      </c>
    </row>
    <row r="95" spans="1:16" ht="15" customHeight="1" x14ac:dyDescent="0.3">
      <c r="A95" s="2">
        <v>2024</v>
      </c>
      <c r="B95" t="s">
        <v>302</v>
      </c>
      <c r="C95" s="3">
        <v>45498</v>
      </c>
      <c r="D95" t="s">
        <v>302</v>
      </c>
      <c r="E95" t="s">
        <v>19</v>
      </c>
      <c r="F95" t="s">
        <v>113</v>
      </c>
      <c r="G95" s="5" t="s">
        <v>18</v>
      </c>
      <c r="H95" s="4" t="s">
        <v>16</v>
      </c>
      <c r="I95" s="4" t="s">
        <v>17</v>
      </c>
      <c r="J95" s="2">
        <v>240</v>
      </c>
      <c r="K95" s="4">
        <v>2890</v>
      </c>
      <c r="L95" s="4">
        <v>4335</v>
      </c>
      <c r="M95" s="4">
        <v>5780</v>
      </c>
      <c r="N95" t="s">
        <v>488</v>
      </c>
      <c r="O95" s="2" t="s">
        <v>157</v>
      </c>
      <c r="P95" s="2" t="s">
        <v>157</v>
      </c>
    </row>
    <row r="96" spans="1:16" ht="15" customHeight="1" x14ac:dyDescent="0.3">
      <c r="A96" s="2">
        <v>2024</v>
      </c>
      <c r="B96" t="s">
        <v>303</v>
      </c>
      <c r="C96" s="3">
        <v>45498</v>
      </c>
      <c r="D96" t="s">
        <v>303</v>
      </c>
      <c r="E96" t="s">
        <v>19</v>
      </c>
      <c r="F96" t="s">
        <v>114</v>
      </c>
      <c r="G96" s="5" t="s">
        <v>18</v>
      </c>
      <c r="H96" s="4" t="s">
        <v>16</v>
      </c>
      <c r="I96" s="4" t="s">
        <v>17</v>
      </c>
      <c r="J96" s="2">
        <v>240</v>
      </c>
      <c r="K96" s="4">
        <v>2890</v>
      </c>
      <c r="L96" s="4">
        <v>4335</v>
      </c>
      <c r="M96" s="4">
        <v>5780</v>
      </c>
      <c r="N96" t="s">
        <v>489</v>
      </c>
      <c r="O96" s="2" t="s">
        <v>157</v>
      </c>
      <c r="P96" s="2" t="s">
        <v>157</v>
      </c>
    </row>
    <row r="97" spans="1:16" ht="15" customHeight="1" x14ac:dyDescent="0.3">
      <c r="A97" s="2">
        <v>2024</v>
      </c>
      <c r="B97" t="s">
        <v>304</v>
      </c>
      <c r="C97" s="3">
        <v>45498</v>
      </c>
      <c r="D97" t="s">
        <v>304</v>
      </c>
      <c r="E97" t="s">
        <v>19</v>
      </c>
      <c r="F97" t="s">
        <v>115</v>
      </c>
      <c r="G97" s="5" t="s">
        <v>18</v>
      </c>
      <c r="H97" s="4" t="s">
        <v>16</v>
      </c>
      <c r="I97" s="4" t="s">
        <v>17</v>
      </c>
      <c r="J97" s="2">
        <v>240</v>
      </c>
      <c r="K97" s="4">
        <v>2890</v>
      </c>
      <c r="L97" s="4">
        <v>4335</v>
      </c>
      <c r="M97" s="4">
        <v>5780</v>
      </c>
      <c r="N97" t="s">
        <v>490</v>
      </c>
      <c r="O97" s="2" t="s">
        <v>157</v>
      </c>
      <c r="P97" s="2" t="s">
        <v>157</v>
      </c>
    </row>
    <row r="98" spans="1:16" ht="15" customHeight="1" x14ac:dyDescent="0.3">
      <c r="A98" s="2">
        <v>2024</v>
      </c>
      <c r="B98" t="s">
        <v>305</v>
      </c>
      <c r="C98" s="3">
        <v>45498</v>
      </c>
      <c r="D98" t="s">
        <v>305</v>
      </c>
      <c r="E98" t="s">
        <v>19</v>
      </c>
      <c r="F98" t="s">
        <v>116</v>
      </c>
      <c r="G98" s="5" t="s">
        <v>18</v>
      </c>
      <c r="H98" s="4" t="s">
        <v>16</v>
      </c>
      <c r="I98" s="4" t="s">
        <v>17</v>
      </c>
      <c r="J98" s="2">
        <v>240</v>
      </c>
      <c r="K98" s="4">
        <v>2890</v>
      </c>
      <c r="L98" s="4">
        <v>4335</v>
      </c>
      <c r="M98" s="4">
        <v>5780</v>
      </c>
      <c r="N98" t="s">
        <v>491</v>
      </c>
      <c r="O98" s="2" t="s">
        <v>157</v>
      </c>
      <c r="P98" s="2" t="s">
        <v>157</v>
      </c>
    </row>
    <row r="99" spans="1:16" ht="15" customHeight="1" x14ac:dyDescent="0.3">
      <c r="A99" s="2">
        <v>2024</v>
      </c>
      <c r="B99" t="s">
        <v>306</v>
      </c>
      <c r="C99" s="3">
        <v>45498</v>
      </c>
      <c r="D99" t="s">
        <v>306</v>
      </c>
      <c r="E99" t="s">
        <v>19</v>
      </c>
      <c r="F99" t="s">
        <v>117</v>
      </c>
      <c r="G99" s="5" t="s">
        <v>18</v>
      </c>
      <c r="H99" s="4" t="s">
        <v>16</v>
      </c>
      <c r="I99" s="4" t="s">
        <v>17</v>
      </c>
      <c r="J99" s="2">
        <v>240</v>
      </c>
      <c r="K99" s="4">
        <v>2890</v>
      </c>
      <c r="L99" s="4">
        <v>4335</v>
      </c>
      <c r="M99" s="4">
        <v>5780</v>
      </c>
      <c r="N99" t="s">
        <v>492</v>
      </c>
      <c r="O99" s="2" t="s">
        <v>157</v>
      </c>
      <c r="P99" s="2" t="s">
        <v>157</v>
      </c>
    </row>
    <row r="100" spans="1:16" ht="15" customHeight="1" x14ac:dyDescent="0.3">
      <c r="A100" s="2">
        <v>2024</v>
      </c>
      <c r="B100" t="s">
        <v>307</v>
      </c>
      <c r="C100" s="3">
        <v>45498</v>
      </c>
      <c r="D100" t="s">
        <v>307</v>
      </c>
      <c r="E100" t="s">
        <v>19</v>
      </c>
      <c r="F100" t="s">
        <v>118</v>
      </c>
      <c r="G100" s="5" t="s">
        <v>18</v>
      </c>
      <c r="H100" s="4" t="s">
        <v>16</v>
      </c>
      <c r="I100" s="4" t="s">
        <v>17</v>
      </c>
      <c r="J100" s="2">
        <v>240</v>
      </c>
      <c r="K100" s="4">
        <v>2890</v>
      </c>
      <c r="L100" s="4">
        <v>4335</v>
      </c>
      <c r="M100" s="4">
        <v>5780</v>
      </c>
      <c r="N100" t="s">
        <v>493</v>
      </c>
      <c r="O100" s="2" t="s">
        <v>157</v>
      </c>
      <c r="P100" s="2" t="s">
        <v>157</v>
      </c>
    </row>
    <row r="101" spans="1:16" ht="15" customHeight="1" x14ac:dyDescent="0.3">
      <c r="A101" s="2">
        <v>2024</v>
      </c>
      <c r="B101" t="s">
        <v>308</v>
      </c>
      <c r="C101" s="3">
        <v>45498</v>
      </c>
      <c r="D101" t="s">
        <v>308</v>
      </c>
      <c r="E101" t="s">
        <v>19</v>
      </c>
      <c r="F101" t="s">
        <v>119</v>
      </c>
      <c r="G101" s="5" t="s">
        <v>18</v>
      </c>
      <c r="H101" s="4" t="s">
        <v>16</v>
      </c>
      <c r="I101" s="4" t="s">
        <v>17</v>
      </c>
      <c r="J101" s="2">
        <v>240</v>
      </c>
      <c r="K101" s="4">
        <v>2890</v>
      </c>
      <c r="L101" s="4">
        <v>4335</v>
      </c>
      <c r="M101" s="4">
        <v>5780</v>
      </c>
      <c r="N101" t="s">
        <v>494</v>
      </c>
      <c r="O101" s="2" t="s">
        <v>157</v>
      </c>
      <c r="P101" s="2" t="s">
        <v>157</v>
      </c>
    </row>
    <row r="102" spans="1:16" ht="15" customHeight="1" x14ac:dyDescent="0.3">
      <c r="A102" s="2">
        <v>2024</v>
      </c>
      <c r="B102" t="s">
        <v>309</v>
      </c>
      <c r="C102" s="3">
        <v>45498</v>
      </c>
      <c r="D102" t="s">
        <v>309</v>
      </c>
      <c r="E102" t="s">
        <v>19</v>
      </c>
      <c r="F102" t="s">
        <v>120</v>
      </c>
      <c r="G102" s="5" t="s">
        <v>18</v>
      </c>
      <c r="H102" s="4" t="s">
        <v>16</v>
      </c>
      <c r="I102" s="4" t="s">
        <v>17</v>
      </c>
      <c r="J102" s="2">
        <v>240</v>
      </c>
      <c r="K102" s="4">
        <v>2890</v>
      </c>
      <c r="L102" s="4">
        <v>4335</v>
      </c>
      <c r="M102" s="4">
        <v>5780</v>
      </c>
      <c r="N102" t="s">
        <v>495</v>
      </c>
      <c r="O102" s="2" t="s">
        <v>157</v>
      </c>
      <c r="P102" s="2" t="s">
        <v>157</v>
      </c>
    </row>
    <row r="103" spans="1:16" ht="15" customHeight="1" x14ac:dyDescent="0.3">
      <c r="A103" s="2">
        <v>2024</v>
      </c>
      <c r="B103" t="s">
        <v>310</v>
      </c>
      <c r="C103" s="3">
        <v>45498</v>
      </c>
      <c r="D103" t="s">
        <v>310</v>
      </c>
      <c r="E103" t="s">
        <v>19</v>
      </c>
      <c r="F103" t="s">
        <v>121</v>
      </c>
      <c r="G103" s="5" t="s">
        <v>18</v>
      </c>
      <c r="H103" s="4" t="s">
        <v>16</v>
      </c>
      <c r="I103" s="4" t="s">
        <v>17</v>
      </c>
      <c r="J103" s="2">
        <v>240</v>
      </c>
      <c r="K103" s="4">
        <v>2890</v>
      </c>
      <c r="L103" s="4">
        <v>4335</v>
      </c>
      <c r="M103" s="4">
        <v>5780</v>
      </c>
      <c r="N103" t="s">
        <v>496</v>
      </c>
      <c r="O103" s="2" t="s">
        <v>157</v>
      </c>
      <c r="P103" s="2" t="s">
        <v>157</v>
      </c>
    </row>
    <row r="104" spans="1:16" ht="15" customHeight="1" x14ac:dyDescent="0.3">
      <c r="A104" s="2">
        <v>2024</v>
      </c>
      <c r="B104" t="s">
        <v>311</v>
      </c>
      <c r="C104" s="3">
        <v>45498</v>
      </c>
      <c r="D104" t="s">
        <v>311</v>
      </c>
      <c r="E104" t="s">
        <v>19</v>
      </c>
      <c r="F104" t="s">
        <v>122</v>
      </c>
      <c r="G104" s="5" t="s">
        <v>18</v>
      </c>
      <c r="H104" s="4" t="s">
        <v>16</v>
      </c>
      <c r="I104" s="4" t="s">
        <v>17</v>
      </c>
      <c r="J104" s="2">
        <v>240</v>
      </c>
      <c r="K104" s="4">
        <v>2890</v>
      </c>
      <c r="L104" s="4">
        <v>4335</v>
      </c>
      <c r="M104" s="4">
        <v>5780</v>
      </c>
      <c r="N104" t="s">
        <v>497</v>
      </c>
      <c r="O104" s="2" t="s">
        <v>157</v>
      </c>
      <c r="P104" s="2" t="s">
        <v>157</v>
      </c>
    </row>
    <row r="105" spans="1:16" ht="15" customHeight="1" x14ac:dyDescent="0.3">
      <c r="A105" s="2">
        <v>2024</v>
      </c>
      <c r="B105" t="s">
        <v>312</v>
      </c>
      <c r="C105" s="3">
        <v>45498</v>
      </c>
      <c r="D105" t="s">
        <v>312</v>
      </c>
      <c r="E105" t="s">
        <v>19</v>
      </c>
      <c r="F105" t="s">
        <v>123</v>
      </c>
      <c r="G105" s="5" t="s">
        <v>18</v>
      </c>
      <c r="H105" s="4" t="s">
        <v>16</v>
      </c>
      <c r="I105" s="4" t="s">
        <v>17</v>
      </c>
      <c r="J105" s="2">
        <v>240</v>
      </c>
      <c r="K105" s="4">
        <v>2890</v>
      </c>
      <c r="L105" s="4">
        <v>4335</v>
      </c>
      <c r="M105" s="4">
        <v>5780</v>
      </c>
      <c r="N105" t="s">
        <v>498</v>
      </c>
      <c r="O105" s="2" t="s">
        <v>157</v>
      </c>
      <c r="P105" s="2" t="s">
        <v>157</v>
      </c>
    </row>
    <row r="106" spans="1:16" ht="15" customHeight="1" x14ac:dyDescent="0.3">
      <c r="A106" s="2">
        <v>2024</v>
      </c>
      <c r="B106" t="s">
        <v>313</v>
      </c>
      <c r="C106" s="3">
        <v>45498</v>
      </c>
      <c r="D106" t="s">
        <v>313</v>
      </c>
      <c r="E106" t="s">
        <v>19</v>
      </c>
      <c r="F106" t="s">
        <v>124</v>
      </c>
      <c r="G106" s="5" t="s">
        <v>18</v>
      </c>
      <c r="H106" s="4" t="s">
        <v>16</v>
      </c>
      <c r="I106" s="4" t="s">
        <v>17</v>
      </c>
      <c r="J106" s="2">
        <v>240</v>
      </c>
      <c r="K106" s="4">
        <v>2890</v>
      </c>
      <c r="L106" s="4">
        <v>4335</v>
      </c>
      <c r="M106" s="4">
        <v>5780</v>
      </c>
      <c r="N106" t="s">
        <v>499</v>
      </c>
      <c r="O106" s="2" t="s">
        <v>157</v>
      </c>
      <c r="P106" s="2" t="s">
        <v>157</v>
      </c>
    </row>
    <row r="107" spans="1:16" ht="15" customHeight="1" x14ac:dyDescent="0.3">
      <c r="A107" s="2">
        <v>2024</v>
      </c>
      <c r="B107" t="s">
        <v>314</v>
      </c>
      <c r="C107" s="3">
        <v>45498</v>
      </c>
      <c r="D107" t="s">
        <v>314</v>
      </c>
      <c r="E107" t="s">
        <v>19</v>
      </c>
      <c r="F107" t="s">
        <v>125</v>
      </c>
      <c r="G107" s="5" t="s">
        <v>18</v>
      </c>
      <c r="H107" s="4" t="s">
        <v>16</v>
      </c>
      <c r="I107" s="4" t="s">
        <v>17</v>
      </c>
      <c r="J107" s="2">
        <v>240</v>
      </c>
      <c r="K107" s="4">
        <v>2890</v>
      </c>
      <c r="L107" s="4">
        <v>4335</v>
      </c>
      <c r="M107" s="4">
        <v>5780</v>
      </c>
      <c r="N107" t="s">
        <v>500</v>
      </c>
      <c r="O107" s="2" t="s">
        <v>157</v>
      </c>
      <c r="P107" s="2" t="s">
        <v>157</v>
      </c>
    </row>
    <row r="108" spans="1:16" ht="15" customHeight="1" x14ac:dyDescent="0.3">
      <c r="A108" s="2">
        <v>2024</v>
      </c>
      <c r="B108" t="s">
        <v>315</v>
      </c>
      <c r="C108" s="3">
        <v>45498</v>
      </c>
      <c r="D108" t="s">
        <v>315</v>
      </c>
      <c r="E108" t="s">
        <v>19</v>
      </c>
      <c r="F108" t="s">
        <v>126</v>
      </c>
      <c r="G108" s="5" t="s">
        <v>18</v>
      </c>
      <c r="H108" s="4" t="s">
        <v>16</v>
      </c>
      <c r="I108" s="4" t="s">
        <v>17</v>
      </c>
      <c r="J108" s="2">
        <v>240</v>
      </c>
      <c r="K108" s="4">
        <v>2890</v>
      </c>
      <c r="L108" s="4">
        <v>4335</v>
      </c>
      <c r="M108" s="4">
        <v>5780</v>
      </c>
      <c r="N108" t="s">
        <v>501</v>
      </c>
      <c r="O108" s="2" t="s">
        <v>157</v>
      </c>
      <c r="P108" s="2" t="s">
        <v>157</v>
      </c>
    </row>
    <row r="109" spans="1:16" ht="15" customHeight="1" x14ac:dyDescent="0.3">
      <c r="A109" s="2">
        <v>2024</v>
      </c>
      <c r="B109" t="s">
        <v>316</v>
      </c>
      <c r="C109" s="3">
        <v>45498</v>
      </c>
      <c r="D109" t="s">
        <v>316</v>
      </c>
      <c r="E109" t="s">
        <v>19</v>
      </c>
      <c r="F109" t="s">
        <v>127</v>
      </c>
      <c r="G109" s="5" t="s">
        <v>18</v>
      </c>
      <c r="H109" s="4" t="s">
        <v>16</v>
      </c>
      <c r="I109" s="4" t="s">
        <v>17</v>
      </c>
      <c r="J109" s="2">
        <v>240</v>
      </c>
      <c r="K109" s="4">
        <v>2890</v>
      </c>
      <c r="L109" s="4">
        <v>4335</v>
      </c>
      <c r="M109" s="4">
        <v>5780</v>
      </c>
      <c r="N109" t="s">
        <v>502</v>
      </c>
      <c r="O109" s="2" t="s">
        <v>157</v>
      </c>
      <c r="P109" s="2" t="s">
        <v>157</v>
      </c>
    </row>
    <row r="110" spans="1:16" ht="15" customHeight="1" x14ac:dyDescent="0.3">
      <c r="A110" s="2">
        <v>2024</v>
      </c>
      <c r="B110" t="s">
        <v>317</v>
      </c>
      <c r="C110" s="3">
        <v>45498</v>
      </c>
      <c r="D110" t="s">
        <v>317</v>
      </c>
      <c r="E110" t="s">
        <v>19</v>
      </c>
      <c r="F110" t="s">
        <v>128</v>
      </c>
      <c r="G110" s="5" t="s">
        <v>18</v>
      </c>
      <c r="H110" s="4" t="s">
        <v>16</v>
      </c>
      <c r="I110" s="4" t="s">
        <v>17</v>
      </c>
      <c r="J110" s="2">
        <v>240</v>
      </c>
      <c r="K110" s="4">
        <v>2890</v>
      </c>
      <c r="L110" s="4">
        <v>4335</v>
      </c>
      <c r="M110" s="4">
        <v>5780</v>
      </c>
      <c r="N110" t="s">
        <v>503</v>
      </c>
      <c r="O110" s="2" t="s">
        <v>157</v>
      </c>
      <c r="P110" s="2" t="s">
        <v>157</v>
      </c>
    </row>
    <row r="111" spans="1:16" ht="15" customHeight="1" x14ac:dyDescent="0.3">
      <c r="A111" s="2">
        <v>2024</v>
      </c>
      <c r="B111" t="s">
        <v>318</v>
      </c>
      <c r="C111" s="3">
        <v>45498</v>
      </c>
      <c r="D111" t="s">
        <v>318</v>
      </c>
      <c r="E111" t="s">
        <v>19</v>
      </c>
      <c r="F111" t="s">
        <v>129</v>
      </c>
      <c r="G111" s="5" t="s">
        <v>18</v>
      </c>
      <c r="H111" s="4" t="s">
        <v>16</v>
      </c>
      <c r="I111" s="4" t="s">
        <v>17</v>
      </c>
      <c r="J111" s="2">
        <v>240</v>
      </c>
      <c r="K111" s="4">
        <v>2890</v>
      </c>
      <c r="L111" s="4">
        <v>4335</v>
      </c>
      <c r="M111" s="4">
        <v>5780</v>
      </c>
      <c r="N111" t="s">
        <v>504</v>
      </c>
      <c r="O111" s="2" t="s">
        <v>157</v>
      </c>
      <c r="P111" s="2" t="s">
        <v>157</v>
      </c>
    </row>
    <row r="112" spans="1:16" ht="15" customHeight="1" x14ac:dyDescent="0.3">
      <c r="A112" s="2">
        <v>2024</v>
      </c>
      <c r="B112" t="s">
        <v>319</v>
      </c>
      <c r="C112" s="3">
        <v>45498</v>
      </c>
      <c r="D112" t="s">
        <v>319</v>
      </c>
      <c r="E112" t="s">
        <v>19</v>
      </c>
      <c r="F112" t="s">
        <v>130</v>
      </c>
      <c r="G112" s="5" t="s">
        <v>18</v>
      </c>
      <c r="H112" s="4" t="s">
        <v>16</v>
      </c>
      <c r="I112" s="4" t="s">
        <v>17</v>
      </c>
      <c r="J112" s="2">
        <v>240</v>
      </c>
      <c r="K112" s="4">
        <v>2890</v>
      </c>
      <c r="L112" s="4">
        <v>4335</v>
      </c>
      <c r="M112" s="4">
        <v>5780</v>
      </c>
      <c r="N112" t="s">
        <v>505</v>
      </c>
      <c r="O112" s="2" t="s">
        <v>157</v>
      </c>
      <c r="P112" s="2" t="s">
        <v>157</v>
      </c>
    </row>
    <row r="113" spans="1:16" ht="15" customHeight="1" x14ac:dyDescent="0.3">
      <c r="A113" s="2">
        <v>2024</v>
      </c>
      <c r="B113" t="s">
        <v>320</v>
      </c>
      <c r="C113" s="3">
        <v>45498</v>
      </c>
      <c r="D113" t="s">
        <v>320</v>
      </c>
      <c r="E113" t="s">
        <v>19</v>
      </c>
      <c r="F113" t="s">
        <v>131</v>
      </c>
      <c r="G113" s="5" t="s">
        <v>18</v>
      </c>
      <c r="H113" s="4" t="s">
        <v>16</v>
      </c>
      <c r="I113" s="4" t="s">
        <v>17</v>
      </c>
      <c r="J113" s="2">
        <v>240</v>
      </c>
      <c r="K113" s="4">
        <v>2890</v>
      </c>
      <c r="L113" s="4">
        <v>4335</v>
      </c>
      <c r="M113" s="4">
        <v>5780</v>
      </c>
      <c r="N113" t="s">
        <v>506</v>
      </c>
      <c r="O113" s="2" t="s">
        <v>157</v>
      </c>
      <c r="P113" s="2" t="s">
        <v>157</v>
      </c>
    </row>
    <row r="114" spans="1:16" ht="15" customHeight="1" x14ac:dyDescent="0.3">
      <c r="A114" s="2">
        <v>2024</v>
      </c>
      <c r="B114" t="s">
        <v>321</v>
      </c>
      <c r="C114" s="3">
        <v>45498</v>
      </c>
      <c r="D114" t="s">
        <v>321</v>
      </c>
      <c r="E114" t="s">
        <v>19</v>
      </c>
      <c r="F114" t="s">
        <v>132</v>
      </c>
      <c r="G114" s="5" t="s">
        <v>18</v>
      </c>
      <c r="H114" s="4" t="s">
        <v>16</v>
      </c>
      <c r="I114" s="4" t="s">
        <v>17</v>
      </c>
      <c r="J114" s="2">
        <v>240</v>
      </c>
      <c r="K114" s="4">
        <v>2890</v>
      </c>
      <c r="L114" s="4">
        <v>4335</v>
      </c>
      <c r="M114" s="4">
        <v>5780</v>
      </c>
      <c r="N114" t="s">
        <v>507</v>
      </c>
      <c r="O114" s="2" t="s">
        <v>157</v>
      </c>
      <c r="P114" s="2" t="s">
        <v>157</v>
      </c>
    </row>
    <row r="115" spans="1:16" ht="15" customHeight="1" x14ac:dyDescent="0.3">
      <c r="A115" s="2">
        <v>2024</v>
      </c>
      <c r="B115" t="s">
        <v>322</v>
      </c>
      <c r="C115" s="3">
        <v>45498</v>
      </c>
      <c r="D115" t="s">
        <v>322</v>
      </c>
      <c r="E115" t="s">
        <v>19</v>
      </c>
      <c r="F115" t="s">
        <v>133</v>
      </c>
      <c r="G115" s="5" t="s">
        <v>18</v>
      </c>
      <c r="H115" s="4" t="s">
        <v>16</v>
      </c>
      <c r="I115" s="4" t="s">
        <v>17</v>
      </c>
      <c r="J115" s="2">
        <v>240</v>
      </c>
      <c r="K115" s="4">
        <v>2890</v>
      </c>
      <c r="L115" s="4">
        <v>4335</v>
      </c>
      <c r="M115" s="4">
        <v>5780</v>
      </c>
      <c r="N115" t="s">
        <v>508</v>
      </c>
      <c r="O115" s="2" t="s">
        <v>157</v>
      </c>
      <c r="P115" s="2" t="s">
        <v>157</v>
      </c>
    </row>
    <row r="116" spans="1:16" ht="15" customHeight="1" x14ac:dyDescent="0.3">
      <c r="A116" s="2">
        <v>2024</v>
      </c>
      <c r="B116" t="s">
        <v>323</v>
      </c>
      <c r="C116" s="3">
        <v>45498</v>
      </c>
      <c r="D116" t="s">
        <v>323</v>
      </c>
      <c r="E116" t="s">
        <v>19</v>
      </c>
      <c r="F116" t="s">
        <v>134</v>
      </c>
      <c r="G116" s="5" t="s">
        <v>18</v>
      </c>
      <c r="H116" s="4" t="s">
        <v>16</v>
      </c>
      <c r="I116" s="4" t="s">
        <v>17</v>
      </c>
      <c r="J116" s="2">
        <v>240</v>
      </c>
      <c r="K116" s="4">
        <v>2890</v>
      </c>
      <c r="L116" s="4">
        <v>4335</v>
      </c>
      <c r="M116" s="4">
        <v>5780</v>
      </c>
      <c r="N116" t="s">
        <v>509</v>
      </c>
      <c r="O116" s="2" t="s">
        <v>157</v>
      </c>
      <c r="P116" s="2" t="s">
        <v>157</v>
      </c>
    </row>
    <row r="117" spans="1:16" ht="15" customHeight="1" x14ac:dyDescent="0.3">
      <c r="A117" s="2">
        <v>2024</v>
      </c>
      <c r="B117" t="s">
        <v>324</v>
      </c>
      <c r="C117" s="3">
        <v>45498</v>
      </c>
      <c r="D117" t="s">
        <v>324</v>
      </c>
      <c r="E117" t="s">
        <v>19</v>
      </c>
      <c r="F117" t="s">
        <v>135</v>
      </c>
      <c r="G117" s="5" t="s">
        <v>18</v>
      </c>
      <c r="H117" s="4" t="s">
        <v>16</v>
      </c>
      <c r="I117" s="4" t="s">
        <v>17</v>
      </c>
      <c r="J117" s="2">
        <v>240</v>
      </c>
      <c r="K117" s="4">
        <v>2890</v>
      </c>
      <c r="L117" s="4">
        <v>4335</v>
      </c>
      <c r="M117" s="4">
        <v>5780</v>
      </c>
      <c r="N117" t="s">
        <v>510</v>
      </c>
      <c r="O117" s="2" t="s">
        <v>157</v>
      </c>
      <c r="P117" s="2" t="s">
        <v>157</v>
      </c>
    </row>
    <row r="118" spans="1:16" ht="15" customHeight="1" x14ac:dyDescent="0.3">
      <c r="A118" s="2">
        <v>2024</v>
      </c>
      <c r="B118" t="s">
        <v>325</v>
      </c>
      <c r="C118" s="3">
        <v>45498</v>
      </c>
      <c r="D118" t="s">
        <v>325</v>
      </c>
      <c r="E118" t="s">
        <v>19</v>
      </c>
      <c r="F118" t="s">
        <v>136</v>
      </c>
      <c r="G118" s="5" t="s">
        <v>18</v>
      </c>
      <c r="H118" s="4" t="s">
        <v>16</v>
      </c>
      <c r="I118" s="4" t="s">
        <v>17</v>
      </c>
      <c r="J118" s="2">
        <v>240</v>
      </c>
      <c r="K118" s="4">
        <v>2890</v>
      </c>
      <c r="L118" s="4">
        <v>4335</v>
      </c>
      <c r="M118" s="4">
        <v>5780</v>
      </c>
      <c r="N118" t="s">
        <v>511</v>
      </c>
      <c r="O118" s="2" t="s">
        <v>157</v>
      </c>
      <c r="P118" s="2" t="s">
        <v>157</v>
      </c>
    </row>
    <row r="119" spans="1:16" ht="15" customHeight="1" x14ac:dyDescent="0.3">
      <c r="A119" s="2">
        <v>2024</v>
      </c>
      <c r="B119" t="s">
        <v>326</v>
      </c>
      <c r="C119" s="3">
        <v>45498</v>
      </c>
      <c r="D119" t="s">
        <v>326</v>
      </c>
      <c r="E119" t="s">
        <v>19</v>
      </c>
      <c r="F119" t="s">
        <v>137</v>
      </c>
      <c r="G119" s="5" t="s">
        <v>18</v>
      </c>
      <c r="H119" s="4" t="s">
        <v>16</v>
      </c>
      <c r="I119" s="4" t="s">
        <v>17</v>
      </c>
      <c r="J119" s="2">
        <v>240</v>
      </c>
      <c r="K119" s="4">
        <v>2890</v>
      </c>
      <c r="L119" s="4">
        <v>4335</v>
      </c>
      <c r="M119" s="4">
        <v>5780</v>
      </c>
      <c r="N119" t="s">
        <v>512</v>
      </c>
      <c r="O119" s="2" t="s">
        <v>157</v>
      </c>
      <c r="P119" s="2" t="s">
        <v>157</v>
      </c>
    </row>
    <row r="120" spans="1:16" ht="15" customHeight="1" x14ac:dyDescent="0.3">
      <c r="A120" s="2">
        <v>2024</v>
      </c>
      <c r="B120" t="s">
        <v>327</v>
      </c>
      <c r="C120" s="3">
        <v>45498</v>
      </c>
      <c r="D120" t="s">
        <v>327</v>
      </c>
      <c r="E120" t="s">
        <v>19</v>
      </c>
      <c r="F120" t="s">
        <v>138</v>
      </c>
      <c r="G120" s="5" t="s">
        <v>18</v>
      </c>
      <c r="H120" s="4" t="s">
        <v>16</v>
      </c>
      <c r="I120" s="4" t="s">
        <v>17</v>
      </c>
      <c r="J120" s="2">
        <v>240</v>
      </c>
      <c r="K120" s="4">
        <v>2890</v>
      </c>
      <c r="L120" s="4">
        <v>4335</v>
      </c>
      <c r="M120" s="4">
        <v>5780</v>
      </c>
      <c r="N120" t="s">
        <v>513</v>
      </c>
      <c r="O120" s="2" t="s">
        <v>157</v>
      </c>
      <c r="P120" s="2" t="s">
        <v>157</v>
      </c>
    </row>
    <row r="121" spans="1:16" ht="15" customHeight="1" x14ac:dyDescent="0.3">
      <c r="A121" s="2">
        <v>2024</v>
      </c>
      <c r="B121" t="s">
        <v>328</v>
      </c>
      <c r="C121" s="3">
        <v>45498</v>
      </c>
      <c r="D121" t="s">
        <v>328</v>
      </c>
      <c r="E121" t="s">
        <v>19</v>
      </c>
      <c r="F121" t="s">
        <v>139</v>
      </c>
      <c r="G121" s="5" t="s">
        <v>18</v>
      </c>
      <c r="H121" s="4" t="s">
        <v>16</v>
      </c>
      <c r="I121" s="4" t="s">
        <v>17</v>
      </c>
      <c r="J121" s="2">
        <v>240</v>
      </c>
      <c r="K121" s="4">
        <v>2890</v>
      </c>
      <c r="L121" s="4">
        <v>4335</v>
      </c>
      <c r="M121" s="4">
        <v>5780</v>
      </c>
      <c r="N121" t="s">
        <v>514</v>
      </c>
      <c r="O121" s="2" t="s">
        <v>157</v>
      </c>
      <c r="P121" s="2" t="s">
        <v>157</v>
      </c>
    </row>
    <row r="122" spans="1:16" ht="15" customHeight="1" x14ac:dyDescent="0.3">
      <c r="A122" s="2">
        <v>2024</v>
      </c>
      <c r="B122" t="s">
        <v>329</v>
      </c>
      <c r="C122" s="3">
        <v>45498</v>
      </c>
      <c r="D122" t="s">
        <v>329</v>
      </c>
      <c r="E122" t="s">
        <v>19</v>
      </c>
      <c r="F122" t="s">
        <v>140</v>
      </c>
      <c r="G122" s="5" t="s">
        <v>18</v>
      </c>
      <c r="H122" s="4" t="s">
        <v>16</v>
      </c>
      <c r="I122" s="4" t="s">
        <v>17</v>
      </c>
      <c r="J122" s="2">
        <v>240</v>
      </c>
      <c r="K122" s="4">
        <v>2890</v>
      </c>
      <c r="L122" s="4">
        <v>4335</v>
      </c>
      <c r="M122" s="4">
        <v>5780</v>
      </c>
      <c r="N122" t="s">
        <v>515</v>
      </c>
      <c r="O122" s="2" t="s">
        <v>157</v>
      </c>
      <c r="P122" s="2" t="s">
        <v>157</v>
      </c>
    </row>
    <row r="123" spans="1:16" ht="15" customHeight="1" x14ac:dyDescent="0.3">
      <c r="A123" s="2">
        <v>2024</v>
      </c>
      <c r="B123" t="s">
        <v>330</v>
      </c>
      <c r="C123" s="3">
        <v>45498</v>
      </c>
      <c r="D123" t="s">
        <v>330</v>
      </c>
      <c r="E123" t="s">
        <v>19</v>
      </c>
      <c r="F123" t="s">
        <v>141</v>
      </c>
      <c r="G123" s="5" t="s">
        <v>18</v>
      </c>
      <c r="H123" s="4" t="s">
        <v>16</v>
      </c>
      <c r="I123" s="4" t="s">
        <v>17</v>
      </c>
      <c r="J123" s="2">
        <v>240</v>
      </c>
      <c r="K123" s="4">
        <v>2890</v>
      </c>
      <c r="L123" s="4">
        <v>4335</v>
      </c>
      <c r="M123" s="4">
        <v>5780</v>
      </c>
      <c r="N123" t="s">
        <v>516</v>
      </c>
      <c r="O123" s="2" t="s">
        <v>157</v>
      </c>
      <c r="P123" s="2" t="s">
        <v>157</v>
      </c>
    </row>
    <row r="124" spans="1:16" ht="15" customHeight="1" x14ac:dyDescent="0.3">
      <c r="A124" s="2">
        <v>2024</v>
      </c>
      <c r="B124" t="s">
        <v>331</v>
      </c>
      <c r="C124" s="3">
        <v>45498</v>
      </c>
      <c r="D124" t="s">
        <v>331</v>
      </c>
      <c r="E124" t="s">
        <v>19</v>
      </c>
      <c r="F124" t="s">
        <v>142</v>
      </c>
      <c r="G124" s="5" t="s">
        <v>18</v>
      </c>
      <c r="H124" s="4" t="s">
        <v>16</v>
      </c>
      <c r="I124" s="4" t="s">
        <v>17</v>
      </c>
      <c r="J124" s="2">
        <v>240</v>
      </c>
      <c r="K124" s="4">
        <v>2890</v>
      </c>
      <c r="L124" s="4">
        <v>4335</v>
      </c>
      <c r="M124" s="4">
        <v>5780</v>
      </c>
      <c r="N124" t="s">
        <v>517</v>
      </c>
      <c r="O124" s="2" t="s">
        <v>157</v>
      </c>
      <c r="P124" s="2" t="s">
        <v>157</v>
      </c>
    </row>
    <row r="125" spans="1:16" ht="15" customHeight="1" x14ac:dyDescent="0.3">
      <c r="A125" s="2">
        <v>2024</v>
      </c>
      <c r="B125" t="s">
        <v>332</v>
      </c>
      <c r="C125" s="3">
        <v>45498</v>
      </c>
      <c r="D125" t="s">
        <v>332</v>
      </c>
      <c r="E125" t="s">
        <v>19</v>
      </c>
      <c r="F125" t="s">
        <v>143</v>
      </c>
      <c r="G125" s="5" t="s">
        <v>18</v>
      </c>
      <c r="H125" s="4" t="s">
        <v>16</v>
      </c>
      <c r="I125" s="4" t="s">
        <v>17</v>
      </c>
      <c r="J125" s="2">
        <v>240</v>
      </c>
      <c r="K125" s="4">
        <v>2890</v>
      </c>
      <c r="L125" s="4">
        <v>4335</v>
      </c>
      <c r="M125" s="4">
        <v>5780</v>
      </c>
      <c r="N125" t="s">
        <v>518</v>
      </c>
      <c r="O125" s="2" t="s">
        <v>157</v>
      </c>
      <c r="P125" s="2" t="s">
        <v>157</v>
      </c>
    </row>
    <row r="126" spans="1:16" ht="15" customHeight="1" x14ac:dyDescent="0.3">
      <c r="A126" s="2">
        <v>2024</v>
      </c>
      <c r="B126" t="s">
        <v>333</v>
      </c>
      <c r="C126" s="3">
        <v>45498</v>
      </c>
      <c r="D126" t="s">
        <v>333</v>
      </c>
      <c r="E126" t="s">
        <v>19</v>
      </c>
      <c r="F126" t="s">
        <v>144</v>
      </c>
      <c r="G126" s="5" t="s">
        <v>18</v>
      </c>
      <c r="H126" s="4" t="s">
        <v>16</v>
      </c>
      <c r="I126" s="4" t="s">
        <v>17</v>
      </c>
      <c r="J126" s="2">
        <v>240</v>
      </c>
      <c r="K126" s="4">
        <v>2890</v>
      </c>
      <c r="L126" s="4">
        <v>4335</v>
      </c>
      <c r="M126" s="4">
        <v>5780</v>
      </c>
      <c r="N126" t="s">
        <v>519</v>
      </c>
      <c r="O126" s="2" t="s">
        <v>157</v>
      </c>
      <c r="P126" s="2" t="s">
        <v>157</v>
      </c>
    </row>
    <row r="127" spans="1:16" ht="15" customHeight="1" x14ac:dyDescent="0.3">
      <c r="A127" s="2">
        <v>2024</v>
      </c>
      <c r="B127" t="s">
        <v>334</v>
      </c>
      <c r="C127" s="3">
        <v>45498</v>
      </c>
      <c r="D127" t="s">
        <v>334</v>
      </c>
      <c r="E127" t="s">
        <v>19</v>
      </c>
      <c r="F127" t="s">
        <v>145</v>
      </c>
      <c r="G127" s="5" t="s">
        <v>18</v>
      </c>
      <c r="H127" s="4" t="s">
        <v>16</v>
      </c>
      <c r="I127" s="4" t="s">
        <v>17</v>
      </c>
      <c r="J127" s="2">
        <v>240</v>
      </c>
      <c r="K127" s="4">
        <v>2890</v>
      </c>
      <c r="L127" s="4">
        <v>4335</v>
      </c>
      <c r="M127" s="4">
        <v>5780</v>
      </c>
      <c r="N127" t="s">
        <v>520</v>
      </c>
      <c r="O127" s="2" t="s">
        <v>157</v>
      </c>
      <c r="P127" s="2" t="s">
        <v>157</v>
      </c>
    </row>
    <row r="128" spans="1:16" ht="15" customHeight="1" x14ac:dyDescent="0.3">
      <c r="A128" s="2">
        <v>2024</v>
      </c>
      <c r="B128" t="s">
        <v>335</v>
      </c>
      <c r="C128" s="3">
        <v>45498</v>
      </c>
      <c r="D128" t="s">
        <v>335</v>
      </c>
      <c r="E128" t="s">
        <v>19</v>
      </c>
      <c r="F128" t="s">
        <v>146</v>
      </c>
      <c r="G128" s="5" t="s">
        <v>18</v>
      </c>
      <c r="H128" s="4" t="s">
        <v>16</v>
      </c>
      <c r="I128" s="4" t="s">
        <v>17</v>
      </c>
      <c r="J128" s="2">
        <v>240</v>
      </c>
      <c r="K128" s="4">
        <v>2890</v>
      </c>
      <c r="L128" s="4">
        <v>4335</v>
      </c>
      <c r="M128" s="4">
        <v>5780</v>
      </c>
      <c r="N128" t="s">
        <v>521</v>
      </c>
      <c r="O128" s="2" t="s">
        <v>157</v>
      </c>
      <c r="P128" s="2" t="s">
        <v>157</v>
      </c>
    </row>
    <row r="129" spans="1:16" ht="15" customHeight="1" x14ac:dyDescent="0.3">
      <c r="A129" s="2">
        <v>2024</v>
      </c>
      <c r="B129" t="s">
        <v>336</v>
      </c>
      <c r="C129" s="3">
        <v>45498</v>
      </c>
      <c r="D129" t="s">
        <v>336</v>
      </c>
      <c r="E129" t="s">
        <v>19</v>
      </c>
      <c r="F129" t="s">
        <v>147</v>
      </c>
      <c r="G129" s="5" t="s">
        <v>18</v>
      </c>
      <c r="H129" s="4" t="s">
        <v>16</v>
      </c>
      <c r="I129" s="4" t="s">
        <v>17</v>
      </c>
      <c r="J129" s="2">
        <v>240</v>
      </c>
      <c r="K129" s="4">
        <v>2890</v>
      </c>
      <c r="L129" s="4">
        <v>4335</v>
      </c>
      <c r="M129" s="4">
        <v>5780</v>
      </c>
      <c r="N129" t="s">
        <v>522</v>
      </c>
      <c r="O129" s="2" t="s">
        <v>157</v>
      </c>
      <c r="P129" s="2" t="s">
        <v>157</v>
      </c>
    </row>
    <row r="130" spans="1:16" ht="15" customHeight="1" x14ac:dyDescent="0.3">
      <c r="A130" s="2">
        <v>2024</v>
      </c>
      <c r="B130" t="s">
        <v>337</v>
      </c>
      <c r="C130" s="3">
        <v>45498</v>
      </c>
      <c r="D130" t="s">
        <v>337</v>
      </c>
      <c r="E130" t="s">
        <v>19</v>
      </c>
      <c r="F130" t="s">
        <v>148</v>
      </c>
      <c r="G130" s="5" t="s">
        <v>18</v>
      </c>
      <c r="H130" s="4" t="s">
        <v>16</v>
      </c>
      <c r="I130" s="4" t="s">
        <v>17</v>
      </c>
      <c r="J130" s="2">
        <v>240</v>
      </c>
      <c r="K130" s="4">
        <v>2890</v>
      </c>
      <c r="L130" s="4">
        <v>4335</v>
      </c>
      <c r="M130" s="4">
        <v>5780</v>
      </c>
      <c r="N130" t="s">
        <v>523</v>
      </c>
      <c r="O130" s="2" t="s">
        <v>157</v>
      </c>
      <c r="P130" s="2" t="s">
        <v>157</v>
      </c>
    </row>
    <row r="131" spans="1:16" ht="15" customHeight="1" x14ac:dyDescent="0.3">
      <c r="A131" s="2">
        <v>2024</v>
      </c>
      <c r="B131" t="s">
        <v>338</v>
      </c>
      <c r="C131" s="3">
        <v>45498</v>
      </c>
      <c r="D131" t="s">
        <v>338</v>
      </c>
      <c r="E131" t="s">
        <v>19</v>
      </c>
      <c r="F131" t="s">
        <v>149</v>
      </c>
      <c r="G131" s="5" t="s">
        <v>18</v>
      </c>
      <c r="H131" s="4" t="s">
        <v>16</v>
      </c>
      <c r="I131" s="4" t="s">
        <v>17</v>
      </c>
      <c r="J131" s="2">
        <v>240</v>
      </c>
      <c r="K131" s="4">
        <v>2890</v>
      </c>
      <c r="L131" s="4">
        <v>4335</v>
      </c>
      <c r="M131" s="4">
        <v>5780</v>
      </c>
      <c r="N131" t="s">
        <v>524</v>
      </c>
      <c r="O131" s="2" t="s">
        <v>157</v>
      </c>
      <c r="P131" s="2" t="s">
        <v>157</v>
      </c>
    </row>
    <row r="132" spans="1:16" ht="15" customHeight="1" x14ac:dyDescent="0.3">
      <c r="A132" s="2">
        <v>2024</v>
      </c>
      <c r="B132" t="s">
        <v>339</v>
      </c>
      <c r="C132" s="3">
        <v>45498</v>
      </c>
      <c r="D132" t="s">
        <v>339</v>
      </c>
      <c r="E132" t="s">
        <v>19</v>
      </c>
      <c r="F132" t="s">
        <v>150</v>
      </c>
      <c r="G132" s="5" t="s">
        <v>18</v>
      </c>
      <c r="H132" s="4" t="s">
        <v>16</v>
      </c>
      <c r="I132" s="4" t="s">
        <v>17</v>
      </c>
      <c r="J132" s="2">
        <v>240</v>
      </c>
      <c r="K132" s="4">
        <v>2890</v>
      </c>
      <c r="L132" s="4">
        <v>4335</v>
      </c>
      <c r="M132" s="4">
        <v>5780</v>
      </c>
      <c r="N132" t="s">
        <v>525</v>
      </c>
      <c r="O132" s="2" t="s">
        <v>157</v>
      </c>
      <c r="P132" s="2" t="s">
        <v>157</v>
      </c>
    </row>
    <row r="133" spans="1:16" ht="15" customHeight="1" x14ac:dyDescent="0.3">
      <c r="A133" s="2">
        <v>2024</v>
      </c>
      <c r="B133" t="s">
        <v>340</v>
      </c>
      <c r="C133" s="3">
        <v>45498</v>
      </c>
      <c r="D133" t="s">
        <v>340</v>
      </c>
      <c r="E133" t="s">
        <v>19</v>
      </c>
      <c r="F133" t="s">
        <v>151</v>
      </c>
      <c r="G133" s="5" t="s">
        <v>18</v>
      </c>
      <c r="H133" s="4" t="s">
        <v>16</v>
      </c>
      <c r="I133" s="4" t="s">
        <v>17</v>
      </c>
      <c r="J133" s="2">
        <v>240</v>
      </c>
      <c r="K133" s="4">
        <v>2890</v>
      </c>
      <c r="L133" s="4">
        <v>4335</v>
      </c>
      <c r="M133" s="4">
        <v>5780</v>
      </c>
      <c r="N133" t="s">
        <v>526</v>
      </c>
      <c r="O133" s="2" t="s">
        <v>157</v>
      </c>
      <c r="P133" s="2" t="s">
        <v>157</v>
      </c>
    </row>
    <row r="134" spans="1:16" ht="15" customHeight="1" x14ac:dyDescent="0.3">
      <c r="A134" s="2">
        <v>2024</v>
      </c>
      <c r="B134" t="s">
        <v>341</v>
      </c>
      <c r="C134" s="3">
        <v>45498</v>
      </c>
      <c r="D134" t="s">
        <v>341</v>
      </c>
      <c r="E134" t="s">
        <v>19</v>
      </c>
      <c r="F134" t="s">
        <v>152</v>
      </c>
      <c r="G134" s="5" t="s">
        <v>18</v>
      </c>
      <c r="H134" s="4" t="s">
        <v>16</v>
      </c>
      <c r="I134" s="4" t="s">
        <v>17</v>
      </c>
      <c r="J134" s="2">
        <v>240</v>
      </c>
      <c r="K134" s="4">
        <v>2890</v>
      </c>
      <c r="L134" s="4">
        <v>4335</v>
      </c>
      <c r="M134" s="4">
        <v>5780</v>
      </c>
      <c r="N134" t="s">
        <v>527</v>
      </c>
      <c r="O134" s="2" t="s">
        <v>157</v>
      </c>
      <c r="P134" s="2" t="s">
        <v>157</v>
      </c>
    </row>
    <row r="135" spans="1:16" ht="15" customHeight="1" x14ac:dyDescent="0.3">
      <c r="A135" s="2">
        <v>2024</v>
      </c>
      <c r="B135" t="s">
        <v>342</v>
      </c>
      <c r="C135" s="3">
        <v>45498</v>
      </c>
      <c r="D135" t="s">
        <v>342</v>
      </c>
      <c r="E135" t="s">
        <v>19</v>
      </c>
      <c r="F135" t="s">
        <v>153</v>
      </c>
      <c r="G135" s="5" t="s">
        <v>18</v>
      </c>
      <c r="H135" s="4" t="s">
        <v>16</v>
      </c>
      <c r="I135" s="4" t="s">
        <v>17</v>
      </c>
      <c r="J135" s="2">
        <v>240</v>
      </c>
      <c r="K135" s="4">
        <v>2890</v>
      </c>
      <c r="L135" s="4">
        <v>4335</v>
      </c>
      <c r="M135" s="4">
        <v>5780</v>
      </c>
      <c r="N135" t="s">
        <v>528</v>
      </c>
      <c r="O135" s="2" t="s">
        <v>157</v>
      </c>
      <c r="P135" s="2" t="s">
        <v>157</v>
      </c>
    </row>
    <row r="136" spans="1:16" ht="15" customHeight="1" x14ac:dyDescent="0.3">
      <c r="A136" s="6">
        <v>2024</v>
      </c>
      <c r="B136" t="s">
        <v>343</v>
      </c>
      <c r="C136" s="3">
        <v>45501</v>
      </c>
      <c r="D136" t="s">
        <v>343</v>
      </c>
      <c r="E136" t="s">
        <v>154</v>
      </c>
      <c r="F136" t="s">
        <v>155</v>
      </c>
      <c r="G136" s="6" t="s">
        <v>156</v>
      </c>
      <c r="H136" s="4" t="s">
        <v>16</v>
      </c>
      <c r="I136" s="4" t="s">
        <v>17</v>
      </c>
      <c r="J136" s="6">
        <v>240</v>
      </c>
      <c r="K136" s="4">
        <v>2890</v>
      </c>
      <c r="L136" s="4">
        <v>4335</v>
      </c>
      <c r="M136" s="4">
        <v>5780</v>
      </c>
      <c r="N136" t="s">
        <v>529</v>
      </c>
      <c r="O136" s="2" t="s">
        <v>157</v>
      </c>
      <c r="P136" s="2" t="s">
        <v>157</v>
      </c>
    </row>
    <row r="137" spans="1:16" ht="15" customHeight="1" x14ac:dyDescent="0.3">
      <c r="A137" s="6">
        <v>2024</v>
      </c>
      <c r="B137" t="s">
        <v>344</v>
      </c>
      <c r="C137" s="3">
        <v>45501</v>
      </c>
      <c r="D137" t="s">
        <v>344</v>
      </c>
      <c r="E137" t="s">
        <v>154</v>
      </c>
      <c r="F137" t="s">
        <v>158</v>
      </c>
      <c r="G137" s="6" t="s">
        <v>156</v>
      </c>
      <c r="H137" s="4" t="s">
        <v>16</v>
      </c>
      <c r="I137" s="4" t="s">
        <v>17</v>
      </c>
      <c r="J137" s="6">
        <v>240</v>
      </c>
      <c r="K137" s="4">
        <v>2890</v>
      </c>
      <c r="L137" s="4">
        <v>4335</v>
      </c>
      <c r="M137" s="4">
        <v>5780</v>
      </c>
      <c r="N137" t="s">
        <v>530</v>
      </c>
      <c r="O137" s="2" t="s">
        <v>157</v>
      </c>
      <c r="P137" s="2" t="s">
        <v>157</v>
      </c>
    </row>
    <row r="138" spans="1:16" ht="15" customHeight="1" x14ac:dyDescent="0.3">
      <c r="A138" s="6">
        <v>2024</v>
      </c>
      <c r="B138" t="s">
        <v>345</v>
      </c>
      <c r="C138" s="3">
        <v>45501</v>
      </c>
      <c r="D138" t="s">
        <v>345</v>
      </c>
      <c r="E138" t="s">
        <v>154</v>
      </c>
      <c r="F138" t="s">
        <v>159</v>
      </c>
      <c r="G138" s="6" t="s">
        <v>156</v>
      </c>
      <c r="H138" s="4" t="s">
        <v>16</v>
      </c>
      <c r="I138" s="4" t="s">
        <v>17</v>
      </c>
      <c r="J138" s="6">
        <v>240</v>
      </c>
      <c r="K138" s="4">
        <v>2890</v>
      </c>
      <c r="L138" s="4">
        <v>4335</v>
      </c>
      <c r="M138" s="4">
        <v>5780</v>
      </c>
      <c r="N138" t="s">
        <v>531</v>
      </c>
      <c r="O138" s="2" t="s">
        <v>157</v>
      </c>
      <c r="P138" s="2" t="s">
        <v>157</v>
      </c>
    </row>
    <row r="139" spans="1:16" ht="15" customHeight="1" x14ac:dyDescent="0.3">
      <c r="A139" s="6">
        <v>2024</v>
      </c>
      <c r="B139" t="s">
        <v>346</v>
      </c>
      <c r="C139" s="3">
        <v>45501</v>
      </c>
      <c r="D139" t="s">
        <v>346</v>
      </c>
      <c r="E139" t="s">
        <v>154</v>
      </c>
      <c r="F139" t="s">
        <v>160</v>
      </c>
      <c r="G139" s="6" t="s">
        <v>156</v>
      </c>
      <c r="H139" s="4" t="s">
        <v>16</v>
      </c>
      <c r="I139" s="4" t="s">
        <v>17</v>
      </c>
      <c r="J139" s="6">
        <v>240</v>
      </c>
      <c r="K139" s="4">
        <v>2890</v>
      </c>
      <c r="L139" s="4">
        <v>4335</v>
      </c>
      <c r="M139" s="4">
        <v>5780</v>
      </c>
      <c r="N139" t="s">
        <v>532</v>
      </c>
      <c r="O139" s="2" t="s">
        <v>157</v>
      </c>
      <c r="P139" s="2" t="s">
        <v>157</v>
      </c>
    </row>
    <row r="140" spans="1:16" ht="15" customHeight="1" x14ac:dyDescent="0.3">
      <c r="A140" s="6">
        <v>2024</v>
      </c>
      <c r="B140" t="s">
        <v>347</v>
      </c>
      <c r="C140" s="3">
        <v>45501</v>
      </c>
      <c r="D140" t="s">
        <v>347</v>
      </c>
      <c r="E140" t="s">
        <v>154</v>
      </c>
      <c r="F140" t="s">
        <v>161</v>
      </c>
      <c r="G140" s="6" t="s">
        <v>156</v>
      </c>
      <c r="H140" s="4" t="s">
        <v>16</v>
      </c>
      <c r="I140" s="4" t="s">
        <v>17</v>
      </c>
      <c r="J140" s="6">
        <v>240</v>
      </c>
      <c r="K140" s="4">
        <v>2890</v>
      </c>
      <c r="L140" s="4">
        <v>4335</v>
      </c>
      <c r="M140" s="4">
        <v>5780</v>
      </c>
      <c r="N140" t="s">
        <v>533</v>
      </c>
      <c r="O140" s="2" t="s">
        <v>157</v>
      </c>
      <c r="P140" s="2" t="s">
        <v>157</v>
      </c>
    </row>
    <row r="141" spans="1:16" ht="15" customHeight="1" x14ac:dyDescent="0.3">
      <c r="A141" s="6">
        <v>2024</v>
      </c>
      <c r="B141" t="s">
        <v>348</v>
      </c>
      <c r="C141" s="3">
        <v>45501</v>
      </c>
      <c r="D141" t="s">
        <v>348</v>
      </c>
      <c r="E141" t="s">
        <v>154</v>
      </c>
      <c r="F141" t="s">
        <v>162</v>
      </c>
      <c r="G141" s="6" t="s">
        <v>156</v>
      </c>
      <c r="H141" s="4" t="s">
        <v>16</v>
      </c>
      <c r="I141" s="4" t="s">
        <v>17</v>
      </c>
      <c r="J141" s="6">
        <v>240</v>
      </c>
      <c r="K141" s="4">
        <v>2890</v>
      </c>
      <c r="L141" s="4">
        <v>4335</v>
      </c>
      <c r="M141" s="4">
        <v>5780</v>
      </c>
      <c r="N141" t="s">
        <v>534</v>
      </c>
      <c r="O141" s="2" t="s">
        <v>157</v>
      </c>
      <c r="P141" s="2" t="s">
        <v>157</v>
      </c>
    </row>
    <row r="142" spans="1:16" ht="15" customHeight="1" x14ac:dyDescent="0.3">
      <c r="A142" s="6">
        <v>2024</v>
      </c>
      <c r="B142" t="s">
        <v>349</v>
      </c>
      <c r="C142" s="3">
        <v>45501</v>
      </c>
      <c r="D142" t="s">
        <v>349</v>
      </c>
      <c r="E142" t="s">
        <v>154</v>
      </c>
      <c r="F142" t="s">
        <v>163</v>
      </c>
      <c r="G142" s="6" t="s">
        <v>156</v>
      </c>
      <c r="H142" s="4" t="s">
        <v>16</v>
      </c>
      <c r="I142" s="4" t="s">
        <v>17</v>
      </c>
      <c r="J142" s="6">
        <v>240</v>
      </c>
      <c r="K142" s="4">
        <v>2890</v>
      </c>
      <c r="L142" s="4">
        <v>4335</v>
      </c>
      <c r="M142" s="4">
        <v>5780</v>
      </c>
      <c r="N142" t="s">
        <v>535</v>
      </c>
      <c r="O142" s="2" t="s">
        <v>157</v>
      </c>
      <c r="P142" s="2" t="s">
        <v>157</v>
      </c>
    </row>
    <row r="143" spans="1:16" ht="15" customHeight="1" x14ac:dyDescent="0.3">
      <c r="A143" s="6">
        <v>2024</v>
      </c>
      <c r="B143" t="s">
        <v>350</v>
      </c>
      <c r="C143" s="3">
        <v>45501</v>
      </c>
      <c r="D143" t="s">
        <v>350</v>
      </c>
      <c r="E143" t="s">
        <v>154</v>
      </c>
      <c r="F143" t="s">
        <v>164</v>
      </c>
      <c r="G143" s="6" t="s">
        <v>156</v>
      </c>
      <c r="H143" s="4" t="s">
        <v>16</v>
      </c>
      <c r="I143" s="4" t="s">
        <v>17</v>
      </c>
      <c r="J143" s="6">
        <v>240</v>
      </c>
      <c r="K143" s="4">
        <v>2890</v>
      </c>
      <c r="L143" s="4">
        <v>4335</v>
      </c>
      <c r="M143" s="4">
        <v>5780</v>
      </c>
      <c r="N143" t="s">
        <v>536</v>
      </c>
      <c r="O143" s="2" t="s">
        <v>157</v>
      </c>
      <c r="P143" s="2" t="s">
        <v>157</v>
      </c>
    </row>
    <row r="144" spans="1:16" ht="15" customHeight="1" x14ac:dyDescent="0.3">
      <c r="A144" s="6">
        <v>2024</v>
      </c>
      <c r="B144" t="s">
        <v>351</v>
      </c>
      <c r="C144" s="3">
        <v>45501</v>
      </c>
      <c r="D144" t="s">
        <v>351</v>
      </c>
      <c r="E144" t="s">
        <v>154</v>
      </c>
      <c r="F144" t="s">
        <v>165</v>
      </c>
      <c r="G144" s="6" t="s">
        <v>156</v>
      </c>
      <c r="H144" s="4" t="s">
        <v>16</v>
      </c>
      <c r="I144" s="4" t="s">
        <v>17</v>
      </c>
      <c r="J144" s="6">
        <v>240</v>
      </c>
      <c r="K144" s="4">
        <v>2890</v>
      </c>
      <c r="L144" s="4">
        <v>4335</v>
      </c>
      <c r="M144" s="4">
        <v>5780</v>
      </c>
      <c r="N144" t="s">
        <v>537</v>
      </c>
      <c r="O144" s="2" t="s">
        <v>157</v>
      </c>
      <c r="P144" s="2" t="s">
        <v>157</v>
      </c>
    </row>
    <row r="145" spans="1:16" ht="15" customHeight="1" x14ac:dyDescent="0.3">
      <c r="A145" s="6">
        <v>2024</v>
      </c>
      <c r="B145" t="s">
        <v>352</v>
      </c>
      <c r="C145" s="3">
        <v>45501</v>
      </c>
      <c r="D145" t="s">
        <v>352</v>
      </c>
      <c r="E145" t="s">
        <v>154</v>
      </c>
      <c r="F145" t="s">
        <v>166</v>
      </c>
      <c r="G145" s="6" t="s">
        <v>156</v>
      </c>
      <c r="H145" s="4" t="s">
        <v>16</v>
      </c>
      <c r="I145" s="4" t="s">
        <v>17</v>
      </c>
      <c r="J145" s="6">
        <v>240</v>
      </c>
      <c r="K145" s="4">
        <v>2890</v>
      </c>
      <c r="L145" s="4">
        <v>4335</v>
      </c>
      <c r="M145" s="4">
        <v>5780</v>
      </c>
      <c r="N145" t="s">
        <v>538</v>
      </c>
      <c r="O145" s="2" t="s">
        <v>157</v>
      </c>
      <c r="P145" s="2" t="s">
        <v>157</v>
      </c>
    </row>
    <row r="146" spans="1:16" ht="15" customHeight="1" x14ac:dyDescent="0.3">
      <c r="A146" s="6">
        <v>2024</v>
      </c>
      <c r="B146" t="s">
        <v>353</v>
      </c>
      <c r="C146" s="3">
        <v>45501</v>
      </c>
      <c r="D146" t="s">
        <v>353</v>
      </c>
      <c r="E146" t="s">
        <v>154</v>
      </c>
      <c r="F146" t="s">
        <v>167</v>
      </c>
      <c r="G146" s="6" t="s">
        <v>156</v>
      </c>
      <c r="H146" s="4" t="s">
        <v>16</v>
      </c>
      <c r="I146" s="4" t="s">
        <v>17</v>
      </c>
      <c r="J146" s="6">
        <v>240</v>
      </c>
      <c r="K146" s="4">
        <v>2890</v>
      </c>
      <c r="L146" s="4">
        <v>4335</v>
      </c>
      <c r="M146" s="4">
        <v>5780</v>
      </c>
      <c r="N146" t="s">
        <v>539</v>
      </c>
      <c r="O146" s="2" t="s">
        <v>157</v>
      </c>
      <c r="P146" s="2" t="s">
        <v>157</v>
      </c>
    </row>
    <row r="147" spans="1:16" ht="15" customHeight="1" x14ac:dyDescent="0.3">
      <c r="A147" s="6">
        <v>2024</v>
      </c>
      <c r="B147" t="s">
        <v>354</v>
      </c>
      <c r="C147" s="3">
        <v>45501</v>
      </c>
      <c r="D147" t="s">
        <v>354</v>
      </c>
      <c r="E147" t="s">
        <v>154</v>
      </c>
      <c r="F147" t="s">
        <v>168</v>
      </c>
      <c r="G147" s="6" t="s">
        <v>156</v>
      </c>
      <c r="H147" s="4" t="s">
        <v>16</v>
      </c>
      <c r="I147" s="4" t="s">
        <v>17</v>
      </c>
      <c r="J147" s="6">
        <v>240</v>
      </c>
      <c r="K147" s="4">
        <v>2890</v>
      </c>
      <c r="L147" s="4">
        <v>4335</v>
      </c>
      <c r="M147" s="4">
        <v>5780</v>
      </c>
      <c r="N147" t="s">
        <v>540</v>
      </c>
      <c r="O147" s="2" t="s">
        <v>157</v>
      </c>
      <c r="P147" s="2" t="s">
        <v>157</v>
      </c>
    </row>
    <row r="148" spans="1:16" ht="15" customHeight="1" x14ac:dyDescent="0.3">
      <c r="A148" s="6">
        <v>2024</v>
      </c>
      <c r="B148" t="s">
        <v>355</v>
      </c>
      <c r="C148" s="3">
        <v>45501</v>
      </c>
      <c r="D148" t="s">
        <v>355</v>
      </c>
      <c r="E148" t="s">
        <v>154</v>
      </c>
      <c r="F148" t="s">
        <v>169</v>
      </c>
      <c r="G148" s="6" t="s">
        <v>156</v>
      </c>
      <c r="H148" s="4" t="s">
        <v>16</v>
      </c>
      <c r="I148" s="4" t="s">
        <v>17</v>
      </c>
      <c r="J148" s="6">
        <v>240</v>
      </c>
      <c r="K148" s="4">
        <v>2890</v>
      </c>
      <c r="L148" s="4">
        <v>4335</v>
      </c>
      <c r="M148" s="4">
        <v>5780</v>
      </c>
      <c r="N148" t="s">
        <v>541</v>
      </c>
      <c r="O148" s="2" t="s">
        <v>157</v>
      </c>
      <c r="P148" s="2" t="s">
        <v>157</v>
      </c>
    </row>
    <row r="149" spans="1:16" ht="15" customHeight="1" x14ac:dyDescent="0.3">
      <c r="A149" s="6">
        <v>2024</v>
      </c>
      <c r="B149" t="s">
        <v>356</v>
      </c>
      <c r="C149" s="3">
        <v>45501</v>
      </c>
      <c r="D149" t="s">
        <v>356</v>
      </c>
      <c r="E149" t="s">
        <v>154</v>
      </c>
      <c r="F149" t="s">
        <v>170</v>
      </c>
      <c r="G149" s="6" t="s">
        <v>156</v>
      </c>
      <c r="H149" s="4" t="s">
        <v>16</v>
      </c>
      <c r="I149" s="4" t="s">
        <v>17</v>
      </c>
      <c r="J149" s="6">
        <v>240</v>
      </c>
      <c r="K149" s="4">
        <v>2890</v>
      </c>
      <c r="L149" s="4">
        <v>4335</v>
      </c>
      <c r="M149" s="4">
        <v>5780</v>
      </c>
      <c r="N149" t="s">
        <v>542</v>
      </c>
      <c r="O149" s="2" t="s">
        <v>157</v>
      </c>
      <c r="P149" s="2" t="s">
        <v>157</v>
      </c>
    </row>
    <row r="150" spans="1:16" ht="15" customHeight="1" x14ac:dyDescent="0.3">
      <c r="A150" s="6">
        <v>2024</v>
      </c>
      <c r="B150" t="s">
        <v>357</v>
      </c>
      <c r="C150" s="3">
        <v>45501</v>
      </c>
      <c r="D150" t="s">
        <v>357</v>
      </c>
      <c r="E150" t="s">
        <v>154</v>
      </c>
      <c r="F150" t="s">
        <v>171</v>
      </c>
      <c r="G150" s="6" t="s">
        <v>156</v>
      </c>
      <c r="H150" s="4" t="s">
        <v>16</v>
      </c>
      <c r="I150" s="4" t="s">
        <v>17</v>
      </c>
      <c r="J150" s="6">
        <v>240</v>
      </c>
      <c r="K150" s="4">
        <v>2890</v>
      </c>
      <c r="L150" s="4">
        <v>4335</v>
      </c>
      <c r="M150" s="4">
        <v>5780</v>
      </c>
      <c r="N150" t="s">
        <v>543</v>
      </c>
      <c r="O150" s="2" t="s">
        <v>157</v>
      </c>
      <c r="P150" s="2" t="s">
        <v>157</v>
      </c>
    </row>
    <row r="151" spans="1:16" ht="15" customHeight="1" x14ac:dyDescent="0.3">
      <c r="A151" s="6">
        <v>2024</v>
      </c>
      <c r="B151" t="s">
        <v>358</v>
      </c>
      <c r="C151" s="3">
        <v>45501</v>
      </c>
      <c r="D151" t="s">
        <v>358</v>
      </c>
      <c r="E151" t="s">
        <v>154</v>
      </c>
      <c r="F151" t="s">
        <v>172</v>
      </c>
      <c r="G151" s="6" t="s">
        <v>156</v>
      </c>
      <c r="H151" s="4" t="s">
        <v>16</v>
      </c>
      <c r="I151" s="4" t="s">
        <v>17</v>
      </c>
      <c r="J151" s="6">
        <v>240</v>
      </c>
      <c r="K151" s="4">
        <v>2890</v>
      </c>
      <c r="L151" s="4">
        <v>4335</v>
      </c>
      <c r="M151" s="4">
        <v>5780</v>
      </c>
      <c r="N151" t="s">
        <v>544</v>
      </c>
      <c r="O151" s="2" t="s">
        <v>157</v>
      </c>
      <c r="P151" s="2" t="s">
        <v>157</v>
      </c>
    </row>
    <row r="152" spans="1:16" ht="15" customHeight="1" x14ac:dyDescent="0.3">
      <c r="A152" s="6">
        <v>2024</v>
      </c>
      <c r="B152" t="s">
        <v>359</v>
      </c>
      <c r="C152" s="3">
        <v>45501</v>
      </c>
      <c r="D152" t="s">
        <v>359</v>
      </c>
      <c r="E152" t="s">
        <v>154</v>
      </c>
      <c r="F152" t="s">
        <v>173</v>
      </c>
      <c r="G152" s="6" t="s">
        <v>156</v>
      </c>
      <c r="H152" s="4" t="s">
        <v>16</v>
      </c>
      <c r="I152" s="4" t="s">
        <v>17</v>
      </c>
      <c r="J152" s="6">
        <v>240</v>
      </c>
      <c r="K152" s="4">
        <v>2890</v>
      </c>
      <c r="L152" s="4">
        <v>4335</v>
      </c>
      <c r="M152" s="4">
        <v>5780</v>
      </c>
      <c r="N152" t="s">
        <v>545</v>
      </c>
      <c r="O152" s="2" t="s">
        <v>157</v>
      </c>
      <c r="P152" s="2" t="s">
        <v>157</v>
      </c>
    </row>
    <row r="153" spans="1:16" ht="15" customHeight="1" x14ac:dyDescent="0.3">
      <c r="A153" s="6">
        <v>2024</v>
      </c>
      <c r="B153" t="s">
        <v>360</v>
      </c>
      <c r="C153" s="3">
        <v>45501</v>
      </c>
      <c r="D153" t="s">
        <v>360</v>
      </c>
      <c r="E153" t="s">
        <v>154</v>
      </c>
      <c r="F153" t="s">
        <v>174</v>
      </c>
      <c r="G153" s="6" t="s">
        <v>156</v>
      </c>
      <c r="H153" s="4" t="s">
        <v>16</v>
      </c>
      <c r="I153" s="4" t="s">
        <v>17</v>
      </c>
      <c r="J153" s="6">
        <v>240</v>
      </c>
      <c r="K153" s="4">
        <v>2890</v>
      </c>
      <c r="L153" s="4">
        <v>4335</v>
      </c>
      <c r="M153" s="4">
        <v>5780</v>
      </c>
      <c r="N153" t="s">
        <v>546</v>
      </c>
      <c r="O153" s="2" t="s">
        <v>157</v>
      </c>
      <c r="P153" s="2" t="s">
        <v>157</v>
      </c>
    </row>
    <row r="154" spans="1:16" ht="15" customHeight="1" x14ac:dyDescent="0.3">
      <c r="A154" s="6">
        <v>2024</v>
      </c>
      <c r="B154" t="s">
        <v>361</v>
      </c>
      <c r="C154" s="3">
        <v>45501</v>
      </c>
      <c r="D154" t="s">
        <v>361</v>
      </c>
      <c r="E154" t="s">
        <v>154</v>
      </c>
      <c r="F154" t="s">
        <v>175</v>
      </c>
      <c r="G154" s="6" t="s">
        <v>156</v>
      </c>
      <c r="H154" s="4" t="s">
        <v>16</v>
      </c>
      <c r="I154" s="4" t="s">
        <v>17</v>
      </c>
      <c r="J154" s="6">
        <v>240</v>
      </c>
      <c r="K154" s="4">
        <v>2890</v>
      </c>
      <c r="L154" s="4">
        <v>4335</v>
      </c>
      <c r="M154" s="4">
        <v>5780</v>
      </c>
      <c r="N154" t="s">
        <v>547</v>
      </c>
      <c r="O154" s="2" t="s">
        <v>157</v>
      </c>
      <c r="P154" s="2" t="s">
        <v>157</v>
      </c>
    </row>
    <row r="155" spans="1:16" ht="15" customHeight="1" x14ac:dyDescent="0.3">
      <c r="A155" s="6">
        <v>2024</v>
      </c>
      <c r="B155" t="s">
        <v>362</v>
      </c>
      <c r="C155" s="3">
        <v>45501</v>
      </c>
      <c r="D155" t="s">
        <v>362</v>
      </c>
      <c r="E155" t="s">
        <v>154</v>
      </c>
      <c r="F155" t="s">
        <v>176</v>
      </c>
      <c r="G155" s="6" t="s">
        <v>156</v>
      </c>
      <c r="H155" s="4" t="s">
        <v>16</v>
      </c>
      <c r="I155" s="4" t="s">
        <v>17</v>
      </c>
      <c r="J155" s="6">
        <v>240</v>
      </c>
      <c r="K155" s="4">
        <v>2890</v>
      </c>
      <c r="L155" s="4">
        <v>4335</v>
      </c>
      <c r="M155" s="4">
        <v>5780</v>
      </c>
      <c r="N155" t="s">
        <v>548</v>
      </c>
      <c r="O155" s="2" t="s">
        <v>157</v>
      </c>
      <c r="P155" s="2" t="s">
        <v>157</v>
      </c>
    </row>
    <row r="156" spans="1:16" ht="15" customHeight="1" x14ac:dyDescent="0.3">
      <c r="A156" s="6">
        <v>2024</v>
      </c>
      <c r="B156" t="s">
        <v>363</v>
      </c>
      <c r="C156" s="3">
        <v>45501</v>
      </c>
      <c r="D156" t="s">
        <v>363</v>
      </c>
      <c r="E156" t="s">
        <v>154</v>
      </c>
      <c r="F156" t="s">
        <v>177</v>
      </c>
      <c r="G156" s="6" t="s">
        <v>156</v>
      </c>
      <c r="H156" s="4" t="s">
        <v>16</v>
      </c>
      <c r="I156" s="4" t="s">
        <v>17</v>
      </c>
      <c r="J156" s="6">
        <v>240</v>
      </c>
      <c r="K156" s="4">
        <v>2890</v>
      </c>
      <c r="L156" s="4">
        <v>4335</v>
      </c>
      <c r="M156" s="4">
        <v>5780</v>
      </c>
      <c r="N156" t="s">
        <v>549</v>
      </c>
      <c r="O156" s="2" t="s">
        <v>157</v>
      </c>
      <c r="P156" s="2" t="s">
        <v>157</v>
      </c>
    </row>
    <row r="157" spans="1:16" ht="15" customHeight="1" x14ac:dyDescent="0.3">
      <c r="A157" s="6">
        <v>2024</v>
      </c>
      <c r="B157" t="s">
        <v>364</v>
      </c>
      <c r="C157" s="3">
        <v>45501</v>
      </c>
      <c r="D157" t="s">
        <v>364</v>
      </c>
      <c r="E157" t="s">
        <v>154</v>
      </c>
      <c r="F157" t="s">
        <v>178</v>
      </c>
      <c r="G157" s="6" t="s">
        <v>156</v>
      </c>
      <c r="H157" s="4" t="s">
        <v>16</v>
      </c>
      <c r="I157" s="4" t="s">
        <v>17</v>
      </c>
      <c r="J157" s="6">
        <v>240</v>
      </c>
      <c r="K157" s="4">
        <v>2890</v>
      </c>
      <c r="L157" s="4">
        <v>4335</v>
      </c>
      <c r="M157" s="4">
        <v>5780</v>
      </c>
      <c r="N157" t="s">
        <v>550</v>
      </c>
      <c r="O157" s="2" t="s">
        <v>157</v>
      </c>
      <c r="P157" s="2" t="s">
        <v>157</v>
      </c>
    </row>
    <row r="158" spans="1:16" ht="15" customHeight="1" x14ac:dyDescent="0.3">
      <c r="A158" s="6">
        <v>2024</v>
      </c>
      <c r="B158" t="s">
        <v>365</v>
      </c>
      <c r="C158" s="3">
        <v>45501</v>
      </c>
      <c r="D158" t="s">
        <v>365</v>
      </c>
      <c r="E158" t="s">
        <v>154</v>
      </c>
      <c r="F158" t="s">
        <v>179</v>
      </c>
      <c r="G158" s="6" t="s">
        <v>156</v>
      </c>
      <c r="H158" s="4" t="s">
        <v>16</v>
      </c>
      <c r="I158" s="4" t="s">
        <v>17</v>
      </c>
      <c r="J158" s="6">
        <v>240</v>
      </c>
      <c r="K158" s="4">
        <v>2890</v>
      </c>
      <c r="L158" s="4">
        <v>4335</v>
      </c>
      <c r="M158" s="4">
        <v>5780</v>
      </c>
      <c r="N158" t="s">
        <v>551</v>
      </c>
      <c r="O158" s="2" t="s">
        <v>157</v>
      </c>
      <c r="P158" s="2" t="s">
        <v>157</v>
      </c>
    </row>
    <row r="159" spans="1:16" ht="15" customHeight="1" x14ac:dyDescent="0.3">
      <c r="A159" s="6">
        <v>2024</v>
      </c>
      <c r="B159" t="s">
        <v>366</v>
      </c>
      <c r="C159" s="3">
        <v>45501</v>
      </c>
      <c r="D159" t="s">
        <v>366</v>
      </c>
      <c r="E159" t="s">
        <v>154</v>
      </c>
      <c r="F159" t="s">
        <v>180</v>
      </c>
      <c r="G159" s="6" t="s">
        <v>156</v>
      </c>
      <c r="H159" s="4" t="s">
        <v>16</v>
      </c>
      <c r="I159" s="4" t="s">
        <v>17</v>
      </c>
      <c r="J159" s="6">
        <v>240</v>
      </c>
      <c r="K159" s="4">
        <v>2890</v>
      </c>
      <c r="L159" s="4">
        <v>4335</v>
      </c>
      <c r="M159" s="4">
        <v>5780</v>
      </c>
      <c r="N159" t="s">
        <v>552</v>
      </c>
      <c r="O159" s="2" t="s">
        <v>157</v>
      </c>
      <c r="P159" s="2" t="s">
        <v>157</v>
      </c>
    </row>
    <row r="160" spans="1:16" ht="15" customHeight="1" x14ac:dyDescent="0.3">
      <c r="A160" s="6">
        <v>2024</v>
      </c>
      <c r="B160" t="s">
        <v>367</v>
      </c>
      <c r="C160" s="3">
        <v>45501</v>
      </c>
      <c r="D160" t="s">
        <v>367</v>
      </c>
      <c r="E160" t="s">
        <v>154</v>
      </c>
      <c r="F160" t="s">
        <v>181</v>
      </c>
      <c r="G160" s="6" t="s">
        <v>156</v>
      </c>
      <c r="H160" s="4" t="s">
        <v>16</v>
      </c>
      <c r="I160" s="4" t="s">
        <v>17</v>
      </c>
      <c r="J160" s="6">
        <v>240</v>
      </c>
      <c r="K160" s="4">
        <v>2890</v>
      </c>
      <c r="L160" s="4">
        <v>4335</v>
      </c>
      <c r="M160" s="4">
        <v>5780</v>
      </c>
      <c r="N160" t="s">
        <v>553</v>
      </c>
      <c r="O160" s="2" t="s">
        <v>157</v>
      </c>
      <c r="P160" s="2" t="s">
        <v>157</v>
      </c>
    </row>
    <row r="161" spans="1:16" ht="15" customHeight="1" x14ac:dyDescent="0.3">
      <c r="A161" s="6">
        <v>2024</v>
      </c>
      <c r="B161" t="s">
        <v>368</v>
      </c>
      <c r="C161" s="3">
        <v>45501</v>
      </c>
      <c r="D161" t="s">
        <v>368</v>
      </c>
      <c r="E161" t="s">
        <v>154</v>
      </c>
      <c r="F161" t="s">
        <v>182</v>
      </c>
      <c r="G161" s="6" t="s">
        <v>156</v>
      </c>
      <c r="H161" s="4" t="s">
        <v>16</v>
      </c>
      <c r="I161" s="4" t="s">
        <v>17</v>
      </c>
      <c r="J161" s="6">
        <v>240</v>
      </c>
      <c r="K161" s="4">
        <v>2890</v>
      </c>
      <c r="L161" s="4">
        <v>4335</v>
      </c>
      <c r="M161" s="4">
        <v>5780</v>
      </c>
      <c r="N161" t="s">
        <v>554</v>
      </c>
      <c r="O161" s="2" t="s">
        <v>157</v>
      </c>
      <c r="P161" s="2" t="s">
        <v>157</v>
      </c>
    </row>
    <row r="162" spans="1:16" ht="15" customHeight="1" x14ac:dyDescent="0.3">
      <c r="A162" s="6">
        <v>2024</v>
      </c>
      <c r="B162" t="s">
        <v>369</v>
      </c>
      <c r="C162" s="3">
        <v>45501</v>
      </c>
      <c r="D162" t="s">
        <v>369</v>
      </c>
      <c r="E162" t="s">
        <v>154</v>
      </c>
      <c r="F162" t="s">
        <v>183</v>
      </c>
      <c r="G162" s="6" t="s">
        <v>156</v>
      </c>
      <c r="H162" s="4" t="s">
        <v>16</v>
      </c>
      <c r="I162" s="4" t="s">
        <v>17</v>
      </c>
      <c r="J162" s="6">
        <v>240</v>
      </c>
      <c r="K162" s="4">
        <v>2890</v>
      </c>
      <c r="L162" s="4">
        <v>4335</v>
      </c>
      <c r="M162" s="4">
        <v>5780</v>
      </c>
      <c r="N162" t="s">
        <v>555</v>
      </c>
      <c r="O162" s="2" t="s">
        <v>157</v>
      </c>
      <c r="P162" s="2" t="s">
        <v>157</v>
      </c>
    </row>
    <row r="163" spans="1:16" ht="15" customHeight="1" x14ac:dyDescent="0.3">
      <c r="A163" s="6">
        <v>2024</v>
      </c>
      <c r="B163" t="s">
        <v>370</v>
      </c>
      <c r="C163" s="3">
        <v>45501</v>
      </c>
      <c r="D163" t="s">
        <v>370</v>
      </c>
      <c r="E163" t="s">
        <v>154</v>
      </c>
      <c r="F163" t="s">
        <v>184</v>
      </c>
      <c r="G163" s="6" t="s">
        <v>156</v>
      </c>
      <c r="H163" s="4" t="s">
        <v>16</v>
      </c>
      <c r="I163" s="4" t="s">
        <v>17</v>
      </c>
      <c r="J163" s="6">
        <v>240</v>
      </c>
      <c r="K163" s="4">
        <v>2890</v>
      </c>
      <c r="L163" s="4">
        <v>4335</v>
      </c>
      <c r="M163" s="4">
        <v>5780</v>
      </c>
      <c r="N163" t="s">
        <v>556</v>
      </c>
      <c r="O163" s="2" t="s">
        <v>157</v>
      </c>
      <c r="P163" s="2" t="s">
        <v>157</v>
      </c>
    </row>
    <row r="164" spans="1:16" ht="15" customHeight="1" x14ac:dyDescent="0.3">
      <c r="A164" s="6">
        <v>2024</v>
      </c>
      <c r="B164" t="s">
        <v>371</v>
      </c>
      <c r="C164" s="3">
        <v>45501</v>
      </c>
      <c r="D164" t="s">
        <v>371</v>
      </c>
      <c r="E164" t="s">
        <v>154</v>
      </c>
      <c r="F164" t="s">
        <v>185</v>
      </c>
      <c r="G164" s="6" t="s">
        <v>156</v>
      </c>
      <c r="H164" s="4" t="s">
        <v>16</v>
      </c>
      <c r="I164" s="4" t="s">
        <v>17</v>
      </c>
      <c r="J164" s="6">
        <v>240</v>
      </c>
      <c r="K164" s="4">
        <v>2890</v>
      </c>
      <c r="L164" s="4">
        <v>4335</v>
      </c>
      <c r="M164" s="4">
        <v>5780</v>
      </c>
      <c r="N164" t="s">
        <v>557</v>
      </c>
      <c r="O164" s="2" t="s">
        <v>157</v>
      </c>
      <c r="P164" s="2" t="s">
        <v>157</v>
      </c>
    </row>
    <row r="165" spans="1:16" ht="15" customHeight="1" x14ac:dyDescent="0.3">
      <c r="A165" s="6">
        <v>2024</v>
      </c>
      <c r="B165" t="s">
        <v>372</v>
      </c>
      <c r="C165" s="3">
        <v>45501</v>
      </c>
      <c r="D165" t="s">
        <v>372</v>
      </c>
      <c r="E165" t="s">
        <v>154</v>
      </c>
      <c r="F165" t="s">
        <v>186</v>
      </c>
      <c r="G165" s="6" t="s">
        <v>156</v>
      </c>
      <c r="H165" s="4" t="s">
        <v>16</v>
      </c>
      <c r="I165" s="4" t="s">
        <v>17</v>
      </c>
      <c r="J165" s="6">
        <v>240</v>
      </c>
      <c r="K165" s="4">
        <v>2890</v>
      </c>
      <c r="L165" s="4">
        <v>4335</v>
      </c>
      <c r="M165" s="4">
        <v>5780</v>
      </c>
      <c r="N165" t="s">
        <v>558</v>
      </c>
      <c r="O165" s="2" t="s">
        <v>157</v>
      </c>
      <c r="P165" s="2" t="s">
        <v>157</v>
      </c>
    </row>
    <row r="166" spans="1:16" ht="15" customHeight="1" x14ac:dyDescent="0.3">
      <c r="A166" s="6">
        <v>2024</v>
      </c>
      <c r="B166" t="s">
        <v>373</v>
      </c>
      <c r="C166" s="3">
        <v>45501</v>
      </c>
      <c r="D166" t="s">
        <v>373</v>
      </c>
      <c r="E166" t="s">
        <v>154</v>
      </c>
      <c r="F166" t="s">
        <v>187</v>
      </c>
      <c r="G166" s="6" t="s">
        <v>156</v>
      </c>
      <c r="H166" s="4" t="s">
        <v>16</v>
      </c>
      <c r="I166" s="4" t="s">
        <v>17</v>
      </c>
      <c r="J166" s="6">
        <v>240</v>
      </c>
      <c r="K166" s="4">
        <v>2890</v>
      </c>
      <c r="L166" s="4">
        <v>4335</v>
      </c>
      <c r="M166" s="4">
        <v>5780</v>
      </c>
      <c r="N166" t="s">
        <v>559</v>
      </c>
      <c r="O166" s="2" t="s">
        <v>157</v>
      </c>
      <c r="P166" s="2" t="s">
        <v>157</v>
      </c>
    </row>
    <row r="167" spans="1:16" ht="15" customHeight="1" x14ac:dyDescent="0.3">
      <c r="A167" s="6">
        <v>2024</v>
      </c>
      <c r="B167" t="s">
        <v>374</v>
      </c>
      <c r="C167" s="3">
        <v>45501</v>
      </c>
      <c r="D167" t="s">
        <v>374</v>
      </c>
      <c r="E167" t="s">
        <v>154</v>
      </c>
      <c r="F167" t="s">
        <v>188</v>
      </c>
      <c r="G167" s="6" t="s">
        <v>156</v>
      </c>
      <c r="H167" s="4" t="s">
        <v>16</v>
      </c>
      <c r="I167" s="4" t="s">
        <v>17</v>
      </c>
      <c r="J167" s="6">
        <v>240</v>
      </c>
      <c r="K167" s="4">
        <v>2890</v>
      </c>
      <c r="L167" s="4">
        <v>4335</v>
      </c>
      <c r="M167" s="4">
        <v>5780</v>
      </c>
      <c r="N167" t="s">
        <v>560</v>
      </c>
      <c r="O167" s="2" t="s">
        <v>157</v>
      </c>
      <c r="P167" s="2" t="s">
        <v>157</v>
      </c>
    </row>
    <row r="168" spans="1:16" ht="15" customHeight="1" x14ac:dyDescent="0.3">
      <c r="A168" s="6">
        <v>2024</v>
      </c>
      <c r="B168" t="s">
        <v>375</v>
      </c>
      <c r="C168" s="3">
        <v>45501</v>
      </c>
      <c r="D168" t="s">
        <v>375</v>
      </c>
      <c r="E168" t="s">
        <v>154</v>
      </c>
      <c r="F168" t="s">
        <v>189</v>
      </c>
      <c r="G168" s="6" t="s">
        <v>156</v>
      </c>
      <c r="H168" s="4" t="s">
        <v>16</v>
      </c>
      <c r="I168" s="4" t="s">
        <v>17</v>
      </c>
      <c r="J168" s="6">
        <v>240</v>
      </c>
      <c r="K168" s="4">
        <v>2890</v>
      </c>
      <c r="L168" s="4">
        <v>4335</v>
      </c>
      <c r="M168" s="4">
        <v>5780</v>
      </c>
      <c r="N168" t="s">
        <v>561</v>
      </c>
      <c r="O168" s="2" t="s">
        <v>157</v>
      </c>
      <c r="P168" s="2" t="s">
        <v>157</v>
      </c>
    </row>
    <row r="169" spans="1:16" ht="15" customHeight="1" x14ac:dyDescent="0.3">
      <c r="A169" s="6">
        <v>2024</v>
      </c>
      <c r="B169" t="s">
        <v>376</v>
      </c>
      <c r="C169" s="3">
        <v>45501</v>
      </c>
      <c r="D169" t="s">
        <v>376</v>
      </c>
      <c r="E169" t="s">
        <v>154</v>
      </c>
      <c r="F169" t="s">
        <v>190</v>
      </c>
      <c r="G169" s="6" t="s">
        <v>156</v>
      </c>
      <c r="H169" s="4" t="s">
        <v>16</v>
      </c>
      <c r="I169" s="4" t="s">
        <v>17</v>
      </c>
      <c r="J169" s="6">
        <v>240</v>
      </c>
      <c r="K169" s="4">
        <v>2890</v>
      </c>
      <c r="L169" s="4">
        <v>4335</v>
      </c>
      <c r="M169" s="4">
        <v>5780</v>
      </c>
      <c r="N169" t="s">
        <v>562</v>
      </c>
      <c r="O169" s="2" t="s">
        <v>157</v>
      </c>
      <c r="P169" s="2" t="s">
        <v>157</v>
      </c>
    </row>
    <row r="170" spans="1:16" ht="15" customHeight="1" x14ac:dyDescent="0.3">
      <c r="A170" s="6">
        <v>2024</v>
      </c>
      <c r="B170" t="s">
        <v>377</v>
      </c>
      <c r="C170" s="3">
        <v>45501</v>
      </c>
      <c r="D170" t="s">
        <v>377</v>
      </c>
      <c r="E170" t="s">
        <v>154</v>
      </c>
      <c r="F170" t="s">
        <v>191</v>
      </c>
      <c r="G170" s="6" t="s">
        <v>156</v>
      </c>
      <c r="H170" s="4" t="s">
        <v>16</v>
      </c>
      <c r="I170" s="4" t="s">
        <v>17</v>
      </c>
      <c r="J170" s="6">
        <v>240</v>
      </c>
      <c r="K170" s="4">
        <v>2890</v>
      </c>
      <c r="L170" s="4">
        <v>4335</v>
      </c>
      <c r="M170" s="4">
        <v>5780</v>
      </c>
      <c r="N170" t="s">
        <v>563</v>
      </c>
      <c r="O170" s="2" t="s">
        <v>157</v>
      </c>
      <c r="P170" s="2" t="s">
        <v>157</v>
      </c>
    </row>
    <row r="171" spans="1:16" ht="15" customHeight="1" x14ac:dyDescent="0.3">
      <c r="A171" s="6">
        <v>2024</v>
      </c>
      <c r="B171" t="s">
        <v>378</v>
      </c>
      <c r="C171" s="3">
        <v>45501</v>
      </c>
      <c r="D171" t="s">
        <v>378</v>
      </c>
      <c r="E171" t="s">
        <v>154</v>
      </c>
      <c r="F171" t="s">
        <v>192</v>
      </c>
      <c r="G171" s="6" t="s">
        <v>156</v>
      </c>
      <c r="H171" s="4" t="s">
        <v>16</v>
      </c>
      <c r="I171" s="4" t="s">
        <v>17</v>
      </c>
      <c r="J171" s="6">
        <v>240</v>
      </c>
      <c r="K171" s="4">
        <v>2890</v>
      </c>
      <c r="L171" s="4">
        <v>4335</v>
      </c>
      <c r="M171" s="4">
        <v>5780</v>
      </c>
      <c r="N171" t="s">
        <v>564</v>
      </c>
      <c r="O171" s="2" t="s">
        <v>157</v>
      </c>
      <c r="P171" s="2" t="s">
        <v>157</v>
      </c>
    </row>
    <row r="172" spans="1:16" ht="15" customHeight="1" x14ac:dyDescent="0.3">
      <c r="A172" s="6">
        <v>2024</v>
      </c>
      <c r="B172" t="s">
        <v>379</v>
      </c>
      <c r="C172" s="3">
        <v>45501</v>
      </c>
      <c r="D172" t="s">
        <v>379</v>
      </c>
      <c r="E172" t="s">
        <v>154</v>
      </c>
      <c r="F172" t="s">
        <v>193</v>
      </c>
      <c r="G172" s="6" t="s">
        <v>156</v>
      </c>
      <c r="H172" s="4" t="s">
        <v>16</v>
      </c>
      <c r="I172" s="4" t="s">
        <v>17</v>
      </c>
      <c r="J172" s="6">
        <v>240</v>
      </c>
      <c r="K172" s="4">
        <v>2890</v>
      </c>
      <c r="L172" s="4">
        <v>4335</v>
      </c>
      <c r="M172" s="4">
        <v>5780</v>
      </c>
      <c r="N172" t="s">
        <v>565</v>
      </c>
      <c r="O172" s="2" t="s">
        <v>157</v>
      </c>
      <c r="P172" s="2" t="s">
        <v>157</v>
      </c>
    </row>
    <row r="173" spans="1:16" ht="15" customHeight="1" x14ac:dyDescent="0.3">
      <c r="A173" s="6">
        <v>2024</v>
      </c>
      <c r="B173" t="s">
        <v>380</v>
      </c>
      <c r="C173" s="3">
        <v>45501</v>
      </c>
      <c r="D173" t="s">
        <v>380</v>
      </c>
      <c r="E173" t="s">
        <v>154</v>
      </c>
      <c r="F173" t="s">
        <v>194</v>
      </c>
      <c r="G173" s="6" t="s">
        <v>156</v>
      </c>
      <c r="H173" s="4" t="s">
        <v>16</v>
      </c>
      <c r="I173" s="4" t="s">
        <v>17</v>
      </c>
      <c r="J173" s="6">
        <v>240</v>
      </c>
      <c r="K173" s="4">
        <v>2890</v>
      </c>
      <c r="L173" s="4">
        <v>4335</v>
      </c>
      <c r="M173" s="4">
        <v>5780</v>
      </c>
      <c r="N173" t="s">
        <v>566</v>
      </c>
      <c r="O173" s="2" t="s">
        <v>157</v>
      </c>
      <c r="P173" s="2" t="s">
        <v>157</v>
      </c>
    </row>
    <row r="174" spans="1:16" ht="15" customHeight="1" x14ac:dyDescent="0.3">
      <c r="A174" s="6">
        <v>2024</v>
      </c>
      <c r="B174" t="s">
        <v>381</v>
      </c>
      <c r="C174" s="3">
        <v>45501</v>
      </c>
      <c r="D174" t="s">
        <v>381</v>
      </c>
      <c r="E174" t="s">
        <v>154</v>
      </c>
      <c r="F174" t="s">
        <v>195</v>
      </c>
      <c r="G174" s="6" t="s">
        <v>156</v>
      </c>
      <c r="H174" s="4" t="s">
        <v>16</v>
      </c>
      <c r="I174" s="4" t="s">
        <v>17</v>
      </c>
      <c r="J174" s="6">
        <v>240</v>
      </c>
      <c r="K174" s="4">
        <v>2890</v>
      </c>
      <c r="L174" s="4">
        <v>4335</v>
      </c>
      <c r="M174" s="4">
        <v>5780</v>
      </c>
      <c r="N174" t="s">
        <v>567</v>
      </c>
      <c r="O174" s="2" t="s">
        <v>157</v>
      </c>
      <c r="P174" s="2" t="s">
        <v>157</v>
      </c>
    </row>
    <row r="175" spans="1:16" ht="15" customHeight="1" x14ac:dyDescent="0.3">
      <c r="A175" s="6">
        <v>2024</v>
      </c>
      <c r="B175" t="s">
        <v>382</v>
      </c>
      <c r="C175" s="3">
        <v>45501</v>
      </c>
      <c r="D175" t="s">
        <v>382</v>
      </c>
      <c r="E175" t="s">
        <v>154</v>
      </c>
      <c r="F175" t="s">
        <v>196</v>
      </c>
      <c r="G175" s="6" t="s">
        <v>156</v>
      </c>
      <c r="H175" s="4" t="s">
        <v>16</v>
      </c>
      <c r="I175" s="4" t="s">
        <v>17</v>
      </c>
      <c r="J175" s="6">
        <v>240</v>
      </c>
      <c r="K175" s="4">
        <v>2890</v>
      </c>
      <c r="L175" s="4">
        <v>4335</v>
      </c>
      <c r="M175" s="4">
        <v>5780</v>
      </c>
      <c r="N175" t="s">
        <v>568</v>
      </c>
      <c r="O175" s="2" t="s">
        <v>157</v>
      </c>
      <c r="P175" s="2" t="s">
        <v>157</v>
      </c>
    </row>
    <row r="176" spans="1:16" ht="15" customHeight="1" x14ac:dyDescent="0.3">
      <c r="A176" s="6">
        <v>2024</v>
      </c>
      <c r="B176" t="s">
        <v>383</v>
      </c>
      <c r="C176" s="3">
        <v>45501</v>
      </c>
      <c r="D176" t="s">
        <v>383</v>
      </c>
      <c r="E176" t="s">
        <v>154</v>
      </c>
      <c r="F176" t="s">
        <v>197</v>
      </c>
      <c r="G176" s="6" t="s">
        <v>156</v>
      </c>
      <c r="H176" s="4" t="s">
        <v>16</v>
      </c>
      <c r="I176" s="4" t="s">
        <v>17</v>
      </c>
      <c r="J176" s="6">
        <v>240</v>
      </c>
      <c r="K176" s="4">
        <v>2890</v>
      </c>
      <c r="L176" s="4">
        <v>4335</v>
      </c>
      <c r="M176" s="4">
        <v>5780</v>
      </c>
      <c r="N176" t="s">
        <v>569</v>
      </c>
      <c r="O176" s="2" t="s">
        <v>157</v>
      </c>
      <c r="P176" s="2" t="s">
        <v>157</v>
      </c>
    </row>
    <row r="177" spans="1:16" ht="15" customHeight="1" x14ac:dyDescent="0.3">
      <c r="A177" s="6">
        <v>2024</v>
      </c>
      <c r="B177" t="s">
        <v>384</v>
      </c>
      <c r="C177" s="3">
        <v>45501</v>
      </c>
      <c r="D177" t="s">
        <v>384</v>
      </c>
      <c r="E177" t="s">
        <v>154</v>
      </c>
      <c r="F177" t="s">
        <v>198</v>
      </c>
      <c r="G177" s="6" t="s">
        <v>156</v>
      </c>
      <c r="H177" s="4" t="s">
        <v>16</v>
      </c>
      <c r="I177" s="4" t="s">
        <v>17</v>
      </c>
      <c r="J177" s="6">
        <v>240</v>
      </c>
      <c r="K177" s="4">
        <v>2890</v>
      </c>
      <c r="L177" s="4">
        <v>4335</v>
      </c>
      <c r="M177" s="4">
        <v>5780</v>
      </c>
      <c r="N177" t="s">
        <v>570</v>
      </c>
      <c r="O177" s="2" t="s">
        <v>157</v>
      </c>
      <c r="P177" s="2" t="s">
        <v>157</v>
      </c>
    </row>
    <row r="178" spans="1:16" ht="15" customHeight="1" x14ac:dyDescent="0.3">
      <c r="A178" s="6">
        <v>2024</v>
      </c>
      <c r="B178" t="s">
        <v>385</v>
      </c>
      <c r="C178" s="3">
        <v>45501</v>
      </c>
      <c r="D178" t="s">
        <v>385</v>
      </c>
      <c r="E178" t="s">
        <v>154</v>
      </c>
      <c r="F178" t="s">
        <v>199</v>
      </c>
      <c r="G178" s="6" t="s">
        <v>156</v>
      </c>
      <c r="H178" s="4" t="s">
        <v>16</v>
      </c>
      <c r="I178" s="4" t="s">
        <v>17</v>
      </c>
      <c r="J178" s="6">
        <v>240</v>
      </c>
      <c r="K178" s="4">
        <v>2890</v>
      </c>
      <c r="L178" s="4">
        <v>4335</v>
      </c>
      <c r="M178" s="4">
        <v>5780</v>
      </c>
      <c r="N178" t="s">
        <v>571</v>
      </c>
      <c r="O178" s="2" t="s">
        <v>157</v>
      </c>
      <c r="P178" s="2" t="s">
        <v>157</v>
      </c>
    </row>
    <row r="179" spans="1:16" ht="15" customHeight="1" x14ac:dyDescent="0.3">
      <c r="A179" s="6">
        <v>2024</v>
      </c>
      <c r="B179" t="s">
        <v>386</v>
      </c>
      <c r="C179" s="3">
        <v>45501</v>
      </c>
      <c r="D179" t="s">
        <v>386</v>
      </c>
      <c r="E179" t="s">
        <v>154</v>
      </c>
      <c r="F179" t="s">
        <v>200</v>
      </c>
      <c r="G179" s="6" t="s">
        <v>156</v>
      </c>
      <c r="H179" s="4" t="s">
        <v>16</v>
      </c>
      <c r="I179" s="4" t="s">
        <v>17</v>
      </c>
      <c r="J179" s="6">
        <v>240</v>
      </c>
      <c r="K179" s="4">
        <v>2890</v>
      </c>
      <c r="L179" s="4">
        <v>4335</v>
      </c>
      <c r="M179" s="4">
        <v>5780</v>
      </c>
      <c r="N179" t="s">
        <v>572</v>
      </c>
      <c r="O179" s="2" t="s">
        <v>157</v>
      </c>
      <c r="P179" s="2" t="s">
        <v>157</v>
      </c>
    </row>
    <row r="180" spans="1:16" ht="15" customHeight="1" x14ac:dyDescent="0.3">
      <c r="A180" s="6">
        <v>2024</v>
      </c>
      <c r="B180" t="s">
        <v>387</v>
      </c>
      <c r="C180" s="3">
        <v>45501</v>
      </c>
      <c r="D180" t="s">
        <v>387</v>
      </c>
      <c r="E180" t="s">
        <v>154</v>
      </c>
      <c r="F180" t="s">
        <v>201</v>
      </c>
      <c r="G180" s="6" t="s">
        <v>156</v>
      </c>
      <c r="H180" s="4" t="s">
        <v>16</v>
      </c>
      <c r="I180" s="4" t="s">
        <v>17</v>
      </c>
      <c r="J180" s="6">
        <v>240</v>
      </c>
      <c r="K180" s="4">
        <v>2890</v>
      </c>
      <c r="L180" s="4">
        <v>4335</v>
      </c>
      <c r="M180" s="4">
        <v>5780</v>
      </c>
      <c r="N180" t="s">
        <v>573</v>
      </c>
      <c r="O180" s="2" t="s">
        <v>157</v>
      </c>
      <c r="P180" s="2" t="s">
        <v>157</v>
      </c>
    </row>
    <row r="181" spans="1:16" ht="15" customHeight="1" x14ac:dyDescent="0.3">
      <c r="A181" s="6">
        <v>2024</v>
      </c>
      <c r="B181" t="s">
        <v>388</v>
      </c>
      <c r="C181" s="3">
        <v>45501</v>
      </c>
      <c r="D181" t="s">
        <v>388</v>
      </c>
      <c r="E181" t="s">
        <v>154</v>
      </c>
      <c r="F181" t="s">
        <v>202</v>
      </c>
      <c r="G181" s="6" t="s">
        <v>156</v>
      </c>
      <c r="H181" s="4" t="s">
        <v>16</v>
      </c>
      <c r="I181" s="4" t="s">
        <v>17</v>
      </c>
      <c r="J181" s="6">
        <v>240</v>
      </c>
      <c r="K181" s="4">
        <v>2890</v>
      </c>
      <c r="L181" s="4">
        <v>4335</v>
      </c>
      <c r="M181" s="4">
        <v>5780</v>
      </c>
      <c r="N181" t="s">
        <v>574</v>
      </c>
      <c r="O181" s="2" t="s">
        <v>157</v>
      </c>
      <c r="P181" s="2" t="s">
        <v>157</v>
      </c>
    </row>
    <row r="182" spans="1:16" ht="15" customHeight="1" x14ac:dyDescent="0.3">
      <c r="A182" s="6">
        <v>2024</v>
      </c>
      <c r="B182" t="s">
        <v>389</v>
      </c>
      <c r="C182" s="3">
        <v>45501</v>
      </c>
      <c r="D182" t="s">
        <v>389</v>
      </c>
      <c r="E182" t="s">
        <v>154</v>
      </c>
      <c r="F182" t="s">
        <v>203</v>
      </c>
      <c r="G182" s="6" t="s">
        <v>156</v>
      </c>
      <c r="H182" s="4" t="s">
        <v>16</v>
      </c>
      <c r="I182" s="4" t="s">
        <v>17</v>
      </c>
      <c r="J182" s="6">
        <v>240</v>
      </c>
      <c r="K182" s="4">
        <v>2890</v>
      </c>
      <c r="L182" s="4">
        <v>4335</v>
      </c>
      <c r="M182" s="4">
        <v>5780</v>
      </c>
      <c r="N182" t="s">
        <v>575</v>
      </c>
      <c r="O182" s="2" t="s">
        <v>157</v>
      </c>
      <c r="P182" s="2" t="s">
        <v>157</v>
      </c>
    </row>
    <row r="183" spans="1:16" ht="15" customHeight="1" x14ac:dyDescent="0.3">
      <c r="A183" s="6">
        <v>2024</v>
      </c>
      <c r="B183" t="s">
        <v>390</v>
      </c>
      <c r="C183" s="3">
        <v>45501</v>
      </c>
      <c r="D183" t="s">
        <v>390</v>
      </c>
      <c r="E183" t="s">
        <v>154</v>
      </c>
      <c r="F183" t="s">
        <v>204</v>
      </c>
      <c r="G183" s="6" t="s">
        <v>156</v>
      </c>
      <c r="H183" s="4" t="s">
        <v>16</v>
      </c>
      <c r="I183" s="4" t="s">
        <v>17</v>
      </c>
      <c r="J183" s="6">
        <v>240</v>
      </c>
      <c r="K183" s="4">
        <v>2890</v>
      </c>
      <c r="L183" s="4">
        <v>4335</v>
      </c>
      <c r="M183" s="4">
        <v>5780</v>
      </c>
      <c r="N183" t="s">
        <v>576</v>
      </c>
      <c r="O183" s="2" t="s">
        <v>157</v>
      </c>
      <c r="P183" s="2" t="s">
        <v>157</v>
      </c>
    </row>
    <row r="184" spans="1:16" ht="15" customHeight="1" x14ac:dyDescent="0.3">
      <c r="A184" s="6">
        <v>2024</v>
      </c>
      <c r="B184" t="s">
        <v>391</v>
      </c>
      <c r="C184" s="3">
        <v>45501</v>
      </c>
      <c r="D184" t="s">
        <v>391</v>
      </c>
      <c r="E184" t="s">
        <v>154</v>
      </c>
      <c r="F184" t="s">
        <v>205</v>
      </c>
      <c r="G184" s="6" t="s">
        <v>156</v>
      </c>
      <c r="H184" s="4" t="s">
        <v>16</v>
      </c>
      <c r="I184" s="4" t="s">
        <v>17</v>
      </c>
      <c r="J184" s="6">
        <v>240</v>
      </c>
      <c r="K184" s="4">
        <v>2890</v>
      </c>
      <c r="L184" s="4">
        <v>4335</v>
      </c>
      <c r="M184" s="4">
        <v>5780</v>
      </c>
      <c r="N184" t="s">
        <v>577</v>
      </c>
      <c r="O184" s="2" t="s">
        <v>157</v>
      </c>
      <c r="P184" s="2" t="s">
        <v>157</v>
      </c>
    </row>
    <row r="185" spans="1:16" ht="15" customHeight="1" x14ac:dyDescent="0.3">
      <c r="A185" s="6">
        <v>2024</v>
      </c>
      <c r="B185" t="s">
        <v>392</v>
      </c>
      <c r="C185" s="3">
        <v>45501</v>
      </c>
      <c r="D185" t="s">
        <v>392</v>
      </c>
      <c r="E185" t="s">
        <v>154</v>
      </c>
      <c r="F185" t="s">
        <v>206</v>
      </c>
      <c r="G185" s="6" t="s">
        <v>156</v>
      </c>
      <c r="H185" s="4" t="s">
        <v>16</v>
      </c>
      <c r="I185" s="4" t="s">
        <v>17</v>
      </c>
      <c r="J185" s="6">
        <v>240</v>
      </c>
      <c r="K185" s="4">
        <v>2890</v>
      </c>
      <c r="L185" s="4">
        <v>4335</v>
      </c>
      <c r="M185" s="4">
        <v>5780</v>
      </c>
      <c r="N185" t="s">
        <v>578</v>
      </c>
      <c r="O185" s="2" t="s">
        <v>157</v>
      </c>
      <c r="P185" s="2" t="s">
        <v>157</v>
      </c>
    </row>
    <row r="186" spans="1:16" ht="15" customHeight="1" x14ac:dyDescent="0.3">
      <c r="A186" s="6">
        <v>2024</v>
      </c>
      <c r="B186" t="s">
        <v>393</v>
      </c>
      <c r="C186" s="3">
        <v>45501</v>
      </c>
      <c r="D186" t="s">
        <v>393</v>
      </c>
      <c r="E186" t="s">
        <v>154</v>
      </c>
      <c r="F186" t="s">
        <v>207</v>
      </c>
      <c r="G186" s="6" t="s">
        <v>156</v>
      </c>
      <c r="H186" s="4" t="s">
        <v>16</v>
      </c>
      <c r="I186" s="4" t="s">
        <v>17</v>
      </c>
      <c r="J186" s="6">
        <v>240</v>
      </c>
      <c r="K186" s="4">
        <v>2890</v>
      </c>
      <c r="L186" s="4">
        <v>4335</v>
      </c>
      <c r="M186" s="4">
        <v>5780</v>
      </c>
      <c r="N186" t="s">
        <v>579</v>
      </c>
      <c r="O186" s="2" t="s">
        <v>157</v>
      </c>
      <c r="P186" s="2" t="s">
        <v>157</v>
      </c>
    </row>
    <row r="187" spans="1:16" ht="15" customHeight="1" x14ac:dyDescent="0.3">
      <c r="A187" s="6">
        <v>2024</v>
      </c>
      <c r="B187" t="s">
        <v>394</v>
      </c>
      <c r="C187" s="3">
        <v>45501</v>
      </c>
      <c r="D187" t="s">
        <v>394</v>
      </c>
      <c r="E187" t="s">
        <v>154</v>
      </c>
      <c r="F187" t="s">
        <v>208</v>
      </c>
      <c r="G187" s="6" t="s">
        <v>156</v>
      </c>
      <c r="H187" s="4" t="s">
        <v>16</v>
      </c>
      <c r="I187" s="4" t="s">
        <v>17</v>
      </c>
      <c r="J187" s="6">
        <v>240</v>
      </c>
      <c r="K187" s="4">
        <v>2890</v>
      </c>
      <c r="L187" s="4">
        <v>4335</v>
      </c>
      <c r="M187" s="4">
        <v>5780</v>
      </c>
      <c r="N187" t="s">
        <v>580</v>
      </c>
      <c r="O187" s="2" t="s">
        <v>157</v>
      </c>
      <c r="P187" s="2" t="s">
        <v>157</v>
      </c>
    </row>
  </sheetData>
  <conditionalFormatting sqref="B2:B187">
    <cfRule type="duplicateValues" dxfId="1" priority="2"/>
  </conditionalFormatting>
  <conditionalFormatting sqref="D2:D187">
    <cfRule type="duplicateValues" dxfId="0" priority="1"/>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2024-07-30T04:24:12Z</dcterms:created>
  <dcterms:modified xsi:type="dcterms:W3CDTF">2024-08-01T05:15:30Z</dcterms:modified>
</cp:coreProperties>
</file>