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Prakash Torse\OneDrive\Desktop\packeging&amp;profisional\"/>
    </mc:Choice>
  </mc:AlternateContent>
  <xr:revisionPtr revIDLastSave="0" documentId="13_ncr:1_{072D79CB-9113-4627-A9DA-27D550D02F60}"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0"/>
</workbook>
</file>

<file path=xl/sharedStrings.xml><?xml version="1.0" encoding="utf-8"?>
<sst xmlns="http://schemas.openxmlformats.org/spreadsheetml/2006/main" count="1876" uniqueCount="581">
  <si>
    <t xml:space="preserve">Year </t>
  </si>
  <si>
    <t xml:space="preserve">Report Title </t>
  </si>
  <si>
    <t>Published Date</t>
  </si>
  <si>
    <t>Topic</t>
  </si>
  <si>
    <t>Industry</t>
  </si>
  <si>
    <t>URL Keyword</t>
  </si>
  <si>
    <t>Publisher</t>
  </si>
  <si>
    <t>Delivery Format</t>
  </si>
  <si>
    <t>Geography</t>
  </si>
  <si>
    <t xml:space="preserve">Pages </t>
  </si>
  <si>
    <t>Single User Price</t>
  </si>
  <si>
    <t>Site License Price</t>
  </si>
  <si>
    <t>Enterprisewide Price (Global Site License)</t>
  </si>
  <si>
    <t xml:space="preserve">Summary </t>
  </si>
  <si>
    <t xml:space="preserve">Table of Contents </t>
  </si>
  <si>
    <t>List of Tables and Figures</t>
  </si>
  <si>
    <t>PDF&amp;Excel</t>
  </si>
  <si>
    <t>Global</t>
  </si>
  <si>
    <t>MIR</t>
  </si>
  <si>
    <t>Packaging</t>
  </si>
  <si>
    <t>Skin Packaging Market</t>
  </si>
  <si>
    <t>Retort Packaging Market</t>
  </si>
  <si>
    <t>Cosmetic Packaging Market</t>
  </si>
  <si>
    <t>Nano-enabled Packaging Market</t>
  </si>
  <si>
    <t>Corrugated Bulk Bins Market</t>
  </si>
  <si>
    <t>Fresh Food Packaging Market</t>
  </si>
  <si>
    <t>Stand-up Pouches Market</t>
  </si>
  <si>
    <t>Metalized Flexible Packaging Market</t>
  </si>
  <si>
    <t>Smart Labelling in Logistics Market</t>
  </si>
  <si>
    <t>Premium Spirits Glass Bottle Market</t>
  </si>
  <si>
    <t>Tube Filling Machine Market</t>
  </si>
  <si>
    <t>Silicone Base Paper Market</t>
  </si>
  <si>
    <t>Active &amp; Intelligent Packaging Market</t>
  </si>
  <si>
    <t>Corrugated Box Making Machine Market</t>
  </si>
  <si>
    <t>Caps and Closures Market</t>
  </si>
  <si>
    <t>Beauty Supplements Packaging Market</t>
  </si>
  <si>
    <t>Returnable Packaging Market</t>
  </si>
  <si>
    <t>Functional Printing Market</t>
  </si>
  <si>
    <t>Frozen Food Packaging Market</t>
  </si>
  <si>
    <t>Palletizer Market</t>
  </si>
  <si>
    <t>Temperature Controlled Packaging Solutions Market</t>
  </si>
  <si>
    <t>Laminated Labels Market</t>
  </si>
  <si>
    <t>Bottled Water Processing Market</t>
  </si>
  <si>
    <t>Ceramic Packaging Market</t>
  </si>
  <si>
    <t>Antimicrobial Packaging Market</t>
  </si>
  <si>
    <t>Vacuum Packaging Market</t>
  </si>
  <si>
    <t>Liquid Packaging Market</t>
  </si>
  <si>
    <t>Canned Food Packaging Market</t>
  </si>
  <si>
    <t>Liquid Pouch Packaging Market</t>
  </si>
  <si>
    <t>Confectionery Packaging Market</t>
  </si>
  <si>
    <t>Fragrance Packaging Market</t>
  </si>
  <si>
    <t>Honeycomb Packaging Market</t>
  </si>
  <si>
    <t>Consumer Electronics Packaging Market</t>
  </si>
  <si>
    <t>Thermoform Packaging Market</t>
  </si>
  <si>
    <t>Graphic Film Market</t>
  </si>
  <si>
    <t>Food Service Packaging Market</t>
  </si>
  <si>
    <t>Packaging Materials Market</t>
  </si>
  <si>
    <t>Meat Interleaving Paper Market</t>
  </si>
  <si>
    <t>Premade Pouch Packaging Market</t>
  </si>
  <si>
    <t>Pet Food Packaging Market</t>
  </si>
  <si>
    <t>Food Packaging Films Market</t>
  </si>
  <si>
    <t>Corrugated Boxes Market</t>
  </si>
  <si>
    <t>Flexible Plastic Packaging Market</t>
  </si>
  <si>
    <t>Smart Tag Packaging Market</t>
  </si>
  <si>
    <t>Protective Packaging Market</t>
  </si>
  <si>
    <t>Edible Packaging Market</t>
  </si>
  <si>
    <t>Eco-Friendly Food Packaging Market</t>
  </si>
  <si>
    <t>Bakery Packaging Machine Market</t>
  </si>
  <si>
    <t>Packaging Printing Market</t>
  </si>
  <si>
    <t>Barrier Films Market</t>
  </si>
  <si>
    <t>Paper Straw Market</t>
  </si>
  <si>
    <t>Stretch Sleeve &amp; Shrink Sleeve Labels Market</t>
  </si>
  <si>
    <t>PET Packaging Market</t>
  </si>
  <si>
    <t>Aerosol Cans Market</t>
  </si>
  <si>
    <t>Anti-counterfeit Packaging Market</t>
  </si>
  <si>
    <t>Pharmaceutical Packaging Market</t>
  </si>
  <si>
    <t>Nutraceutical Packaging Market</t>
  </si>
  <si>
    <t>Beer Packaging Market</t>
  </si>
  <si>
    <t>Molded Fiber Packaging Market</t>
  </si>
  <si>
    <t>Easy Peel Film Market</t>
  </si>
  <si>
    <t>Bottled Water Packaging Market</t>
  </si>
  <si>
    <t>Glass Container Market</t>
  </si>
  <si>
    <t>Kraftliner Market</t>
  </si>
  <si>
    <t>Polyolefin Shrink Film Market</t>
  </si>
  <si>
    <t>Rigid Packaging Market</t>
  </si>
  <si>
    <t>Aluminum Foil Packaging Market</t>
  </si>
  <si>
    <t>Flexible Paper Packaging Market</t>
  </si>
  <si>
    <t>Flexible Plastic Pouches Market</t>
  </si>
  <si>
    <t>Rigid Plastic Packaging Market</t>
  </si>
  <si>
    <t>Beverage Packaging Market</t>
  </si>
  <si>
    <t>Industrial Electronics Packaging Market</t>
  </si>
  <si>
    <t>Pet Care Packaging Market</t>
  </si>
  <si>
    <t>Sealing and Strapping Packaging Tapes Market</t>
  </si>
  <si>
    <t>Paper Packaging Market</t>
  </si>
  <si>
    <t>Pallet Packaging Market</t>
  </si>
  <si>
    <t>Growlers Market</t>
  </si>
  <si>
    <t>Food Storage Container Market</t>
  </si>
  <si>
    <t>Fresh Meat Packaging Market</t>
  </si>
  <si>
    <t>Electrostatic Discharge Packaging Market</t>
  </si>
  <si>
    <t>Compostable Foodservice Packaging Market</t>
  </si>
  <si>
    <t>Egg Packaging Market</t>
  </si>
  <si>
    <t>Agricultural Packaging Market</t>
  </si>
  <si>
    <t>Breathable Films Market</t>
  </si>
  <si>
    <t>E-commerce Packaging Market</t>
  </si>
  <si>
    <t>Compression Packing Market</t>
  </si>
  <si>
    <t>Airless Packaging Market</t>
  </si>
  <si>
    <t>Packaging Design Services Market</t>
  </si>
  <si>
    <t>Contract Packaging Market</t>
  </si>
  <si>
    <t>Polystyrene Packaging Market</t>
  </si>
  <si>
    <t>Polyimide Films Market</t>
  </si>
  <si>
    <t>Water Purifier Bottle Market</t>
  </si>
  <si>
    <t>Molded Pulp Packaging Market</t>
  </si>
  <si>
    <t>Parenteral Packaging Market</t>
  </si>
  <si>
    <t>Flexible Packaging Market</t>
  </si>
  <si>
    <t>Non-alcoholic Beverage Packaging Market</t>
  </si>
  <si>
    <t>Glass Packaging Market</t>
  </si>
  <si>
    <t>Hermetic Packaging Market</t>
  </si>
  <si>
    <t>U.S. Corrugated and Folding Boxboard Market</t>
  </si>
  <si>
    <t>Corrugated Packaging Market</t>
  </si>
  <si>
    <t>Drinkware Market</t>
  </si>
  <si>
    <t>Biodegradable Paper and Plastic Packaging Market</t>
  </si>
  <si>
    <t>Lubricant Packaging Market</t>
  </si>
  <si>
    <t>Cannabis Packaging Market</t>
  </si>
  <si>
    <t>Alcohol Packaging Market</t>
  </si>
  <si>
    <t>Biopolymer Films Market</t>
  </si>
  <si>
    <t>Retail Ready Packaging Market</t>
  </si>
  <si>
    <t>Packaging Equipment Market</t>
  </si>
  <si>
    <t>Labels, Tapes And Films Market</t>
  </si>
  <si>
    <t>Aseptic Packaging Market</t>
  </si>
  <si>
    <t>Printed Cartons Market</t>
  </si>
  <si>
    <t>Blister Packaging Market</t>
  </si>
  <si>
    <t>Paperboard Packaging Market</t>
  </si>
  <si>
    <t>Polyvinyl Alcohol (PVA) Films Market</t>
  </si>
  <si>
    <t>Europe Beverage Container Market</t>
  </si>
  <si>
    <t>Battery Packaging Material Market</t>
  </si>
  <si>
    <t>Coated Paper Market</t>
  </si>
  <si>
    <t>Foam Packaging Market</t>
  </si>
  <si>
    <t>Asia Pacific Food Packaging Market</t>
  </si>
  <si>
    <t>North America Insulated Packaging Market</t>
  </si>
  <si>
    <t>Bulk Container Packaging Market</t>
  </si>
  <si>
    <t>Global Beverage Container Market</t>
  </si>
  <si>
    <t>Containerboard Market</t>
  </si>
  <si>
    <t>Oxygen Barrier Films &amp; Coatings For Dry Food Market</t>
  </si>
  <si>
    <t>Spout &amp; Non-Spout Liquid Pouch Packaging Market</t>
  </si>
  <si>
    <t>Four Side Flat Pouch Market</t>
  </si>
  <si>
    <t>Stand-Up Pouch Valves Market</t>
  </si>
  <si>
    <t>Biaxially Oriented Polyamide (BOPA) Films Market</t>
  </si>
  <si>
    <t>High-Barrier Pouches Market</t>
  </si>
  <si>
    <t>High Performance Films Market</t>
  </si>
  <si>
    <t>Nonwoven Packaging Market</t>
  </si>
  <si>
    <t>Industrial Packaging Market</t>
  </si>
  <si>
    <t>Bag-In-Box Container Market</t>
  </si>
  <si>
    <t>PVC Cling Film Market</t>
  </si>
  <si>
    <t>Metal Cans Market</t>
  </si>
  <si>
    <t>Professional-Services</t>
  </si>
  <si>
    <t>B2B Travel Market</t>
  </si>
  <si>
    <t>MRA</t>
  </si>
  <si>
    <t>To get a detailed Table of content/ Table of Figures/ Methodology Please contact our sales person at ( chris@marketinsightsresearch.com )</t>
  </si>
  <si>
    <t>Agritourism Market</t>
  </si>
  <si>
    <t>Vacation Rental Market</t>
  </si>
  <si>
    <t>Exhibition Market</t>
  </si>
  <si>
    <t>Asset-based Lending Market</t>
  </si>
  <si>
    <t>Travel Retail Market</t>
  </si>
  <si>
    <t>Guaranteed Auto Protection (GAP) Insurance Market</t>
  </si>
  <si>
    <t>Horse Insurance Market</t>
  </si>
  <si>
    <t>Peer to Peer Lending Market</t>
  </si>
  <si>
    <t>Digital Remittance Market</t>
  </si>
  <si>
    <t>Online Fitness Market</t>
  </si>
  <si>
    <t>Space Tourism Market</t>
  </si>
  <si>
    <t>Online Travel Market</t>
  </si>
  <si>
    <t>Palm Payment Technology Market</t>
  </si>
  <si>
    <t>Buy Now Pay Later (BNPL) Market</t>
  </si>
  <si>
    <t>Online Airline Booking Platform Market</t>
  </si>
  <si>
    <t>Museums Market</t>
  </si>
  <si>
    <t>Theme Parks Market</t>
  </si>
  <si>
    <t>Water Parks Market</t>
  </si>
  <si>
    <t>Concert Halls &amp; Theatres Market</t>
  </si>
  <si>
    <t>Family Entertainment Center (FEC) Market</t>
  </si>
  <si>
    <t>Vacation Ownership (Timeshare) Market</t>
  </si>
  <si>
    <t>Amusement Parks Market</t>
  </si>
  <si>
    <t>Fitness Equipment Services Market</t>
  </si>
  <si>
    <t>Destination Management Service Market</t>
  </si>
  <si>
    <t>Sports Tourism Market</t>
  </si>
  <si>
    <t>Adventure Tourism Market</t>
  </si>
  <si>
    <t>Photo Booth Market</t>
  </si>
  <si>
    <t>Hotel Franchise Market</t>
  </si>
  <si>
    <t>MICE Tourism Market</t>
  </si>
  <si>
    <t>Scuba Diving Equipment Market</t>
  </si>
  <si>
    <t>Luxury Hotel Market</t>
  </si>
  <si>
    <t>Legal Services Market</t>
  </si>
  <si>
    <t>Aqua Gym Equipment Market</t>
  </si>
  <si>
    <t>Manufacturing 3D Printer Market</t>
  </si>
  <si>
    <t>Spa Market</t>
  </si>
  <si>
    <t>Cruise Safari Market</t>
  </si>
  <si>
    <t>Safari Tourism Market</t>
  </si>
  <si>
    <t>Online Gambling Market</t>
  </si>
  <si>
    <t>Luxury Tourism Market</t>
  </si>
  <si>
    <t>Variable Data Printing Market</t>
  </si>
  <si>
    <t>Barcode Printers Market</t>
  </si>
  <si>
    <t>Legal Process Outsourcing (LPO) Market</t>
  </si>
  <si>
    <t>Online Grocery Market</t>
  </si>
  <si>
    <t>Thermal Printing Market</t>
  </si>
  <si>
    <t>Europe Swimming Pools &amp; Spas Market</t>
  </si>
  <si>
    <t>Microprinting Market</t>
  </si>
  <si>
    <t>3D Printing in Automotive Market</t>
  </si>
  <si>
    <t>Outsourced Customer Care Services Market</t>
  </si>
  <si>
    <t>Rowing Machine Market</t>
  </si>
  <si>
    <t>Digital Vault Market</t>
  </si>
  <si>
    <t>Print On Demand Market</t>
  </si>
  <si>
    <t>피부 포장 시장 규모 – 재료 유형별(PVC(폴리염화비닐), PET(폴리에틸렌 테레프탈레이트), 폴리올레핀), 유형별(카드, 비카드), 열 밀봉 코팅별, 최종 사용 산업별, 산업별 및 예측(2024년) - 2032년</t>
  </si>
  <si>
    <t>레토르트 포장 시장 규모 – 제품 유형별(파우치, 트레이, 캔, 상자), 재료 유형별(플라스틱, 판지, 금속), 용도별(식품, 음료, 애완동물 사료, 의약품) 및 예측(2024~2032년)</t>
  </si>
  <si>
    <t>화장품 포장 시장 규모 – 재료 유형별(플라스틱, 유리, 금속, 종이 및 판지, 목재), 유형별(1차 포장, 2차 포장, 3차 포장), 용도별, 최종 사용자 및 예측(2024~2032년)</t>
  </si>
  <si>
    <t>나노 기반 패키징 시장 규모 – 기술별(액티브 패키징, 지능형 및 스마트 패키징), 재료 유형별(나노복합체, 나노 클레이, 나노 은, 나노이산화티타늄, 나노셀룰로오스), 최종 사용 산업별 및 예측(2024~2032년)</t>
  </si>
  <si>
    <t>골판지 벌크 박스 시장 규모 – 적재 용량별(1,500KG 이상, 1,000~1,500KG, 1,000KG 미만), 유형별(힌지식, 팔레트 팩), 형식별(삼중 벽, 이중 벽, 단일 벽), 애플리케이션별 및 2024~2032년 예측</t>
  </si>
  <si>
    <t>신선 식품 포장 시장 규모 – 유형별(강성 포장, 트레이, 조개 껍질, 용기, 기타, 유연 포장, 파우치, 가방, 필름, 랩, 기타), 재료별, 용도별, 유통 채널 및 예측(2024~2032년)</t>
  </si>
  <si>
    <t>스탠드업 파우치 시장 규모 – 형태별(둥근 바닥, 롤스톡, K 스타일, 쟁기/접힌 바닥, 평평한 바닥), 유형별, 마감 유형별, 재료 유형별, 애플리케이션 및 예측별(2024~2032년)</t>
  </si>
  <si>
    <t>금속화 유연 포장 시장 규모, 재료 유형별(알루미늄 호일, 금속화 필름, ALOX/SIOX PP 및 PET), 구조별(적층 구조, 단일 압출 구조), 포장 유형별, 최종 용도 및 예측(2024~2032년)</t>
  </si>
  <si>
    <t>물류 시장 규모의 스마트 라벨링 – 구성요소별(하드웨어, 소프트웨어, 서비스), 제품별(RFID 라벨, NFC 라벨, 전자 선반 라벨(ESL)), 배포 유형별(클라우드 기반, 온프레미스), 회사 규모별 , 애플리케이션별 및 예측(2024~2032년)</t>
  </si>
  <si>
    <t>프리미엄 증류주 유리병 시장 규모 – 용량별(소형, 저, 중, 고), 모양별(원형, 정사각형, 육각형, 팔각형), 병 색상별, 용도별, 유통 채널 및 예측(2024~2032년)</t>
  </si>
  <si>
    <t>튜브 충전 기계 시장 규모 – 유형별(반자동, 자동) 용량별(250TPM 미만, 251-500TPM, 501-750TPM, 750TPM 이상), 애플리케이션별(제약, 화장품, 식품 및 음료, 화학) ) 및 예측, 2024 – 2032</t>
  </si>
  <si>
    <t>실리콘 원지 시장 규모 – 유형별, 코팅별(단면 실리콘 코팅, 양면 실리콘 코팅, 비실리콘 코팅), 용도별, 최종 사용 산업 및 예측(2024~2032년)</t>
  </si>
  <si>
    <t>능동형 및 지능형 포장 시장 규모 – 기술 유형별(능동형 포장, 지능형 포장), 최종 사용자 산업별, 기능별, 포장 재료별(플라스틱, 종이 및 판지, 유리, 금속, 생분해성 재료) 및 예측(2024~2032년)</t>
  </si>
  <si>
    <t>골판지 상자 제조 기계 시장 규모 – 유형별(반자동, 완전 자동), 상자 유형별(단일 층, 다층), 용량별, 최종 용도별, 유통 채널 및 예측별(2024~2032년)</t>
  </si>
  <si>
    <t>캡 및 마개 시장 규모 - 재료별(플라스틱, 금속, 고무, 코르크, 유리 및 기타), 마개 크기별(25mm 미만, 25mm~49mm, 50mm~69mm, 70mm~99mm, 100mm 이상), 최종 기준 사용 및 예측 2024~2032</t>
  </si>
  <si>
    <t>미용 보조제 포장 시장 규모 – 제품 유형별(병, 튜브, 단지, 토틀, 파우치, 스트립, 기타(애플리케이터, 스틱, 펌프 등)), 재료별, 용도별, 최종 사용자별(OEM, 애프터마켓) 및 2024~2032년 예측</t>
  </si>
  <si>
    <t>반품 가능 포장 시장 규모 – 제품 유형별(컨테이너 및 토트, 팔레트, 드럼 및 배럴, 중간 벌크 컨테이너, 깔개), 재료별(플라스틱, 금속, 목재), 최종 용도별, 유통 채널 및 예측(2024~2032년)</t>
  </si>
  <si>
    <t>기능성 인쇄 시장 규모 – 재료별(기판, 잉크), 기술별(잉크젯 인쇄, 스크린 인쇄, 플렉소그래픽 인쇄, 그라비아 인쇄), 애플리케이션별(디스플레이, 센서, 광전지, 조명, 배터리, RFID 태그) 및 예측(2024년) - 2032년</t>
  </si>
  <si>
    <t>냉동 식품 포장 시장 규모 – 포장 유형별(상자, 가방, 욕조 및 컵, 트레이, 파우치, 랩 및 필름), 재료 유형별(플라스틱, 종이 및 판지, 금속, 유리), 애플리케이션별 및 예측(2024~2032년)</t>
  </si>
  <si>
    <t>팔레타이저 시장 규모 – 유형별(로봇 팔레타이저, 기존 팔레타이저, 자동 팔레타이저, 수동 팔레타이저), 기술별(진공 팔레타이저, 레이어 팔레타이저, 고급 팔레타이저), 애플리케이션별 및 예측(2024~2032년)</t>
  </si>
  <si>
    <t>온도 제어 포장 솔루션 시장 규모 – 유형별(수동 시스템, 능동 시스템), 제품별(단열 용기, 단열 운송업체, 냉매), 유용성(단일, 재사용 가능)별, 최종 사용 산업 및 예측(2024~2032년)별</t>
  </si>
  <si>
    <t>적층 라벨 시장 규모 – 재료 유형별(폴리에스테르, 폴리프로필렌, 비닐), 구성별(적층층, 표면지, 접착층, 이형 라이너), 최종 용도 산업별(식품 및 음료, 제약, 개인 관리 및 화장품) 및 예측 , 2024 – 2032</t>
  </si>
  <si>
    <t>생수 처리 시장 규모 – 유형별(정제수, 탄산수, 샘물, 광수), 포장별(PET 병, 유리병, 금속 캔), 기술별(여과, UV 처리, 역삼투) 및 예측(2024년) 2032년까지</t>
  </si>
  <si>
    <t>세라믹 패키징 시장 규모 – 재료별(알루미나 세라믹, 질화규소, 지르코니아) 애플리케이션별(소비자 전자제품, 자동차, 의료 기기, 항공우주 및 방위, 에너지) 최종 사용자별 및 예측(2024~2032년)</t>
  </si>
  <si>
    <t>항균 포장 시장 규모 – 재료별(플라스틱, 바이오폴리머, 종이 및 판지) 포장 유형(가방, 파우치, 상자 포장) 용도별(식품 및 음료, 의료, 개인 관리) 및 예측(2024~2032년)</t>
  </si>
  <si>
    <t>진공 포장 시장 규모 – 재료 유형별(폴리에틸렌, 폴리아미드, 에틸렌 비닐 알코올, 폴리프로필렌), 공정별(피부 진공 포장, 수축 진공 포장), 포장 유형별, 용도별, 예측(2024~2032년)</t>
  </si>
  <si>
    <t>액체 포장 시장 규모 재료별(판지, 플라스틱, 유리, 금속) 포장별(유연성, 강성), 기술별(무균 액체 포장, 블로우 성형, 폼 충전 밀봉)별 최종 사용자별(식품 및 음료, 개인 관리, 제약, 가정용 관리, 산업). 2024~2032년 및 예측</t>
  </si>
  <si>
    <t>통조림 식품 포장 시장 규모 – 제품 유형별(과일 통조림, 야채 통조림, 육류 및 가금류 통조림, 해산물 통조림, 즉석 식품 통조림), 재료별(금속, 플라스틱, 유리, 종이 및 판지), 캔 크기별 및 2024년 예측 – 2032년</t>
  </si>
  <si>
    <t>액체 파우치 포장 시장 규모 – 포장(강성, 연질), 재료별(폴리에스테르, 폴리에틸렌, 폴리스티렌, 폴리프로필렌, 알루미늄, 부속품, 튜브 및 스파우트), 제품별, 용도별, 기술 및 예측(2024~2032년)</t>
  </si>
  <si>
    <t>제과 포장 시장 규모 – 제품 유형별(초콜릿 포장, 사탕 포장, 껌 포장, 비스킷 및 쿠키 포장), 재료 유형별(플라스틱, 종이 및 판지, 금속, 알루미늄 호일), 포장 유형별), 포장 크기별, 예측 2024 – 2032</t>
  </si>
  <si>
    <t>향수 포장 시장 규모 - 제품 유형별(병, 약병, 단지, 펌프 및 스프레이, 롤온), 재료별(유리, 플라스틱, 금속, 목재, 종이 및 판지), 용량별(100ml 미만, 100ml) ~250ml, 250ml ~ 500ml, 500ml 이상), 최종 사용자별, 예측 2024~2032</t>
  </si>
  <si>
    <t>벌집 포장 시장 규모 – 재료 유형별(종이 기반, 플라스틱 기반, 알루미늄 기반), 포장 유형별(박스 및 상자, 팔레트 및 패드, 내부 포장), 용도별, 예측(2024~2032년)</t>
  </si>
  <si>
    <t>가전제품 포장 시장 규모 – 재료 유형별(종이 및 판지 포장, 플라스틱 포장, 금속 포장, 유리 포장), 제품 유형별, 최종 사용자별, 유통 채널별 및 예측(2024~2032년)</t>
  </si>
  <si>
    <t>열성형 포장 시장 규모 – 재료 유형별(폴리에틸렌(PE), 폴리염화비닐(PVC), 폴리에틸렌 테레프탈레이트(PET), 폴리스티렌(PS), 판지, 알루미늄), 제품 유형별(블리스터 포장, 클램쉘 포장), 용도별, 예측 2024 – 2032</t>
  </si>
  <si>
    <t>그래픽 필름 시장 규모 - 제품별(폴리염화비닐(PVC), 폴리에틸렌, 폴리프로필렌), 필름 유형별(반사, 불투명, 투명, 반투명), 인쇄 기술별(윤전 그라비어, 플렉소그래피, 오프셋, 디지털) 최종 용도 및 예측, 2024년~2032년</t>
  </si>
  <si>
    <t>식품 서비스 포장 시장 규모 – 재료별(플라스틱, 금속, 판지), 포장 유형별(연포장, 경질 포장), 용도별(식품 서비스 매장, 기관 식품 서비스, 온라인 식품 주문) 및 예측(2024~2032년)</t>
  </si>
  <si>
    <t>포장재 시장 규모 - 재료별(종이 및 판지, 경질 플라스틱, 금속, 유연한 플라스틱, 유리, 목재, 직물), 제품별(병 및 캔, 용기 및 단지, 가방, 파우치 및 랩, 마개 및 뚜껑, 상자) 및 상자, 드럼 및 IBC), 최종 용도별 및 예측(2024~2032년)</t>
  </si>
  <si>
    <t>육류 인터리빙 종이 시장 규모 – 재료 유형별(양피지, 크래프트지, 셀룰로오스 종이), 두께별(30 GSM 미만, 30-60 GSM, 60 GSM 이상), 최종 사용자별(정육점, 대형 슈퍼마켓/슈퍼마켓, 전문점) ,) 및 예측, 2024 – 2032</t>
  </si>
  <si>
    <t>사전 제작 파우치 포장 시장 규모 – 재료별(플라스틱, 종이, 포일, 다층), 마개 유형별(절단 노치, 지퍼, 주둥이, 플립 뚜껑), 용도별(식품, 음료, 화장품 및 개인 관리, 제약, 자동차) , 화학) 및 예측, 2024~2032</t>
  </si>
  <si>
    <t>애완동물 식품 포장 시장 규모 – 포장 유형별(가방, 캔, 파우치, 상자/판지), 재료 유형별(플라스틱, 종이 및 판지, 금속), 식품 유형별, 애완동물 유형별, 유통 채널 및 예측별(2024년) – 2032년</t>
  </si>
  <si>
    <t>식품 포장 필름 시장 규모 – 유형별(연포장 필름, 경질 포장 필름), 재료별(폴리에틸렌, 폴리프로필렌, 폴리에틸렌 테레프탈레이트, 나일론, 폴리염화비닐), 용도별, 예측(2023~2032년)</t>
  </si>
  <si>
    <t>골판지 상자 시장 규모 – 유형별(슬롯 상자, 망원경 상자, 단단한 상자, 폴더 상자), 상자 층별(단일 벽, 이중 벽, 삼중 벽), 기술별, 최종 용도 및 예측별(2023~2032년)</t>
  </si>
  <si>
    <t>유연한 플라스틱 포장 시장 규모 – 유형별(파우치, 롤스톡, 가방, 필름 및 랩), 인쇄 기술별(플렉소그래피, 윤전 그라비어, 디지털 인쇄), 애플리케이션별(식품 및 음료, 제약 및 의료, 개인 관리 및 화장품) 및 예측 , 2023년~2032년</t>
  </si>
  <si>
    <t>스마트 태그 패키징 시장 규모 – 유형별(무선 주파수 식별 태그, 근거리 통신 태그, 빠른 응답 코드), 애플리케이션별, 최종 용도별 및 예측(2023~2032년)</t>
  </si>
  <si>
    <t>보호 포장 시장 규모 - 제품 유형별(폼 보호 포장, 견고한 보호 포장, 유연한 보호 포장), 기능별(쿠션, 포장, 빈 공간 채우기, 절연, 차단 및 버팀대), 최종 용도별 및 예측(2023~2032년)</t>
  </si>
  <si>
    <t>식용 포장 시장 규모 – 원료별(해초 및 조류, 다당류, 지질), 포장 공정별(항균제, 나노기술, 전기 유체 역학, 코팅, 미생물), 최종 용도별(식품 및 음료, 제약) 및 예측(2023~2032년)</t>
  </si>
  <si>
    <t>친환경 식품 포장 시장 규모 – 재료별(생분해성, 재활용 가능, 퇴비화 가능), 제품 유형별(가방, 용기, 상자 및 상자, 병 및 항아리), 최종 용도별(식품 서비스, 소매, 식품 가공) 및 예측(2023년) - 2032년</t>
  </si>
  <si>
    <t>베이커리 포장 기계 시장 규모 – 유형별(충진 및 밀봉 기계, 라벨링 기계, 결속 기계, 테이프 기계, 기타), 자동화 등급별, 애플리케이션별, 유통 채널별(직접, 간접), 글로벌 예측, 2023~2032년</t>
  </si>
  <si>
    <t>포장 인쇄 시장 규모 – 유형별(골판지, 연질, 접이식 상자, 라벨 및 태그), 인쇄 잉크 유형별, 인쇄 기술별(플렉소그래픽, 윤전 그라비어/그라비어, 디지털 인쇄, 오프셋 인쇄, 하이브리드 인쇄), 애플리케이션 및 예측별, 2023년 – 2032년</t>
  </si>
  <si>
    <t>배리어 필름 시장 규모 – 재료별(고분자 기반 배리어 필름, 무기 산화물 코팅, 유기 코팅), 유형별(투명 배리어 필름, 금속화 배리어 필름, 백색 배리어 필름), 포장 유형별, 최종 용도 산업 및 예측별, 2023년 – 2032년</t>
  </si>
  <si>
    <t>종이 빨대 시장 규모 – 유형별(유연성, 비유연성), 재료 유형별(천연 종이, 재활용 종이), 제품별(인쇄, 비인쇄), 최종 용도 산업별(식품 서비스, 가정) 및 예측(2023년) - 2032년</t>
  </si>
  <si>
    <t>스트레치 슬리브 및 수축 슬리브 라벨 시장 규모 – 폴리머 필름(PVC, PETG, OPS, PE, 기타), 장식 유형별(핫 포일, 콜드 포일), 인쇄 기술별, 용도별, 예측 2023~2032년</t>
  </si>
  <si>
    <t>PET 포장 시장 규모 – 포장 유형별(강성 포장, 유연 포장), 제품 유형별(병 및 단지, 가방 및 파우치, 캡 및 마개, 트레이), 업종별 및 예측(2023~2032년)</t>
  </si>
  <si>
    <t>에어로졸 캔 시장 규모 – 재료 유형별(알루미늄, 강철, 플라스틱), 제품 유형별(직선벽 에어로졸 캔, 넥인 에어로졸 캔, 성형 에어로졸 캔), 추진제 유형별, 크기 용량별, 최종 용도별 및 2023년 예측 - 2032년</t>
  </si>
  <si>
    <t>위조 방지 포장 시장 규모 - 기술별(법의학 마커, 홀로그램, 대량 인코딩, RFID, 변조 증거), 업종별(의류 및 신발, 자동차, 전기 및 전자, F&amp;B, 명품, 개인 관리, 제약) 및 예측 2023년 – 2032년</t>
  </si>
  <si>
    <t>제약 포장 시장 규모 – 포장 유형별(블리스터 팩, 병, 주사기, 약병 및 앰플, 봉지), 재료 유형별(플라스틱 및 폴리머, 종이 및 판지, 유리, 알루미늄 호일), 최종 용도별 및 예측(2023~2032년)</t>
  </si>
  <si>
    <t>기능식품 포장 시장 규모 – 포장 유형별(병 및 항아리, 가방 및 파우치, 상자, 스틱 팩, 블리스터 팩), 제품 유형별(식이 보조제, 기능성 식품, 약초 제품, 분리형 영양 보충제), 재료 유형별, 예측, 2023년 – 2032년</t>
  </si>
  <si>
    <t>맥주 포장 시장 규모 – 유형별(병, 캔, 술통, 파우치, 상자, 그라울러), 재료별(유리, 알루미늄, 폴리에틸렌 테레프탈레이트, 판지, 플라스틱, 스테인리스강), 맥주 유형별 및 예측(2024~2032년)</t>
  </si>
  <si>
    <t>성형 섬유 포장 시장 규모 – 재료 유형별(재활용 제지 펄프, 버진 종이 펄프, 혼합 펄프), 제품 유형별(트레이, 컨테이너, 대합 조개 껍질, 그릇, 접시, 달걀 상자, 컵 캐리어), 포장 용도별, 최종적으로 2023~2032년 사용 및 예측</t>
  </si>
  <si>
    <t>이지필 필름 시장 규모 – 제품별(고밀도 폴리에틸렌, 선형 저밀도 폴리에틸렌, 폴리에틸렌 테레프탈레이트), 용도별(식품 포장, 산업 응용, 제약, 가정용품) 및 예측(2024~2032년)</t>
  </si>
  <si>
    <t>생수 포장 시장 규모 – 포장 재료별(폴리에틸렌 테레프탈레이트, 유리, 캔, 상자), 용도별(정수, 탄산수, 향미수, 기능수)별, 유통 채널별 및 예측(2023~2032년)</t>
  </si>
  <si>
    <t>유리 용기 시장 규모 – 유형별(병, 단지, 유리병), 최종 용도별(식품 및 음료 산업, 제약 산업, 화장품 및 개인 생활용품 산업, 가정 및 소비재 산업) 및 예측(2024~2032년)</t>
  </si>
  <si>
    <t>Kraftliner 시장 규모 - 제품 유형별(표백, 미표백), 기본 중량별(최대 250GSM, 250~400GSM, 400GSM 이상), 최종 용도별, 유통 채널 및 예측(2024~2032년)</t>
  </si>
  <si>
    <t>폴리올레핀 수축 필름 시장 규모 – 재료 유형별(폴리에틸렌(PE) 수축 필름, 폴리프로필렌(PP) 수축 필름), 유형별(일반 수축 필름, 가교 수축 필름), 최종 용도별, 성장 전망, 지역 전망 및 2024~2032년 글로벌 예측</t>
  </si>
  <si>
    <t>엄밀한 포장 시장 규모 - 재료 유형별(플라스틱, 유리, 금속, 판지), 제품 유형별(병 및 항아리, 캔, 상자 및 상자, 튜브 및 용기, 트레이 및 조개 껍질), 생산 공정별, 최종 용도별 및 2023년~2032년 예측</t>
  </si>
  <si>
    <t>알루미늄 호일 포장 시장 규모 – 제품 유형별(포일 랩, 포일 용기, 연포장, 블리스터 팩), 용도별(변환기 포일, 컨테이너 포일), 최종 용도별, 성장 전망, 지역 전망 및 세계 예측(2024~2032년)</t>
  </si>
  <si>
    <t>유연한 종이 포장 시장 규모 – 유형별(파우치, 수축 슬리브, 롤 스톡, 랩), 최종 용도별(식음료, 소매 및 소비재, 제약 및 의료, 개인 관리) 및 예측(2023~2032년)</t>
  </si>
  <si>
    <t>유연한 플라스틱 파우치 시장 규모 – 제품 유형별(가방 및 파우치, 랩 및 롤, 상자 및 상자, 향낭 및 봉투), 최종 용도별(F&amp;B, 소매 및 소비재, 제약 및 의료, 개인 관리, 전자 상거래) 2024~2032년 및 전망</t>
  </si>
  <si>
    <t>경질 플라스틱 포장 시장 규모 – 재료 유형별(폴리에틸렌, 폴리프로필렌, 폴리에틸렌 테레프탈레이트, 폴리스티렌, 폴리염화비닐), 제품 유형별(병 및 용기, 캡 및 마개, 트레이 및 대합 조개 껍질, 욕조 및 컵), 최종 용도별 및 예측별 , 2023 – 2032</t>
  </si>
  <si>
    <t>음료 포장 시장 규모 – 재료 유형별(유리, 플라스틱, 금속, 판지), 포장 유형별(병, 캔, 상자, 파우치, 통), 제품 유형별(무알코올 음료, 알코올 음료, 유제품 음료) 및 예측 , 2023 – 2032</t>
  </si>
  <si>
    <t>산업 전자 포장 시장 규모 – 재료 유형별(플라스틱, 금속, 세라믹, 복합재), 포장 유형별(트레이, 튜브, 백 및 파우치, 상자 및 케이스, 랙 및 캐비닛), 보호 수준별, 애플리케이션 및 예측별(2023년) - 2032년</t>
  </si>
  <si>
    <t>애완동물 관리 포장 시장 규모 – 포장 유형별(가방 및 파우치, 상자 및 상자, 캔 및 용기, 병 및 단지, 유연한 필름), 재료 유형별(플라스틱, 종이 및 판지, 금속), 포장 제품별, 유통 채널별 2023~2032년 및 전망</t>
  </si>
  <si>
    <t>밀봉 및 결속 포장 테이프 시장 규모 – 재료별(종이, 폴리프로필렌, 폴리염화비닐), 접착제별(아크릴, 고무 기반, 실리콘), 용도별(상자 밀봉 및 내부 포장, 결속 및 묶음), 예측(2023~2032년)</t>
  </si>
  <si>
    <t>종이 포장 시장 규모 – 원자재별(신선한 원료, 재활용 폐지), 제품별(접이식 상자판, 표백되지 않은 고체 보드, 표백된 고체 보드, 흰색 안감이 있는 칩보드, 컨테이너 보드), 애플리케이션별(식품 및 음료) 및 예측(2023년) – 2032년</t>
  </si>
  <si>
    <t>팔레트 포장 시장 규모 – 제품별(신축 포장, 수축 포장, 결속, 팔레트 상자, 팔레트 후드), 재료 유형별(금속, 플라스틱, 종이, 골판지, 목재, 복합 목재), 최종 용도별 및 예측(2023년) - 2032년</t>
  </si>
  <si>
    <t>Growlers 시장 규모 - 재료별(스테인리스 스틸, 유리, 세라믹, 플라스틱), 크기별(32oz 미만, 32oz ~ 64oz, 64oz 이상), 클로저 유형별(스크류 캡, 스윙 탑, 플립 탑) , 애플리케이션별, 유통 채널별 및 예측(2023~2032년)</t>
  </si>
  <si>
    <t>식품 저장 용기 시장 규모 – 재료 유형별(플라스틱, 유리, 금속, 실리콘), 제품 유형별(상자 및 상자, 단지 및 용기, 병 및 캔, 가방 및 파우치), 용도별(냉장고 보관, 냉동고 보관, 식료품 저장실) 저장) 및 예측, 2023 – 2032</t>
  </si>
  <si>
    <t>신선육 포장 시장 규모 – 재료 유형별(플라스틱, 금속), 육류 유형별(쇠고기, 돼지고기, 가금류, 양고기), 포장 형식별(트레이, 뚜껑 필름), 용도별(신선한 고기, 가공육), 포장 기술 및 글로벌 예측, 2024 – 2032</t>
  </si>
  <si>
    <t>정전기 방전 포장 시장 규모 – 재료 유형별(전도성 플라스틱, 금속, 정전기 분산 플라스틱, 폴리에틸렌, 폴리프로필렌, 폴리염화비닐, 제품 유형별, 포장 유형별, ESD 분류별, 애플리케이션별, 최종 용도 및 예측별, 2023년 – 2032년</t>
  </si>
  <si>
    <t>퇴비화 식품 서비스 포장 시장 규모 – 포장 유형별(접시, 그릇, 트레이, 파우치), 재료별(플라스틱, 종이, 사탕수수 찌지 및 해초)별, 최종 용도별(레스토랑, 카페, 배달 서비스) 및 글로벌 예측(2023~2032년)</t>
  </si>
  <si>
    <t>계란 포장 시장 규모 – 재료 유형별(성형 펄프, 플라스틱, 판지, 발포 폴리스티렌, 생분해성 또는 퇴비화 가능, 기타), 계란 유형별(닭알, 오리알, 메추리알, 기타 가금류 계란), 포장 유형별, 용도별 및 예측(2023~2032)</t>
  </si>
  <si>
    <t>농업 포장 시장 규모 – 재료 유형별(플라스틱, 종이 및 판지, 금속, 유리), 제품 유형별(파우치, 가방, 병, 트레이, 드럼), 포장 유형별(1차, 2차, 3차), 애플리케이션 및 예측별 , 2024 – 2032</t>
  </si>
  <si>
    <t>통기성 필름 시장 규모 – 재료별(폴리에틸렌, 폴리프로필렌, 폴리우레탄, 폴리에틸렌 테레프탈레이트), 제품 유형별(미세 다공성 필름, 미세 천공 필름), 기술별(압출, 라미네이션, 캐스트 필름), 용도별 및 예측(2024~2032년)</t>
  </si>
  <si>
    <t>전자상거래 포장 시장 규모 – 포장 유형별(골판지 상자, 폴리백 및 우편물 발송자, 보호 포장, 라벨 및 테이프), 재료 유형별(종이 및 판지, 플라스틱, 금속), 크기별(소형, 중형, 대형) 응용 분야, 최종 용도별 및 예측(2024~2032년)</t>
  </si>
  <si>
    <t>압축 포장 시장 규모 – 재료 유형별(흑연, PTFE, 아라미드, 탄소, 합성 섬유), 용도별(펌프, 밸브, 회전 장비, 정적 장비), 최종 용도별 및 글로벌 예측(2023~2032년)</t>
  </si>
  <si>
    <t>에어리스 포장 시장 규모 – 재료 유형별(유리, 플라스틱, 금속), 포장 유형별(병 및 단지, 가방 및 파우치, 튜브), 디스펜싱 시스템별(펌프, 드로퍼, 트위스트 및 클릭), 애플리케이션별 및 글로벌 예측, 2024 – 2032</t>
  </si>
  <si>
    <t>포장 디자인 서비스 시장 규모 – 디자인 유형별(포장, 라벨), 재료별(목재, 고분자, 금속, 유리, 종이 및 판지), 최종 용도별(식품 및 음료, 제약 및 의료, 전자, 개인 관리 및 화장품, 소비재), 예측(2023~2032년)</t>
  </si>
  <si>
    <t>계약 포장 시장 규모 - 포장 유형별(1차, 2차, 3차), 재료별(플라스틱, 금속, 유리, 종이 및 판지), 최종 사용자별(식음료, 제약, 전자, 개인 관리), 예측(2023년) - 2032년</t>
  </si>
  <si>
    <t>폴리스티렌 포장 시장 규모 – 유형별(그릇, 욕조, 상자, 컵, 가방, 파우치, 병, 랩 및 필름, 접시 및 기타), 최종 사용자별(식품 및 음료, 의약품, 개인 및 가정 용품) 및 글로벌 2023~2032년 예측</t>
  </si>
  <si>
    <t>폴리이미드 필름 시장 규모 - 애플리케이션별(유연한 인쇄 회로, 특수 가공 애플리케이션, 전선 및 케이블, 감압성 테이프, 모터/발전기), 최종 사용자별(전자제품, 자동차, 항공우주, 라벨링, 태양광, 광업 및 시추, 의료) 및 글로벌 예측, 2024-2032</t>
  </si>
  <si>
    <t>정수기 병 시장 규모 제품별(금속, 플라스틱, 기타), 용량별(500ml 미만, 500ml - 1000ML, 1000ml 이상), 카테고리별(짚 포함, 빨대 제외) 채널(온라인, 오프라인), 산업 분석 보고서 및 글로벌 예측, 2023~2032</t>
  </si>
  <si>
    <t>성형 펄프 포장 시장 규모 – 제품별(트레이, 컵, 클램쉘, 플레이트, 스플리터), 유형별(회전식 성형 펄프, 섬유 열성형, 산업용 성형 펄프), 산업별(계란, 농업, 식품 및 식품 서비스, 전자, 가전제품) ) 및 글로벌 예측, 2023-2032</t>
  </si>
  <si>
    <t>비경구 포장 시장 규모 - 포장별(약병, 카트리지, 앰플, 미리 채워진 주사기, 주입 용액 병, 주입 용액 가방, 용기, 기타), 재료별(유리, 폴리머)별, 지역별 및 세계 예측(2023~2032년)</t>
  </si>
  <si>
    <t>유연 포장 시장 규모 - 재료별(폴리에스테르, 폴리에틸렌, 폴리스티렌, 폴리프로필렌], 종이, 알루미늄, 셀룰로오스), 제품(베개, 스탠드업) 및 응용 분야(식품 및 음료, 개인 관리, 의료, 산업) 2024~2032년 글로벌 예측</t>
  </si>
  <si>
    <t>무알콜 음료 포장 시장 규모 – 유형별(견고한, 유연한), 재료별(플라스틱, 금속, 유리, 종이), 포장 유형별(병, 캔, 상자, 배럴), 충전 기술별, 용도별(청량 음료) , 주스, 유제품) - 2032년까지 세계 예측</t>
  </si>
  <si>
    <t>유리 포장 시장 규모 – 제품별(붕규산염, 탈알칼리 소다 라임, 소다 라임), 용도별(알코올 음료, 맥주, 식품 및 음료, 제약), 지역별 및 세계 예측(2023~2032년)</t>
  </si>
  <si>
    <t>밀폐형 패키징 시장 규모 – 구성별(다층 세라믹, 프레스 세라믹, 금속 캔), 제품별(세라믹 금속, 유리 금속, 리드 유리), 애플리케이션별(센서, 레이저, 트랜지스터, MEMS 스위치, 포토다이오드), 및 글로벌 예측, 2023~2032</t>
  </si>
  <si>
    <t>미국 골판지 및 접는 상자판 시장 규모 – 제품별(골판지, 접는 상자판), 인쇄 기술별(리소그래피, 플렉소그래피, 디지털 인쇄), 최종 사용자별(식음료, 의료, 농업, 산업) 및 예측(2023년) - 2032년</t>
  </si>
  <si>
    <t>골판지 포장 시장 규모 – 제품별(골판지 상자, 접는 상자판), 인쇄 기술별(리소그래피, 플렉소그래피, 디지털 인쇄), 최종 용도 산업별(식품 및 음료, 의료, 농업, 산업, 종이 및 상자) 및 예측 , 2023 – 2032</t>
  </si>
  <si>
    <t>음료 용기 시장 규모 – 제품별(병, 머그컵, 컵), 지역별 및 글로벌 예측(2023~2032년)</t>
  </si>
  <si>
    <t>생분해성 종이 및 플라스틱 포장 시장 규모 – 유형별(전분 기반 플라스틱, 셀룰로오스 기반 플라스틱, 폴리락트산(PLA), 폴리히드록시알카노에이트(PHA)), 재료별(종이, 플라스틱), 최종 사용자 및 예측(2022-2030년)</t>
  </si>
  <si>
    <t>윤활유 포장 시장 규모 – 재료(플라스틱, 금속), 포장(통 및 드럼, 캔 및 병, 통, IBC), 윤활유(엔진 오일, 변속기 및 유압 유체, 프로세스 오일, 금속 가공 유체, 일반 산업 오일)별 최종 사용자 및 예측(2022-2030년)</t>
  </si>
  <si>
    <t>대마초 포장 시장 규모 – 재료(플라스틱, 종이 및 판지, 유리, 금속, 기타), 유형(유연성, 경질) 및 대마초 형태(꽃, 농축액, 식용, 기타)별 및 예측(2022-2028년)</t>
  </si>
  <si>
    <t>알코올 포장 시장 규모 – 재료(유리, 금속, 플라스틱, 종이), 알코올(맥주, 와인, 증류주) 및 포장(1차, 2차)별 점유율 및 산업 분석 보고서 및 예측(2022-2028년)</t>
  </si>
  <si>
    <t>바이오폴리머 필름 시장 규모 – 원료(바이오 기반, 미생물 합성, 합성, 부분 바이오 기반), 기술(솔겔, 원자층 증착(ALD), 다층), 제품(PLA, PHB, PHA, PVA, 폴리아미드, 멀치, 셀로판), 최종 사용자 및 예측(2022~2028년)</t>
  </si>
  <si>
    <t>소매용 포장 시장 규모 - 제품별(다이캐스트 디스플레이 상자, 골판지 상자, 수축 포장 트레이, 접이식 상자), 재료(종이 및 판지, 플라스틱[PETE, PE]), 산업(F&amp;B, 화장품 및 개인 관리, 제약) ) 및 예측(2022~2028년)</t>
  </si>
  <si>
    <t>포장 장비 시장 규모 - 제품별(충진제, FFS, 캡핑, 라벨링, 코딩, 팔레타이징), 용도별(식음료, 제약, 화학, 개인 관리, 기계 하드웨어 및 제품) 및 예측(2021~2027년)</t>
  </si>
  <si>
    <t>전자 산업의 라벨, 테이프 및 필름 시장 - 제품별(테이프, 라벨, 필름), 애플리케이션별(소비자 전자제품, 가전제품) 및 예측(2021-2027년)</t>
  </si>
  <si>
    <t>무균 포장 시장 규모 – 제품별(병, 상자, 약병 및 미리 채워진 주사기 및 앰플, 가방 및 파우치), 최종 사용자별(식품, 유제품, 음료, 제약) 및 예측(2021-2027년)</t>
  </si>
  <si>
    <t>인쇄된 상자 시장 규모 - 재료별(종이 보드, 골판지, 크래프트 보드, 코팅지, 액체 보드), 처리 방법별(연소, 매립, 재활용), 최종 사용자별(F&amp;B, 하드웨어 및 전자제품, 홈케어, 의료) 및 예측(2021~2027년)</t>
  </si>
  <si>
    <t>기술별(열성형, 냉간 성형), 유형별(카드, 클램쉘), 재료별(알루미늄 호일, 종이 및 판지, 플라스틱 기판), 애플리케이션별(제약, 식품, 소비재, 산업용품), 산업 분석 보고서, 지역 전망, 성장 잠재력, 가격 추세, 경쟁 시장 점유율 및 예측(2021~2027년)</t>
  </si>
  <si>
    <t>원료별(신선한 원료, 재활용 폐지), 제품별(박스보드[접이식 박스보드, 고체 미표백 보드, 고체 표백 보드, 백색 안감 칩보드], 컨테이너보드)별, 용도별(식품 및 음료, 비내구성) 판지 포장 시장 규모 상품, 내구재, 의료), 산업 분석 보고서, 지역 전망, 성장 잠재력, 가격 동향, 경쟁 시장 점유율 및 전망</t>
  </si>
  <si>
    <t>애플리케이션별 폴리비닐 알코올(PVA) 필름 시장 규모(수용성[세제 포장, 농약 포장, 세탁 가방, 자수], 편광판[LCD 패널]), 산업 분석 보고서, 지역 전망, 애플리케이션 잠재력, 가격 추세, 경쟁 시장 점유율 및 2020~2026년 예측</t>
  </si>
  <si>
    <t>유럽 음료 용기 시장 규모 재료별(플라스틱, 금속, 유리, 판지), 용기 유형별(병 및 항아리, 상자, 캔, 백인 박스, 파우치), 용도별(알코올 음료[맥주, 와인, 증류주]) , 무알코올 음료[탄산 청량음료, 생수, 유제품, 주스, 스포츠 음료 강화수]), 국가 전망, 산업 분석 보고서, 지역 전망, 성장 시장</t>
  </si>
  <si>
    <t>배터리 유형별(리튬 이온, 납산, 니켈 카드뮴, 니켈 금속 수소화물), 포장 재료별(카드보드, 목재, 폼, 플라스틱[폴리에틸렌 테레프탈레이트, HDPE, 폴리프로필렌, PVC]) 배터리 포장 재료 시장 규모(골판지) , 나무 상자, 플라스틱 케이스), 산업 분석 보고서, 성장 잠재력, 가격 동향, 경쟁 시장 점유율 및 예측, 2020~202</t>
  </si>
  <si>
    <t>코팅지 시장 규모 제품별(코팅된 고급 종이, 코팅된 분쇄목 종이), 코팅 재료별(점토, 탄산칼슘, 활석), 마감 공정별(온라인 캘린더링, 오프라인 캘린더링), 애플리케이션별(인쇄, 포장), 산업 분석 보고서 , 지역 전망, 성장 잠재력, 가격 추세, 경쟁 시장 점유율 및 예측, 2019~2026</t>
  </si>
  <si>
    <t>폼 포장 시장 규모 제품별(강성, 유연성), 재료별(폴리스티렌, 폴리우레탄, 폴리염화비닐), 산업별(식음료, 의료 및 제약, 항공우주 및 방위, 전기 및 전자, 자동차, 소비자 포장, 개인 관리) , 산업 분석 보고서, 지역 전망, 응용 가능성, 가격 추세, 경쟁 시장 점유율 및 예측, 2019~2026년</t>
  </si>
  <si>
    <t>아시아 태평양 식품 포장 시장 규모 출처별(천연, 재활용), 재료별(유리, 금속, 플라스틱 [폴리프로필렌(PP), 폴리에틸렌, 폴리에틸렌 테레프탈레이트(PET), 폴리스티렌(PS), 폴리아미드 6(PA6), 폴리아미드 6 공중합체) (PA6 공중합체), 에틸렌비닐아세테이트(EVA), 에틸렌비닐알코올(EVOH)], 종이&amp;판지, 목재), 부산물(강성포장재[산소장벽, 수분장벽)</t>
  </si>
  <si>
    <t>북미 단열 포장 시장 규모는 재료별(플라스틱, 유리, 금속, 골판지), 용도별(식품 및 음료, 제약, 화학, 화장품 및 개인 관리, 살아있는 식물), 포장 유형별(파우치, 포장, 상자 및 용기) ), 유형별(플렉시블, 리지드, 세미 리지드), 국가 전망, 가격 추세, 애플리케이션 개발, 경쟁 환경 및 예측, 2019 – 20</t>
  </si>
  <si>
    <t>벌크 컨테이너 포장 시장 규모 제품별(플렉시탱크, 유연한 중간 벌크 컨테이너[FIBC], 벌크 컨테이너 라이너), 애플리케이션별(식음료, 화학), 산업 분석 보고서, 지역 전망, 성장 잠재력, 가격 추세, 경쟁 시장 점유율 및 2019년~2025년 예측</t>
  </si>
  <si>
    <t>재료별(플라스틱, 금속, 유리, 판지), 용기 유형별(병 및 단지, 상자, 캔, 백인박스, 파우치)별, 용도별(알코올 음료[맥주, 와인, 증류주]) 글로벌 음료 용기 시장 규모 , 무알콜 음료[탄산 청량 음료, 생수, 유제품, 주스, 스포츠 음료 강화 물]), 산업 분석 보고서, 지역 전망, 성장 잠재력, 가격 T</t>
  </si>
  <si>
    <t>용기판 시장 규모 제품별(용기판[라이너 보드, 크라프트 라이너, 테스트 라이너], 골판지[재활용, 반화학 매체], 흰색 상판), 용도별(FMCG)[가공 식품, 가정 및 개인 생활용품 , 제약, 지방 및 오일, 유제품 및 대체 식품, 알코올 및 음료], 산업 [도서 및 잡지, 건설, 플라스틱, 직물, 화학, Gla</t>
  </si>
  <si>
    <t>건조 식품용 산소 차단 필름 및 코팅재 시장 규모, 점유율 및 산업 분석 보고서는 재료(금속화, 투명, PVDC, EVOH), 포장 유형(파우치 및 가방, 뚜껑 스톡 및 랩) 및 용도(제빵류, 제과, 짭짤한 스낵)별입니다. , 쌀, 파스타, 국수, 아침 시리얼), 지역 전망, 성장 잠재력, 경쟁 시장 점유율 및 예측 2019~2025</t>
  </si>
  <si>
    <t>유형별(주둥이, 비주둥이), 용도별(식품 및 음료{유아 식품, 액체, 점성, 반죽 제품}, 산업용 {윤활유, 유체, 페인트 및 코팅}, 개인별 스파우트 및 비주둥이 액체 파우치 포장 시장 규모 케어 {비누, 샴푸}, 홈 케어 { 세제 및 희석 표백제, 유연제}, 의약품 {크림 및 젤, 시럽}), 크기별(100 ml, 200 ml, 350 ml, 500 ml, 750 ml, 1 리터), 에 의해</t>
  </si>
  <si>
    <t>4면 플랫 파우치 시장 규모(폴리에틸렌, 폴리프로필렌, 알루미늄), 용도별(식음료, 개인 관리, 제약, 산업), 지역 전망, 성장 잠재력, 가격 동향, 경쟁 시장 점유율 및 예측(2018~2024년)</t>
  </si>
  <si>
    <t>스탠드업 파우치 밸브 시장 제품별(전면, 모서리), 기술별(FFS, 프리폼), 씰 재질별(알루미늄 호일 포함, 알루미늄 호일 제외), 최종 용도별(식품 및 음료[마요네즈, 케첩, 음료] , 가정 및 개인 위생용품[샴푸, 액체 비누, 세제 및 연화제], 산업), 지역 전망, 성장 잠재력, 가격 동향, 경쟁 시장 점유율 및 예측, 2017~2024</t>
  </si>
  <si>
    <t>이축 배향 폴리아미드(BOPA) 필름 시장 규모 제품별(일반 BOPA, 특수 BOPA[2층, 3층, 5층, 7층]) 애플리케이션별(식품 및 음료, 의료 및 제약, 전자) 산업 분석 보고서, 지역 전망, 성장 잠재력, 가격 추세, 경쟁 시장 점유율 및 예측(2017~2024년)</t>
  </si>
  <si>
    <t>고배리어 파우치 시장 규모 제품별(스탠드업, 스파우트형, 4면 씰, 레토르트), 재료별(폴리에틸렌, 폴리프로필렌, 고배리어 첨가제, 알루미늄, 폴리아미드, 부속품, 튜브 및 스파우트), 용도별(식품, 음료, 의약품 , 애완동물 식품, 산업, 홈 케어 및 개인 관리), 필름 층별(5층, 7층, 9층) 산업 분석 보고서, 지역 전망, Gr</t>
  </si>
  <si>
    <t>고성능 필름 시장 규모, 점유율 및 산업 분석 보고서는 제품(나일론, 폴리에스터, 폴리카보네이트, 플루오르폴리머), 애플리케이션(안전 및 보안 필름, 배리어 필름, 미세 다공성, 장식) 및 최종 용도(개인 관리 제품, 포장, 전기 및 전자, 자동차, 건설), 지역 전망, 성장 잠재력, 경쟁 시장 점유율 및 예측, 2016~2024년</t>
  </si>
  <si>
    <t>부직포 포장 시장 규모, 점유율 및 산업 분석 보고서, 지역 전망, 성장 잠재력, 경쟁 시장 점유율 및 예측(2024~2032년)</t>
  </si>
  <si>
    <t>산업 포장 시장 규모, 점유율 및 산업 분석 보고서, 지역 전망, 성장 잠재력, 경쟁 시장 점유율 및 예측(2024~2032년)</t>
  </si>
  <si>
    <t>백인박스 컨테이너 시장 규모, 산업 전망 보고서, 지역 분석, 애플리케이션 개발, 가격 동향, 경쟁 시장 점유율 및 예측(2024~2032년)</t>
  </si>
  <si>
    <t>PVC 접착 필름 시장 규모, 산업 전망 보고서, 지역 분석, 애플리케이션 개발, 가격 동향, 경쟁 시장 점유율 및 예측(2024~2032년)</t>
  </si>
  <si>
    <t>금속 캔 시장 규모, 코로나19 영향 분석, 지역 전망, 애플리케이션 개발 잠재력, 가격 추세, 경쟁 시장 점유율 및 예측, 2023~2032년</t>
  </si>
  <si>
    <t>B2B 여행 시장 규모 - 서비스 유형별(교통, 숙박, 회의, 인센티브, 컨퍼런스 및 전시회(MICE), 여행 보험, 기타 서비스), 기업 규모(대기업, 중소기업), 예약 방법, 최종 사용자 및 예측, 2024년 - 2032년</t>
  </si>
  <si>
    <t>농업 관광 시장 규모 - 활동별(농장 내 판매, 레크리에이션 및 엔터테인먼트, 교육 관광, 숙박업), 판매 채널별(여행사, 직접 판매), 방문자별(그룹, 개인), 농장별 및 예측, 2024~2032년</t>
  </si>
  <si>
    <t>휴가용 임대 시장 규모 - 부동산별(아파트, 주택/빌라, 코티지, 리조트), 위치별(해변, 산, 도시, 테마파크), 가격별(경제형, 중형, 럭셔리, 초럭셔리), 여행자별 (1인 여행자, 커플, 가족, 그룹), 예약 모드, 숙박 기간 및 예측, 2024~2032</t>
  </si>
  <si>
    <t>전시회 시장 규모 - 유형별(무역 박람회, 소비자 박람회, 예술 및 문화 전시회), 기업 규모별(대기업, 중소기업), 산업별(기술, 자동차, 의료, 소비재) 및 예측(2024~2032년)</t>
  </si>
  <si>
    <t>자산 기반 대출 시장 - 유형별(재고 금융, 채권 금융, 장비 금융), 이자율별(고정 금리, 변동 금리), 최종 사용자별(대기업, 중소기업) 및 예측(2024~2032년)</t>
  </si>
  <si>
    <t>여행 소매 시장 규모 - 제품별(향수 및 화장품, 와인 및 증류주, 패션 및 액세서리, 담배 제품, 전자 및 선물, 식품 및 제과), 부문별(면세, 면세), 유통 채널별, 최종적으로 사용자 및 예측(2024~2032년)</t>
  </si>
  <si>
    <t>자동 보호(GAP) 보험 시장 규모 – 유형별(송장 반환 GAP 보험, 금융 GAP 보험, 차량 교체 GAP 보험, 가치 반환 GAP 보험), 애플리케이션별, 유통 채널 및 예측(2024년) – 2032년</t>
  </si>
  <si>
    <t>말 보험 시장 규모 – 유형별(사망률, 주요 의료 및 수술, 사용 손실, 책임), 말 유형별(American Quarter Horse, Arabian, Thoroughbred, Morgan, Appaloosa), 애플리케이션별, 유통 채널 및 예측, 2024 – 2032년</t>
  </si>
  <si>
    <t>P2P 대출 시장 규모 - 대출 유형별(개인 대출, 사업 대출, 부동산 대출, 학자금 대출), 자금 조달 방법별(직접 대출, 자동 투자), 최종 사용자별(비즈니스, 개인), 비즈니스 모델별 및 2024~2032년 예측</t>
  </si>
  <si>
    <t>디지털 송금 시장 규모 – 유형별(내부 송금, 외부 송금), 결제 방식별(은행 송금, 송금 운영자, 온라인 플랫폼, 기타), 최종 사용자별(개인, 기업) 및 예측(2024~2032년)</t>
  </si>
  <si>
    <t>온라인 피트니스 시장 규모 - 스트리밍 유형별(라이브, 주문형), 세션별(그룹, 솔로), 기술별(모바일 앱, 데스크탑/노트북, 스마트 TV), 구독 모델(강좌별 유료, 월간 구독, 연간 구독) ), 최종 사용 및 예측, 2024~2032</t>
  </si>
  <si>
    <t>우주 관광 시장 규모 - 고도별(궤도, 준궤도), 최종 사용자별(정부, 상업) 및 예측(2024~2032년)</t>
  </si>
  <si>
    <t>온라인 여행 시장 규모 - 서비스별(교통, 숙박, 여행 패키지), 예약 모드별(온라인 여행사, 직접 여행 공급업체), 플랫폼별(모바일 기반, 웹 기반), 여행자별, 애플리케이션 및 예측별, 2024년~2032년</t>
  </si>
  <si>
    <t>팜 결제 기술 시장 규모 – 인증 유형별(단일 요소 인증, 다중 요소 인증), 애플리케이션별(은행 및 금융, 교통, 숙박업, 정부), 구성 요소별 및 예측(2024~2032년)</t>
  </si>
  <si>
    <t>BNPL(지금 구매 나중에 지불) 시장 규모 - 기업 규모별(중소기업, 대기업), 채널(POS(Point of Sale), 오프라인), 최종 용도(소매, 의료, 레저 및 엔터테인먼트, 자동차) ), 고객 및 예측, 2024~2032</t>
  </si>
  <si>
    <t>온라인 항공 예약 플랫폼 시장 규모 – 플랫폼별(온라인 여행사(OTA), 메타 검색 엔진, 항공사 웹사이트 및 모바일 앱), 여행자별(레저 여행자, 비즈니스 여행자), 애플리케이션별, 제공 및 예측별, 2024~2032년</t>
  </si>
  <si>
    <t>박물관 시장 규모 - 박물관 유형별(미술, 역사, 과학), 거버넌스별(민간, 공공, 기업), 수익 흐름별(티켓 비용, 선물 가게, 전시회)별, 규모별(대형, 중형, 소형) 및 예측, 2024년~2032년</t>
  </si>
  <si>
    <t>테마파크 시장 규모 - 어트랙션 유형별(스릴 있는 놀이기구, 가족용 놀이기구, 쇼 및 엔터테인먼트, 테마 랜드 및 몰입형 경험), 연령 그룹(최대 18세, 19~35세, 36~50세, 51~65세 이상) 65년), 수익원 및 예측, 2024~2032</t>
  </si>
  <si>
    <t>워터파크 시장 규모 - 명소 유형별(워터 슬라이드, 유수풀 및 파도 풀, 스플래시 패드, 카바나 및 휴식 공간), 수익원별(티켓, 음식 및 음료, 상품, 호텔 및 리조트), 연령 그룹 및 예측별, 2024 – 2032</t>
  </si>
  <si>
    <t>콘서트 홀 및 극장 시장 규모 – 유형별(콘서트 홀, 오페라 하우스, 극장), 프로그래밍 및 이벤트별(클래식 음악 콘서트, 오페라 공연, 연극 제작, 라이브 이벤트 및 공연)별, 이벤트 빈도별 및 예측(2024~2032년)</t>
  </si>
  <si>
    <t>가족 엔터테인먼트 센터(FEC) 시장 규모 - 센터별(아케이드, 어린이 놀이 공간, VR 공원), 수익 흐름별(티켓, 식음료, 상품), 연령 그룹별(최대 12세, 13~19세, 20세) -35세, 36~65세, 65세 이상) 및 예측(2024~2032년)</t>
  </si>
  <si>
    <t>휴가 소유권(Timeshare) 시장 규모 - Timeshare별(고정 주, 유동 주, 포인트 기반), 소유권별(Deeded, Right-to-Use), 연령 그룹(15-25세, 26-35세, 36세) -45세, 46~55세), 용도별, 위치별 및 예측별, 2024~2032년</t>
  </si>
  <si>
    <t>놀이 공원 시장 규모 – 공원 유형별(테마파크, 워터파크, 어드벤처 파크, 동물원 공원), 탑승별(기계식 놀이기구, 수상 놀이기구), 수익원별(티켓, 음식 및 음료, 상품, 호텔 및 리조트)별 연령층 및 예측(2024~2032년)</t>
  </si>
  <si>
    <t>피트니스 장비 서비스 시장 규모 – 서비스별(정기 유지 관리, 수리 서비스, 응급 서비스, 부품 교체 및 업그레이드, 검사 및 안전 점검), 제품 유형별, 최종 사용자별, 예측(2024~2032년)</t>
  </si>
  <si>
    <t>목적지 관리 서비스 시장 규모 – 서비스별(이벤트 관리, 숙박 예약, 운송 및 물류), 애플리케이션별(기업 여행, 레저, 모험 관광), 최종 사용자별 및 예측(2024~2032년)</t>
  </si>
  <si>
    <t>스포츠 관광 시장 - 스포츠별(축구/축구, 크리켓, 농구, 테니스, 하키), 관광별(액티브, 패시브, 향수), 예약 채널별(온라인 예약 플랫폼, 직접 예약, 여행사, 소셜 미디어 플랫폼)별 스포츠 활동, 예측 2024~2032</t>
  </si>
  <si>
    <t>모험 관광 시장 규모 - 유형별(하드, 소프트), 연령 그룹별(20-30세, 30-40세, 40-50세, 50세 이상), 패키지별(낮음, 중간, 프리미엄), 예약 모드별( 여행사, 개인, 이벤트 기획자) 및 예측(2024~2032년)</t>
  </si>
  <si>
    <t>포토부스 시장 규모 – 구성요소별(솔루션, 서비스), 유형별(개방형, 폐쇄형), 애플리케이션별(문서 사진, 엔터테인먼트), 성장 전망, 지역 전망 및 세계 예측(2024~2032년)</t>
  </si>
  <si>
    <t>호텔 프랜차이즈 시장 규모 – 체인 가치별(럭셔리, 고급형, 고급형, 중상급형, 중형형, 경제형), 호텔 유형별(장기 체류, 레지던스, 선택 서비스), 성장 전망, 지역 전망 및 예측(2024~2032년)</t>
  </si>
  <si>
    <t>MICE 관광 시장 규모 _ 이벤트 유형별(회의, 인센티브, 컨퍼런스), 애플리케이션별(기업, 교육, 정부) 및 글로벌 예측(2023~2032년)</t>
  </si>
  <si>
    <t>스쿠버 다이빙 장비 시장 규모 – 장비 유형별, 소비자 그룹별, 유통 채널별, 가격 범위별, 최종 용도별 및 글로벌 예측(2023~2032년)</t>
  </si>
  <si>
    <t>럭셔리 호텔 시장 규모 - 유형별(비즈니스 호텔, 공항 호텔, 스위트 호텔, 리조트), 카테고리별(체인, 독립), 예약 채널별(직접 예약, 온라인 여행사(OTA)), 예측 2023~2032년</t>
  </si>
  <si>
    <t>법률 서비스 시장 규모 – 서비스별(소송 서비스, 기업 및 상업 서비스, 부동산 서비스, 지적 재산권 서비스, 가족 및 개인 법률 서비스), 기업 규모, 서비스 제공업체, 지역 전망 및 예측(2023~2032년)</t>
  </si>
  <si>
    <t>아쿠아 체육관 장비 시장 - 장비 유형별(물 아령, 부력 벨트 및 조끼, 저항 밴드 및 튜브, 수중 런닝머신, 수영 장갑 및 지느러미), 소비자 그룹별, 유통 채널별, 가격대별, 최종 용도별 및 예측(2023년) - 2032년</t>
  </si>
  <si>
    <t>3D 프린터 제조 시장 – 기술별(FDM(융합 증착 모델링), SLA(광조형), SLS(선택적 레이저 소결), DMLS(직접 금속 레이저 소결), EBM(전자빔 용해)), 재료별(플라스틱, 금속, 세라믹), 최종 용도 및 예측별, 2032년</t>
  </si>
  <si>
    <t xml:space="preserve"> 스파 시장 - 서비스 유형별(마사지 테라피, 페이셜 트리트먼트, 바디 스크럽 및 랩, 의료 및 미용 시술), 스파 유형별, 고객 선호도별, 연령 그룹별, 최종 사용자별, 글로벌 예측(2023~2032년)</t>
  </si>
  <si>
    <t>크루즈 사파리 시장 - 유형별(맞춤형 및 개인 휴가, 모험 및 사파리, 소규모 그룹 여행), 투어별(절대 럭셔리, 예산 친화적), 예약 채널별(직접 예약, 여행사, 온라인 플랫폼), 선박 유형별 및 2023~2032년 예측</t>
  </si>
  <si>
    <t>사파리 관광 시장 규모 - 유형별(어드벤처 사파리, 프라이빗 사파리), 계절 변화별(성수기, 비수기), 예약 채널별(사파리 롯지 및 캠프, 여행사, 온라인 투어 운영업체를 통한 직접 예약), 투어 및 예측 2023 - 2032년</t>
  </si>
  <si>
    <t>온라인 도박 시장 - 게임별(베팅[복싱 및 UFC, e스포츠, 축구, 포뮬러 1, 경마, 테니스], 카지노[바카라, 블랙잭, 룰렛, 슬롯], 포커, 복권, 빙고), 장치 유형별(데스크톱, 모바일), 예측, 2023~2032</t>
  </si>
  <si>
    <t>럭셔리 관광 시장 규모, 유형별(맞춤형 및 개인 휴가, 축하 여행, 모험 및 스포츠 여행, 사파리, 크루즈 요트 및 소형 선박), 투어별, 세대별, 표준별(럭셔리, 울트라 럭셔리) 및 예측, 2023 - 2032년</t>
  </si>
  <si>
    <t>가변 데이터 인쇄 시장 규모 – 라벨 유형별(이형 라이너, 라이너리스), 구성 요소별(가변 데이터 인쇄 기계, 가변 데이터 인쇄 소프트웨어, 서비스), 인쇄 기술별(잉크젯, 전자 인쇄, 감열, 열전사), 애플리케이션 및 예측 , 2022-2030</t>
  </si>
  <si>
    <t>바코드 프린터 시장 - 제품별(산업용, 데스크탑, 모바일), 기술별(열전사, 감열, 레이저, 충격, 잉크젯)별, 해상도별(300dpi 미만, 301~600dpi 사이, 601dpi 이상), 연결성별 , 애플리케이션별 및 예측별(2021-2027년)</t>
  </si>
  <si>
    <t>법적 프로세스 아웃소싱(LPO) 시장 - 서비스별(계약서 작성, 규정 준수 지원, 전자증거개시, 검토 및 관리, 특허 지원, 소송 지원), 위치별(해외, 국내) 및 예측(2021-2027년)</t>
  </si>
  <si>
    <t>카테고리별 온라인 식료품 시장 규모(유제품 및 아침 식사 제품, 신선 농산물, 스낵 및 음료, 육류 및 해산물, 기본 및 조리 필수품), 구매자 유형별(일회성, 구독자), 배송 유형별(택배, 클릭 및 수집) , 최종 용도별(개인, 유통업체), 산업 분석 보고서, 지역 전망, 성장 잠재력, 경쟁 시장 점유율 및 예측, 2020~2026</t>
  </si>
  <si>
    <t>열전사 인쇄 시장 규모(프린터, 소모품 및 소모품), 제품별(산업용, 데스크탑, 모바일), 유형별(바코드 프린터, POS 프린터, 키오스크 및 티켓 프린터, RFID 프린터, 카드 프린터), 기술별(감열식) (DT), 열전사(TT), 염료 확산 열전사(D2T2)), 용도별(제조, 소매, 정부, 운송 및 물류, Enterta</t>
  </si>
  <si>
    <t>유럽 수영장 및 스파 시장 규모 제품별(이동식 수영장, 이동식 스파), 액세서리별(수영장 액세서리[수영장 커버, 풀포드, 통합 계단, 수심 디스플레이], 스파 액세서리[욕조 커버, 욕조 패드, 계단]), 재료별(플라스틱, 고무, 유리 섬유, 스테인레스 스틸) 산업 분석 보고서, 지역 전망, 성장 잠재력, 가격 동향, 경쟁 시장 점유율 및</t>
  </si>
  <si>
    <t>기판 유형별(플라스틱, 종이, 금속), 인쇄 유형별(단면, 양면), 제품 유형별(흑백, 컬러), 최종 용도별(은행 및 금융, 기업, 정부, 의료, 포장), 산업 분석 보고서, 지역 전망, 성장 잠재력, 경쟁 시장 점유율 및 예측, 2019~2025년</t>
  </si>
  <si>
    <t>자동차 시장 규모의 3D 프린팅, 구성요소별(하드웨어[프린터{데스크탑, 산업용} 재료{플라스틱, 금속, 세라믹}], 소프트웨어, 서비스), 기술별(SLA(광조형), FDM(융합 증착 모델링), 선택적 레이저 소결(SLS), 전자빔 용해(EBM), 선택적 레이저 용해(SLM)/직접 금속 레이저 소결(DMLS)), 용도별(프로토타이핑 및 툴링, Manufac</t>
  </si>
  <si>
    <t>서비스별 아웃소싱 고객 관리 서비스 시장 규모(CRM 기술 호스팅, 이행/물류, 고객 상호 작용), 산업 분석 보고서, 지역 전망, 성장 잠재력, 가격 동향, 경쟁 시장 점유율 및 예측, 2017~2024년</t>
  </si>
  <si>
    <t>로잉머신 시장 규모, 산업 분석 보고서, 지역 전망, 애플리케이션 개발 잠재력, 가격 추세, 경쟁 시장 점유율 및 예측(2023-2032년)</t>
  </si>
  <si>
    <t>디지털 볼트 시장 규모 – 산업 분석 보고서, 지역 전망, 성장 잠재력, 경쟁 시장 점유율 및 예측(2024~2032년)</t>
  </si>
  <si>
    <t xml:space="preserve"> 주문형 인쇄 시장 규모 – 산업 분석 보고서, 지역 전망, 성장 잠재력, 경쟁 시장 점유율 및 예측(2024~2032년)</t>
  </si>
  <si>
    <t>&lt;div role="tabpanel" class="tab-pane fade-in active" id="overview"&gt; &lt;div&gt; &lt;h4&gt;피부 포장 시장 규모 - 재료 유형별(PVC(폴리염화비닐), PET(폴리에틸렌 테레프탈레이트)) , 폴리올레핀), 유형별(카드형, 비카드형), 열 밀봉 코팅별, 최종 사용 산업별, 산업별 및 예측, 2024~2032년&lt;/h4&gt; &lt;/div&gt; &lt;div&gt;&lt;h2&gt;피부 포장 시장 규모 &lt;/h2&gt; &lt;p&gt;&lt;strong&gt;스킨 패키징 시장은 2023년 137억 2천만 달러 규모로 평가되었으며, 2024~2032년 예측 기간 동안 5.3% 이상의 CAGR을 기록할 것으로 예상됩니다. 환경에 대한 우려가 높아지면서 지속 가능한 포장 솔루션에 대한 수요가 증가하고 있습니다.&lt;/strong&gt;&lt;/p&gt; &lt;p&gt;주요 시장 동향을 파악하려면&lt;/p&gt; &lt;p&gt;&amp;nbsp; 무료 샘플 다운로드&lt;/p&gt; &lt;p&gt;생분해성 재료와 재활용 옵션의 발전을 통해 피부 포장은 플라스틱 폐기물을 줄이기 위한 세계적인 노력과 일치합니다. 기업은 소비자 선호도와 규제 요구 사항을 충족하기 위해 친환경 관행을 채택하고 있습니다. 이러한 변화는 환경에 미치는 영향을 줄이는 데 도움이 될 뿐만 아니라 브랜드 이미지와 시장성도 향상시킵니다. 바이오 기반 폴리머 및 개선된 재활용 기술과 같은 소재의 혁신이 시장을 더욱 주도하고 있습니다. 지속 가능성에 대한 노력은 포장 산업에서 주요 차별화 요소이자 경쟁 우위가 되고 있습니다.&lt;/p&gt; &lt;table&gt; &lt;caption&gt;스킨 포장 시장 보고서 속성&lt;/caption&gt; &lt;tbody&gt; &lt;tr&gt; &lt;/tr&gt; &lt;/tbody&gt; &lt;thead&gt; &lt;/thead&gt; &lt;tbody&gt; &lt;tr&gt; &lt;thscope="col"&gt;보고서 속성&lt;/th&gt; &lt;thscope="col"&gt;세부정보&lt;/th&gt; &lt;/tr&gt; &lt;/tbody&gt; &lt;tbody &gt; &lt;tr&gt; &lt;thscope="row"&gt;기준 연도&lt;/th&gt; &lt;td&gt;2023&lt;/td&gt; &lt;/tr&gt; &lt;tr&gt; &lt;thscope="row"&gt;2023년 스킨 패키징 시장 규모&lt;/th &gt; &lt;td&gt;137억 2천만 달러&lt;/td&gt; &lt;/tr&gt; &lt;tr&gt; &lt;thscope="row"&gt;예측 기간&lt;/th&gt; &lt;td&gt;2024-2032&lt;/td&gt; &lt;/tr&gt; &lt;tr&gt; &lt; thscope="row"&gt;예측 기간 2024-2032 CAGR&lt;/th&gt; &lt;td&gt;5.3%&lt;/td&gt; &lt;/tr&gt; &lt;tr&gt; &lt;thscope="row"&gt;032 가치 예측&lt;/th&gt; &lt;td &gt;미화 215억 달러&lt;/td&gt; &lt;/tr&gt; &lt;tr&gt; &lt;th range="row"&gt;과거 데이터&lt;/th&gt; &lt;td&gt;2021-2023&lt;/td&gt; &lt;/tr&gt; &lt;tr&gt; &lt;th 범위 ="행"&gt;아닙니다. 페이지 수&lt;/th&gt; &lt;td&gt;240&lt;/td&gt; &lt;/tr&gt; &lt;tr&gt; &lt;thscope="row"&gt;표, 차트 및amp; 수치&lt;/th&gt; &lt;td&gt;360&lt;/td&gt; &lt;/tr&gt; &lt;tr&gt; &lt;thscope="row"&gt;대상 세그먼트&lt;/th&gt; &lt;td&gt;재료 유형, 유형, 열 밀봉 코팅, 최종 사용 산업 , &amp;amp; 지역&lt;/td&gt; &lt;/tr&gt; &lt;tr&gt; &lt;thscope="row"&gt;성장 동인&lt;/th&gt; &lt;td&gt; &lt;ul&gt; &lt;li&gt;지속 가능한 포장 솔루션&lt;/li&gt; &lt;li&gt;기술 발전&lt;/li &gt; &lt;li&gt;소비자 수요 증가&lt;/li&gt; &lt;li&gt;최종 사용 애플리케이션 확장&lt;/li&gt; &lt;li&gt;제품 안전에 대한 관심 증가&lt;/li&gt; &lt;/ul&gt; &lt;/td&gt; &lt;/tr&gt; &lt;tr&gt; &lt;thscope="row"&gt;함정 &amp;amp; 과제&lt;/th&gt; &lt;td&gt; &lt;ul&gt; &lt;li&gt;재료의 환경 영향&lt;/li&gt; &lt;li&gt;첨단 기술의 높은 비용&lt;/li&gt; &lt;/ul&gt; &lt;/td&gt; &lt;/tr&gt; &lt;/tbody&gt; &lt;tbody&gt; &lt;/tbody&gt; &lt;/table&gt; &lt;p&gt;이 시장의 성장 기회는 무엇입니까?&lt;/p&gt; &lt;p&gt;&amp;nbsp;무료 샘플 다운로드&lt;/p&gt; &lt;p&gt;피부 포장 기술의 기술적 발전은 중요한 성장 동력. 향상된 밀봉 기술, 더 나은 필름 재료, 첨단 기계 등의 혁신은 피부 포장의 효율성과 품질을 향상시킵니다. 이러한 발전을 통해 제조업체는 포장된 제품의 더 나은 보호, 명확성 및 보관 수명을 제공할 수 있습니다. 자동화 및 디지털 기술은 또한 생산 프로세스를 간소화하여 비용을 절감하고 생산성을 높입니다. 기술이 계속 발전함에 따라 새로운 애플리케이션과 시장의 개발을 지원하여 피부 포장 산업의 전반적인 성장을 촉진합니다.&lt;/p&gt; &lt;p&gt;시각적으로 매력적이고 고품질 포장에 대한 수요가 증가하면서 피부 포장 시장이 성장하고 있습니다. 소비자는 점점 더 잘 표현되고 피부 포장이 제공하는 높은 수준의 보호 기능을 제공하는 제품을 선호합니다. 이러한 유형의 포장은 신선도와 안전성을 유지하면서 제품의 가시성과 매력을 향상시킵니다. 가처분 소득이 증가하고 소비자 선호도가 프리미엄 및 편의성 중심 제품으로 이동함에 따라 스킨 패키징과 같은 효과적인 패키징 솔루션에 대한 수요가 계속 증가하여 업계에 이익이 되고 있습니다.&lt;/p&gt; &lt;p&gt;스킨 패키징의 발전에도 불구하고, 환경에 미치는 영향 특정 재료는 여전히 긴급한 문제로 남아 있습니다. 피부 포장에 일반적으로 사용되는 PVC와 같은 재료는 플라스틱 오염과 환경 악화에 크게 기여할 수 있습니다. 이러한 물질은 재활용이 쉽지 않아 매립지나 바다에 쌓이는 경우가 많습니다. 지속 가능한 관행에 대한 규제 압력과 소비자 요구가 강화됨에 따라 기업은 친환경 대안으로 전환해야 하는 과제에 직면해 있습니다. 이러한 환경 문제를 해결하지 못하면 부정적인 평판, 소비자 신뢰 감소, 잠재적 규제 벌금 등으로 이어질 수 있습니다. 이러한 위험을 완화하기 위해 기업은 생분해성 및 재활용 가능 소재의 연구 개발에 투자하고 폐기물 관리 방식을 개선해야 합니다.&lt;/p&gt; &lt;h2&gt;스킨 포장 시장 동향&lt;/h2&gt; &lt;p&gt;피부 포장은 산업에서 중요한 트렌드로 부상했습니다. 향상된 제품 보호, 시각적 매력, 유통기한 연장에 대한 요구로 인해 포장 산업이 성장하고 있습니다. 제품에 꼭 맞는 피부 포장은 공기 노출을 최소화하고 취급 및 운송 중 손상을 줄입니다. 이 방법은 제품 무결성이 중요한 식품 및 의약품과 같은 분야에서 특히 유리합니다. 예를 들어, 2024년 초 Amcor는 고성능 표준을 유지하면서 환경 문제를 해결하도록 설계된 새로운 지속 가능한 피부 포장 솔루션 라인을 공개했습니다. Amcor의 혁신적인 포장은 재활용 가능한 재료와 고급 밀봉 기술을 활용하여 내구성과 친환경성을 결합하고 전반적인 환경 영향을 줄입니다.&lt;/p&gt; &lt;p&gt;재료 기술의 발전도 피부 포장 시장을 형성하고 있습니다. 고성능 및 지속 가능한 소재를 통합하는 데 점점 더 중점을 두고 있습니다. 이러한 개발을 통해 더 나은 제품 가시성, 보호 및 진화하는 규정 준수가 가능해졌습니다. 예를 들어, 2024년 4월 Sealed Air Corporation은 다양한 응용 분야에서 향상된 투명도와 강도를 갖춘 향상된 폴리올레핀 스킨 필름을 출시했습니다. 이 새로운 소재 혁신은 내구성과 환경적 고려 사항의 균형을 맞추는 포장 솔루션에 대한 수요 증가를 지원합니다. Sealed Air의 폴리올레핀 필름은 기존 소재에 비해 재활용 가능성이 높고 환경에 덜 영향을 미치는 옵션을 제공함으로써 지속 가능성 목표에 부합하면서 탁월한 제품 보호 및 미적 매력을 제공하도록 설계되었습니다.&lt;/p&gt; &lt;h2&gt;스킨 패키징 시장 분석&lt;/h2 &gt; &lt;p&gt;이 시장을 형성하는 주요 부문에 대해 자세히 알아보십시오.&lt;/p&gt; &lt;p&gt;&amp;nbsp;무료 샘플 다운로드&lt;/p&gt; &lt;p&gt;열 밀봉 코팅을 기반으로 하는 시장은 수성 코팅, 용제 기반으로 분류됩니다. , 핫멜트 및 기타. 2023년에는 용제 기반 부문이 36% 이상의 점유율로 가장 큰 시장 점유율을 차지했습니다.&lt;/p&gt; &lt;ul&gt; &lt;li&gt;용제 기반 열 밀봉 코팅은 피부 포장 산업에서 눈에 띄는 부문으로, 강력한 성능으로 알려져 있습니다. 접착 특성과 우수한 밀봉 성능. 이러한 코팅은 유기 용제를 사용하여 수지를 용해하고 포장 필름과 제품 사이에 견고한 결합을 형성합니다. 이는 제품의 신선도를 유지하고 유통기한을 연장하는 데 중요한 안전하고 견고한 밀봉을 보장합니다. 고강도 밀봉을 생성하는 용제 기반 코팅의 능력은 제품 무결성과 신선도 유지가 필수적인 육류, 가금류 및 해산물 포장에 특히 유용합니다.&lt;/li&gt; &lt;li&gt;그러나 용제 기반 코팅의 사용은 코팅은 또한 주로 환경 및 건강 문제와 관련된 문제를 제시합니다. 도포 과정에서 방출되는 휘발성 유기 화합물(VOC)은 대기 오염을 유발하고 작업자의 건강 위험을 초래할 수 있습니다. 결과적으로 제조업체는 보다 친환경적인 대안을 채택하거나 엄격한 배출 제어를 구현해야 한다는 압력이 증가하고 있습니다. 이러한 과제에도 불구하고 용제 기반 코팅은 환경에 미치는 영향을 줄이기 위한 지속적인 노력과 효율성의 균형을 유지하면서 여전히 고성능 피부 포장 응용 분야를 위한 핵심 선택으로 남아 있습니다.&lt;/li&gt; &lt;/ul&gt; &lt;p&gt;이 시장을 형성하는 주요 부문에 대해 자세히 알아보십시오. &lt;/p&gt; &lt;p&gt;&amp;nbsp;무료 샘플 다운로드&lt;/p&gt; &lt;p&gt;피부 포장 시장은 최종 사용 산업을 기준으로 식품 포장, 소비재, 가전 제품, 의약품, 산업, 기타로 구분됩니다. 2023년에는 소비재가 가장 빠르게 성장하는 부문으로 CAGR 25% 이상 성장했습니다. 이러한 상당한 성장률로 인해 소비재 부문의 시장 가치는 2032년까지 68억 9천만 달러 이상에 이를 것으로 예상됩니다.&lt;/p&gt; &lt;ul&gt; &lt;li&gt;피부 포장은 제품 가시성을 향상시켜 소비재 부문에서 중요한 역할을 합니다. 그리고 보호. 다양한 제품에 완벽하게 부합하는 능력은 안전한 밀봉을 보장할 뿐만 아니라 소비자 매력과 브랜드 차별화에 필수적인 매력적인 프레젠테이션을 제공합니다. 이러한 유형의 포장은 미적 측면과 제품 안전성이 가장 중요한 전자제품, 개인 위생용품, 가정용품 등의 품목에 자주 사용됩니다.&lt;/li&gt; &lt;li&gt;또한 스킨 포장은 작업 중 손상을 방지하여 제품 무결성을 유지하는 데 도움이 됩니다. 운송 및 취급. 단단히 밀봉되어 변조 및 오염 위험이 줄어들어 제품이 깨끗한 상태로 소비자에게 전달됩니다. 소비재 회사가 제품의 외관과 내구성을 개선하는 데 점점 더 집중함에 따라 스킨 포장은 시각적 매력과 기능적 이점을 결합하여 계속해서 선호되는 솔루션이 되었습니다.&lt;/li&gt; &lt;/ul&gt; &lt;p&gt;지역별 데이터 찾기 ?&lt;/p&gt; &lt;p&gt;&amp;nbsp;무료 샘플 다운로드&lt;/p&gt; &lt;p&gt;2023년 아시아 태평양 시장은 35%가 넘는 가장 큰 점유율을 차지했으며, 전망 내내 지배적 위치를 유지할 것으로 예상됩니다. &lt;/p&gt; &lt;p&gt;아시아 태평양 지역은 급속한 산업화, 소비자 기반 증가, 고품질 포장 솔루션에 대한 수요 증가로 인해 피부 포장 시장에서 지배적인 세력으로 부상하고 있습니다. 이 지역은 탄탄한 제조 부문과 고급 피부 포장 기술 채택을 촉진하는 소매 시장 확대의 혜택을 누리고 있습니다. 예측에 따르면 아시아 태평양 지역은 포장 혁신에 대한 막대한 투자, 정부 지원 정책, 지속 가능하고 친환경적인 포장 솔루션으로의 전환으로 인해 이 분야를 계속해서 주도할 것으로 보입니다.&lt;/p&gt; &lt;p&gt;피부 포장 기술이 발전함에 따라 소재 개발 및 자동화 강화 등의 추세가 이어지면서 아시아태평양 지역의 시장 리더십이 강화될 것으로 예상됩니다. 이 지역은 식품과 음료부터 전자제품과 의약품에 이르기까지 다양한 산업 요구를 충족하기 위해 첨단 포장 기술을 통합하는 데 중점을 두고 있으며 글로벌 포장 트렌드를 형성하는 핵심 주체로 자리매김하고 있습니다. 이러한 성장은 국제 표준 및 관행에 영향을 미쳐 제품 보호, 표현 및 환경 지속 가능성의 개선을 주도할 준비가 되어 있습니다.&lt;/p&gt; &lt;p&gt;중국의 피부 포장 시장은 호황을 누리고 있는 소비자 부문과 제조 능력을 향상시킵니다. 국가의 인구가 많고 소매 산업이 확대되면서 뛰어난 제품 보호 기능과 시각적 매력을 제공하는 고급 포장 솔루션에 대한 수요가 높아지고 있습니다. 중국 기업들은 식품, 음료, 전자제품, 개인 위생용품 등 다양한 분야에서 제품 표현을 향상하고 유통기한을 연장하기 위해 최첨단 피부 포장 기술에 막대한 투자를 하고 있습니다. 지속 가능한 포장 솔루션을 지원하는 정부 이니셔티브는 시장 성장을 더욱 가속화하여 중국을 혁신적인 피부 포장 솔루션 발전의 주요 플레이어로 자리매김했습니다.&lt;/p&gt; &lt;p&gt;독일 시장은 정밀 엔지니어링과 고품질 표준을 강조하는 점에서 두각을 나타냅니다. 국가의 강력한 산업 기반과 첨단 제조 공정에 대한 집중으로 인해 제품 무결성을 보장하고 공급망 효율성을 최적화하는 스킨 포장 솔루션이 채택되었습니다. 독일 기업은 엄격한 품질 및 환경 표준을 충족하는 혁신적인 포장 디자인과 재료를 우선시합니다. 독일이 4차 산업혁명 계획을 추진함에 따라 스킨 포장은 제품 보호와 시각적 매력을 강화하는 데 계속 중요한 역할을 하며 엔지니어링 및 제조 분야의 우수성에 대한 독일의 명성을 뒷받침합니다.&lt;/p&gt; &lt;p&gt;일본의 피부 포장 시장은 기술 혁신과 지속 가능성을 선도하고 있습니다. 국가의 앞선 제조 역량과 첨단 기술 솔루션에 대한 집중은 최첨단 피부 포장 재료 및 기술 개발을 주도합니다. 일본 기업은 친환경 관행을 향한 글로벌 추세에 맞춰 정교한 기술을 활용하여 포장 성능과 환경 지속 가능성을 향상합니다. 편리하고 효과적인 포장 솔루션에 대한 인구 고령화로 인해 시장 성장이 더욱 가속화됩니다. 일본이 스마트 패키징 혁신에 투자함에 따라 스킨 패키징은 다양한 산업 전반에 걸쳐 고품질의 지속 가능한 솔루션을 제공하는 핵심 구성 요소로 남아 있습니다.&lt;/p&gt; &lt;p&gt;한국 시장은 높은 디지털 연결성과 기술 덕분에 번성하고 있습니다. 발전. 5G와 IoT 인프라 통합에 중점을 두고 있는 베트남은 전자, 자동차, 소비재 등 다양한 분야에 맞는 혁신적인 스킨 패키징 솔루션 개발을 지원합니다. 한국 기업은 첨단 소재와 스마트 패키징 기술을 통합하여 제품 보호와 소비자 경험을 향상시키는 데 앞장서고 있습니다.&lt;/p&gt; &lt;h2&gt;스킨 패키징 시장 점유율&lt;/h2&gt; &lt;p&gt;Sealed Air Corporation과 Amcor PLC가 주요 업체입니다. 스킨 패키징 산업에서는 광범위한 포트폴리오와 기술 발전으로 인해 각각 상당한 시장 점유율을 차지하고 있습니다. Sealed Air는 특히 식품 및 음료 부문에서 탁월한 보호 및 표현을 제공하는 혁신적인 피부 포장 솔루션으로 유명합니다. 고급 소재와 지속 가능성에 중점을 두어 경쟁 우위를 확보합니다. 마찬가지로 Amcor PLC는 소비재 및 의약품을 비롯한 다양한 산업에 맞는 광범위한 스킨 포장 제품으로 두각을 나타내고 있습니다. 지속 가능한 패키징과 최첨단 기술에 중점을 두어 고성능, 환경 친화적인 솔루션을 제공하는 리더로 자리매김했습니다.&lt;/p&gt; &lt;p&gt;Clondalkin Flex Packaging Orlando Inc., Coveris Holdings SA, LINPAC Packaging과 같은 틈새 기업 및 스타트업 Ltd, Flexopack SA 및 G Mondini SPA는 스킨 패키징 시장의 경쟁 환경을 형성하고 있습니다. 이들 기업은 혁신적인 소재와 부문별 응용 분야에 초점을 맞춘 전문 솔루션을 통해 차별화됩니다. 예를 들어 Clondalkin과 Coveris는 특정 시장 요구에 맞는 맞춤형 포장 솔루션을 제공하는 데 탁월합니다. LINPAC과 Flexopack은 지속 가능한 포장 기술의 발전으로 잘 알려져 있으며, G Mondini는 자동화 및 효율적인 포장 시스템 분야의 전문 지식으로 유명합니다. 지속 가능한 고성능 포장에 대한 수요가 증가하면서 시장이 발전함에 따라 이러한 틈새 업체들은 혁신과 경쟁을 주도하여 피부 포장 부문의 역동적인 성장에 기여하고 있습니다.&lt;/p&gt; &lt;h2&gt;피부 포장 시장 기업&lt;/h2&gt; &lt; p&gt;피부 포장 산업에서 활동하는 주요 업체는&lt;/p&gt; &lt;ul&gt; &lt;li&gt;Sealed Air Corporation&lt;/li&gt; &lt;li&gt;Amcor PLC&lt;/li&gt; &lt;li&gt;Clondalkin 유연한 포장 올랜도 Inc.&lt;/li&gt;입니다. &lt;li&gt;Coveris Holdings SA&lt;/li&gt; &lt;li&gt;LINPAC Packaging Ltd&lt;/li&gt; &lt;li&gt;Flexopack SA&lt;/li&gt; &lt;li&gt;G Mondini SPA&lt;/li&gt; &lt;/ul&gt; &lt;h2&gt;피부 포장 산업 뉴스 &lt;/h2&gt; &lt;ul&gt; &lt;li&gt;2024년 5월 8일 Amcor와 AVON은 AmPrima&amp;trade; 중국에서 판매되는 AVON의 Little Black Dress 샤워 젤용 리필 파우치입니다. 이 재활용 가능한 포장재는 재활용 과정에서 탄소 배출량을 83%까지 줄이고 물과 재생 에너지 사용을 각각 88%와 79% 절감합니다. 새로운 파우치는 두 회사의 가치를 반영하여 지속 가능한 포장 솔루션의 주요 발전을 강조합니다. 환경적 책임에 대한 약속.&lt;/li&gt; &lt;li&gt;2023년 8월 28일, 유럽의 선도적인 포장 제조업체인 Coveris는 점심 시간에 최신 지속 가능한 포장 솔루션을 선보일 예정입니다! 2023. 수상 경력을 자랑하는 No Waste 지속 가능성 전략인 Coveris&amp;#39; 신제품은 최첨단 트렌드와 환경적 책임을 결합하여 고성능 및 친환경 효율적인 포장 솔루션을 제공합니다.&lt;/li&gt; &lt;/ul&gt; &lt;p&gt;피부 포장 시장 조사 보고서에는 추정치 및 앰프가 포함된 업계에 대한 심층적인 내용이 포함되어 있습니다. ; 다음 부문에 대한 2021년부터 2032년까지 수익(백만 달러)에 대한 예측&lt;/p&gt; &lt;p&gt;&lt;strong&gt;여기를 클릭&lt;/strong&gt;하여 이 보고서의 섹션을 구매하세요&lt;/p&gt; &lt;p&gt;&lt;strong&gt; 시장, 재료 유형별&lt;/strong&gt;&lt;/p&gt; &lt;p&gt;&amp;nbsp;&lt;/p&gt; &lt;ul&gt; &lt;li&gt;PVC(폴리염화비닐)&lt;/li&gt; &lt;li&gt;PET(폴리에틸렌 테레프탈레이트)&lt;/li&gt; &lt; li&gt;폴리올레핀&lt;/li&gt; &lt;li&gt;기타&lt;/li&gt; &lt;/ul&gt; &lt;p&gt;&lt;strong&gt;유형별 시장&lt;/strong&gt;&lt;/p&gt; &lt;ul&gt; &lt;li&gt;카드&lt;/li&gt; &lt;li &gt;Non-carded&lt;/li&gt; &lt;/ul&gt; &lt;p&gt;&lt;strong&gt;시장, Heat Seal 코팅 사용&lt;/strong&gt;&lt;/p&gt; &lt;ul&gt; &lt;li&gt;수성&lt;/li&gt; &lt;li&gt;용제- 기반&lt;/li&gt; &lt;li&gt;핫멜트&lt;/li&gt; &lt;li&gt;기타&lt;/li&gt; &lt;/ul&gt; &lt;p&gt;&lt;strong&gt;최종 사용 산업별 시장&lt;/strong&gt;&lt;/p&gt; &lt;ul&gt; &lt;li&gt;식품 포장&amp;nbsp;&amp;nbsp; &lt;ul style="list-style-typecircle"&gt; &lt;li&gt;육류, 가금류 및 해산물&lt;/li&gt; &lt;li&gt;유제품&lt;/li&gt; &lt;li&gt;신선한 농산물&lt;/li&gt; &lt;li&gt;기타&lt;/li&gt; &lt;/ul&gt; &lt;/li&gt; &lt;li&gt;소비재&lt;/li&gt; &lt;li&gt;소비자 전자제품&amp;nbsp;&amp;nbsp;&amp;nbsp;&amp;nbsp;&lt;/li&gt; &lt;li&gt;의약품&amp;nbsp;&lt;/li&gt; &lt;li&gt;산업&lt;/li&gt; &lt;li&gt;기타&lt;/li&gt; &lt;/ul&gt; &lt;p&gt;위 정보는 다음 지역 및 국가에 제공됩니다.&lt;/p&gt; &lt;ul&gt; &lt;li&gt;북미 &lt;ul&gt; &lt;li&gt;미국&lt;/li&gt; &lt; li&gt;캐나다&lt;/li&gt; &lt;/ul&gt; &lt;/li&gt; &lt;li&gt;유럽 &lt;ul&gt; &lt;li&gt;독일&lt;/li&gt; &lt;li&gt;영국&lt;/li&gt; &lt;li&gt;프랑스&lt;/li&gt; &lt;li&gt;이탈리아 &lt;/li&gt; &lt;li&gt;스페인&lt;/li&gt; &lt;li&gt;나머지 유럽&lt;/li&gt; &lt;/ul&gt; &lt;/li&gt; &lt;li&gt;아시아 태평양 &lt;ul&gt; &lt;li&gt;중국&lt;/li&gt; &lt;li&gt;일본 &lt;/li&gt; &lt;li&gt;인도&lt;/li&gt; &lt;li&gt;대한민국&lt;/li&gt; &lt;li&gt;ANZ&lt;/li&gt; &lt;li&gt;아시아 태평양 지역&lt;/li&gt; &lt;/ul&gt; &lt;/li&gt; &lt;li &gt;라틴 아메리카 &lt;ul style="list-style-typecircle"&gt; &lt;li&gt;브라질&lt;/li&gt; &lt;li&gt;멕시코&lt;/li&gt; &lt;li&gt;나머지 라틴 아메리카&lt;/li&gt; &lt;/ul&gt; &lt;/li&gt; &lt;li&gt;MEA &lt;ul&gt; &lt;li&gt;UAE&lt;/li&gt; &lt;li&gt;사우디아라비아&lt;/li&gt; &lt;li&gt;남아프리카 공화국&lt;/li&gt; &lt;li&gt;나머지 MEA&lt;/li&gt; &lt;/ul&gt; &lt;/li &gt; &lt;/ul&gt; &lt;p&gt;&amp;nbsp;&lt;/p&gt; &lt;!-- 검사 요소 시작 비활성화 --&gt;&lt;!-- 검사 요소 시작 비활성화 --&gt;&lt;!-- &lt;p&gt;&lt;a onclick="myfunction33( this)" data-form-type="requestsample_section" id="button55" href=""&gt;이 보고서의 섹션을 구매하려면 &lt;b&gt;여기를 클릭하세요&lt;/b&gt;&lt;/a&gt;&lt;/p&gt;&lt;br/&gt; - -&gt;&lt;/div&gt; &lt;/div&gt; &lt;div role="tabpanel" class="tab-pane fade" id="tableofcontents"&gt; &lt;div&gt; &lt;h4&gt;목차&lt;/h4&gt; &lt;/div&gt; &lt;div &gt; &lt;h5 class="p"&gt;&lt;p&gt;샘플/최종 보고서에서 확인할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</si>
  <si>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&lt;h4&gt;레토르트 포장 시장 규모 - 제품 유형별(파우치, 트레이, 캔, 상자), 재료별 유형(플라스틱, 판지, 금속), 용도별(식품, 음료, 애완동물 사료, 의약품) 및 예측(2024~2032년)&lt;/h4&gt; &lt;/div&gt; &lt;div&gt;&lt;h2&gt;레토르트 포장 시장 규모&amp;nbsp;&amp;nbsp;&amp;nbsp;&lt; 강하다&gt;&amp;nbsp;&amp;nbsp;&amp;nbsp; &lt;/strong&gt;&lt;/h2&gt; &lt;p&gt;&lt;strong&gt;레토르트 포장 시장은 2023년에 43억 7천만 달러로 평가되었으며 2024년부터 2032년까지 CAGR 5% 이상 성장할 것으로 예상됩니다. 식사(RTE) 식사는 시장의 중요한 동인입니다.&lt;/strong&gt;&lt;/p&gt; &lt;p&gt;주요 시장 동향을 파악하려면&lt;/p&gt; &lt;p&gt;&amp;nbsp; 무료 샘플 다운로드&lt;/p&gt; &lt;p&gt;라이프스타일이 더욱 바빠짐에 따라 소비자들은 준비 시간을 최소화하면서 편리한 음식 옵션을 점점 더 찾고 있습니다. 미리 조리되어 빠르게 가열할 수 있는 RTE 식사는 요리 시간이 제한된 개인에게 실용적인 솔루션을 제공합니다. 식품의 신선도와 영양가를 보존하는 레토르트 포장은 냉장 보관할 필요 없이 유통기한을 연장하므로 이러한 제품에 이상적입니다. 이러한 편리함은 1인 가구, 맞벌이 가구의 증가와 맞물려 RTE 식사에 대한 수요를 증가시키며 시장 성장을 견인하고 있습니다.&lt;br&gt; &amp;nbsp;&lt;/p&gt; &lt;table&gt; &lt;caption&gt;Retort 패키징 시장 보고서 속성&lt;/caption&gt; &lt;tbody&gt; &lt;tr&gt; &lt;/tr&gt; &lt;/tbody&gt; &lt;thead&gt; &lt;/thead&gt; &lt;tbody&gt; &lt;tr&gt; &lt;thscope="col"&gt;보고서 속성&lt;/th&gt; &lt; thscope="col"&gt;세부정보&lt;/th&gt; &lt;/tr&gt; &lt;/tbody&gt; &lt;tbody&gt; &lt;tr&gt; &lt;thscope="row"&gt;기준 연도&lt;/th&gt; &lt;td&gt;2023&lt;/td&gt; &lt;/ tr&gt; &lt;tr&gt; &lt;th range="row"&gt;2023년 레토르트 포장 시장 규모&lt;/th&gt; &lt;td&gt;43억 7천만 달러&lt;/td&gt; &lt;/tr&gt; &lt;tr&gt; &lt;th range="row"&gt;예측 기간 &lt;/th&gt; &lt;td&gt;2024~2032&lt;/td&gt; &lt;/tr&gt; &lt;tr&gt; &lt;thscope="row"&gt;예측 기간 2024~2032 CAGR&lt;/th&gt; &lt;td&gt;5%&lt;/td&gt; &lt;/th&gt; tr&gt; &lt;tr&gt; &lt;thscope="row"&gt;2032년 가치 예측&lt;/th&gt; &lt;td&gt;65억 달러&lt;/td&gt; &lt;/tr&gt; &lt;tr&gt; &lt;thscope="row"&gt;과거 데이터&lt;/th&gt; 일&gt; &lt;td&gt;2021 - 2023&lt;/td&gt; &lt;/tr&gt; &lt;tr&gt; &lt;th range="row"&gt;아니요. 페이지 수&lt;/th&gt; &lt;td&gt;210&lt;/td&gt; &lt;/tr&gt; &lt;tr&gt; &lt;thscope="row"&gt;표, 차트 및amp; 수치&lt;/th&gt; &lt;td&gt;305&lt;/td&gt; &lt;/tr&gt; &lt;tr&gt; &lt;thscope="row"&gt;대상 세그먼트&lt;/th&gt; &lt;td&gt;제품 유형, 재료 유형, 용도, 지역&lt;/td&gt; &lt;/tr&gt; &lt;tr&gt; &lt;thscope="row"&gt;성장 동인&lt;/th&gt; &lt;td&gt; &lt;ul&gt; &lt;li&gt;즉석식품에 대한 수요 증가&lt;/li&gt; &lt;li&gt;편의성 증가 식품&lt;/li&gt; &lt;li&gt;연포장 기술의 성장&lt;/li&gt; &lt;li&gt;포장 제품의 유통기한 연장&lt;/li&gt; &lt;li&gt;식품 및 음료 산업 확대&lt;/li&gt; &lt;/ul&gt; &lt;/td &gt; &lt;/tr&gt; &lt;tr&gt; &lt;thscope="row"&gt;함정 &amp;amp; 과제&lt;/th&gt; &lt;td&gt; &lt;ul&gt; &lt;li&gt;레토르트 포장의 높은 생산 비용&lt;/li&gt; &lt;li&gt;제한적인 재활용 가능성 및 환경 문제&lt;/li&gt; &lt;/ul&gt; &lt;/td&gt; &lt;/tr&gt; &lt;/li&gt; tbody&gt; &lt;tbody&gt; &lt;/tbody&gt; &lt;/table&gt; &lt;p&gt;이 시장의 성장 기회는 무엇입니까?&lt;/p&gt; &lt;p&gt;&amp;nbsp;무료 샘플 다운로드&lt;/p&gt; &lt;p&gt;편의식품 인기 레토르트 포장 시장에 큰 영향을 미치고 있습니다. 오늘날 소비자들은 식사 준비의 용이성과 속도를 우선시하며 편리한 음식 옵션에 대한 수요가 급증하고 있습니다. 바로 먹을 수 있는 식사, 스낵, 음료를 포함하는 이러한 제품에는 시간이 지나도 품질과 안전성을 유지하는 포장 솔루션이 필요합니다. 고온에 견디고 긴 유통기한을 보장하는 능력으로 알려진 레토르트 포장은 이러한 간편식품에 매우 적합합니다. 또한, 현대 소비자의 바쁜 라이프스타일과 이동 중에도 식사를 하는 경향이 증가함에 따라 휴대가 간편하고 사용하기 쉬운 포장에 대한 필요성이 커지고 있습니다.&lt;/p&gt; &lt;p&gt;레토르트 포장 줄기의 높은 생산 비용 멸균 조건을 견디는 데 필요한 특수 소재와 복잡한 제조 공정을 통해 탄생했습니다. 여기에는 고온과 압력을 견딜 수 있는 다층 필름과 파우치가 포함됩니다. 포장 무결성과 규제 표준 준수를 보장하는 품질 보증 조치도 크게 기여합니다. 또한 레토르트 포장 작업에 필요한 기계는 정교하여 숙련된 유지 관리 및 작동이 필요합니다. 이러한 요인들은 총체적으로 생산 비용을 상승시켜 레토르트 포장 솔루션이 제공하는 유통 기한 연장 및 제품 보존이라는 이점에도 불구하고 채택 확대에 어려움을 겪고 있습니다.&lt;/p&gt; &lt;h2&gt;레토르트 포장 시장 동향&lt;/h2&gt; &lt;p&gt;한 가지 두드러진 추세 레토르트 포장 산업에서는 지속 가능성과 친환경 솔루션에 대한 관심이 높아지고 있습니다. 환경에 대한 우려가 커지면서 소비자와 규제 기관 모두 환경에 미치는 영향을 최소화하는 포장 옵션을 요구하고 있습니다. 제조업체는 레토르트 포장을 위한 재활용 및 생분해성 재료를 개발하고, 플라스틱 사용을 줄이고, 포장 수명주기 전반에 걸쳐 지속 가능한 관행을 통합함으로써 이에 대응하고 있습니다. 이러한 추세는 지속 가능성을 향한 세계적인 노력과 일치하며 소비자 선호도와 규제 요구 사항을 모두 충족하기 위해 포장 재료 및 공정의 혁신을 주도하고 있습니다.&lt;/p&gt; &lt;p&gt;또 다른 중요한 추세는 레토르트 포장에 사용되는 차단 필름의 지속적인 발전입니다. 배리어필름은 수분, 산소, 기타 오염물질이 포장재 내부로 유입되는 것을 방지하여 포장제품의 품질과 안전성을 유지하는 데 중요한 역할을 합니다. 기술 혁신은 필름의 두께와 전반적인 재료 사용량을 줄이면서 필름의 차단 특성을 개선하는 데 중점을 두고 있습니다. 이는 식품 품질 보존에 있어 레토르트 포장의 효과를 높일 뿐만 아니라 재료 낭비를 최소화하여 비용 절감 및 지속 가능성에도 기여합니다.&lt;/p&gt; &lt;p&gt;식품 신선도와 안전성에 대한 소비자의 기대가 높아지면서 배리어 필름 기술의 진화는 계속됩니다. 시장의 성장과 혁신을 주도하는 데 중추적인 역할을 합니다. 레토르트 처리에 사용되는 고온과 압력은 재활용 재료의 무결성에도 영향을 미칩니다. 지속 가능한 포장의 혁신은 이러한 복잡성을 해결하는 것을 목표로 하며 제품 안전성과 유통기한을 유지하면서 레토르트 파우치의 재활용성을 향상시키기 위해 노력합니다.&lt;/p&gt; &lt;h2&gt;레토르트 포장 시장 분석&lt;/h2&gt; &lt;p&gt;주요 부문에 대해 자세히 알아보기 이 시장을 형성하고 있습니다&lt;/p&gt; &lt;p&gt;&amp;nbsp;무료 샘플 다운로드&lt;/p&gt; &lt;p&gt;제품 유형에 따라 시장은 파우치, 트레이, 캔 및 &amp;nbsp;&amp;nbsp; 판지. 파우치 부문은 시장을 장악하고 있으며 2032년까지 20억 개 이상에 이를 것으로 예상됩니다.&lt;/p&gt; &lt;ul&gt; &lt;li&gt;파우치는 다양한 제품을 보존하는 데 있어 다용성과 효율성으로 인해 레토르트 포장 산업 내에서 중요한 부문을 대표합니다. . 이러한 유연한 용기는 즉석 식품, 수프, 소스, 이유식, 애완동물 사료 등을 포장하는 데 주로 사용됩니다.&lt;/li&gt; &lt;li&gt;파우치는 경량 구조, 보관 및 운송 중 공간 효율성과 같은 장점을 제공합니다. , 자동화된 충진 및 밀봉 공정과의 호환성. 레토르트 포장의 맥락에서 파우치는 제품 신선도와 무결성을 유지하면서 멸균 중 고온과 압력을 견딜 수 있는 능력으로 특히 중요합니다. 다양한 식품 및 음료 응용 분야에 대한 적응성과 차단재 및 제조 기술의 발전이 결합되어 시장에서 계속해서 인기와 혁신을 주도하고 있습니다.&lt;/li&gt; &lt;/ul&gt; &lt;p&gt;이 시장을 형성하는 주요 부문에 대해 자세히 알아보세요. &lt;/p&gt; &lt;p&gt;&amp;nbsp;무료 샘플 다운로드&lt;/p&gt; &lt;p&gt;재료 유형에 따라 시장은 플라스틱, 금속, 판지로 분류됩니다. 플라스틱 부문은 2024년부터 2032년까지 CAGR이 5% 이상으로 가장 빠르게 성장하는 부문입니다.&lt;/p&gt; &lt;ul&gt; &lt;li&gt;플라스틱 부문은 다음과 같은 다양한 재료를 포괄하는 레토르트 포장 시장에서 중요한 역할을 합니다. 폴리에틸렌 테레프탈레이트(PET), 폴리프로필렌(PP), 에틸렌 비닐 알코올(EVOH) 등이 있습니다. 플라스틱 소재는 내구성, 유연성 및 차단 특성으로 인해 선호되며 다양한 레토르트 포장 응용 분야에 적합합니다.&lt;/li&gt; &lt;li&gt;플라스틱 소재는 고온에 견딜 수 있도록 설계된 파우치, 트레이 및 용기에 광범위하게 사용됩니다. 포장된 제품의 품질과 안전성을 유지하면서 멸균 공정을 진행합니다. 플라스틱 폐기물과 관련된 환경 문제에도 불구하고 지속적인 혁신은 재활용성을 향상하고 바이오 기반 플라스틱과 같은 지속 가능한 대안을 통합하는 데 중점을 두고 있습니다. 플라스틱 부문은 식품 및 음료 산업에서 편리하고 가볍고 내구성이 뛰어난 포장 솔루션에 대한 소비자 수요와 재료 과학의 발전으로 계속 발전하고 있습니다.&lt;/li&gt; &lt;/ul&gt; &lt;p&gt;지역별 데이터를 찾고 계십니까?&lt;/p &gt; &lt;p&gt;&amp;nbsp;무료 샘플 다운로드&lt;/p&gt; &lt;p&gt;북미는 2023년 전 세계 레토르트 포장 시장을 장악하여 32% 이상의 점유율을 차지했습니다. 미국은 중요한 기여자이자 혁신자로서 중추적인 역할을 하고 있습니다. 다양한 소비자 선호도와 대규모 생산 능력으로 유명한 베트남의 식품 및 음료 산업은 레토르트 포장 솔루션에 대한 상당한 수요를 주도하고 있습니다. 미국 제조업체와 공급업체는 특히 배리어 필름과 포장 기계 분야의 기술 발전을 주도하여 레토르트 포장 시스템의 효율성과 효과를 향상시킵니다. 또한 엄격한 규제 표준과 편의성 및 식품 안전에 대한 소비자 요구로 인해 다양한 제품 범주에 걸쳐 레토르트 포장의 채택이 강화되었습니다. 제품 혁신, 지속 가능성, 엄격한 안전 규정 준수를 강조하는 미국 시장은 계속해서 글로벌 환경을 형성하고 있으며 레토르트 포장 기술의 추세에 영향을 미치고 발전을 주도하고 있습니다.&lt;/p&gt; &lt;p&gt;중국은 견고한 제조 부문과 급속한 도시화로 인해 간편 식품에 대한 수요가 증가하면서 글로벌 레토르트 포장 산업이 성장하고 있습니다. 늘어나는 중산층은 포장된 즉석 식사를 선호하며 레토르트 포장 분야의 성장을 촉진하고 있습니다. 중국 제조업체들도 국내 및 국제 표준을 충족하기 위해 첨단 포장 기술에 투자하고 있으며 시장 발전에 크게 기여하고 있습니다.&lt;/p&gt; &lt;p&gt;일본의 레토르트 포장 시장은 식품 안전과 품질에 대한 높은 기준, 포장기술의 혁신. 이 나라의 인구 노령화와 바쁜 생활 방식은 레토르트 파우치와 용기에 포장되어 상온 보관이 용이하고 편리한 식품 옵션에 대한 수요를 촉진합니다. 일본 제조업체는 식품 보존과 소비자 편의성을 높이기 위해 가볍고 환경 친화적인 소재와 고급 차단 기술에 중점을 두고 있습니다.&lt;/p&gt; &lt;p&gt;한국 시장은 역동적인 식품 및 음료 산업과 편의성과 편의성에 대한 소비자 선호도에 영향을 받습니다. 품질. 국가의 앞선 제조 능력과 기술 혁신에 대한 강조는 바로 먹을 수 있는 식사와 스낵을 포함하여 다양한 용도로 사용되는 레토르트 파우치와 용기의 생산을 주도합니다. 한국 제조업체는 포장 솔루션의 글로벌 추세에 맞춰 지속 가능성과 제품 안전을 우선시합니다.&lt;/p&gt; &lt;h2&gt;레토르트 포장 시장 점유율&lt;/h2&gt; &lt;p&gt;Amcor plc와 Berry Global Inc.는 전 세계 시장에서 상당한 점유율을 차지하고 있습니다. 시장. Amcor plc는 레토르트 포장을 포함한 포장 솔루션 분야의 글로벌 리더로서 식품 및 음료, 의료, 개인 관리 등 다양한 산업에 서비스를 제공하고 있습니다. 이 회사는 제품 안전과 유통기한을 향상시키는 지속 가능한 포장 혁신을 제공하는 데 중점을 두고 있습니다. 레토르트 포장 분야에서 Amcor는 고온 멸균 공정을 견딜 수 있는 고급 소재와 디자인을 제공하여 제품 무결성과 신선도를 보장합니다. 지속 가능성에 대한 Amcor의 헌신은 환경 친화적인 포장 관행을 향한 세계적인 추세에 맞춰 재활용 가능하고 환경 친화적인 포장 솔루션 개발을 통해 분명하게 드러납니다.&lt;/p&gt; &lt;p&gt;Berry Global Inc.는 선도적인 제조업체이자 공급업체입니다. 레토르트 포장 산업에 크게 관여하고 있는 포장 솔루션입니다. 이 회사는 식품 및 음료, 의료, 산업 시장에 맞춰진 다양한 유연 포장 솔루션을 제공합니다. 배리어 필름 및 특수 파우치 디자인에 대한 Berry Global의 전문 지식을 통해 엄격한 안전 및 품질 표준을 충족하는 신뢰할 수 있는 레토르트 포장 솔루션을 제공할 수 있습니다. 연구 개발에 대한 회사의 지속적인 투자는 포장 재료 및 기술의 혁신을 지원하여 전 세계 레토르트 포장 산업에서 편의성과 지속 가능성에 대한 소비자 선호도 변화에 부응합니다.&lt;/p&gt; &lt;h2&gt;레토르트 포장 시장 기업&lt;/h2&gt; &lt;p&gt;레토르트 포장 산업에서 활동하는 주요 업체는&lt;/p&gt; &lt;ul&gt; &lt;li&gt;Amcor plc&lt;/li&gt; &lt;li&gt;Berry Global Inc.&lt;/li&gt; &lt;li&gt;Coveris Holdings SA&lt;/li&gt; &lt; li&gt;Mondi plc&lt;/li&gt; &lt;li&gt;Sonoco Products Company&lt;/li&gt; &lt;li&gt;Sealed Air Corporation&lt;/li&gt; &lt;li&gt;ProAmpac LLC&lt;/li&gt; &lt;/ul&gt; &lt;h2&gt;레토르트 포장 산업 뉴스&lt;/li&gt; h2&gt; &lt;ul&gt; &lt;li&gt;2024년 2월, 가공 및 포장 솔루션 분야의 글로벌 리더인 ProAmpac은 최근 Zacmi라고도 알려진 Zanichelli Meccanica SpA 인수를 마무리했습니다. 이탈리아에 본사를 둔 Zacmi는 식품 및 음료 산업을 위한 충진, 시밍 및 저온살균 시스템 제조를 전문으로 합니다. 이번 전략적 인수는 식품 가공 장비에 대한 Zacmi의 첨단 기술과 전문 지식을 통합하여 포괄적인 포장 솔루션을 제공하는 ProAmpac의 역량을 강화합니다. 이번 인수를 통해 식품 포장 작업에 필수적인 특수 기계를 포함하도록 포트폴리오를 확장하고 전 세계적으로 효율적인 고품질 포장 솔루션에 대한 수요 증가에 부응함으로써 ProAmpac의 시장 입지가 강화되었습니다.&lt;br&gt; &amp;nbsp;&lt;/li&gt; &lt; li&gt;2024년 5월, 책임 있는 포장 솔루션의 선도적인 개발 및 생산업체인 Amcor는 벨기에 겐트에 AICE(Amcor Innovation Center Europe)를 설립하여 글로벌 입지를 확장했습니다. 이 새로운 시설은 지속 가능한 고성능 포장 솔루션 발전에 전념하는 미국, 남미 및 아시아 태평양의 기존 혁신 허브에 합류합니다. AICE는 포장의 지속 가능성과 기능성을 향상시키는 것을 목표로 하는 선구적인 신소재 기술에 중점을 둘 것입니다. 진열대 매력과 유용성을 향상시키는 소비자 중심 디자인을 강조하는 Amcor는 진화하는 시장 요구에 부응하는 동시에 전 세계적으로 포장 산업의 혁신과 환경 관리에 대한 약속을 강화하는 것을 목표로 합니다.&lt;/li&gt; &lt;/ul&gt; &lt;h3&gt;레토르트 포장 시장 조사 보고서에는 추정치와 함께 업계에 대한 심층적인 내용이 포함되어 있습니다. 다음 부문에 대한 2021년부터 2032년까지 수익(백만 달러)에 대한 예측&lt;/h3&gt; &lt;p&gt;이 보고서의 섹션을 구매하려면 &lt;strong&gt;여기를 클릭하세요&lt;/strong&gt;&lt;/p&gt; &lt;p&gt;&amp;nbsp;&lt; /p&gt; &lt;p&gt;&amp;nbsp;&lt;/p&gt; &lt;p&gt;&lt;strong&gt;시장, 제품 유형&lt;/strong&gt;&lt;/p&gt; &lt;p&gt;&amp;nbsp;&lt;/p&gt; &lt;ul&gt; &lt;li&gt;파우치&amp;nbsp; &lt;ul&gt; &lt;li&gt;스탠드 파우치&lt;/li&gt; &lt;li&gt;플랫 파우치&lt;/li&gt; &lt;li&gt;주둥이 파우치&lt;/li&gt; &lt;/ul&gt; &lt;/li&gt; &lt;li&gt;트레이 &lt;ul&gt; &lt;li&gt; 단일 칸 트레이&lt;/li&gt; &lt;li&gt;다중 칸 트레이&lt;/li&gt; &lt;/ul&gt; &lt;/li&gt; &lt;li&gt;캔 &lt;ul&gt; &lt;li&gt;깡통&lt;/li&gt; &lt;li&gt;알루미늄 캔&lt;/li &gt; &lt;li&gt;복합 캔&lt;/li&gt; &lt;/ul&gt; &lt;/li&gt; &lt;li&gt;상자 &lt;ul&gt; &lt;li&gt;접이식 상자&lt;/li&gt; &lt;li&gt;무균 상자&lt;/li&gt; &lt;/ul&gt; &lt;/li &gt; &lt;/ul&gt; &lt;p&gt;&lt;strong&gt;재료 유형별 시장&lt;/strong&gt;&lt;/p&gt; &lt;ul&gt; &lt;li&gt;플라스틱&amp;nbsp; &lt;ul&gt; &lt;li&gt;폴리에틸렌(PE)&lt;/li&gt; &lt;li&gt;폴리프로필렌(PP)&lt;/li&gt; &lt;li&gt;폴리에틸렌 테레프탈레이트(PET)&lt;/li&gt; &lt;li&gt;기타(EVOH, PA 등)&amp;nbsp ;&lt;/li&gt; &lt;/ul&gt; &lt;/li&gt; &lt;li&gt;금속 &lt;ul&gt; &lt;li&gt;알루미늄&lt;/li&gt; &lt;li&gt;스틸&amp;nbsp;&lt;/li&gt; &lt;/ul&gt; &lt;/li&gt; &lt;li&gt;페이퍼보드&lt; /li&gt; &lt;li&gt;기타 &lt;ul&gt; &lt;li&gt;유리&lt;/li&gt; &lt;li&gt;생분해성 재료&lt;/li&gt; &lt;/ul&gt; &lt;/li&gt; &lt;/ul&gt; &lt;p&gt;&lt;strong&gt;용도별 시장&lt; /strong&gt;&lt;/p&gt; &lt;ul&gt; &lt;li&gt;음식 &lt;ul&gt; &lt;li&gt;즉석 식사&lt;/li&gt; &lt;li&gt;이유식&lt;/li&gt; &lt;li&gt;수프 &amp;amp; 소스&lt;/li&gt; &lt;li&gt;해산물 &amp;amp; 고기&lt;/li&gt; &lt;li&gt;과일 &amp;amp; 야채&amp;nbsp;&lt;/li&gt; &lt;/ul&gt; &lt;/li&gt; &lt;li&gt;음료 &lt;ul&gt; &lt;li&gt;주스&lt;/li&gt; &lt;li&gt;알코올 음료&lt;/li&gt; &lt;li&gt;무알콜 음료&amp;nbsp;&amp;nbsp;&amp;nbsp; &amp;nbsp;&amp;nbsp;&lt;/li&gt; &lt;/ul&gt; &lt;/li&gt; &lt;li&gt;애완동물 사료&lt;/li&gt; &lt;li&gt;의약품&lt;/li&gt; &lt;li&gt;기타 산업용 애플리케이션&lt;/li&gt; &lt;/ul&gt; &lt;p&gt; 위 정보는 다음 지역 및 국가에 제공됩니다.&lt;/p&gt; &lt;ul&gt; &lt;li&gt;북미 &lt;ul&gt; &lt;li&gt;미국&lt;/li&gt; &lt;li&gt;캐나다&lt;/li&gt; &lt;/ul&gt; &lt;/li&gt; &lt;li&gt;유럽 &lt;ul&gt; &lt;li&gt;독일&lt;/li&gt; &lt;li&gt;영국&lt;/li&gt; &lt;li&gt;프랑스&lt;/li&gt; &lt;li&gt;이탈리아&lt;/li&gt; &lt;li&gt;스페인&lt;/li&gt; &lt;li&gt; 유럽 나머지 지역&lt;/li&gt; &lt;/ul&gt; &lt;/li&gt; &lt;li&gt;아시아 태평양 &lt;ul&gt; &lt;li&gt;중국&lt;/li&gt; &lt;li&gt;인도&lt;/li&gt; &lt;li&gt;일본&lt;/li&gt; &lt;li&gt; 한국&lt;/li&gt; &lt;li&gt;ANZ&lt;/li&gt; &lt;li&gt;아시아 태평양 지역&lt;/li&gt; &lt;/ul&gt; &lt;/li&gt; &lt;li&gt;라틴 아메리카 &lt;ul&gt; &lt;li&gt;브라질&lt;/li&gt; &lt; li&gt;멕시코&lt;/li&gt; &lt;li&gt;라틴 아메리카 기타 지역&lt;/li&gt; &lt;/ul&gt; &lt;/li&gt; &lt;li&gt;MEA &lt;ul&gt; &lt;li&gt;UAE&lt;/li&gt; &lt;li&gt;사우디아라비아&lt;/li&gt; &lt;li&gt;남아프리카&lt;/li&gt; &lt;li&gt;나머지 MEA&lt;/li&gt; &lt;/ul&gt; &lt;/li&gt; &lt;/ul&gt; &lt;p&gt;&amp;nbsp;&lt;/p&gt; &lt;!-- 검사 요소 시작 비활성화 -- &gt;&lt;!-- 검사 요소 시작 비활성화 --&gt;&lt;!-- &lt;p&gt;&lt;a onclick="myfunction33(this)" data-form-type="requestsample_section" id="button55" href=""&gt;&lt;b &gt;이 보고서의 섹션을 구매하려면 여기를 클릭하세요&lt;/b&gt;&lt;/a&gt;&lt;/p&gt;&lt;br/&gt; --&gt;&lt;/div&gt; &lt;/div&gt; &lt;div role="tabpanel" class="tab-pane fade " id="tableofcontents"&gt; &lt;div&gt; &lt;h4&gt;목차&lt;/h4&gt; &lt;/div&gt; &lt;div&gt; &lt;h5 class="p"&gt;&lt;p&gt;샘플 /최종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</si>
  <si>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&lt;h4&gt;화장품 포장 시장 규모 - 재료 유형별(플라스틱, 유리, 금속, 종이 및 판지, 목재) ), 유형별(1차 포장, 2차 포장, 3차 포장), 용도별, 최종 사용자별 및 예측, 2024~2032&lt;/h4&gt; &lt;/div&gt; &lt;div&gt;&lt;h2&gt;화장품 포장 시장 규모&lt;/h2&gt; &lt; p&gt;&lt;strong&gt;화장품 포장 시장 규모는 2023년 564억 3천만 달러로 평가되었으며 2024년부터 2032년까지 CAGR 5% 이상 성장할 것으로 예상됩니다. &lt;/strong&gt;환경 문제에 대한 인식이 높아지면서 환경 보호에 대한 수요가 크게 증가하고 있습니다. -화장품 산업의 친화적인 포장 솔루션. 소비자들은 구매 선택이 환경에 미치는 영향에 대해 점점 더 인식하게 되면서 재활용 플라스틱, 생분해성 물질, 미니멀리즘 디자인 등 지속 가능한 소재를 활용하는 브랜드를 선호하게 되었습니다. 지속 가능성을 향한 이러한 변화는 단지 폐기물을 줄이는 것만이 아닙니다. 이는 기업의 책임과 윤리적 관행에 대한 보다 광범위한 욕구를 반영합니다.&lt;/p&gt; &lt;p&gt;주요 시장 동향을 파악하기 위해&lt;/p&gt; &lt;p&gt;&amp;nbsp; 무료 샘플 다운로드&lt;/p&gt; &lt;p&gt;이에 대응하여 기업들은 이러한 가치에 부합하는 혁신적인 포장 기술과 재료에 투자하고 있습니다. 보다 친환경적인 관행을 채택함으로써 브랜드는 환경 보존에 기여할 뿐만 아니라 시장 입지도 강화합니다.&lt;br&gt; &amp;nbsp;&lt;/p&gt; &lt;table&gt; &lt;caption&gt;화장품 포장 시장 보고서 속성&lt;/caption&gt; &lt;tbody&gt; &lt;tr&gt; &lt; /tr&gt; &lt;/tbody&gt; &lt;thead&gt; &lt;/thead&gt; &lt;tbody&gt; &lt;tr&gt; &lt;thscope="col"&gt;보고서 속성&lt;/th&gt; &lt;thscope="col"&gt;세부정보&lt;/th&gt; &lt;/tr &gt; &lt;/tbody&gt; &lt;tbody&gt; &lt;tr&gt; &lt;thscope="row"&gt;기준 연도&lt;/th&gt; &lt;td&gt;2023&lt;/td&gt; &lt;/tr&gt; &lt;tr&gt; &lt;thscope="row"&gt;화장품 포장 2023년 시장 규모&lt;/th&gt; &lt;td&gt;564억 3천만 달러&lt;/td&gt; &lt;/tr&gt; &lt;tr&gt; &lt;thscope="row"&gt;예측 기간&lt;/th&gt; &lt;td&gt;2024~2032&lt;/td&gt; &lt; /tr&gt; &lt;tr&gt; &lt;th range="row"&gt;예측 기간 2024년 ~ 2032년 CAGR&lt;/th&gt; &lt;td&gt;5%&lt;/td&gt; &lt;/tr&gt; &lt;tr&gt; &lt;th range="row"&gt;2032년 값 전망&lt;/th&gt; &lt;td&gt;미화 865억 달러&lt;/td&gt; &lt;/tr&gt; &lt;tr&gt; &lt;thscope="row"&gt;과거 데이터&lt;/th&gt; &lt;td&gt;2021~2023&lt;/td&gt; &lt;/tr &gt; &lt;tr&gt; &lt;thscope="row"&gt;아닙니다. 페이지 수&lt;/th&gt; &lt;td&gt;250&lt;/td&gt; &lt;/tr&gt; &lt;tr&gt; &lt;thscope="row"&gt;표, 차트 및amp; 그림&lt;/th&gt; &lt;td&gt;370&lt;/td&gt; &lt;/tr&gt; &lt;tr&gt; &lt;thscope="row"&gt;대상 세그먼트&lt;/th&gt; &lt;td&gt;재료 유형, 유형, 응용 프로그램, 최종 사용자 및 지역&lt; /td&gt; &lt;/tr&gt; &lt;tr&gt; &lt;thscope="row"&gt;성장 동인&lt;/th&gt; &lt;td&gt; &lt;ul&gt; &lt;li&gt;지속 가능한 포장에 대한 소비자 수요 증가&lt;/li&gt; &lt;li&gt;기술 발전&lt;/li&gt; li&gt; &lt;li&gt;프리미엄 및 럭셔리 제품의 인기 증가&lt;/li&gt; &lt;li&gt;전자상거래 확대&lt;/li&gt; &lt;li&gt;개인화에 대한 관심 증가&lt;/li&gt; &lt;/ul&gt; &lt;/td&gt; &lt;/tr &gt; &lt;tr&gt; &lt;thscope="row"&gt;함정 &amp;amp; 과제&lt;/th&gt; &lt;td&gt; &lt;ul&gt; &lt;li&gt;지속 가능한 재료의 높은 비용&lt;/li&gt; &lt;li&gt;위조 위험&lt;/li&gt; &lt;/ul&gt; &lt;/td&gt; &lt;/tr&gt; &lt;/tbody&gt; &lt; tbody&gt; &lt;/tbody&gt; &lt;/table&gt; &lt;p&gt;이 시장의 성장 기회는 무엇입니까?&lt;/p&gt; &lt;p&gt;&amp;nbsp;무료 샘플 다운로드&lt;/p&gt; &lt;p&gt;기술 발전이 화장품 포장 산업에 혁명을 일으키고 있습니다. 기능과 소비자 상호 작용을 향상시키는 기능을 도입합니다. QR 코드, NFC 기술 또는 증강 현실을 통합한 스마트 패키징과 같은 혁신은 소비자에게 더욱 상호 작용적이고 유익한 경험을 제공합니다. 이러한 기술을 통해 브랜드는 제품 정보, 사용 팁 및 홍보 콘텐츠를 제공하면서 고객과 직접 소통할 수 있습니다. 변조 방지 기능과 보안이 강화된 기능은 제품 무결성을 보장함으로써 소비자의 신뢰와 안전에도 기여합니다.&lt;/p&gt; &lt;p&gt;프리미엄 및 럭셔리 화장품에 대한 증가 추세는 포장 요구 사항에 큰 영향을 미치고 있습니다. 소비자들은 우수한 품질과 향상된 감각적 경험을 제공하는 고급 제품에 점점 더 매력을 느끼고 있습니다. 프리미엄 및 럭셔리 품목에 대한 수요가 증가함에 따라 브랜드는 제품의 독점성을 반영하는 정교한 고품질 포장 솔루션에 투자하게 되었습니다. 포장은 단순한 용기가 아니라 전체 제품 경험의 중요한 구성 요소로, 종종 소비자 인식과 구매 결정에 영향을 미칩니다.&lt;/p&gt; &lt;p&gt;지속 가능한 포장에 대한 소비자 수요가 증가하고 있지만 친환경 소재의 비용은 여전히 상당합니다. 장벽. 재활용 플라스틱, 생분해성 재료 및 기타 친환경 대안은 기존 포장 옵션에 비해 가격이 더 높은 경우가 많습니다. 이러한 증가된 비용은 소규모 브랜드나 이윤폭이 부족한 브랜드의 예산에 부담을 줄 수 있으며, 재정적 생존 가능성을 손상시키지 않고 지속 가능한 관행을 채택하기 어렵게 만듭니다. 또한 지속 가능한 포장을 생산하는 데 필요한 새로운 기술과 프로세스에 대한 투자는 비용을 더욱 증가시켜 전반적인 수익성에 영향을 미칠 수 있습니다.&lt;/p&gt; &lt;h2&gt;화장품 포장 시장 동향&lt;/h2&gt; &lt;p&gt;지속 가능한 포장 혁신은 다음과 같은 분야에서 핵심 추세가 되었습니다. 친환경 솔루션과 기업의 지속 가능성 목표에 대한 소비자 수요 증가로 인해 화장품 포장 산업이 성장했습니다. 재활용 플라스틱, 생분해성 물질, 미니멀리즘 디자인 등 지속 가능한 소재를 채택함으로써 브랜드는 환경에 미치는 영향을 줄일 뿐만 아니라 시장 매력도 향상시킵니다. 이러한 변화는 소비자들이 환경적 책임에 대한 가치에 부합하는 브랜드를 점점 더 선호하는 뷰티 부문에서 특히 두드러집니다.&lt;/p&gt; &lt;p&gt;예를 들어, 2024년 7월 L&amp;#39;O&amp;eacute;al은 다음과 같은 노력을 강화하고 있습니다. 새로운 지속 가능성 이니셔티브를 통한 환경적 책임. 회사는 2025년까지 모든 운영에서 100% 재생 가능 에너지 사용을 달성하겠다고 약속했습니다.&lt;/p&gt; &lt;p&gt;스마트 패키징 기술은 소비자 참여와 제품 보안을 강화하는 고급 기능을 통합하여 화장품 포장 환경을 변화시키고 있습니다. 내장된 QR 코드, NFC 기술, 증강 현실(AR)을 포함한 스마트 패키징 솔루션의 등장으로 브랜드는 보다 상호 작용적이고 유익한 경험을 제공할 수 있게 되었습니다. 이러한 기술을 통해 소비자는 스마트폰을 통해 직접 제품 정보에 액세스하고 디지털 콘텐츠에 참여하며 정품 여부를 확인할 수 있습니다.&lt;/p&gt; &lt;p&gt;예를 들어 2023년 12월 Esté Lauder는 15년 동안 구축된 Skin Longevity 플랫폼을 출시했습니다. 나이 역전 기술 연구의 일환입니다. 이 이니셔티브에는 새로운 제품 혁신과 눈에 띄는 연령 역전에 대해 소비자를 교육하기 위한 장수 전문가 집단의 구성이 포함됩니다. 또한 Estée Lauder는 Stanford Center의 Longevity의 새로운 미학 &amp;amp; 프로그램 프로그램을 지원합니다. 활력에 대한 인식을 연구하는 문화.&lt;/p&gt; &lt;p&gt;브랜드가 개별 소비자 선호도를 충족하고 전반적인 제품 경험을 향상시키기 위해 노력함에 따라 화장품 포장의 맞춤화 및 개인화는 점점 더 탄력을 받고 있습니다. 맞춤형 라벨, 맞춤형 디자인 등 맞춤형 포장 솔루션을 통해 소비자는 자신의 취향에 맞는 독특한 제품을 만들 수 있습니다. 이러한 추세는 화장품과 더욱 개인적이고 기억에 남는 상호 작용을 원하기 때문에 주도됩니다.&lt;/p&gt; &lt;p&gt;예를 들어 2023년 2월 크리니크는 &amp;ldquo;Queen Me&amp;rdquo; 흑인 역사의 달을 맞아 Blacktag와 협력하여 다양성, 흑인의 아름다움, 문화를 기념하는 캠페인입니다. 이 계획은 진정성을 장려하고 결점을 포함한 개인의 아름다움을 포용하는 것을 목표로 합니다. 이 캠페인은 여성들이 더 나은 삶에 대한 열망을 공유할 수 있도록 지원하는 #StartBetter 이니셔티브를 따릅니다.&lt;/p&gt; &lt;h2&gt;화장품 포장 시장 분석&lt;/h2&gt; &lt;p&gt;이 시장을 형성하는 주요 부문에 대해 자세히 알아보세요&lt;/p &gt; &lt;p&gt;&amp;nbsp;무료 샘플 다운로드&lt;/p&gt; &lt;p&gt;재료 유형에 따라 시장은 플라스틱, 유리, 금속, 종이 및 판지, 목재 등으로 분류됩니다. 2023년에는 플라스틱 부문이 29% 이상으로 가장 큰 시장 점유율을 차지했습니다.&lt;/p&gt; &lt;ul&gt; &lt;li&gt;플라스틱은 다용성, 비용 효율성 및 경량 특성으로 인해 화장품 포장 분야에서 가장 큰 시장 점유율을 차지하고 있습니다. 다양한 모양과 크기로 성형할 수 있어 스킨케어부터 메이크업까지 다양한 화장품에 이상적입니다. 또한 플라스틱의 내구성과 파손 저항성은 운송 및 취급 중에 제품을 보호합니다.&lt;/li&gt; &lt;li&gt;플라스틱 부문은 재활용 및 생분해성의 발전을 포함하여 소재 기술의 지속적인 혁신을 통해 이익을 얻고 있습니다. 환경 문제를 해결하기 위해 점점 더 많은 브랜드에서 재활용 플라스틱을 채택하고 친환경 대안을 개발하고 있습니다. 비용 이점 및 설계 유연성과 결합된 이러한 적응성은 소비자 요구와 지속 가능성 목표를 모두 충족하면서 시장에서 플라스틱의 선두 위치를 확고히 합니다.&lt;/li&gt; &lt;/ul&gt; &lt;p&gt;형성하는 주요 부문에 대해 자세히 알아보십시오. 이 시장&lt;/p&gt; &lt;p&gt;&amp;nbsp;무료 샘플 다운로드&lt;/p&gt; &lt;p&gt;화장품 포장 시장은 용도에 따라 스킨케어, 헤어케어, 메이크업, 향수, 퍼스널 케어로 구분됩니다. 메이크업 부문은 2032년까지 CAGR 27% 이상 성장합니다. 메이크업 부문의 시장 가치는 2032년까지 285억 4,520만 달러 이상에 이를 것으로 예상됩니다.&lt;/p&gt; &lt;ul&gt; &lt;li&gt;메이크업 산업에서 화장품 포장이 중요한 역할을 합니다. 기능성과 미학 모두에서 중요한 역할을 합니다. 고품질 포장은 제품을 오염과 품질 저하로부터 보호할 뿐만 아니라 사용자 경험을 향상시킵니다. 밀폐형 컴팩트 및 정밀 어플리케이터와 같은 혁신적인 디자인은 메이크업 제품을 산뜻한 상태로 유지하고 쉽게 적용할 수 있도록 보장합니다. 또한 포장은 종종 브랜드의 정체성을 반영하여 소비자 인식에 영향을 미치고 브랜드 충성도를 높입니다.&lt;/li&gt; &lt;li&gt;메이크업 포장에서 지속 가능성이 점점 더 중요해지고 있습니다. 소비자들은 점점 더 친환경적인 옵션을 찾고 있으며, 선도적인 브랜드는 재활용 가능한 소재와 폐기물을 줄이는 최소한의 디자인을 탐구하고 있습니다. 제품 무결성을 유지하면서 환경적 가치에 부합하는 생분해성 용기와 리필형 시스템이 인기를 얻고 있습니다. 이러한 변화는 친환경 미용 제품에 대한 수요 증가에 부응할 뿐만 아니라 경쟁이 치열한 시장에서 브랜드가 두각을 나타내는 데에도 도움이 됩니다.&lt;/li&gt; &lt;/ul&gt; &lt;p&gt;지역별 데이터를 찾고 계십니까?&lt;/p&gt; &lt;p&gt;&amp;nbsp; 무료 샘플 다운로드&lt;/p&gt; &lt;p&gt;아시아 태평양 화장품 포장 시장은 상당한 소비자 기반과 빠른 경제 성장으로 인해 2023년 35%가 넘는 가장 큰 점유율을 차지했습니다. 중국, 일본, 한국, 인도를 포함한 이 지역 국가에서는 혁신적이고 고품질의 화장품 포장에 대한 수요가 증가하고 있습니다. 이러한 수요는 가처분 소득 증가, 미용 기준의 변화, 프리미엄 및 고급 제품에 대한 선호 증가에 의해 주도됩니다.&lt;/p&gt; &lt;p&gt;또한 이 지역은 지속 가능성이 핵심이 되면서 친환경 포장 솔루션을 채택하는 데 앞장서고 있습니다. 소비자 우선. 에어리스 펌프, 세련되고 미니멀한 미학과 같은 고급 포장 기술과 디자인은 높은 수요를 자랑하며 시장 성장을 더욱 촉진합니다.&lt;/p&gt; &lt;p&gt;중국은 화장품 포장 시장의 주요 세력으로, 광대하고 빠른 속도로 성장하고 있습니다. 뷰티 분야가 성장하고 있습니다. 국내 중산층의 성장과 스킨케어 및 메이크업에 대한 소비자 지출 증가로 인해 혁신적인 포장 솔루션에 대한 수요가 높아졌습니다. 중국 소비자들은 기능성과 미학적으로 만족스러운 포장을 모두 선호하며, 이로 인해 브랜드는 첨단 소재와 디자인에 투자하고 있습니다. 환경에 대한 인식이 높아짐에 따라 친환경 포장이 주목을 받고 있으며, 이에 따라 기업은 지속 가능한 옵션을 모색하고 있습니다. 더욱이, 전자 상거래의 증가로 인해 온라인에서 소비자의 관심을 끌면서 배송을 견딜 수 있는 내구성 있고 매력적인 포장에 대한 필요성이 증폭되었습니다.&lt;/p&gt; &lt;p&gt;독일은 지속 가능성과 높은 품질에 중점을 두는 점에서 유럽 화장품 포장 시장에서 두각을 나타냅니다. -품질 기준. 환경 의식의 선두주자로서 독일 소비자와 브랜드는 재활용 가능한 재료와 최소한의 디자인과 같은 친환경 포장 솔루션을 우선시합니다. 국가의 강력한 규제 프레임워크는 이러한 추세를 뒷받침하며 포장 기술의 혁신을 장려합니다. 독일 브랜드는 고급 생산 기술을 활용하여 최신 미용 트렌드에 맞는 정교하고 기능적인 포장을 제공하는 경우가 많습니다. 품질과 환경적 책임에 대한 강조는 이 시장의 성장을 주도하며 유럽 및 글로벌 표준 모두에 대한 벤치마크를 설정합니다.&lt;/p&gt; &lt;p&gt;일본은 화장품 포장에 대한 혁신적이고 첨단 기술 접근 방식으로 유명합니다. 국내 화장품 시장은 정확성, 기능성, 심미적 매력을 크게 강조하는 것이 특징입니다. 일본 소비자는 제품의 품질과 효율성을 반영하는 상세하고 정교한 포장을 중요하게 생각합니다. 많은 브랜드가 친환경 소재와 디자인을 도입하는 등 지속 가능한 포장에 대한 추세도 분명합니다. 또한, 스킨케어 중심 제품, 고급 화장품 제형 등 일본 고유의 뷰티 트렌드로 인해 제품 사용성을 향상하고 효능을 보존하는 특수 포장 솔루션에 대한 수요가 증가하고 있습니다.&lt;/p&gt; &lt;p&gt;한국은 글로벌 시장에서 핵심 역할을 담당하고 있습니다. 최첨단 디자인과 기술로 유명한 화장품 포장 시장. 국내에서 급성장하고 있는 K-뷰티 트렌드는 다기능적이고 미학적으로 만족스러운 용기에 중점을 두면서 포장 혁신에 큰 영향을 미쳤습니다. 한국 소비자들은 하이테크 스킨케어 및 메이크업 제품을 보완하는 포장재를 찾고 있으며, 에어리스 펌프 및 정밀 애플리케이터와 같은 고급 기능에 대한 수요를 주도하고 있습니다. 친환경 소재와 관행을 채택하는 브랜드가 점점 늘어나면서 지속가능성에 대한 관심도 높아지고 있습니다. 이러한 혁신과 환경적 책임의 결합으로 한국은 화장품 포장 분야의 트렌드세터로 자리매김했습니다.&lt;/p&gt; &lt;h2&gt;화장품 포장 시장 점유율&lt;/h2&gt; &lt;p&gt;Amcor PLC는 다음과 같은 분야에 중점을 두고 포장 업계에서 탁월한 위치를 차지하고 있습니다. 혁신적이고 지속 가능한 포장 솔루션. 글로벌 리더인 Amcor는 광범위한 R&amp;D 역량을 활용하여 제품 보호를 강화하고 유통기한을 연장하는 고급 포장재를 제공합니다. 그들의 경쟁 우위는 다양한 재활용 가능, 생분해성 및 경량 포장 솔루션을 제공하는 지속 가능성에 대한 약속에 있습니다. Amcor의 전략적 파트너십 및 인수는 환경 친화적 포장에 대한 수요 증가에 맞춰 식품, 음료, 의료 등 다양한 분야에 서비스를 제공함으로써 글로벌 입지를 강화합니다.&lt;/p&gt; &lt;p&gt;HCP Packaging Co. Ltd. , Berry Global Inc., DS Smith PLC, Huhtamaki OYJ, Sonoco Products Company 및 AptarGroup Inc.는 포장 산업의 주요 업체로서 각각 화장품 포장 시장에 고유한 강점을 제공합니다. Amcor는 지속 가능하고 혁신적인 포장 솔루션에 탁월한 반면, HCP Packaging은 화장품을 위한 고품질 맞춤형 디자인에 중점을 둡니다. Berry Global은 다양한 기능성, 친환경 포장재로 유명합니다. DS Smith는 순환 경제 원칙과 재활용 가능한 재료를 강조합니다.&lt;/p&gt; &lt;p&gt;Huhtamaki는 식품 안전에 중점을 두고 고성능 포장재를 제공합니다. Sonoco는 산업 전반에 걸쳐 다양하고 지속 가능한 포장 솔루션을 제공합니다. AptarGroup은 디스펜싱 기술을 선도하고 사용자 친화적이고 친환경적인 디자인으로 혁신을 주도합니다. 종합적으로, 이들 회사는 지속 가능성, 혁신 및 전략적 성장을 통해 포장 환경을 형성합니다.&lt;/p&gt; &lt;h2&gt;화장품 포장 시장 회사&lt;/h2&gt; &lt;p&gt;화장품 포장 산업에서 활동하는 주요 업체는 다음과 같습니다.&lt;/p&gt; &lt;ul &gt; &lt;li&gt;Amcor PLC&lt;/li&gt; &lt;li&gt;HCP Packaging Co. Ltd.&lt;/li&gt; &lt;li&gt;Berry Global Inc.&lt;/li&gt; &lt;li&gt;DS Smith PLC&lt;/li&gt; &lt;li&gt;Huhtamaki OYJ&lt; /li&gt; &lt;li&gt;Sonoco Products Company&amp;nbsp;&lt;/li&gt; &lt;li&gt;AptarGroup Inc.&lt;/li&gt; &lt;/ul&gt; &lt;h2&gt;화장품 포장 산업 뉴스&lt;/h2&gt; &lt;ul&gt; &lt;li&gt;2024년 5월, Amcor 및 AVON은 중국에서 AVON의 Little Black Dress 클래식 샤워 젤용 AmPrima Plus 리필 파우치를 출시했습니다. 이 혁신적인 재활용 가능 포장재는 재활용 시 탄소 배출량을 83% 줄이고 물과 재생 가능 에너지 소비를 각각 88%와 79% 줄입니다. 이번 협력은 지속가능성과 고성능을 결합하여 2030년까지 100% 재사용 가능, 재활용 가능 또는 퇴비화 가능 자재를 사용한다는 AVON의 목표와 일치합니다.&lt;/li&gt; &lt;li&gt;2024년 6월 10일, 글로벌 기업인 Berry Global Group, Inc. 지속 가능한 포장 분야의 선두주자인 는 미용, 가정 및 개인 위생용품 시장에 맞춤형 도미노 병이라는 혁신을 도입했습니다. 이 250ml 직사각형 병은 최대 100% PCR(소비자 후 재활용) 플라스틱을 사용하여 환경 지속 가능성에 대한 Berry Global의 노력을 강조합니다.&lt;/li&gt; &lt;/ul&gt; &lt;h3&gt;화장품 포장 시장 조사 보고서에는 다음이 포함됩니다. 견적 및 업계 정보를 심층적으로 다루고 있습니다. 다음 부문에 대한 2021년부터 2032년까지 수익(백만 달러)에 대한 예측&lt;/h3&gt; &lt;p&gt;&lt;strong&gt;여기를 클릭&lt;/strong&gt;하여 이 보고서의 섹션을 구매하세요&lt;/p&gt; &lt;p&gt;&amp;nbsp;&lt; /p&gt; &lt;p&gt;&amp;nbsp;&lt;/p&gt; &lt;p&gt;&lt;strong&gt;시장, 재료 유형별&lt;/strong&gt;&lt;/p&gt; &lt;p&gt;&amp;nbsp;&lt;/p&gt; &lt;ul&gt; &lt;li&gt;플라스틱&lt;/li &gt; &lt;li&gt;유리&lt;/li&gt; &lt;li&gt;금속&lt;/li&gt; &lt;li&gt;종이 및 판지&lt;/li&gt; &lt;li&gt;목재&lt;/li&gt; &lt;li&gt;기타&lt;/li&gt; &lt;/ul&gt; &lt;p&gt; &lt;strong&gt;유형별 시장&lt;/strong&gt;&lt;/p&gt; &lt;ul&gt; &lt;li&gt;1차 포장&amp;nbsp;&amp;nbsp;&amp;nbsp;&amp;nbsp;&amp;nbsp; &lt;ul&gt; &lt;li&gt;병&lt;/li&gt; &lt;li&gt;튜브&lt;/li&gt; &lt;li&gt;병&lt;/li&gt; &lt;li&gt;펌프 및 디스펜서&lt;/li&gt; &lt;li&gt;기타&amp;nbsp;&lt;/li&gt; &lt;/ul&gt; &lt;/li&gt; &lt;li&gt;2차 포장&amp;nbsp; &lt;ul&gt; &lt;li&gt;상자&lt;/li&gt; &lt;li&gt;블리스터&lt;/li&gt; &lt;li&gt;파우치&lt;/li&gt; &lt;li&gt;기타&lt;/li&gt; &lt;/ul&gt; &lt;/li&gt; &lt;li&gt;3차 포장&amp;nbsp;&amp;nbsp ;&amp;nbsp;&amp;nbsp;&amp;nbsp; &lt;ul&gt; &lt;li&gt;팔레트&lt;/li&gt; &lt;li&gt;상자&lt;/li&gt; &lt;/ul&gt; &lt;/li&gt; &lt;/ul&gt; &lt;p&gt;&lt;strong&gt;애플리케이션별 시장&lt;/strong&gt;&lt;/p&gt; &lt; ul&gt; &lt;li&gt;스킨케어&lt;/li&gt; &lt;li&gt;헤어케어&lt;/li&gt; &lt;li&gt;메이크업&lt;/li&gt; &lt;li&gt;향수&lt;/li&gt; &lt;li&gt;개인 관리&lt;/li&gt; &lt;/ul&gt; &lt;p&gt; &lt;strong&gt;최종 사용자별 시장&lt;/strong&gt;&lt;/p&gt; &lt;ul&gt; &lt;li&gt;고급 브랜드&lt;/li&gt; &lt;li&gt;대중 시장 브랜드&lt;/li&gt; &lt;li&gt;전문 브랜드&lt;/li&gt; &lt;/ul &gt; &lt;p&gt;위 정보는 다음 지역 및 국가에 제공됩니다.&lt;/p&gt; &lt;ul&gt; &lt;li&gt;북미 &lt;ul&gt; &lt;li&gt;미국&lt;/li&gt; &lt;li&gt;캐나다&lt;/li&gt; &lt;/ul&gt; &lt;/li&gt; &lt;li&gt;유럽 &lt;ul&gt; &lt;li&gt;독일&lt;/li&gt; &lt;li&gt;영국&lt;/li&gt; &lt;li&gt;프랑스&lt;/li&gt; &lt;li&gt;이탈리아&lt;/li&gt; &lt;li&gt;스페인&lt;/li &gt; &lt;li&gt;기타 유럽&lt;/li&gt; &lt;/ul&gt; &lt;/li&gt; &lt;li&gt;아시아 태평양 &lt;ul&gt; &lt;li&gt;중국&lt;/li&gt; &lt;li&gt;일본&lt;/li&gt; &lt;li&gt;인도&lt;/li &gt; &lt;li&gt;대한민국&lt;/li&gt; &lt;li&gt;ANZ&lt;/li&gt; &lt;li&gt;아시아 태평양 지역&lt;/li&gt; &lt;/ul&gt; &lt;/li&gt; &lt;li&gt;라틴 아메리카 &lt;ul&gt; &lt;li&gt;브라질&lt; /li&gt; &lt;li&gt;멕시코&lt;/li&gt; &lt;li&gt;라틴 아메리카 기타 지역&amp;nbsp;&lt;/li&gt; &lt;/ul&gt; &lt;/li&gt; &lt;li&gt;MEA &lt;ul&gt; &lt;li&gt;UAE&lt;/li&gt; &lt;li&gt;사우디 아라비아&lt;/li&gt; &lt;li&gt;남아프리카공화국&lt;/li&gt; &lt;li&gt;나머지 MEA&lt;/li&gt; &lt;/ul&gt; &lt;/li&gt; &lt;/ul&gt; &lt;p&gt;&amp;nbsp;&lt;/p&gt; &lt;!-- 비활성화 요소 시작 검사 --&gt;&lt;!-- 요소 시작 검사 비활성화 --&gt;&lt;!-- &lt;p&gt;&lt;a onclick="myfunction33(this)" data-form-type="requestsample_section" id="button55" href= ""&gt;&lt;b&gt;여기를 클릭&lt;/b&gt;&lt;/a&gt;하여 이 보고서의 섹션을 구매하세요.&lt;/p&gt;&lt;br/&gt; --&gt;&lt;/div&gt; &lt;/div&gt; &lt;div role="tabpanel" class= "tab-pane fade" id="tableofcontents"&gt; &lt;div&gt; &lt;h4&gt;목차&lt;/h4&gt; &lt;/div&gt; &lt;div&gt; &lt;h5 class="p"&gt;&lt;p&gt;샘플에서 사용 가능 / 최종 보고서.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</si>
  <si>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&lt;h4&gt;나노 기반 패키징 시장 규모 - 기술별(액티브 패키징, 지능형 및 스마트 패키징)별 최종 사용 산업 및 예측별 재료 유형(나노복합체, 나노 점토, 나노 은, 나노이산화티타늄, 나노셀룰로오스)&lt;/h4&gt; &lt;/div&gt; &lt;div&gt;&lt;h2&gt;나노 지원 패키징 시장 규모 &lt;/h2&gt; &lt;p&gt;&lt;strong&gt;나노 기반 패키징 시장은 2023년에 485억 8천만 달러 규모로 평가되었으며 2024년부터 2024년까지 CAGR 11% 이상 성장할 것으로 예상됩니다. 2032. 전자상거래의 급속한 성장으로 나노기술 패키징 시장이 성장했습니다.&lt;/strong&gt;&lt;/p&gt; &lt;p&gt;주요 시장 동향 파악&lt;/p&gt; &lt;p&gt;&amp;nbsp; 무료 샘플 다운로드&lt;/p&gt; &lt;p&gt;온라인 쇼핑객의 증가로 효율적이고 환경 친화적인 포장 솔루션에 대한 수요가 증가하고 있습니다. 나노 강화 포장은 유통기한 연장, 내오염성 향상, 제품 가시성 향상 등 전자상거래 물류에 상당한 이점을 제공하며 제조업체는 소비자에게 적시 배송 및 신선도를 위해 보관 및 배송 중에 제품 품질을 유지하기 위한 고급 포장 기술을 채택하고 있습니다. 기대.&lt;br&gt; &amp;nbsp;&lt;/p&gt; &lt;table&gt; &lt;caption&gt;나노 기반 패키징 시장 보고서 속성&lt;/caption&gt; &lt;tbody&gt; &lt;tr&gt; &lt;/tr&gt; &lt;/tbody&gt; &lt;thead&gt; &lt;/thead&gt; &lt; tbody&gt; &lt;tr&gt; &lt;th range="col"&gt;보고서 속성&lt;/th&gt; &lt;th range="col"&gt;세부정보&lt;/th&gt; &lt;/tr&gt; &lt;/tbody&gt; &lt;tbody&gt; &lt;tr&gt; &lt;th range= "row"&gt;기준 연도&lt;/th&gt; &lt;td&gt;2023&lt;/td&gt; &lt;/tr&gt; &lt;tr&gt; &lt;th range="row"&gt;2023년 나노 기반 패키징 시장 규모&lt;/th&gt; &lt;td&gt;USD 48.58 10억&lt;/td&gt; &lt;/tr&gt; &lt;tr&gt; &lt;th range="row"&gt;예측 기간&lt;/th&gt; &lt;td&gt;2024-2032&lt;/td&gt; &lt;/tr&gt; &lt;tr&gt; &lt;th range="row" &gt;예측 기간 2024-2032 CAGR&lt;/th&gt; &lt;td&gt;11%&lt;/td&gt; &lt;/tr&gt; &lt;tr&gt; &lt;thscope="row"&gt;032 가치 예측&lt;/th&gt; &lt;td&gt;1,245억 달러&lt;/th&gt; td&gt; &lt;/tr&gt; &lt;tr&gt; &lt;th range="row"&gt;역사 데이터&lt;/th&gt; &lt;td&gt;2021-2023&lt;/td&gt; &lt;/tr&gt; &lt;tr&gt; &lt;th range="row"&gt;아니요 . 페이지 수&lt;/th&gt; &lt;td&gt;210&lt;/td&gt; &lt;/tr&gt; &lt;tr&gt; &lt;thscope="row"&gt;표, 차트 및amp; 수치&lt;/th&gt; &lt;td&gt;259&lt;/td&gt; &lt;/tr&gt; &lt;tr&gt; &lt;th range="row"&gt;대상 세그먼트&lt;/th&gt; &lt;td&gt;기술, 재료 유형, 최종 사용 산업 및 지역&lt; /td&gt; &lt;/tr&gt; &lt;tr&gt; &lt;th range="row"&gt;성장 동인&lt;/th&gt; &lt;td&gt; &lt;ul&gt; &lt;li&gt;부흥하는 전자상거래 산업&lt;/li&gt; &lt;li&gt;신선함에 대한 소비자 수요&lt; /li&gt; &lt;li&gt;지속 가능성 및 환경 문제&lt;/li&gt; &lt;li&gt;식품 안전 향상&lt;/li&gt; &lt;li&gt;스마트 포장 솔루션&lt;/li&gt; &lt;/ul&gt; &lt;/td&gt; &lt;/tr&gt; &lt;tr&gt; &lt; thscope="row"&gt;함정 &amp;amp; 과제&lt;/th&gt; &lt;td&gt; &lt;ul&gt; &lt;li&gt;높은 생산 비용&lt;/li&gt; &lt;li&gt;윤리적 &amp;amp; 환경 영향&lt;/li&gt; &lt;/ul&gt; &lt;/td&gt; &lt;/tr&gt; &lt;/tbody&gt; &lt;tbody&gt; &lt;/tbody&gt; &lt;/table&gt; &lt;p&gt;이 시장의 성장 기회는 무엇입니까?&lt;/p&gt; &lt; p&gt;&amp;nbsp;무료 샘플 다운로드&lt;/p&gt; &lt;p&gt;나노 기반 패키징 판매를 촉진하는 또 다른 중요한 요소는 혁신에 대한 소비자의 요구입니다. 현대 소비자들은 식품, 의약품 등 부패하기 쉬운 상품을 구매할 때 신선도와 품질을 우선시합니다. 산소 제거제 및 항균제와 같은 나노 기술을 사용하는 맞춤형 포장은 미생물 오염 및 산화를 방지하여 식품 품질과 안전성을 유지합니다. 이 기능은 제품이 최고의 품질로 소비자에게 전달되어 낭비를 줄이도록 보장합니다. 안전하고 친환경적인 차세대 제품을 찾는 사람들의 추세에 맞춰 눈부신 성장세를 보이고 있는 나노공학 패키징이 이에 대응하고 있습니다. 소비자에게 중요한 두 가지 측면은 &amp;rsquo; 선택은 여전히 건강과 지속 가능성입니다.&lt;/p&gt; &lt;p&gt;예를 들어 2023년 1월, 글로벌 식품 및 산업 분야의 선구자인 Amcor는 포장 솔루션 부문의 제약 산업이 중국 후이저우에 최첨단 제조 시설을 설립했습니다. Amcor는 또한 중국 연포장 시장에서 최초의 스마트 생산 및 운영 시스템을 구현하고 있습니다. 라이트 커튼, 지능형 레이저 스캐너, 기계 보호 장치 및 다양한 품질 관리 위치가 시스템에 포함됩니다. 에너지 사용량과 배출을 낮출 수 있는 축열식 산화장치(RTO) 시스템은 새로운 공장의 수많은 지속 가능한 기능 중 하나입니다.&lt;/p&gt; &lt;p&gt;나노 기반 패키징 시장의 주요 제약 사항 중 하나 제조단가가 높다는 것입니다. 잠재력을 완전히 실현하기 위한 나노 기반 패키징의 복잡성과 기술로 인해 R&amp;D 및 제조에 많은 투자를 해야 하는 많은 기업, 특히 중소기업은 이러한 창의적인 패키징 솔루션을 채택하고 구현하는 데 드는 비용이 감당할 수 없다는 것을 깨닫습니다. 생산 비용이 가격에 영향을 미치고 나노 공학 포장 재료의 가용성이 영향을 받아 시장 성장이 제한되면서 억제되고 있습니다.&lt;/p&gt; &lt;h2&gt;나노 활성화 포장 시장 동향&lt;/h2&gt; &lt;p&gt;생분해성 물질 사용 재료 및 재활용 가능성 증가, 나노 기술로 가능해진 포장은 전 세계적으로 탄소 발자국과 플라스틱 폐기물을 줄이는 데 기여할 수 있습니다. 제품 품질을 저하시키지 않으면서 환경에 대한 부정적인 영향을 줄이는 친환경 포장재의 제조는 윤리적인 기업과 소비자 모두에게 길을 열어주는 나노기술의 기술 발전을 통해 가능해졌습니다.&lt;/p&gt; &lt;p&gt;나노 기반 시장 패키징 분야에서는 활성 패키징 기술이 급격히 증가하고 있습니다. 능동 포장은 내용물과 상호 작용하여 유통 기한을 연장하고 제품 품질을 보존할 수 있으므로 일반적인 수동 포장보다 성능이 더 좋습니다. 예를 들어, 나노입자가 주입된 포장재는 과도한 수분과 가스를 흡수하고 항균제를 방출할 수 있습니다. 신선도 유지와 부패 방지가 중요한 식품 및 제약 산업에서는 이러한 역동적인 포장 방식이 인기를 얻고 있습니다. 더 큰 효용성과 부가가치로 인해 액티브 패키징 솔루션은 제조업체와 소비자에 의해 채택될 것으로 예상됩니다.&lt;/p&gt; &lt;p&gt;패키징 기술의 또 다른 주목할만한 발전은 사물 인터넷(IoT) 기술의 통합입니다. IoT 기능이 포함된 스마트 포장 시스템이 제공하는 실시간 데이터 수집 및 모니터링을 통해 제품 추적 및 공급망 관리를 개선할 수 있습니다. 투명성과 신뢰도를 높이는 이 기술은 고객에게 신선도 지표, 온도 이력 등 식품 상태에 대한 포괄적인 정보를 제공할 수 있습니다. IoT와 나노기술은 지능적이고 연결된 패키징에 대한 요구가 계속 증가하는 것과 마찬가지로 이전에 전례 없는 수준의 제어 및 정보를 제공함으로써 패키징 비즈니스를 변화시킬 것입니다.&lt;/p&gt; &lt;p&gt;마지막으로 나노 기술 시장은 활성화된 패키징은 맞춤형 패키징 옵션을 향한 추세가 점점 더 커지고 있습니다. 이제 나노기술의 발전 덕분에 특정 제품에 대한 특정 항균 효과나 특수한 차단 품질과 같은 특정 요구 사항에 맞게 포장을 맞춤화할 수 있습니다. 이러한 수준의 맞춤화는 생산자가 다양한 제품에 대해 더 나은 포장을 할 수 있도록 지원하여 유통 기한과 제품 보호를 향상시킬 수 있습니다. 고객이 자신의 고유한 요구 사항과 선호도를 점점 더 충족시키는 품목을 찾으면서 맞춤형 포장 옵션을 제공하는 것은 중요한 경쟁 우위가 됩니다. 이는 혁신과 시장 확장을 촉진합니다.&lt;/p&gt; &lt;h2&gt;나노 기반 패키징 시장 분석&lt;/h2&gt; &lt;p&gt;이 시장을 형성하는 주요 부문에 대해 자세히 알아보십시오.&lt;/p&gt; &lt;p&gt;&amp;nbsp;무료 샘플 다운로드&lt;/p&gt; p&gt; &lt;p&gt;기술을 기반으로 시장은 액티브 패키징과 인텔리전트 패키징으로 나누어집니다. 스마트한 포장. 지능형 &amp;amp; 스마트 패키징 부문은 예측 기간 동안 10%의 CAGR을 기록할 것으로 예상됩니다.&lt;/p&gt; &lt;ul&gt; &lt;li&gt;나노 기반 패키징 산업에서 가장 빠르게 성장하는 부문은 스마트 및 지능형 패키징입니다. 첨단 나노기술을 활용해 내용물의 상태를 추적할 수 있는 포장제품을 개발·출고하는 분야이다.&lt;/li&gt; &lt;li&gt;선도센서 등 제품 상태를 실시간으로 알려주는 통합 기능을 갖추고 있다. RFID 태그, 시간-온도 신호 관련 관습에 따라 제품 품질이나 안전의 변화를 활용하여 공급망 관리를 개선하고 폐기물을 줄이며 안전성을 높이는 기술입니다.&lt;/li&gt; &lt;li&gt;스마트 패키징에 대한 투자 및 성장 보안과 투명성에 대한 소비자 수요 증가와 IoT 발전이 시장을 주도하고 있습니다.&lt;/li&gt; &lt;/ul&gt; &lt;p&gt;이 시장을 형성하는 주요 부문에 대해 자세히 알아보세요.&lt;/p&gt; &lt;p&gt;&amp;nbsp;무료 샘플 다운로드&lt; /p&gt; &lt;p&gt;최종 사용 산업을 기준으로 나노 기반 포장 시장은 식품 및 포장 시장으로 구분됩니다. 음료, 의약품, 가전제품, 개인 위생용품 &amp;amp; 화장품, 산업용품, 자동차 부품 등. 2032년에는 Food &amp;amp; 음료 부문은 250억 달러 이상의 매출로 세계 시장을 장악했습니다.&lt;/p&gt; &lt;ul&gt; &lt;li&gt;나노 기술을 활용한 포장 시장은 대부분 식품 및 음료 산업이 주도하고 있습니다. 나노기술이 제공하는 향상된 포장 기능은 식품 안전, 신선도 보존 및 유통기한 연장을 우선시하는 이 산업에 큰 도움이 됩니다.&lt;/li&gt; &lt;li&gt;더 나은 차단 특성, 항균 보호는 물론 가스 물티슈와 같은 활성 포장 특성까지 향상되었습니다. 제어 방출 방부제는 나노물질로 달성될 수 있습니다. 이러한 소재는 소비에 기여하여 엄격한 규제 요건을 충족하고, 제품 품질을 개선하며, 부패를 줄입니다.&lt;/li&gt; &lt;li&gt;소비자가 보다 안전한 제품을 요구함에 따라 식품 및 음료 산업에서 나노 기반 포장의 사용은 계속 증가할 것으로 예상됩니다. 더 신선하고 더 나은 품질의 제품&lt;/li&gt; &lt;/ul&gt; &lt;p&gt;지역별 데이터를 찾고 계십니까?&lt;/p&gt; &lt;p&gt;&amp;nbsp;무료 샘플 다운로드&lt;/p&gt; &lt;p&gt;북미가 글로벌 나노 기반 포장을 지배했습니다. 2023년 시장점유율은 35% 이상이다. 첨단 제조 기술과 기술 혁신에 중점을 두고 있는 북미 지역은 나노 기반 패키징 분야의 시장 선두주자입니다. 나노기술이 제공하는 패키징 솔루션의 창출과 활용은 주요 패키징 기업의 존재와 강력한 R&amp;D 인프라에 의해 촉진됩니다. 또한 환경 지속 가능성 및 식품 안전과 관련된 엄격한 법률은 기업이 최첨단 포장 혁신을 조사하도록 권장합니다. 북미에서는 안전하고 신선한 제품에 대한 고객 수요 증가로 인해 나노 기반 포장 시장이 빠른 속도로 성장하고 있습니다.&lt;/p&gt; &lt;p&gt;미국은 높은 R&amp;amp; D 지출 및 혁신에 중점을 둡니다. 미국 업계는 기술 발전과 선도적인 포장 회사의 확고한 입지로 인해 이익을 얻고 있습니다. 더욱이, 나노 기반 패키징은 고객의 요구로 인해 인기를 얻고 있습니다. 고급 친환경 포장 솔루션과 엄격한 식품 안전 규정으로 인해 성장하고 있는 국내 전자상거래 부문에서는 운송 전반에 걸쳐 재료 무결성을 보장하기 위해 시장 확장을 지원하기 위한 고급 포장 기술이 필요합니다.&lt;/p&gt; &lt;p&gt;예를 들어, 2023년 9월, 미국 기업인 Chevron Phillips Chemical Company와 Danimer Scientific은 보다 환경 친화적인 포장 옵션을 만들기 위해 Rinnovo 폴리머의 생성 및 마케팅을 탐구하는 협력을 확대했습니다.&lt;/p&gt; &lt;p&gt;과학적 성과로 유명한 일본 그리고 혁신에 대한 헌신은 나노기술로 인해 패키징 산업을 선도하고 있습니다. 엄격한 생산 표준과 고품질 기준에 대한 국가의 강조는 최첨단 포장 솔루션을 배포하는 원동력입니다. 현재 일본 고객은 신선도와 제품 안전에 대해 많은 관심을 갖고 있습니다. 따라서 제품 가격을 희생하지는 않지만 유통 기한을 연장하는 데 도움이 될 수 있는 나노 기술을 통해 촉진된 포장을 환영합니다. 품질. 또한 환경 보호와 폐기물 감소 문제에 대한 일본의 적극적인 접근이 기술 발전과 시장 확대를 촉진하고 있습니다.&lt;/p&gt; &lt;p&gt;탄탄한 산업 기반과 빠른 기술 발전을 바탕으로 한국은 나노기술을 활용한 패키징의 주요 시장으로 변모하고 있습니다. 나노 기반 포장 솔루션은 국가가 식품 안전 규정을 개선하고 음식물 쓰레기를 줄이는 목표를 달성하는 데 도움이 될 수 있습니다. 한국 소비자들이 신선하고 안전한 식품을 점점 더 추구함에 따라 첨단 포장 방법에 대한 수요가 높아지고 있습니다. 한국의 나노 기반 패키징 부문 확장은 패키징의 혁신과 지속 가능성을 장려하는 정부의 노력에 의해 더욱 뒷받침됩니다.&lt;/p&gt; &lt;p&gt;중국 나노 기반 패키징 시장은 중국 경제 성장, 끊임없이 증가하는 도시화 인구, 식품 안전과 품질에 대한 소비자 인식 증가. 변화하는 인구, 특히 중산층 인구는 식품 및 음료에 대한 수요를 증가시키며, 이에 따라 식품 안전을 유지하기 위해 첨단 포장 기술을 사용하고 채택해야 할 필요성이 발생합니다. 첨단 포장 기술의 수용과 생태계에 대한 악영향 감소 및 식품 부패에 대한 새로운 예방 조치를 제공하는 규칙으로 인해 나노 기술을 통해 중국이 포장 회사의 최대 소비자가 되었습니다.&lt; /p&gt; &lt;h2&gt;나노 기반 패키징 시장 점유율&lt;/h2&gt; &lt;p&gt;Amcor Plc와 BASF SE는 나노 기반 패키징 산업에서 10%가 넘는 상당한 점유율을 차지했습니다. Amcor Plc는 강력한 전 세계적 입지와 혁신적인 패키징 리더십으로 인해 나노 기반 패키징 산업에서 상당한 시장 점유율을 차지하고 있습니다. Amcor는 대규모 R&amp;D 비용으로 인해 나노기술을 기반으로 한 최첨단 패키징 솔루션을 정기적으로 도입하고 있습니다. 지속 가능성에 대한 헌신과 식품, 음료, 의료, 개인 관리 등 여러 산업 전반에 걸쳐 광범위한 고객 요구를 충족할 수 있는 역량을 통해 시장 입지가 향상됩니다. 또한 Amcor의 전략적 파트너십과 인수를 통해 기술력과 시장 침투력이 향상되어 전 세계에 탁월한 최첨단 포장 솔루션을 제공할 수 있게 되었습니다.&lt;/p&gt; &lt;p&gt;첨단 화학 물질에 대한 전문성 덕분에 BASF SE는 나노기술로 가능해진 패키징 시장을 선도하고 있습니다. 세계 최고의 화학 제조업체 중 하나인 BASF는 나노기술에 대한 광범위한 지식을 활용하여 향상된 차단 특성 및 항균 효과와 같은 뛰어난 성능을 갖춘 혁신적인 포장재를 개발합니다. BASF는 지속 가능성을 매우 강조하기 때문에 환경 기준을 충족하고 환경 제품에 대한 소비자 요구를 충족하는 지속 가능한 포장 솔루션을 설계할 수 있습니다. BASF는 패키지 생산업체와의 전략적 제휴 및 강력한 연구 개발 프레임워크를 통해 시장에서 중요한 역할을 맡을 수 있습니다.&lt;/p&gt; &lt;h2&gt;나노 기반 패키징 시장 회사&lt;/h2&gt; &lt;p&gt;이 분야에서 활동하는 주요 업체 나노 기반 포장 산업은&lt;/p&gt; &lt;ul&gt; &lt;li&gt;Amcor Plc&amp;nbsp;&amp;nbsp;&amp;nbsp;&amp;nbsp;&amp;nbsp;&amp;nbsp;&amp;nbsp;&amp;nbsp;&amp;nbsp;&amp;nbsp;&amp;nbsp;&amp;nbsp;&amp;nbsp;&amp;nbsp;&amp;nbsp;&amp;nbsp;&amp;nbsp ;&amp;nbsp;&amp;nbsp;&amp;nbsp;&amp;nbsp;&amp;nbsp;&amp;nbsp;&amp;nbsp;&amp;nbsp;&lt;/li&gt; &lt;li&gt;BASF SE&amp;nbsp;&amp;nbsp;&amp;nbsp;&amp;nbsp;&amp;nbsp;&amp;nbsp;&amp;nbsp;&amp;nbsp;&amp;nbsp;&amp;nbsp;&amp;nbsp;&amp;nbsp;&amp;nbsp ;&amp;nbsp;&amp;nbsp;&amp;nbsp;&amp;nbsp;&amp;nbsp;&amp;nbsp;&amp;nbsp;&amp;nbsp;&amp;nbsp;&amp;nbsp;&amp;nbsp;&amp;nbsp;&amp;nbsp;&amp;nbsp;&lt;/li&gt; &lt;li&gt;Bemis Company, Inc.&amp;nbsp;&amp;nbsp;&amp;nbsp;&amp;nbsp;&amp;nbsp ;&amp;nbsp;&amp;nbsp;&amp;nbsp;&amp;nbsp;&amp;nbsp;&amp;nbsp;&amp;nbsp;&amp;nbsp;&amp;nbsp;&amp;nbsp;&amp;nbsp;&amp;nbsp;&amp;nbsp;&amp;nbsp;&lt;/li&gt; &lt;li&gt;소노코 프로덕츠(주)&amp;nbsp;&amp;nbsp;&amp;nbsp;&amp;nbsp;&amp;nbsp; &amp;nbsp;&amp;nbsp;&amp;nbsp;&amp;nbsp;&amp;nbsp;&amp;nbsp;&amp;nbsp;&amp;nbsp;&amp;nbsp;&amp;nbsp;&amp;nbsp;&amp;nbsp;&amp;nbsp;&amp;nbsp;&amp;nbsp;&lt;/li&gt; &lt;li&gt;Danaflex Nano LLC&amp;nbsp;&amp;nbsp;&amp;nbsp;&amp;nbsp;&amp;nbsp;&amp;nbsp ;&amp;nbsp;&amp;nbsp;&amp;nbsp;&amp;nbsp;&amp;nbsp;&amp;nbsp;&amp;nbsp;&amp;nbsp;&amp;nbsp;&amp;nbsp;&amp;nbsp;&amp;nbsp;&amp;nbsp;&amp;nbsp;&amp;nbsp;&amp;nbsp;&amp;nbsp;&lt;/li&gt; &lt;li&gt;Chevron Phillips Chemical Co. LCC&amp;nbsp;&amp;nbsp ;&amp;nbsp;&amp;nbsp;&amp;nbsp;&amp;nbsp;&amp;nbsp;&amp;nbsp;&amp;nbsp;&amp;nbsp;&amp;nbsp;&amp;nbsp;&amp;nbsp;&amp;nbsp;&amp;nbsp;&amp;nbsp;&amp;nbsp;&amp;nbsp;&amp;nbsp;&amp;nbsp;&amp;nbsp;&lt;/li&gt; &lt;li&gt;테트라 팩 인터내셔널 SA &lt;/li&gt; &lt;/ul&gt; &lt;p&gt;&amp;nbsp;&amp;nbsp;&amp;nbsp;&amp;nbsp;&amp;nbsp;&amp;nbsp;&amp;nbsp;&amp;nbsp; &amp;nbsp;&amp;nbsp; &amp;nbsp;나노 기반 포장 산업 뉴스&lt;/p&gt; &lt;ul&gt; &lt;li&gt;2023년 3월 Amcor와 Nfinite Nanotechnology Inc.는 협력 계약을 체결했습니다. 이 파트너십의 주요 목표는 최종 고객에게 최첨단 기술 옵션을 제공하고 재활용품 및 재활용품 선택을 향상시키는 것이었습니다. 경쟁이 치열한 업계의 복합 포장 옵션.&lt;/li&gt; &lt;li&gt;2021년 12월 제조업체는 Sealed Air Singapore를 통해 최종 고객에게 광범위한 포장 옵션을 제공할 수 있게 되면서 주요 기술 발전이 가능해졌습니다. 이러한 개발을 통해 생산자는 최종 사용자에게 동적 솔루션을 제공하는 것 외에도 전 세계 시장에서 더 큰 부분을 차지할 수 있습니다.&lt;/li&gt; &lt;/ul&gt; &lt;p&gt;나노 지원 패키징 시장 조사 보고서에는 업계에 대한 심층적인 내용이 포함됩니다. 추정치 포함 &amp;amp; 다음 부문에 대한 2021년부터 2032년까지 수익(10억 달러)에 대한 예측&lt;/p&gt; &lt;p&gt;&lt;strong&gt;여기를 클릭&lt;/strong&gt;하여 이 보고서의 섹션을 구매하세요&lt;/p&gt; &lt;p&gt;&amp;nbsp;&lt; /p&gt; &lt;p&gt;&lt;strong&gt;기술별 시장&lt;/strong&gt;&lt;/p&gt; &lt;ul&gt; &lt;li&gt;액티브 패키징&lt;/li&gt; &lt;li&gt;지능형 &amp;amp; 스마트 패키징&lt;/li&gt; &lt;/ul&gt; &lt;p&gt;&lt;strong&gt;재료 유형별 시장&lt;/strong&gt;&lt;/p&gt; &lt;ul&gt; &lt;li&gt;나노복합체&lt;/li&gt; &lt;li&gt;나노 점토&lt;/li&gt; &lt; li&gt;은나노&lt;/li&gt; &lt;li&gt;나노-이산화티탄&lt;/li&gt; &lt;li&gt;나노셀룰로오스&lt;/li&gt; &lt;/ul&gt; &lt;p&gt;&lt;strong&gt;최종 사용 산업별 시장&lt;/strong&gt;&lt;/ p&gt; &lt;ul&gt; &lt;li&gt;음식 &amp;amp; 음료&lt;/li&gt; &lt;li&gt;의약품&lt;/li&gt; &lt;li&gt;소비자 전자제품&lt;/li&gt; &lt;li&gt;개인 관리 및amp; 화장품&lt;/li&gt; &lt;li&gt;산업용품&lt;/li&gt; &lt;li&gt;자동차 부품&lt;/li&gt; &lt;li&gt;기타&lt;/li&gt; &lt;/ul&gt; &lt;p&gt;위 정보는 다음 지역 및 국가에 제공됩니다.&lt; /p&gt; &lt;ul&gt; &lt;li&gt;북미 &lt;ul&gt; &lt;li&gt;미국&lt;/li&gt; &lt;li&gt;캐나다&lt;/li&gt; &lt;/ul&gt; &lt;/li&gt; &lt;li&gt;유럽 &lt;ul&gt; &lt;li&gt;독일&lt; /li&gt; &lt;li&gt;영국&lt;/li&gt; &lt;li&gt;프랑스&lt;/li&gt; &lt;li&gt;이탈리아&lt;/li&gt; &lt;li&gt;스페인&lt;/li&gt; &lt;li&gt;나머지 유럽&lt;/li&gt; &lt;/ul&gt; &lt; /li&gt; &lt;li&gt;아시아 태평양 &lt;ul&gt; &lt;li&gt;중국&lt;/li&gt; &lt;li&gt;인도&lt;/li&gt; &lt;li&gt;일본&lt;/li&gt; &lt;li&gt;대한민국&lt;/li&gt; &lt;li&gt;ANZ&lt;/ li&gt; &lt;li&gt;아시아 태평양 지역&lt;/li&gt; &lt;/ul&gt; &lt;/li&gt; &lt;li&gt;라틴 아메리카 &lt;ul&gt; &lt;li&gt;브라질&lt;/li&gt; &lt;li&gt;멕시코&lt;/li&gt; &lt;li&gt;나머지 지역 라틴 아메리카&lt;/li&gt; &lt;/ul&gt; &lt;/li&gt; &lt;li&gt;MEA &lt;ul&gt; &lt;li&gt;UAE&lt;/li&gt; &lt;li&gt;사우디아라비아&lt;/li&gt; &lt;li&gt;남아프리카공화국&lt;/li&gt; &lt;li&gt; 나머지 MEA&lt;/li&gt; &lt;/ul&gt; &lt;/li&gt; &lt;/ul&gt; &lt;!-- 검사 요소 시작 비활성화 --&gt;&lt;!-- 검사 요소 시작 비활성화 --&gt;&lt;!-- &lt;p&gt;&lt;a onclick="myfunction33(this)" data-form-type="requestsample_section" id="button55" href=""&gt;&lt;b&gt;여기를 클릭&lt;/b&gt;&lt;/a&gt;하여 이 보고서의 섹션을 구매하세요&lt;/p&gt; &lt;br/&gt; --&gt;&lt;/div&gt; &lt;/div&gt; &lt;div role="tabpanel" class="tab-pane fade" id="tableofcontents"&gt; &lt;div&gt; &lt;h4&gt;목차&lt;/h4&gt; &lt; /div&gt; &lt;div&gt; &lt;h5 class="p"&gt;&lt;p&gt;샘플 /최종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</si>
  <si>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&lt;h4&gt;골판지 벌크 박스 시장 규모 - 적재 용량별(1,500KG 이상, 1,000 – 1,500KG, 1,000KG 미만), 유형별(힌지형, 팔레트 팩), 형식별(삼중벽, 이중벽, 단일벽), 애플리케이션 및 예측별, 2024~2032&lt;/h4&gt; &lt;/div&gt; &lt;div&gt;&lt;h2&gt;골판지 벌크 박스 시장 규모&lt;/h2&gt; &lt;p&gt;&lt;strong&gt;골판지 벌크 박스 시장은 2023년에 142억 달러 규모로 평가되었으며 2024년부터 2032년까지 CAGR 5% 이상 성장할 것으로 예상됩니다.&lt;/strong&gt;&lt;/p &gt; &lt;p&gt;주요 시장 동향을 파악하려면&lt;/p&gt; &lt;p&gt;&amp;nbsp; 무료 샘플 다운로드&lt;/p&gt; &lt;p&gt;플라스틱 &amp;amp; 강철 용기는 주로 환경에 미치는 영향으로 인해 플라스틱 사용량을 줄이기 위해 추진력을 얻고 있습니다. 이러한 변화를 주도하는 또 다른 중요한 요인은 대량 제품 운송의 비용과 무게를 줄이려는 욕구입니다. 컨테이너의 보관, 유지 관리 및 멸균에 드는 물류 비용 등 강철 컨테이너와 관련된 추가 비용은 회사에 어려움을 안겨주었습니다. 이 문제를 해결하기 위해 조직에서는 상품 포장 목적에 부합하고 고객의 요구 사항을 충족할 수 있는 판지 상자를 만들고 있습니다.&lt;/p&gt; &lt;table&gt; &lt;caption&gt;골판지 벌크 박스 시장 보고서 속성&lt;/caption&gt; &lt;tbody&gt; &lt; tr&gt; &lt;/tr&gt; &lt;/tbody&gt; &lt;thead&gt; &lt;/thead&gt; &lt;tbody&gt; &lt;tr&gt; &lt;thscope="col"&gt;보고서 속성&lt;/th&gt; &lt;thscope="col"&gt;세부정보&lt;/th&gt; &lt;/tr&gt; &lt;/tbody&gt; &lt;tbody&gt; &lt;tr&gt; &lt;th range="row"&gt;기준 연도&lt;/th&gt; &lt;td&gt;2023&lt;/td&gt; &lt;/tr&gt; &lt;tr&gt; &lt;th range="row" &gt;2023년 골판지 대량 용기 시장 규모&lt;/th&gt; &lt;td&gt;142억 달러&lt;/td&gt; &lt;/tr&gt; &lt;tr&gt; &lt;thscope="row"&gt;예측 기간&lt;/th&gt; &lt;td&gt;2024 - 2032&lt; /td&gt; &lt;/tr&gt; &lt;tr&gt; &lt;th range="row"&gt;예측 기간 2024 - 2032 CAGR&lt;/th&gt; &lt;td&gt;5%&lt;/td&gt; &lt;/tr&gt; &lt;tr&gt; &lt;th range="row "&gt;2032년 가치 예측&lt;/th&gt; &lt;td&gt;200억 달러&lt;/td&gt; &lt;/tr&gt; &lt;tr&gt; &lt;thscope="row"&gt;역사 데이터&lt;/th&gt; &lt;td&gt;2021~2023&lt;/td &gt; &lt;/tr&gt; &lt;tr&gt; &lt;thscope="row"&gt;아니요. 페이지 수&lt;/th&gt; &lt;td&gt;220&lt;/td&gt; &lt;/tr&gt; &lt;tr&gt; &lt;thscope="row"&gt;표, 차트 및amp; 그림&lt;/th&gt; &lt;td&gt;346&lt;/td&gt; &lt;/tr&gt; &lt;tr&gt; &lt;thscope="row"&gt;대상 세그먼트&lt;/th&gt; &lt;td&gt;로드 용량, 유형, 형식, 애플리케이션, 지역&lt;/td &gt; &lt;/tr&gt; &lt;tr&gt; &lt;th range="row"&gt;성장 동인&lt;/th&gt; &lt;td&gt; &lt;ul&gt; &lt;li&gt;전자상거래 부문의 성장&lt;/li&gt; &lt;li&gt;포장 부문의 지속 가능성에 대한 수요 증가 &lt;/li&gt; &lt;li&gt;식품 및 음료 분야의 제품 포장 수요 증가&lt;/li&gt; &lt;li&gt;플라스틱 및 강철 용기에서 대량 판지 상자로의 전환 증가&lt;/li&gt; &lt;li&gt;다양한 분야의 포장 방법 혁신 &lt;/li&gt; &lt;/ul&gt; &lt;/td&gt; &lt;/tr&gt; &lt;tr&gt; &lt;thscope="row"&gt;함정 &amp;amp; 과제&lt;/th&gt; &lt;td&gt; &lt;ul&gt; &lt;li&gt;품질 및 내구성 문제&lt;/li&gt; &lt;li&gt;맞춤 설정 및 유연성과 관련된 복잡성&lt;/li&gt; &lt;/ul&gt; &lt;/td&gt; &lt;/tr&gt; &lt;/tbody &gt; &lt;tbody&gt; &lt;/tbody&gt; &lt;/table&gt; &lt;p&gt;이 시장의 성장 기회는 무엇입니까?&lt;/p&gt; &lt;p&gt;&amp;nbsp;무료 샘플 다운로드&lt;/p&gt; &lt;p&gt;예를 들어 2023년 1월, Mondi Group은 스테인리스 스틸 용기인 Aromsa를 TankerBox로 교체하는 솔루션을 고안했습니다. 컨테이너는 배송 용량을 늘리고 운송을 간소화하며 컨테이너 유지 관리를 줄이는 것을 목표로 하는 종이 기반 대안입니다.&lt;/p&gt; &lt;p&gt;골판지 벌크 용기에 대한 수요 증가는 제품 포장에 대한 현대 소비자의 인식 추세를 보여줍니다. 그리고 플라스틱을 피하세요. 이러한 추세는 골판지 재료를 보다 쉽고 효율적으로 재활용할 수 있는 새로운 형태의 재활용 기술의 영향을 받았습니다. 이러한 발전은 제품 포장과 관련하여 증가하는 운송 문제를 충족할 수 있는 내구성이 뛰어나고 가벼운 대용량 용기를 개발할 수 있는 길을 제공하고 있습니다. 물류 부서는 대량 제품을 포장할 때 안전하고 신뢰할 수 있는 옵션을 찾고 있으며 이로 인해 수명 주기를 연장하고 낭비를 줄이는 접이식 및 재사용 가능한 대량 용기에 대한 수요가 창출되고 있습니다.&lt;/p&gt; &lt;p&gt;골판형 대량 용기는 무게를 줄이는 이점을 제공합니다. 전체 운송 비용을 최소화하고 환경에 대한 부담을 줄이는 데 도움이 되지만 맞춤형 디자인이 특정 복잡한 설계를 충족해야 하므로 맞춤화 및 유연성과 관련된 복잡성이 있습니다. 특정 크기, 모양 및 강도를 포함하는 고객의 요구 사항은 포장할 제품에 따라 다릅니다. 제품의 치수에 따라 상자를 맞춤화하려면 정밀한 제조가 필요합니다. 이를 통해 견고함을 유지하고 취급 및 보관 중에 유연성을 제공할 수 있습니다. Transportation.&lt;/p&gt; &lt;h2&gt;골판지 벌크 용기 시장 동향&lt;/h2&gt; &lt;p&gt;골판지 벌크 용기 아래 포장 방법의 혁신이 다양한 부문에서 성장을 목격하고 있습니다. 기업들은 요구 사항을 충족하고 정부가 정한 표준 및 규정을 충족하는 판지로 만든 포장 솔루션을 채택하고 있습니다. 정부는 포장 폐기물을 줄이기 위한 통제를 유지하고 대책을 개발하고 있습니다. 지속 가능한 재료 관리 프로그램(SMM)과 같은 플랫폼을 통해 포장 폐기물을 줄이고 친환경 포장 솔루션을 선호하는 프로모션이 있습니다. 이는 환경에 최소한의 영향을 미치는 솔루션에 대한 수요를 창출하고 있습니다. 예를 들어, 2024년 5월 DS Smith는 북미 지역에서 해산물 상자인 DryPack이라는 골판지 포장재를 출시했습니다. 이 혁신적인 제품은 재활용이 불가능한 EPS(팽창 폴리스티렌) 폼 상자를 대체하는 것을 목표로 했습니다. DS Smith DryPack은 누수 방지, 100% 방수, 완전히 재활용 가능한 상자로, 신선한 생선을 40°C 이하로 보관할 수 있습니다. F는 얼음을 포장한 콜드체인 운영에서 40시간 이상 지속됩니다.&lt;/p&gt; &lt;p&gt;골판지 벌크 용기에 대한 수요가 급증하는 것은 온라인 식료품 쇼핑의 증가와 최근 소비자의 전자 제품 구매 경향에 기인합니다. 상업. 물류 및 공급업체는 대량의 상품을 안전하게 장소로 운송하기 위해 신뢰할 수 있는 포장 솔루션이 필요합니다. 음식 &amp;amp; 음료 부문은 소비자의 변화하는 선호도를 모색하고 있으며 이 제조업체는 친환경 포장 솔루션을 위해 협력하고 있습니다. 제조 부문의 재활용 가능성 문제를 해결하기 위해 Cascades는 2023년 1월 재활용 및 재활용 소재로 만든 새로운 폐쇄형 바구니를 출시했습니다. 재활용 가능한 골판지. 이는 재활용이 어려운 식품 포장의 대안입니다.&lt;/p&gt; &lt;h2&gt;골판지 대용량 용기 시장 분석&lt;/h2&gt; &lt;p&gt;이 시장을 형성하는 주요 부문에 대해 자세히 알아보십시오.&lt;/p&gt; &lt;p&gt;&amp;nbsp; 무료 샘플 다운로드&lt;/p&gt; &lt;p&gt;유형에 따라 시장은 힌지형, 팔레트 팩 등으로 분류됩니다. 팔레트 팩 부문은 2024년부터 2032년까지 연평균 성장률(CAGR)이 5.5% 이상으로 가장 빠르게 성장하는 부문을 나타냅니다.&lt;/p&gt; &lt;ul&gt; &lt;li&gt;재활용 가능한 재료로 만든 팔레트 팩은 증가하는 우려로 인해 수요가 많습니다. 포장 산업이 환경에 미치는 영향. 다양한 부문의 기업은 탄소 배출량을 줄여야 한다는 압력을 받고 있으며, 이에 따라 조직은 지속 가능한 친환경 포장 옵션을 선택해야 합니다. 보다 친환경적인 포장 솔루션에 대한 추진으로 인해 식품 및 식품과 같은 분야에서 팔레트 팩에 대한 수요가 창출되었습니다. 음료 및 기타 상품.&lt;/li&gt; &lt;li&gt;팔레트 팩은 공급망 및 기타 제품 측면에서 상당한 이점을 제공합니다. 최적의 적재 및 공간 활용을 위해 설계되었습니다. 견고성은 운송 작업 중에 물품이 손상되는 것을 방지합니다. 팔레트 팩이 제공하는 취급 용이성으로 인해 물류 효율성이 요구되는 부문에서 선호되는 선택이 됩니다.&lt;/li&gt; &lt;/ul&gt; &lt;p&gt;이 시장을 형성하는 주요 부문에 대해 자세히 알아보십시오.&lt;/p&gt; &lt;p&gt;&amp;nbsp; 무료 샘플 다운로드&lt;/p&gt; &lt;p&gt;형식에 따라 골판지 벌크 용기 시장은 삼중벽, 이중벽, 단일벽 등으로 분류됩니다. 삼중벽 부문은 2023년 시장을 장악했으며 2032년까지 100억 달러 이상에 이를 것으로 예상됩니다.&lt;/p&gt; &lt;ul&gt; &lt;li&gt;삼중벽 골판지 컨테이너는 강력하고 내구성이 뛰어난 벌크 컨테이너로 크고 무거운 화물 및 화물을 보호하는 데 사용됩니다. 배송/전시 목적의 섬세한 제품. 목재의 강도를 갖고 있으면서도 상당히 가벼워 반복적으로 사용할 수 있는 비용 최적화 솔루션을 제공합니다.&lt;/li&gt; &lt;li&gt;경제적인 운송 대안으로 견고한 삼중벽 구조의 골판지 컨테이너가 사용됩니다. 크고 무겁고 섬세한 제품을 보호하기 위해 이러한 제품에는 수박, 멜론, 호박과 같은 농산물이 포함될 수 있습니다. 일반/맞춤형 그래픽으로 맞춤화할 수 있는 골판지와 삼중 벽 강도를 결합하면 삼중 벽 포장이 배송 및 소매 디스플레이 생산을 위한 최적의 포장 솔루션이 됩니다.&lt;/li&gt; &lt;/ul&gt; &lt;p&gt;지역별 데이터를 찾고 계십니까?&lt; /p&gt; &lt;p&gt;&amp;nbsp;무료 샘플 다운로드&lt;/p&gt; &lt;p&gt;골판지 벌크 박스 시장은 아시아 태평양 지역에서 전례 없는 성장을 경험하고 있으며 2032년까지 65억 달러에 이를 것으로 예상됩니다. 공급망으로 인해 다양한 거리로 안전하게 운송할 수 있는 제품의 대량 포장에 대한 수요가 창출되었습니다. 이러한 수요 창출은 한국과 같은 국가들이 상품을 효율적으로 포장하고 소비자 요구를 충족시키는 데 사용되는 다양한 부문에서 판지 상자를 효율적으로 활용하는 방법을 모색하고 있기 때문에 급속한 도시화에 기인합니다.&lt;/p&gt; &lt;p&gt;유럽은 재료 재사용 및 재활용에 대한 강력한 노력을 통해 유럽 국가에 재활용 가능한 포장 솔루션을 개발할 수 있는 기회를 제공합니다. 영국 포장 규정은 포장 생산자가 배치하는 포장의 양과 유형을 수집해야 하는 새로운 요구 사항을 도입했습니다. 영국 포장 규정은 포장 생산자를 규제하고 환경 영향에 대한 책임을 지기 위해 고안된 EPR 포장 제도의 일부를 구성합니다.&lt;/p&gt; &lt;p&gt;북미 지역에서는 지속 가능한 포장 솔루션의 범위가 더 넓어지고 있습니다. 온라인 식료품 쇼핑의 성장과 전자상거래 플랫폼 사용에 대한 소비자의 선호도가 높아지면서 물류 회사가 친환경 포장 형태로 전환할 수 있는 기회가 생겼습니다. 골판지 벌크 박스는 적재 용량을 기준으로 설계되었으며 부피가 큰 물품을 효율적으로 처리할 수 있는 유연성을 제공합니다. 미국 International Paper에서는 골판지 포장 시설을 위한 새로운 공장을 시작했습니다. 이 공장은 농산물, 가공식품, 음료, 배송, 유통, 전자상거래 분야 전반에 걸쳐 다양한 고객을 위한 골판지 포장재를 생산합니다. 이는 고객에게 혁신적이고 지속 가능한 포장 접근 방식을 제공하고 회사가 미국 북동부 지역에서 산업용 포장 사업을 확장하는 데 도움이 됩니다.&lt;/p&gt; &lt;h2&gt;골판지 벌크 박스 시장 점유율&lt;/h2&gt; &lt;p&gt;International Paper Company WestRock Company와 WestRock Company는 2023년에 골판지 벌크 용기 업계에서 10% 이상의 점유율을 차지했습니다. International Paper Company는 125년 이상의 전문 지식을 보유하고 있으며 상품을 보호하는 포장 솔루션을 만듭니다. 이 회사는 재활용 및 재활용에 중점을 두고 있습니다. 효율적인 상품 포장을 위해 다양한 고강도 적층 벌크 용기를 사용하여 낭비를 줄입니다. 디자인에 맞게 맞춤화할 수 있고 내구성이 뛰어나며 쌓을 수 있고 습기에 강한 패키지를 생산합니다.&lt;/p&gt; &lt;p&gt;Mondi Group은 포장 및 종이 분야에 중점을 두고 30개 이상의 국가에 진출한 포장 및 종이 그룹입니다. 지속 가능한 디자인을 갖춘 혁신적인 솔루션을 만들어 더 나은 세상에 기여하는 종이입니다. Mondi의 직원은 100개 생산 현장에서 근무하며 상품 보호를 위한 장벽 요소에 매우 효율적인 솔루션을 개발합니다.&lt;/p&gt; &lt;h2&gt;골판지 벌크 박스 시장 회사&lt;/h2&gt; &lt;p&gt; 시장은&lt;/p&gt; &lt;ul&gt; &lt;li&gt;International Paper Company&lt;/li&gt; &lt;li&gt;Mondi Group&lt;/li&gt; &lt;li&gt;WestRock Company&lt;/li&gt; &lt;li&gt;Smurfit Kappa Group&lt;/li&gt; &lt;li&gt; DS Smith Plc&lt;/li&gt; &lt;li&gt;Packaging Corporation of America&lt;/li&gt; &lt;/ul&gt; &lt;h2&gt;골판지 대량 보관함 업계 뉴스&lt;/h2&gt; &lt;ul&gt; &lt;li&gt;2024년 3월 WestRock과 Liberty Coca-Cola Beverages는 필라델피아에 있는 보틀러의 생산 시설에 새로운 장비를 성공적으로 설치하여 멀티팩 병 음료에 사용되는 약 200,000파운드의 플라스틱 링을 재활용 가능한 판지 캐리어로 교체하려고 했습니다.&lt;/li&gt; &lt;li&gt;2024년 1월 Smurfit Kappa는 약 51억 달러를 투자하여 북아프리카에 새로운 골판지 공장을 건설했습니다. 공장의 면적은 25,000m&amp;sup2입니다. 산업, 농업, 빠르게 움직이는 소비재, 제약, 자동차, 도자기, 섬유 분야의 고객을 위한 포장 제품과 함께 생선 및 기타 제품을 포장하는 곳입니다. 육류 시장이 생산되고 다양한 요구 사항이 해결됩니다.&lt;/li&gt; &lt;/ul&gt; &lt;h3&gt;골판지 벌크 용기 시장 조사 보고서에는 추정치 및 amp; 다음 부문에 대한 2024년부터 2032년까지 수익(백만 달러)에 대한 예측&lt;/h3&gt; &lt;p&gt;&lt;strong&gt;여기를 클릭&lt;/strong&gt;하여 이 보고서의 섹션을 구매하세요&lt;/p&gt; &lt;p&gt;&amp;nbsp;&lt; /p&gt; &lt;p&gt;&amp;nbsp;&lt;/p&gt; &lt;p&gt;&lt;strong&gt;시장, 적재 용량별&lt;/strong&gt;&lt;/p&gt; &lt;p&gt;&amp;nbsp;&lt;/p&gt; &lt;ul&gt; &lt;li&gt;1,500kg 이상 &lt;/li&gt; &lt;li&gt;1,000 &amp;ndash; 1,500kg&lt;/li&gt; &lt;li&gt;1,000kg 미만&lt;/li&gt; &lt;/ul&gt; &lt;p&gt;&lt;strong&gt;시장별&lt;/strong&gt; &lt;strong&gt;유형&lt;/strong&gt;&lt;/p&gt; &lt;ul&gt; &lt;li &gt;힌지형&lt;/li&gt; &lt;li&gt;팔레트 팩&lt;/li&gt; &lt;li&gt;기타&lt;/li&gt; &lt;/ul&gt; &lt;p&gt;&lt;strong&gt;형식별 시장&lt;/strong&gt;&lt;/p&gt; &lt;ul&gt; &lt;li &gt;삼중 벽&lt;/li&gt; &lt;li&gt;이중 벽&lt;/li&gt; &lt;li&gt;단일 벽&lt;/li&gt; &lt;li&gt;기타&lt;/li&gt; &lt;/ul&gt; &lt;p&gt;&lt;strong&gt;응용 분야별 시장&lt;/strong &gt;&lt;/p&gt; &lt;ul&gt; &lt;li&gt;음식 &amp;amp; 음료&lt;/li&gt; &lt;li&gt;제약&lt;/li&gt; &lt;li&gt;자동차&lt;/li&gt; &lt;li&gt;화학&lt;/li&gt; &lt;li&gt;석유 및amp; 윤활유&lt;/li&gt; &lt;li&gt;건축 및 앰프; 건설&lt;/li&gt; &lt;li&gt;기타&lt;/li&gt; &lt;/ul&gt; &lt;p&gt;위 정보는 다음 지역 및 국가에 제공됩니다.&lt;/p&gt; &lt;ul&gt; &lt;li&gt;북미 &lt;ul&gt; &lt;li&gt;미국 &lt;/li&gt; &lt;li&gt;캐나다&lt;/li&gt; &lt;/ul&gt; &lt;/li&gt; &lt;li&gt;유럽 &lt;ul&gt; &lt;li&gt;독일&lt;/li&gt; &lt;li&gt;영국&lt;/li&gt; &lt;li&gt;프랑스&lt;/li &gt; &lt;li&gt;이탈리아&lt;/li&gt; &lt;li&gt;스페인&lt;/li&gt; &lt;li&gt;유럽 나머지 지역&lt;/li&gt; &lt;/ul&gt; &lt;/li&gt; &lt;li&gt;아시아 태평양 &lt;ul&gt; &lt;li&gt;중국&lt;/li &gt; &lt;li&gt;일본&lt;/li&gt; &lt;li&gt;인도&lt;/li&gt; &lt;li&gt;대한민국&lt;/li&gt; &lt;li&gt;ANZ&lt;/li&gt; &lt;li&gt;아시아 태평양 지역&amp;nbsp;&lt;/li&gt; &lt;/ul&gt; &lt;/li&gt; &lt;li&gt;라틴 아메리카 &lt;ul&gt; &lt;li&gt;브라질&lt;/li&gt; &lt;li&gt;멕시코&lt;/li&gt; &lt;li&gt;나머지 라틴 아메리카&lt;/li&gt; &lt;/ul&gt; &lt;/li&gt; &lt;li&gt; MEA &lt;ul&gt; &lt;li&gt;UAE&lt;/li&gt; &lt;li&gt;사우디아라비아&lt;/li&gt; &lt;li&gt;남아프리카 공화국&lt;/li&gt; &lt;li&gt;나머지 MEA&lt;/li&gt; &lt;/ul&gt; &lt;/li&gt; &lt;/ ul&gt; &lt;p&gt;&amp;nbsp;&lt;/p&gt; &lt;!-- 검사 요소 시작 비활성화 --&gt;&lt;!-- 검사 요소 시작 비활성화 --&gt;&lt;!-- &lt;p&gt;&lt;a onclick="myfunction33(this)" data-form-type="requestsample_section" id="button55" href=""&gt;이 보고서의 섹션을 구매하려면&lt;b&gt;여기를 클릭하세요&lt;/b&gt;&lt;/a&gt;&lt;/p&gt;&lt;br/&gt; --&gt;&lt; /div&gt; &lt;/div&gt; &lt;div role="tabpanel" class="tab-pane fade" id="tableofcontents"&gt; &lt;div&gt; &lt;h4&gt;목차&lt;/h4&gt; &lt;/div&gt; &lt;div&gt; &lt;h5 class="p"&gt;&lt;p&gt;샘플/최종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</si>
  <si>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&lt;h4&gt;신선 식품 포장 시장 규모 – 유형별(강성 포장, 트레이, 대합 조개 껍질, 용기, 기타) , 유연 포장, 파우치, 가방, 필름, 랩, 기타), 재료별, 용도별, 유통 채널 및 예측별, 2024~2032&lt;/h4&gt; &lt;/div&gt; &lt;div&gt;&lt;h2&gt;신선 식품 포장 시장 규모&lt; /h2&gt; &lt;p&gt;&lt;strong&gt;신선 식품 포장 시장의 가치는 2023년에 955억 달러 이상으로 평가되었으며 2024년부터 2032년까지 연평균 성장률(CAGR)이 6.5% 이상일 것으로 예상됩니다. 시장은 증가하는 소비자 요구와 규제 요구 사항에 의해 주도됩니다. .&lt;/strong&gt;&lt;/p&gt; &lt;p&gt;주요 시장 동향을 파악하려면&lt;/p&gt; &lt;p&gt;&amp;nbsp; 무료 샘플 다운로드&lt;/p&gt; &lt;p&gt;주요 요소에는 식품 안전과 품질에 대한 초점이 포함되며, 여기서 포장은 신선도를 유지하고 유통 기한을 연장하는 데 중요한 역할을 합니다. 포장재에 대한 요구 사항은 점점 더 엄격해지고 있으며, 이로 인해 지속 가능한 규정 준수 포장 솔루션에 대한 수요가 창출됩니다. 편의성과 이동 중 소비에 대한 소비자 선호는 손쉬운 취급과 부분 제어를 제공하는 포장 솔루션의 개발을 주도하고 있습니다. 또한 지속 가능한 관행과 효율적인 공급망 관리로의 시장 변화는 포장 솔루션의 채택을 촉진하여 식품 낭비와 환경 영향을 줄일 것입니다. 이러한 요소는 신선 식품 포장 분야의 역동적인 성장과 혁신을 주도하여 포장 디자인, 재료 및 기술 발전에 영향을 미칩니다.&lt;/p&gt; &lt;table&gt; &lt;caption&gt;신선 식품 포장 시장 보고서 속성&lt;/caption&gt; &lt;tbody&gt; &lt;tr &gt; &lt;/tr&gt; &lt;/tbody&gt; &lt;thead&gt; &lt;/thead&gt; &lt;tbody&gt; &lt;tr&gt; &lt;thscope="col"&gt;보고서 속성&lt;/th&gt; &lt;thscope="col"&gt;세부정보&lt;/th&gt; &lt; /tr&gt; &lt;/tbody&gt; &lt;tbody&gt; &lt;tr&gt; &lt;th range="row"&gt;기준 연도&lt;/th&gt; &lt;td&gt;2023&lt;/td&gt; &lt;/tr&gt; &lt;tr&gt; &lt;th range="row"&gt; 2023년 신선식품 포장 시장 규모&lt;/th&gt; &lt;td&gt;미화 955억 달러&lt;/td&gt; &lt;/tr&gt; &lt;tr&gt; &lt;thscope="row"&gt;예측 기간&lt;/th&gt; &lt;td&gt;2024 - 2032&lt;/tr&gt; td&gt; &lt;/tr&gt; &lt;tr&gt; &lt;th range="row"&gt;예측 기간 2024 - 2032 CAGR&lt;/th&gt; &lt;td&gt;6.5%&lt;/td&gt; &lt;/tr&gt; &lt;tr&gt; &lt;th range="row" &gt;2032년 가치 예측&lt;/th&gt; &lt;td&gt;1,720억 달러&lt;/td&gt; &lt;/tr&gt; &lt;tr&gt; &lt;thscope="row"&gt;과거 데이터&lt;/th&gt; &lt;td&gt;2021~2023&lt;/td&gt; &lt;/tr&gt; &lt;tr&gt; &lt;th range="row"&gt;아니요. 페이지 수&lt;/th&gt; &lt;td&gt;210&lt;/td&gt; &lt;/tr&gt; &lt;tr&gt; &lt;thscope="row"&gt;표, 차트 및amp; 수치&lt;/th&gt; &lt;td&gt;285&lt;/td&gt; &lt;/tr&gt; &lt;tr&gt; &lt;th range="row"&gt;대상 세그먼트&lt;/th&gt; &lt;td&gt;유형, 재료, 용도, 유통 채널&lt;/td&gt; &lt; /tr&gt; &lt;tr&gt; &lt;th range="row"&gt;성장 동인&lt;/th&gt; &lt;td&gt; &lt;ul&gt; &lt;li&gt;식품 안전 및 품질에 대한 소비자 수요 증가&lt;/li&gt; &lt;li&gt;엄격한 규제 표준&lt;/li &gt; &lt;li&gt;편의성과 이동 중 소비에 대한 소비자 선호도 증가&lt;/li&gt; &lt;li&gt;친환경 포장 솔루션의 혁신&lt;/li&gt; &lt;li&gt;효율적인 공급망 관리 강조&lt;/li&gt; &lt;/ul &gt; &lt;/td&gt; &lt;/tr&gt; &lt;tr&gt; &lt;thscope="row"&gt;함정 &amp;amp; 과제&lt;/th&gt; &lt;td&gt; &lt;ul&gt; &lt;li&gt;지속 가능한 포장 솔루션 확장의 어려움&lt;/li&gt; &lt;li&gt;새로운 포장 기술 구현의 비용 영향&lt;/li&gt; &lt;/ul&gt; &lt;/td&gt; &lt;/tr&gt; &lt;/tbody&gt; &lt;/table&gt; &lt;p&gt;이 시장의 성장 기회는 무엇입니까?&lt;/p&gt; &lt;p&gt;&amp;nbsp;무료 샘플 다운로드&lt;/p&gt; &lt;p&gt;시장은 역학의 영향을 받습니다. 친환경 소재는 기존 옵션에 비해 초기 투자 비용이 더 높기 때문에 운영 예산에 영향을 미치는 경우가 많습니다. 지속 가능한 대안은 내구성과 보존 효율성 측면에서 기존 포장재와 같거나 이를 능가해야 하기 때문에 기술적 고려 사항이 중요합니다.&lt;/p&gt; &lt;p&gt;게다가 다양한 규제 환경을 탐색하면 복잡성이 가중되어 다양한 시장에서 엄격한 환경 표준 및 인증을 준수해야 합니다. 소비자 인식과 교육은 환경적 이점을 전달하고 새로운 포장 솔루션에 대한 회의론이나 익숙하지 않음을 극복하기 위한 공동의 노력이 필요한 중요한 장벽이 됩니다. 이러한 과제를 해결하려면 업계에서 지속 가능한 포장 관행의 채택을 확대하기 위한 이해관계자 간의 전략적 협력, 재료 과학의 지속적인 혁신, 목표 소비자 참여 전략이 필요합니다.&lt;/p&gt; &lt;h2&gt;신선 식품 포장 시장 동향&lt;/h2&gt; &lt;p &gt;지속 가능한 포장 솔루션의 증가와 소비자 시장 확대, 규제 준수로 인해 생분해성 재료, 재활용 가능한 포장 옵션, 친환경 포장 디자인의 혁신이 가속화되었습니다. F&amp;B 기업은 생태발자국을 줄이는 데 집중하고 있으며 이를 통해 포장 공정 전반에 통합된 지속 가능한 관행을 통해 브랜드 평판을 높이고 있습니다.&lt;/p&gt; &lt;p&gt;신기술을 통해 신선 식품 포장이 시장에서 자리를 잡고 있습니다. 이와 같은 혁신은 제품의 이동 경로를 추적하는 RFID 태그와 특정 식품의 출처와 신선도에 관한 정보를 제공하는 QR 코드로 업계를 변화시키고 있습니다. 스마트 패키지는 유통 기한을 더 잘 관리하는 데 도움이 되어 식품 낭비를 줄이는 동시에 고객에게 안전 및 식품에 대한 투명성과 확신을 더 많이 제공합니다. 식사의 질. 이러한 추세는 소비자와의 신뢰를 강화함으로써 공급망 효율성 향상에도 기여합니다.&lt;/p&gt; &lt;h2&gt;신선 식품 포장 시장 분석&lt;/h2&gt; &lt;p&gt;이 시장을 형성하는 주요 부문에 대해 자세히 알아보십시오.&lt;/p&gt; &lt;p &gt;&amp;nbsp;무료 샘플 다운로드&lt;/p&gt; &lt;p&gt;&amp;nbsp;시장은 소재에 따라 플라스틱, 폴리에틸렌(PE), 폴리프로필렌(PP), 폴리에틸렌 테레프탈레이트(PET), 기타로 구분됩니다. 플라스틱 신선 식품 포장 부문은 예측 기간 동안 6.8% 이상의 CAGR을 기록할 것으로 예상됩니다.&lt;/p&gt; &lt;ul&gt; &lt;li&gt;플라스틱 포장은 전체 시장에서 크게 성장하고 있습니다. 환경 문제가 거의 없음에도 불구하고 플라스틱은 다용도성과 비용 효율성으로 인해 널리 사용됩니다. 플라스틱 소재에 대한 많은 새로운 출시로 인해 신선 식품의 보호 및 유통 기한을 향상시키는 가볍고 유연하며 강력한 포장 솔루션이 개발되었습니다. 여기에는 다양한 식품의 특정 요구 사항을 충족하도록 설계된 가방, 파우치, 용기 및 랩과 같은 다양한 제품이 포함됩니다.&lt;/li&gt; &lt;li&gt;또한 생분해성 및 재활용 플라스틱의 발전으로 지속 가능성에 대한 우려가 줄어들고 있습니다. , 환경을 생각하는 소비자를 위해 플라스틱 포장을 더욱 친환경적이고 안전하게 만듭니다. 플라스틱 포장은 식품, 의약품, 의약품 포장에 이상적입니다. 사람의 개입 없이 채우고 밀봉할 수 있습니다. 사용된 재료(플라스틱 원료 및 첨가제 모두)는 국가 &amp;amp; 유럽연합 수준. 플라스틱 제품은 일반적으로 신체 조직과 밀접하게 접촉하는 의료 기기로 사용되며 생명을 구하는 용도에 있어 최고 수준의 안전 표준을 준수합니다.&lt;/li&gt; &lt;/ul&gt; &lt;p&gt;이 시장을 형성하는 주요 부문에 대해 자세히 알아보기&lt;/p &gt; &lt;p&gt;&amp;nbsp;무료 샘플 다운로드&lt;/p&gt; &lt;p&gt;신선 식품 포장 시장은 용도에 따라 과일 및 야채, {신선, 전체}, 육류, 가금류 및 해산물, {신선, 가공}, 유제품, {우유, 치즈, 요구르트, 기타}, 제빵 및 제과, {빵, 페이스트리, 케이크, 기타}, 즉석식품, 기타, {샐러드, 즉석식품. 과일 및 야채는 2023년 30% 이상의 점유율로 세계 시장을 장악했습니다.&lt;/p&gt; &lt;ul&gt; &lt;li&gt;신선한 농산물 포장 시장은 주로 과일 및 야채 부문이 주도하고 있습니다. 가치 사슬 전반에 걸쳐 농산물의 품질, 안전 및 유통 기한을 유지합니다. 가방부터 파우치, 트레이, 필름 또는 봉투에 이르기까지 이 부문에는 섬세한 농산물이 최종 소비자에게 도달하기 전에 발생하는 손상, 오염 및 부패로부터 보호하기 위한 다양한 유형의 포장 솔루션이 포함됩니다. 통기성 필름이나 MAP 및 수분 조절과 같은 포장 혁신을 통한 기술적 개입은 낭비를 억제하여 품질을 관리합니다.&lt;/li&gt; &lt;li&gt;소비자의 건강 의식과 결합된 편리한 제품에 대한 수요는 이러한 역동적인 산업을 더욱 촉진하여 선호도가 높아지고 있습니다. 운송 중 보다 정교한 보호 메커니즘이 필요함에도 불구하고 사용자가 신선 농산물에 대해 이는 두 가지 주요 요소(기능 및 지속 가능성)에 대한 강조가 신흥 시장 요구 사항을 해결하는 데 지속적으로 핵심이 되는 진화하는 시장을 의미합니다.&lt;/li&gt; &lt;/ul&gt; &lt;p&gt;지역별 데이터를 찾고 계십니까?&lt;/p&gt; &lt;p &gt;&amp;nbsp;무료 샘플 다운로드&lt;/p&gt; &lt;p&gt;북미는 2023년 전 세계 신선 식품 포장 시장을 장악하여 38% 이상의 점유율을 차지했습니다. 북미 산업은 높은 성장률과 획기적인 혁신으로 잘 알려져 있습니다. 여러 가지 요인이 신선 &amp;amp; 고품질 제품은 안전, 편의성, 지속 가능성을 강조하는 소비자 수요의 주요 초점입니다.&lt;/p&gt; &lt;p&gt;아시아 태평양 지역에서는 고급 포장 기술의 구현이 과일 및 야채 부문에 긍정적인 영향을 미쳐 다음과 같은 결과를 가져왔습니다. 제품 유통 기한 및 신선도 유지.&lt;/p&gt; &lt;p&gt;중국에서는 지속 가능한 포장 솔루션을 향한 가시적인 변화에 초점을 맞추고 있습니다. 이러한 추세는 최소한의 환경 영향을 요구하는 소비자 및 규제 기관에 의해 촉진되며 기업은 생분해성, 퇴비화 가능 및 재활용 가능 소재에 투자하게 됩니다.&lt;/p&gt; &lt;p&gt;인도에서 이러한 발전은 친환경 포장에 대한 더 큰 추세를 나타내며, 자기 자신도 홍보해 보세요. 또한 전통적인 플라스틱 포장으로 인해 발생하는 해로운 환경 영향에 대한 대중의 인식에 호소합니다. 이는 그들이 마케팅하려는 전환에 대한 지원을 보장합니다.&lt;/p&gt; &lt;h2&gt;신선 식품 포장 시장 점유율&lt;/h2&gt; &lt;p&gt;Mondi Group과 Sealed Air Corporation은 두각을 나타내며 시장 점유율 12%를 차지하고 있습니다. Mondi Group은 혁신적인 &amp;amp; 생분해성 또는 재활용 가능한 소재를 사용하여 환경 유해성에 맞서는 친환경 포장 솔루션은 최근 시장 동향에 맞춰 폐기물을 줄이고 제품의 유통기한을 연장하는 데 초점을 맞춘 이니셔티브입니다.&lt;/p&gt; &lt;p&gt;Sealed Air Corporation은 높은 식품 안전 표준을 보장하는 동시에 신선도를 그대로 유지하고 공급망 프로세스 최적화에 기여하는 고급 포장 기술을 개발합니다. 두 회사 모두 첨단 기술과 지속 가능한 관행을 구현하는 데 앞장서고 있으며 자체 성장을 주도할 뿐만 아니라 신선 식품 포장 부문에서 다른 기업이 따라야 할 업계 벤치마크를 설정하고 있습니다.&lt;/p&gt; &lt;p&gt; 시장에는 Sonoco Products Company, Smurfit Kappa Group, Berry Global Group, Inc. 및 DS Smith Plc가 있습니다.&lt;/p&gt; &lt;h2&gt;신선 식품 포장 시장 회사&lt;/h2&gt; &lt;p&gt;신선 식품 포장 분야의 주요 기업 업계는&lt;/p&gt; &lt;ul&gt; &lt;li&gt;Mondi Group&lt;/li&gt; &lt;li&gt;Sealed Air Corporation&lt;/li&gt; &lt;li&gt;Sonoco Products Company&lt;/li&gt; &lt;li&gt;Smurfit Kappa Group&lt;/li&gt; &lt;li &gt;Berry Global Group, Inc.&lt;/li&gt; &lt;li&gt;DS Smith Plc&lt;/li&gt; &lt;/ul&gt; &lt;h2&gt;신선 식품 포장 산업 뉴스&lt;/h2&gt; &lt;ul&gt; &lt;li&gt;2021년 3월 Amcor는 신선한 우유를 담는 1리터 용기병. 이 제품은 투명도 20%의 PCR(소비 후 재활용) 폴리에틸렌 테레프탈레이트(PET)로 만들어져 제품의 지속 가능성을 높입니다.&lt;/li&gt; &lt;/ul&gt; &lt;h3&gt;신선 식품 포장 시장 조사 보고서에는 심층적인 내용이 포함되어 있습니다. 추정치 &amp;amp; 다음 부문에 대한 2021년부터 2032년까지 수익(10억 달러)에 대한 예측&lt;/h3&gt; &lt;p&gt;이 보고서의 섹션을 구매하려면 &lt;p&gt;&lt;strong&gt;여기를 클릭&lt;/strong&gt;하세요&lt;/p&gt; &lt;p&gt;&amp;nbsp;&lt; /p&gt; &lt;p&gt;&amp;nbsp;&lt;/p&gt; &lt;p&gt;&lt;strong&gt;유형별 시장&lt;/strong&gt;&lt;/p&gt; &lt;p&gt;&amp;nbsp;&lt;/p&gt; &lt;ul&gt; &lt;li&gt;강성 포장 &lt;ul&gt; &lt;li&gt;트레이&lt;/li&gt; &lt;li&gt;조개껍데기&lt;/li&gt; &lt;li&gt;용기&lt;/li&gt; &lt;li&gt;기타&lt;/li&gt; &lt;/ul&gt; &lt;/li&gt; &lt;li&gt;유연 포장 &lt;ul&gt; &lt;li &gt;파우치&lt;/li&gt; &lt;li&gt;가방&lt;/li&gt; &lt;li&gt;필름&lt;/li&gt; &lt;li&gt;랩&lt;/li&gt; &lt;li&gt;기타&lt;/li&gt; &lt;/ul&gt; &lt;/li&gt; &lt;/ul&gt; &lt;p&gt;&lt;strong&gt;재료별 시장&lt;/strong&gt;&lt;/p&gt; &lt;ul&gt; &lt;li&gt;플라스틱 &lt;ul&gt; &lt;li&gt;폴리에틸렌(PE)&lt;/li&gt; &lt;li&gt;폴리프로필렌(PP)&lt;/li&gt; &lt;li&gt;폴리에틸렌 테레프탈레이트(PET)&lt;/li&gt; &lt;li&gt;기타&lt;/li&gt; &lt;/ul&gt; &lt;/li&gt; &lt;li&gt;종이 및amp; 판지 &lt;ul&gt; &lt;li&gt;골판지&lt;/li&gt; &lt;li&gt;상자&lt;/li&gt; &lt;li&gt;기타&lt;/li&gt; &lt;/ul&gt; &lt;/li&gt; &lt;li&gt;금속&lt;/li&gt; &lt;li&gt;알루미늄&lt;/li&gt; li&gt; &lt;li&gt;강철&lt;/li&gt; &lt;li&gt;유리&lt;/li&gt; &lt;li&gt;기타&lt;/li&gt; &lt;/ul&gt; &lt;p&gt;&lt;strong&gt;용도별 시장&lt;/strong&gt;&lt;/p&gt; &lt;ul &gt; &lt;li&gt;과일 및 야채 &lt;ul&gt; &lt;li&gt;신선한 부분&lt;/li&gt; &lt;li&gt;전체&lt;/li&gt; &lt;/ul&gt; &lt;/li&gt; &lt;li&gt;육류, 가금류 및 해산물 &lt;ul&gt; &lt;li&gt; 신선&lt;/li&gt; &lt;li&gt;가공&lt;/li&gt; &lt;/ul&gt; &lt;/li&gt; &lt;li&gt;유제품 &lt;ul&gt; &lt;li&gt;우유&lt;/li&gt; &lt;li&gt;치즈&lt;/li&gt; &lt;li&gt;요구르트&lt; /li&gt; &lt;li&gt;기타&lt;/li&gt; &lt;/ul&gt; &lt;/li&gt; &lt;li&gt;베이커리 및 제과 &lt;ul&gt; &lt;li&gt;빵&lt;/li&gt; &lt;li&gt;패스트리&lt;/li&gt; &lt;li&gt;케이크&lt;/li&gt; li&gt; &lt;li&gt;기타&lt;/li&gt; &lt;/ul&gt; &lt;/li&gt; &lt;li&gt;즉석 섭취 식품&lt;/li&gt; &lt;li&gt;기타&lt;/li&gt; &lt;/ul&gt; &lt;p&gt;위 정보는 다음과 같습니다. 다음 지역 및 국가에 제공됩니다.&lt;/p&gt; &lt;ul&gt; &lt;li&gt;북미 &lt;ul&gt; &lt;li&gt;미국&lt;/li&gt; &lt;li&gt;캐나다&lt;/li&gt; &lt;/ul&gt; &lt;/li&gt; &lt;li&gt;유럽 &lt;ul&gt; &lt;li&gt;독일&lt;/li&gt; &lt;li&gt;영국&lt;/li&gt; &lt;li&gt;프랑스&lt;/li&gt; &lt;li&gt;이탈리아&lt;/li&gt; &lt;li&gt;스페인&lt;/li&gt; &lt;li&gt;유럽 나머지 지역&lt; /li&gt; &lt;/ul&gt; &lt;/li&gt; &lt;li&gt;아시아 태평양 &lt;ul&gt; &lt;li&gt;중국&lt;/li&gt; &lt;li&gt;인도&lt;/li&gt; &lt;li&gt;일본&lt;/li&gt; &lt;li&gt;대한민국&lt;/li&gt; li&gt; &lt;li&gt;ANZ&lt;/li&gt; &lt;li&gt;아시아 태평양 지역&lt;/li&gt; &lt;/ul&gt; &lt;/li&gt; &lt;li&gt;라틴 아메리카 &lt;ul&gt; &lt;li&gt;브라질&lt;/li&gt; &lt;li&gt;멕시코&lt; /li&gt; &lt;li&gt;라틴 아메리카 기타 지역&lt;/li&gt; &lt;/ul&gt; &lt;/li&gt; &lt;li&gt;MEA &lt;ul&gt; &lt;li&gt;UAE&lt;/li&gt; &lt;li&gt;사우디아라비아&lt;/li&gt; &lt;li&gt;남부 아프리카&lt;/li&gt; &lt;li&gt;나머지 MEA&lt;/li&gt; &lt;/ul&gt; &lt;/li&gt; &lt;/ul&gt; &lt;p&gt;&amp;nbsp;&lt;/p&gt; &lt;!-- 검사 요소 시작 비활성화 --&gt;&lt;!- - 검사 요소 시작 비활성화 --&gt;&lt;!-- &lt;p&gt;&lt;a onclick="myfunction33(this)" data-form-type="requestsample_section" id="button55" href=""&gt;&lt;b&gt;여기를 클릭하세요&lt; /b&gt;&lt;/a&gt; 이 보고서의 섹션 구매&lt;/p&gt;&lt;br/&gt; --&gt;&lt;/div&gt; &lt;/div&gt; &lt;div role="tabpanel" class="tab-pane fade" id=" tableofcontents"&gt; &lt;div&gt; &lt;h4&gt;목차&lt;/h4&gt; &lt;/div&gt; &lt;div&gt; &lt;h5 class="p"&gt;&lt;p&gt;샘플 /최종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</si>
  <si>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&lt;h4&gt;스탠드업 파우치 시장 규모 – 형태별(둥근 바닥, 롤스톡, K-스타일, 쟁기) /접힌 바닥, 평평한 바닥), 유형별, 마감 유형별, 재료 유형별, 애플리케이션 및 예측별, 2024~2032년&lt;/h4&gt; &lt;/div&gt; &lt;div&gt;&lt;h2&gt;스탠드업 파우치 시장 규모&lt;/h2 &gt; &lt;p&gt;&lt;strong&gt;스탠드업 파우치 시장은 2023년 266억 달러 규모로 평가되었으며 2024년부터 2024년까지 연평균 성장률(CAGR) 5% 이상 성장할 것으로 예상됩니다. 2032.&lt;/strong&gt;&lt;/p&gt; &lt;p&gt;주요 시장 동향 파악&lt;/p&gt; &lt;p&gt;&amp;nbsp; 무료 샘플 다운로드&lt;/p&gt; &lt;p&gt;직립형 파우치의 증가 추세는 이동 중에도 소비되는 식품의 소비가 증가함에 따라 개발 &amp;amp; 스탠드업 파우치 시장 출시. 소비자가 지퍼와 같은 기능이 포함되어 내부에서 제품을 볼 수 있는 파우치를 요구함에 따라 캔에서 유연한 패키지로 전환되었습니다. 가처분 소득 증가와 건강 관련 우려로 인해 상온 보관이 편리한 편리한 포장 식품에 대한 수요가 늘어나고 있습니다. 이러한 추세는 식품과 액체 세제 등 비식품을 포괄하는 액체 품목의 성장도 목격하고 있습니다.&lt;/p&gt; &lt;p&gt;예를 들어, 2024년 1월 API Group과 그 자회사인 Accredo Packaging은 더욱 지속 가능한 포장재 제조업체입니다. 식품 및 산업 분야의 솔루션 Reynolds Consumer Products의 사업부인 Presto Products의 Fresh-Lock 팀과 협력하여 소비자 제품 시장에 적합한 50% 이상의 PCR(소비자 후 재활용) 콘텐츠를 활용한 최초의 유연한 스탠드업 파우치를 출시했습니다. 식품 포장.&lt;br&gt; &amp;nbsp;&lt;/p&gt; &lt;table&gt; &lt;caption&gt;스탠드업 파우치 시장 보고서 속성&lt;/caption&gt; &lt;tbody&gt; &lt;tr&gt; &lt;/tr&gt; &lt;/tbody&gt; &lt;thead&gt; &lt;/thead&gt; &lt;tbody&gt; &lt;tr&gt; &lt;th range="col"&gt;보고서 속성&lt;/th&gt; &lt;th range="col"&gt;세부정보&lt;/th&gt; &lt;/tr&gt; &lt;/tbody&gt; &lt;tbody&gt; &lt;tr&gt; &lt;th 범위 ="row"&gt;기준 연도&lt;/th&gt; &lt;td&gt;2023년&lt;/td&gt; &lt;/tr&gt; &lt;tr&gt; &lt;thscope="row"&gt;2023년 스탠드업 파우치 시장 규모&lt;/th&gt; &lt;td&gt;USD 266억&lt;/td&gt; &lt;/tr&gt; &lt;tr&gt; &lt;th range="row"&gt;예측 기간&lt;/th&gt; &lt;td&gt;2024 - 2032&lt;/td&gt; &lt;/tr&gt; &lt;tr&gt; &lt;th range="row "&gt;예측 기간 2024 - 2032 CAGR&lt;/th&gt; &lt;td&gt;5%&lt;/td&gt; &lt;/tr&gt; &lt;tr&gt; &lt;thscope="row"&gt;2032년 가치 예측&lt;/th&gt; &lt;td&gt;미화 500억 달러&lt; /td&gt; &lt;/tr&gt; &lt;tr&gt; &lt;th range="row"&gt;과거 데이터&lt;/th&gt; &lt;td&gt;2021~2023&lt;/td&gt; &lt;/tr&gt; &lt;tr&gt; &lt;th range="row"&gt; 아니요. 페이지 수&lt;/th&gt; &lt;td&gt;220&lt;/td&gt; &lt;/tr&gt; &lt;tr&gt; &lt;thscope="row"&gt;표, 차트 및amp; 그림&lt;/th&gt; &lt;td&gt;416&lt;/td&gt; &lt;/tr&gt; &lt;tr&gt; &lt;th range="row"&gt;대상 세그먼트&lt;/th&gt; &lt;td&gt;형태, 유형, 마감 유형, 재료 유형, 용도, 지역 &lt;/td&gt; &lt;/tr&gt; &lt;tr&gt; &lt;thscope="row"&gt;성장 동인&lt;/th&gt; &lt;td&gt; &lt;ul&gt; &lt;li&gt;내구성이 뛰어나고 가벼운 스탠드업 파우치에 대한 수요 증가&lt;/li&gt; &lt;li &gt;포장식품 수요 증가 음료&lt;/li&gt; &lt;li&gt;연포장재의 기술 발전&lt;/li&gt; &lt;li&gt;지속 가능성에 대한 우려 증가 및 탄소 배출량 감소에 중점&lt;/li&gt; &lt;li&gt;연포장재의 혁신&lt;/li&gt; &lt;/ul&gt; &lt;/td&gt; &lt;/tr&gt; &lt;tr&gt; &lt;thscope="row"&gt;함정 &amp;amp; 과제&lt;/th&gt; &lt;td&gt; &lt;ul&gt; &lt;li&gt;제품 호환성 문제&lt;/li&gt; &lt;li&gt;스탠드업 파우치 제조의 복잡성&lt;/li&gt; &lt;/ul&gt; &lt;/td&gt; &lt;/tr&gt; &lt;/tbody &gt; &lt;tbody&gt; &lt;/tbody&gt; &lt;/table&gt; &lt;p&gt;이 시장의 성장 기회는 무엇입니까?&lt;/p&gt; &lt;p&gt;&amp;nbsp;무료 샘플 다운로드&lt;/p&gt; &lt;p&gt; 편리한 휴대용 포장 솔루션을 찾는 소비자들 사이에서 경량 스탠드업 파우치의 사용. 브랜딩 및 라벨링 목적을 위해 조직에는 견고한 포장에 비해 스탠드업 파우치가 제공하는 추가 공간이 필요합니다. 제조업체들은 불필요한 무게를 추가하지 않고도 뛰어난 내구성을 제공하는 파우치를 만들기 위해 첨단 소재와 생산 기술에 투자함으로써 이에 대응하고 있습니다. 스탠드업 파우치에 대한 투자는 유연한 포장의 중요성을 드러내고 있으며 많은 제조업체는 식품에 잠재적인 손상을 초래하는 수분 및 산소에 대한 차단 보호 기능을 향상시키기 위해 단일 소재 필름 층에 노력하고 있습니다.&lt;/p&gt; &lt;p&gt; 스탠드업 파우치는 다양한 제품 카테고리에 통합되었지만 제조 공정에는 해결해야 할 상당한 과제가 있습니다. 재료공학 &amp;amp; 선택은 수분과 빛, 산소와 같은 기타 요소에 대한 차단 수준을 결정하므로 노출 시 제품이 손상될 수 있으므로 중요합니다. 다양한 제품의 다양한 파우치에는 파우치가 접착해야 하는 강도, 내구성 및 내열성에 따라 다양한 필름 층이 필요합니다. 지퍼, 스파우트 및 절개 노치를 추가하면 제조 공정이 더욱 복잡해집니다.&lt;/p&gt; &lt;h2&gt;스탠드업 파우치 시장 동향&lt;/h2&gt; &lt;p&gt;탄소 배출량 감소에 대한 관심이 높아지고 지속 가능성을 향한 전환이 일어나고 있습니다. 환경에 대한 부담을 줄일 수 있는 포장 솔루션에 대한 수요가 증가하고 있습니다. 증가하는 플라스틱 사용으로 인해 환경에 미치는 영향을 해결해야 합니다. 플라스틱 병을 사용하는 대신 다양한 목적으로 재사용할 수 있는 파우치, 지퍼, 특정 필름과 같은 형태를 빛과 습기로부터 차단하는 역할을 하는 형태를 개발하기 위해 여러 조직이 힘을 합치고 있습니다.&lt;/p&gt; &lt;p&gt;예를 들어, 2022년 2월, Mondi 및 Henkel과 같은 기업은 새로운 재사용 포장 개념을 통해 소비자가 더욱 지속 가능하게 설거지를 할 수 있도록 지원하고 있습니다. 손 설거지에 사용되는 플라스틱 병 문제를 해결하기 위해 여러 회사가 협력하여 유연한 파우치를 개발했습니다. 재사용 가능성을 높이고 화석 기반 플라스틱을 줄이기 위한 전 세계적인 요구가 점점 더 중요해지고 있으며, 개발된 유연한 파우치를 통해 헨켈은 100% 재활용 가능한 포장 솔루션 달성이라는 지속 가능성 목표를 달성할 예정입니다.&lt;/p&gt; &lt;p&gt; 친환경 패키지는 다양한 식음료 부문에서 프로모터로 활동하고 있습니다. 순환 경제를 구성하고 스탠드업 파우치의 재활용성을 향상시키기 위해 기업들은 포장 솔루션 개발을 위한 모노 소재에 대한 투자를 늘리고 있습니다. 엔지니어링의 발전으로 열 &amp;amp; 내광성을 유지하면서도 경량을 유지하여 운송 중량을 줄입니다.&lt;/p&gt; &lt;p&gt;예를 들어, Mondi Group은 2023년 8월 Fressnapf와 협력하여 프로세스 컬러 인쇄 기술을 사용하여 포장을 새로운 프리미엄 단일 소재 재활용 솔루션으로 전환했습니다. . 이러한 단일 소재 포장 솔루션은 습기, 지방, 냄새로부터 보호하는 강력한 차단 특성을 제공하며 포장 및 포장에 강력하고 유연합니다. store.&lt;/p&gt; &lt;h2&gt;스탠드업 파우치 시장 분석&lt;/h2&gt; &lt;p&gt;이 시장을 형성하는 주요 부문에 대해 자세히 알아보십시오.&lt;/p&gt; &lt;p&gt;&amp;nbsp;무료 샘플 다운로드&lt;/p&gt; &lt;p&gt; 폐쇄 유형에 따라 시장은 지퍼, 주둥이, 눈물 노치, 플립 탑 등으로 분류됩니다. 플립탑 부문은 2024년부터 2024년까지 CAGR이 10%를 넘는 가장 빠르게 성장하는 부문을 나타냅니다. 2032.&lt;/p&gt; &lt;ul&gt; &lt;li&gt;빠르게 움직이는 생활 속에서 소비자가 한 손으로도 쉽게 다룰 수 있는 편리함을 제공하는 플립탑 패키지가 널리 받아들여지고 있습니다. 제품의 낭비를 줄이는 데 중점을 둔 플립탑은 파우치를 쉽게 닫을 수 있고 제품의 신선도를 유지하는 데 중점을 둡니다. 또한 미적인 가치로 소비자의 매력을 높여 제품에 대한 강력한 브랜드 아이덴티티를 창출합니다.&lt;/li&gt; &lt;li&gt;플립톱은 제품의 분배를 제어하고 다양한 식품 및 음료에 대한 가용성을 제공합니다. 음료는 제조업체의 사고방식에 큰 영향을 미치고 있으며 플립탑이 포함된 패키지를 생산하도록 장려하고 있습니다. 이 사용자 친화적인 디자인은 내구성을 제공하므로 전자상거래 등 다양한 분야에서 플립톱으로 전환할 수 있어 선호되는 선택이 됩니다.&lt;/li&gt; &lt;/ul&gt; &lt;p&gt;이를 형성하는 주요 부문에 대해 자세히 알아보세요. market&lt;/p&gt; &lt;p&gt;&amp;nbsp;무료 샘플 다운로드&lt;/p&gt; &lt;p&gt;스탠드업 파우치 시장은 소재 유형에 따라 플라스틱, 금속 필름, 종이, 바이오 플라스틱으로 분류됩니다. 플라스틱 부문은 2023년에 시장을 장악했으며 2032년까지 200억 달러 이상에 이를 것으로 예상됩니다.&lt;/p&gt; &lt;ul&gt; &lt;li&gt;다양한 종류의 제품에 대한 적응성이 플라스틱 부문을 사용자들 사이에서 인기를 끌고 있습니다. 플라스틱은 디자인 측면에서 더 높은 유연성을 제공하므로 다양한 모양을 만들 수 있을 뿐만 아니라 투명한 창, 손잡이, 주둥이 등의 기능을 추가할 수 있습니다. 이는 제품의 외관과 내부에서 제품을 볼 수 있는 기능으로 소비자의 관심을 끌고 있습니다.&lt;/li&gt; &lt;li&gt;플라스틱의 우수한 차단성은 빛, 습기, 산소와의 접촉을 제한하여 부패하기 쉬운 제품의 유통기한을 연장합니다. . 또한, 기술 발전과 혁신을 통해 플라스틱은 이제 플라스틱 파우치의 지속 가능성을 높여 환경 문제도 해결하고 있습니다.&lt;/li&gt; &lt;/ul&gt; &lt;p&gt;지역별 데이터를 찾고 계십니까?&lt;/p&gt; &lt;p&gt;&amp;nbsp;무료 다운로드 샘플&lt;/p&gt; &lt;p&gt;스탠드업 파우치 시장은 아시아 태평양 지역에서 유례없는 성장을 경험하고 있으며 2032년까지 150억 달러에 이를 것으로 예상됩니다. 포장 식품 및 기타 휴대품에 대한 수요 증가에 부응하기 위해 , 또한 인도, 중국, 일본을 포함한 국가와 아시아 태평양 지역에서 필름층과 차단 가능성이 있는 특정 파우치의 제조가 증가하고 있습니다. 이 지역에서 진행되는 급속한 도시화는 소비자의 라이프스타일과 생활 방식도 변화시켰습니다. 소비 패턴으로 인해 포장 식품에 대한 수요가 증가하고 있습니다. 음료수. 인도를 포함한 국가들은 식품 생산 측면에서 부족 상태에서 과잉 상태로 이동하고 있으며, 이는 식품 포장 수준을 높일 수 있는 더 넓은 기회를 제시하고 있습니다. 온라인 모드를 통한 쇼핑은 포장 산업이 동남아시아 국가에서 지속 가능한 솔루션을 제공할 수 있는 적절한 기회를 제공합니다. 이러한 추세는 지퍼, 스파우트, 플립탑 등을 갖춘 스탠드업 파우치의 사용이 증가하고 있는 추세입니다.&lt;/p&gt; &lt;p&gt;제품의 신선도를 유지하고 산소와 빛으로부터 보호하기 위한 개발에는 상당한 진전이 있습니다. 북미 지역의 지속 가능한 포장 솔루션. 두 회사는 소비자에게 매력적이고 본질적으로 지속 가능한 포장 솔루션에 대한 대안을 생산하기 위해 협력하고 있습니다. 예를 들어, 2024년 2월 Amcor Plc는 스파우트 파우치 포장 제조를 담당하는 Stonyfield Organic 및 Cheer Pack North America와 협력하여 최초의 100% 폴리에틸렌(PE) 스파우트 파우치를 출시했습니다. 이번 협력의 목표는 지속 가능성과 최초 출시 솔루션 혁신을 통해 성능 저하 없이 지속 가능한 패키지를 제공하는 것입니다.&lt;/p&gt; &lt;h2&gt;스탠드업 파우치 시장 점유율&lt;/h2&gt; &lt;p&gt;Amcor Group GmbH 및 Mondi Group Amcor Group GmbH는 다양한 식품, 음료, 제약, 의료, 가정 및 기타 제품을 위한 책임 있는 포장 솔루션을 개발하고 생산하는 데 능숙합니다. 개인 관리 및 기타 관련 제품. 이 회사는 심도 있는 전문 지식을 보유하고 있으며 요구 사항에 따라 다양한 부문에 대한 최고의 포장 디자인을 보장합니다.&lt;/p&gt; &lt;p&gt;Mondi Group은 30개국 이상에서 사업을 운영하고 있으며 유연한 가방을 비용 효율적으로 제공하는 포장 솔루션을 전문으로 합니다. 솔루션 및 재활용 가능한 포장. 혁신적이고 지속 가능한 솔루션을 창출하여 더 나은 세상에 기여하는 데 중점을 둡니다. Mondi의 직원은 100개 생산 현장에서 일하면서 제품 보호를 위한 장벽 요인에 매우 효율적인 솔루션을 개발합니다.&lt;/p&gt; &lt;h2&gt;스탠드업 파우치 시장 회사&lt;/h2&gt; &lt;p&gt;스탠드에서 활동하는 주요 업체 파우치 업계는&lt;/p&gt; &lt;ul&gt; &lt;li&gt;Amcor Plc&lt;/li&gt; &lt;li&gt;Mondi Group&lt;/li&gt; &lt;li&gt;Berry Global Inc.&lt;/li&gt; &lt;li&gt;Smurfit Kappa Group&lt;/li &gt; &lt;li&gt;Sealed Air Corporation&lt;/li&gt; &lt;li&gt;Sonoco Products Company&lt;/li&gt; &lt;/ul&gt; &lt;h2&gt;스탠드업 파우치 업계 뉴스&lt;/h2&gt; &lt;ul&gt; &lt;li&gt;2023년 3월 TotalEnergies 및 COLINES는 비적층 재활용 포장을 만들기 위해 파트너십을 맺고 자원 효율성 활용에 기여했습니다. 파트너는 포장 두께를 줄일 수 있는 전체 PE 재활용 가능 비적층 스탠드업 파우치를 개발했습니다. MDO(Machine Direction Orientation) 필름은 MDO 라인뿐만 아니라 COLINES Cast 라인인 Polycast에도 생산되어 비대칭 구조(한쪽은 저밀도 실링층, 반대쪽은 고밀도 강성층)가 가능합니다.&lt;/li&gt; &lt; li&gt;2021년 4월 ProAmpac은 독특한 ProActive PCR Retort 파우치를 출시했습니다. 이 파우치는 Recycle Ready Retort RT-3000과 결합됩니다. ProActive PCR 레토르트 파우치는 버진 레진 사용을 줄이고 다량의 PCR을 포함하면서도 동일한 포장 성능과 충진 라인 효율성을 제공합니다.&lt;/li&gt; &lt;/ul&gt; &lt;h3&gt;스탠드업 파우치 시장 조사 보고서에는 심층적인 내용이 포함되어 있습니다. 추정치를 포함한 업계 범위 &amp;amp; 다음 부문에 대한 2024년부터 2032년까지 수익(백만 달러)에 대한 예측&lt;/h3&gt; &lt;p&gt;&lt;strong&gt;여기를 클릭&lt;/strong&gt;하여 이 보고서의 섹션을 구매하세요&lt;/p&gt; &lt;p&gt;&amp;nbsp;&lt; /p&gt; &lt;p&gt;&amp;nbsp;&lt;/p&gt; &lt;p&gt;&lt;strong&gt;형태별 시장&lt;/strong&gt;&lt;/p&gt; &lt;p&gt;&amp;nbsp;&lt;/p&gt; &lt;ul&gt; &lt;li&gt;둥근 바닥&lt;/li &gt; &lt;li&gt;롤스톡&lt;/li&gt; &lt;li&gt;K 스타일&lt;/li&gt; &lt;li&gt;쟁기/접힌 바닥&lt;/li&gt; &lt;li&gt;평평한 바닥&lt;/li&gt; &lt;li&gt;기타&lt;/li&gt; &lt;/ul &gt; &lt;p&gt;&lt;strong&gt;시장별&lt;/strong&gt; &lt;strong&gt;유형&lt;/strong&gt;&lt;/p&gt; &lt;ul&gt; &lt;li&gt;무균 스탠드업 파우치&lt;/li&gt; &lt;li&gt;레토르트 스탠드업 파우치&lt; /li&gt; &lt;li&gt;표준 스탠드업 파우치&lt;/li&gt; &lt;li&gt;핫필 스탠드업 파우치&lt;/li&gt; &lt;/ul&gt; &lt;p&gt;&lt;strong&gt;마개 유형별 시장&lt;/strong&gt;&lt;/ p&gt; &lt;ul&gt; &lt;li&gt;지퍼&lt;/li&gt; &lt;li&gt;주둥이&lt;/li&gt; &lt;li&gt;눈금 홈&lt;/li&gt; &lt;li&gt;플립 탑&lt;/li&gt; &lt;li&gt;기타&lt;/li&gt; &lt;/ul &gt; &lt;p&gt;&lt;strong&gt;재료 유형별 시장&lt;/strong&gt;&lt;/p&gt; &lt;ul&gt; &lt;li&gt;플라스틱&lt;/li&gt; &lt;li&gt;금속 필름&lt;/li&gt; &lt;li&gt;종이&lt;/li&gt; &lt;li &gt;바이오플라스틱&lt;/li&gt; &lt;/ul&gt; &lt;p&gt;&lt;strong&gt;용도별 시장&lt;/strong&gt;&lt;/p&gt; &lt;ul&gt; &lt;li&gt;식품 및amp; 음료&lt;/li&gt; &lt;li&gt;화장품 및amp; 개인 위생용품&lt;/li&gt; &lt;li&gt;생활용품&lt;/li&gt; &lt;li&gt;의료용품&lt;/li&gt; &lt;li&gt;농산물&lt;/li&gt; &lt;li&gt;기타 산업용 제품&lt;/li&gt; &lt;/ul&gt; &lt;p&gt; 위 정보는 다음 지역 및 국가에 제공됩니다.&lt;/p&gt; &lt;ul&gt; &lt;li&gt;북미 &lt;ul&gt; &lt;li&gt;미국&lt;/li&gt; &lt;li&gt;캐나다&lt;/li&gt; &lt;/ul&gt; &lt;/li&gt; &lt; li&gt;유럽 &lt;ul&gt; &lt;li&gt;독일&lt;/li&gt; &lt;li&gt;영국&lt;/li&gt; &lt;li&gt;프랑스&lt;/li&gt; &lt;li&gt;이탈리아&lt;/li&gt; &lt;li&gt;스페인&lt;/li&gt; &lt;li&gt;나머지 유럽&lt;/li&gt; &lt;/ul&gt; &lt;/li&gt; &lt;li&gt;아시아 태평양 &lt;ul&gt; &lt;li&gt;중국&lt;/li&gt; &lt;li&gt;일본&lt;/li&gt; &lt;li&gt;인도&lt;/li&gt; &lt;li&gt;남부 한국&lt;/li&gt; &lt;li&gt;ANZ&lt;/li&gt; &lt;li&gt;아시아 태평양 지역&amp;nbsp;&lt;/li&gt; &lt;/ul&gt; &lt;/li&gt; &lt;li&gt;라틴 아메리카 &lt;ul&gt; &lt;li&gt;브라질&lt;/li&gt; &lt; li&gt;멕시코&lt;/li&gt; &lt;li&gt;라틴 아메리카 기타 지역&lt;/li&gt; &lt;/ul&gt; &lt;/li&gt; &lt;li&gt;MEA &lt;ul&gt; &lt;li&gt;UAE&lt;/li&gt; &lt;li&gt;사우디아라비아&lt;/li&gt; &lt;li&gt;남아프리카&lt;/li&gt; &lt;li&gt;나머지 MEA&lt;/li&gt; &lt;/ul&gt; &lt;/li&gt; &lt;/ul&gt; &lt;p&gt;&amp;nbsp;&lt;/p&gt; &lt;!-- 검사 요소 시작 비활성화 -- &gt;&lt;!-- 검사 요소 시작 비활성화 --&gt;&lt;!-- &lt;p&gt;&lt;a onclick="myfunction33(this)" data-form-type="requestsample_section" id="button55" href=""&gt;&lt;b &gt;이 보고서의 섹션을 구매하려면 여기를 클릭하세요&lt;/b&gt;&lt;/a&gt;&lt;/p&gt;&lt;br/&gt; --&gt;&lt;/div&gt; &lt;/div&gt; &lt;div role="tabpanel" class="tab-pane fade " id="tableofcontents"&gt; &lt;div&gt; &lt;h4&gt;목차&lt;/h4&gt; &lt;/div&gt; &lt;div&gt; &lt;h5 class="p"&gt;&lt;p&gt;샘플 /최종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</si>
  <si>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&lt;h4&gt;재료 유형별 금속화 연포장 시장 규모(알루미늄 호일, 금속화 필름, ALOX/SIOX PP) 및 PET), 구조별(적층 구조, 단일 압출 구조), 포장 유형별, 최종 용도 및 예측별, 2024~2032&lt;/h4&gt; &lt;/div&gt; &lt;div&gt;&lt;h2&gt;금속화 유연 포장 시장 규모&lt;/ h2&gt; &lt;p&gt;&lt;strong&gt;금속화 연포장 시장은 2023년 138억 달러 규모로 평가되었으며, 2024년부터 2032년까지 CAGR 5% 이상 성장할 것으로 예상됩니다. 음료 산업에서는 연포장 솔루션에 대한 관심이 높아지고 있습니다.&lt;/strong&gt;&lt;/p&gt; &lt;p&gt;주요 시장 동향을 파악하려면&lt;/p&gt; &lt;p&gt;&amp;nbsp; 무료 샘플 다운로드&lt;/p&gt; &lt;p&gt;금속화 유연 포장 솔루션은 스낵, 간편 식품 등 바로 먹을 수 있는 제품에 대한 수요 증가에 부응합니다. 포장 솔루션은 식품을 신선하게 유지하는 동시에 필요한 차단 특성을 제공하는 데 도움이 됩니다. 그것은 포장된 음식 &amp;amp; 음료는 장기간 안전합니다.&lt;/p&gt; &lt;p&gt;예를 들어, 2024년 3월 Lecta는 특정 차단 특성이 필요하지 않은 유연한 포장 응용 분야용으로 설계된 금속화 종이인 Metalvac FP를 출시했습니다. 이 제품은 초콜릿 및 아이스크림 콘 포장지와 같은 최종 응용 분야와 장벽 요구 사항이 없는 기타 식품 포장 응용 분야에 적합합니다.&lt;/p&gt; &lt;table&gt; &lt;caption&gt;금속화 유연 포장 시장 보고서 속성&lt;/caption&gt; &lt;tbody&gt; &lt;tr&gt; &lt;/tr&gt; &lt;/tbody&gt; &lt;thead&gt; &lt;/thead&gt; &lt;tbody&gt; &lt;tr&gt; &lt;thscope="col"&gt;보고서 속성&lt;/th&gt; &lt;thscope="col"&gt;세부정보&lt;/th&gt; &lt;/tr&gt; tr&gt; &lt;/tbody&gt; &lt;tbody&gt; &lt;tr&gt; &lt;thscope="row"&gt;기준 연도&lt;/th&gt; &lt;td&gt;2023&lt;/td&gt; &lt;/tr&gt; &lt;tr&gt; &lt;thscope="row"&gt;금속화 2023년 유연 포장 시장 규모&lt;/th&gt; &lt;td&gt;138억 달러&lt;/td&gt; &lt;/tr&gt; &lt;tr&gt; &lt;thscope="row"&gt;예측 기간&lt;/th&gt; &lt;td&gt;2024~2032&lt;/td &gt; &lt;/tr&gt; &lt;tr&gt; &lt;th range="row"&gt;예측 기간 2024~2032 CAGR&lt;/th&gt; &lt;td&gt;5%&lt;/td&gt; &lt;/tr&gt; &lt;tr&gt; &lt;th range="row"&gt; 2032년 가치 예측&lt;/th&gt; &lt;td&gt;200억 달러&lt;/td&gt; &lt;/tr&gt; &lt;tr&gt; &lt;thscope="row"&gt;역사 데이터&lt;/th&gt; &lt;td&gt;2021~2023&lt;/td&gt; &lt; /tr&gt; &lt;tr&gt; &lt;th range="row"&gt;아니요. 페이지 수&lt;/th&gt; &lt;td&gt;220&lt;/td&gt; &lt;/tr&gt; &lt;tr&gt; &lt;thscope="row"&gt;표, 차트 및amp; 그림&lt;/th&gt; &lt;td&gt;348&lt;/td&gt; &lt;/tr&gt; &lt;tr&gt; &lt;thscope="row"&gt;대상 세그먼트&lt;/th&gt; &lt;td&gt;재료 유형, 구조, 포장 유형, 최종 용도, 지역 &lt;/td&gt; &lt;/tr&gt; &lt;tr&gt; &lt;thscope="row"&gt;성장 동인&lt;/th&gt; &lt;td&gt; &lt;ul&gt; &lt;li&gt;기술 발전에 따른 금속화 연포장 수요 증가&lt;/li&gt; &lt; li&gt;제품의 유통기한 연장에 대한 수요 증가&lt;/li&gt; &lt;li&gt;친환경 포장 솔루션 생산에 대한 수요 증가&lt;/li&gt; &lt;li&gt;식음료 산업 성장&lt;/li&gt; &lt;li&gt;헬스케어 분야의 포장 제품 요구 증가 섹터&lt;/li&gt; &lt;/ul&gt; &lt;/td&gt; &lt;/tr&gt; &lt;tr&gt; &lt;th range="row"&gt;함정 &amp;amp; 과제&lt;/th&gt; &lt;td&gt; &lt;ul&gt; &lt;li&gt;차단 성능 문제&lt;/li&gt; &lt;li&gt;재활용의 복잡성&lt;/li&gt; &lt;/ul&gt; &lt;/td&gt; &lt;/tr&gt; &lt;/tbody&gt; &lt; tbody&gt; &lt;/tbody&gt; &lt;/table&gt; &lt;p&gt;이 시장의 성장 기회는 무엇입니까?&lt;/p&gt; &lt;p&gt;&amp;nbsp;무료 샘플 다운로드&lt;/p&gt; &lt;p&gt;의료 및 제약 부문의 유연한 포장 솔루션 소비자들의 요구가 높아지면서 성장을 목격하고 있습니다. 유연한 포장은 가볍고 생산에 최소한의 자원이 필요하며 고객을 기반으로 한 다양성을 포함하므로 전통적인 포장 방법과 관련하여 유리합니다. 요구 사항. 환경에 대한 영향을 줄이는 것 외에도 금속화 연포장 솔루션은 기업의 포장 비용 절감을 지원합니다.&lt;/p&gt; &lt;p&gt;Cosmo Films와 같은 기업은 연포장 성능을 향상시키기 위해 새로운 형태의 응용 과학에 적응하고 있습니다. 제약 부문의 포장. R&amp;D에 중점을 두어 우수한 차단 특성을 지닌 다층 필름을 비롯한 첨단 소재 개발을 위한 혁신 역량을 강화함으로써 의약품을 외부 요인으로부터 잘 보호하고 전체 공급망에서 효능과 무결성을 유지할 수 있게 되었습니다.&lt; /p&gt; &lt;p&gt;금속화 필름은 산소, 수분 및 빛에 대한 탁월한 차단 특성으로 인해 포장에서 높은 가치를 지니지만 다층 차단 필름에 비해 유연성이 떨어집니다. 포장된 제품에 핀홀이나 작은 균열이 있는지 확인하는 것이 중요합니다. 포장된 식품이나 음료는 신선도를 유지해야 하며, 이를 위해 연포장도 필름층의 균일성과 두께에 따른 기준을 준수해야 합니다. 포장에 결함이 있으면 로트가 손상되거나 포장 효율성이 저하됩니다.&lt;/p&gt; &lt;h2&gt;금속화 연포장 시장 동향&lt;/h2&gt; &lt;p&gt;제품 포장에 대한 우려가 커지면서 이에 대한 수요가 증가하고 있음을 알 수 있습니다. 포장된 제품의 새로운 디자인과 개발로 유통기한 동안 안전성을 보장합니다. 조직에서는 고객의 요구에 맞는 유연한 포장 옵션을 제공하기 위해 새로운 재료를 연구하고 개발하고 있습니다. 필요와 미적 외관도 마찬가지입니다. 그들은 다른 다층 필름에 비해 재활용이 더 쉬운 재료를 찾고 있습니다. 단일 소재 구조 또는 균질성은 재활용 과정을 단순화하고 환경 친화적으로 만드는 데 도움이 됩니다.&lt;/p&gt; &lt;p&gt;예를 들어, 2024년 1월 Saica Group의 연포장 부문인 Saica Flex는 새로운 제품을 성공적으로 개발했습니다. 단일 소재, 금속화 구조. 이 최첨단 개발은 다양한 제품을 수용하도록 설계되었습니다. Saica Group의 연포장 부문은 새로운 금속화 MonoPE 삼중 구조를 성공적으로 개발했습니다. 프리미엄 금속 외관, 높은 차단성, 다용성을 갖춘 단일 소재 팩입니다.&lt;/p&gt; &lt;p&gt;패키지 제작에 사용되는 제품을 쉽게 재사용하고 재활용하는 순환 경제로의 전환이 증가하고 있습니다. . 물품을 안전하게 보관하고 환경에 대한 부담을 줄인다는 목적으로 친환경 패키지가 인기를 얻고 있습니다. 해당 제품의 유통기한을 개선하기 위해 열 및 기타 관련 요소에 견딜 수 있는 소재를 개발하는 것은 현재 다양한 식품 및 비식품 분야의 요구 사항입니다. 예를 들어, 2024년 6월 Parkside Flexs는 새로운 재활용 가능한 금속 배리어 페이퍼 솔루션을 도입하여 지속 가능한 유연한 포장 옵션의 기존 포트폴리오를 확장한다고 발표했습니다. 새로운 용지 제품군은 향상된 인쇄 적성, 내열성 및 제품을 손상시킬 수 있는 습기, 빛, 산소 차단 성능을 제공합니다.&lt;/p&gt; &lt;h2&gt;금속화 유연 포장 시장 분석&lt;/h2&gt; &lt;p&gt;자세히 알아보기 이 시장을 형성하는 주요 부문&lt;/p&gt; &lt;p&gt;&amp;nbsp;무료 샘플 다운로드&lt;/p&gt; &lt;p&gt;재료 유형에 따라 시장은 알루미늄 호일, 금속 필름, ALOX/SIOX PP &amp;amp; PET, 기타. 금속화 필름은 2023년 시장을 장악했으며 2032년까지 65억 달러 이상에 이를 것으로 예상됩니다.&lt;/p&gt; &lt;ul&gt; &lt;li&gt;금속화 필름은 장벽 특성, 고객에 대한 미적 매력, 적용 후 효과. 건조 과일, 음료, 칩, 스낵, 비스킷, 쿠키, 기타 제과 및 초콜릿 제품 포장에 적합한 필름을 금속화 필름으로 테스트합니다.&lt;/li&gt; &lt;li&gt;온라인 쇼핑을 통해 제품을 구매하는 소비자가 증가함에 따라 전자 제품은 -상거래 부문은 특정 소비자 요구를 충족하고 브랜드 차별화에 매력적인 요소를 갖기 위해 더 나은 포장 솔루션을 찾고 있습니다. 필름 레이어는 장벽 잠재력이 높아야 하는 제약 및 식품 산업과 같은 다양한 산업에서 매우 중요합니다.&lt;/li&gt; &lt;/ul&gt; &lt;p&gt;이 시장을 형성하는 주요 부문에 대해 자세히 알아보십시오.&lt;/p&gt; &lt;p &gt;&amp;nbsp;무료 샘플 다운로드&lt;/p&gt; &lt;p&gt;최종 사용 유형에 따라 시장은 식품 및 식품으로 분류됩니다. 음료, 의약품, 화장품 &amp;amp; 개인 관리 및 기타. 음식 &amp;amp; 음료 부문은 2024년부터 2032년까지 연평균 성장률(CAGR)이 5.5% 이상으로 가장 빠르게 성장하는 부문을 나타냅니다.&lt;/p&gt; &lt;ul&gt; &lt;li&gt;재활용 및 생분해성 재료로 만들어진 금속화 유연 포장에 대한 수요가 증가하고 있습니다. 환경에 미치는 영향을 줄이기 위해 조직에서는 더 가벼운 소재로 전환하고 있으며, 장벽 특성을 향상시키기 위해 원자층 증착이라는 새로운 기술을 사용하고 있습니다.&lt;/li&gt; &lt;li&gt;In food &amp;amp; 음료 산업에서는 고객에게 시각적 매력을 제공하고 다양한 제품 유형과 고객 요구 사항에 맞게 특별히 맞춤화된 고유한 모양을 만들기 위해 금속화 유연 포장 내에 투명 창을 통합하고 있습니다.&lt;/li&gt; &lt;/ul&gt; &lt;p&gt;지역별 데이터 찾기 ?&lt;/p&gt; &lt;p&gt;&amp;nbsp;무료 샘플 다운로드&lt;/p&gt; &lt;p&gt;금속화 연포장 시장은 아시아 태평양에서 전례 없는 성장을 경험하고 있으며 2032년까지 70억 달러에 이를 것으로 예상됩니다. 아시아 태평양 지역은 매우 중국, 일본, 인도 등 주요 국가에서 도시화와 산업화의 도래로 금속화 유연 포장 솔루션에서 수익성이 높습니다. 동남아시아 국가들은 보다 지속 가능한 포장 옵션과 폐기물 감소를 요구하고 있습니다. 증가하는 물류 분야의 과제를 고려하여 국가들은 가벼운 패키지와 빛과 열을 견딜 수 있는 내구성을 갖춘 솔루션을 개발하고 있습니다.&lt;/p&gt; &lt;p&gt;북미는 패키지 솔루션 요구 사항에 맞는 새로운 기술을 지속적으로 채택하고 개발하고 있습니다. 포장 품목의 안전을 보장하고 유통기한을 연장할 수 있는 새로운 코팅과 소재에 더욱 중점을 두고 있습니다. 소비자를 만나기 위해&amp;rsquo; 수요와 규제 표준에 따라 포장을 위한 지속 가능한 유연 포장 옵션을 향한 추진력이 있습니다.&lt;/p&gt; &lt;h2&gt;금속화 유연 포장 시장 점유율&lt;/h2&gt; &lt;p&gt;Amcor Group GmbH와 Mondi Group은 함께 12% 이상의 시장 점유율을 차지했습니다. Amcor Group GmbH는 다양한 식품, 음료, 제약, 의료, 가정 및 개인 관리 용품 및 기타 관련 제품을 위한 책임 있는 포장 솔루션을 개발하고 생산하는 데 능숙합니다. 심도 있는 전문 지식을 보유하고 있으며 포장 디자인, 과학, 제조 및 인력 분야에서 최고의 인재를 모아 비즈니스 성장을 돕습니다.&lt;/p&gt; &lt;p&gt;Mondi Group은 30개 이상의 국가에 진출해 있으며 의도적으로 포장과 종이에 중점을 두고 있으며, 지속 가능한 디자인을 갖춘 혁신적인 솔루션을 만들어 더 나은 세상을 만들어갑니다. Mondi의 직원은 100개 생산 현장에서 근무하며 상품 보호를 위한 장벽 요소에 매우 효율적인 솔루션을 개발합니다.&lt;/p&gt; &lt;h2&gt;금속화 유연 포장 시장 회사&lt;/h2&gt; &lt;p&gt;이 분야에서 활동하는 주요 업체 금속화 연포장 산업은&lt;/p&gt; &lt;ul&gt; &lt;li&gt;Amcor Plc&lt;/li&gt; &lt;li&gt;Mondi Group&lt;/li&gt; &lt;li&gt;Sealed Air Corporation&lt;/li&gt; &lt;li&gt;Mondi Group&lt;/li&gt; &lt; li&gt;Huhtamaki Group&lt;/li&gt; &lt;li&gt;Sonoco Products Company&lt;/li&gt; &lt;/ul&gt; &lt;h2&gt;금속화 연포장 산업 뉴스&lt;/h2&gt; &lt;ul&gt; &lt;li&gt;2023년 5월 Uflex Company의 포장 필름 사업부는 다양한 파우치 및 포장 응용 제품의 차단 요구 사항을 해결하는 동시에 양방향에서 쉽게 찢어지는 포장 특성을 구현하기 위해 금속화 고배리어 쉽게 찢어지는 폴리에스터(F-ETB-M) 필름을 출시했습니다. 이 필름의 산소 장벽은 구강 청정제, 차 봉지, 과자류, 비스킷, 여러 제약 및 의료 제품과 같은 포장 품목에 적합합니다.&lt;/li&gt; &lt;li&gt;2023년 8월 Amcor는 Phoenix 인수 계약을 발표했습니다. 플렉서스, 고성장 인도 시장에서 역량 확대 목표는 실질적인 연포장 솔루션을 개발하고 연포장 부문에서 소비자의 요구와 요구를 충족시키는 것이었습니다.&lt;/li&gt; &lt;/ul&gt; &lt;h3&gt;금속화 연포장 시장 조사 보고서에는 다음 사항에 대한 심층적인 내용이 포함되어 있습니다. 추정치 &amp;amp; 다음 부문에 대한 2024년부터 2032년까지 수익(백만 달러)에 대한 예측&lt;/h3&gt; &lt;p&gt;&lt;strong&gt;여기를 클릭&lt;/strong&gt;하여 이 보고서의 섹션을 구매하세요&lt;/p&gt; &lt;p&gt;&amp;nbsp;&lt; /p&gt; &lt;p&gt;&amp;nbsp;&lt;/p&gt; &lt;p&gt;&lt;strong&gt;재료 유형별 시장&lt;/strong&gt;&lt;/p&gt; &lt;p&gt;&amp;nbsp;&lt;/p&gt; &lt;ul&gt; &lt;li&gt;알루미늄 호일&lt;/p&gt; li&gt; &lt;li&gt;금속 필름&lt;/li&gt; &lt;li&gt;ALOX/SIOX PP &amp;amp; PET&lt;/li&gt; &lt;li&gt;기타&lt;/li&gt; &lt;/ul&gt; &lt;p&gt;&lt;strong&gt;시장별&lt;/strong&gt; &lt;strong&gt;구조&lt;/strong&gt;&lt;/p&gt; &lt;ul&gt; &lt;li&gt;적층 구조 &lt;/li&gt; &lt;li&gt;단일 압출 구조&lt;/li&gt; &lt;li&gt;기타 구조&lt;/li&gt; &lt;/ul&gt; &lt;p&gt;&lt;strong&gt;포장 유형별 시장&lt;/strong&gt;&lt;/p&gt; &lt;ul&gt; &lt;li&gt;파우치&lt;/li&gt; &lt;li&gt;가방&lt;/li&gt; &lt;li&gt;랩&lt;/li&gt; &lt;li&gt;라벨&lt;/li&gt; &lt;li&gt;라미네이트&lt;/li&gt; &lt;li&gt;롤스톡&lt;/li&gt; &lt;li &gt;기타&lt;/li&gt; &lt;/ul&gt; &lt;p&gt;&lt;strong&gt;최종 용도별 시장&lt;/strong&gt;&lt;/p&gt; &lt;ul&gt; &lt;li&gt;식품 및amp; 음료&lt;/li&gt; &lt;li&gt;의약품&lt;/li&gt; &lt;li&gt;화장품 및amp; 개인 관리&lt;/li&gt; &lt;li&gt;기타&lt;/li&gt; &lt;/ul&gt; &lt;p&gt;위 정보는 다음 지역 및 국가에 제공됩니다.&lt;/p&gt; &lt;ul&gt; &lt;li&gt;북미 &lt;ul&gt; &lt;li&gt; 미국&lt;/li&gt; &lt;li&gt;캐나다&lt;/li&gt; &lt;/ul&gt; &lt;/li&gt; &lt;li&gt;유럽 &lt;ul&gt; &lt;li&gt;독일&lt;/li&gt; &lt;li&gt;영국&lt;/li&gt; &lt;li&gt;프랑스&lt;/li&gt; li&gt; &lt;li&gt;이탈리아&lt;/li&gt; &lt;li&gt;스페인&lt;/li&gt; &lt;li&gt;유럽 나머지 지역&lt;/li&gt; &lt;/ul&gt; &lt;/li&gt; &lt;li&gt;아시아 태평양 &lt;ul&gt; &lt;li&gt;중국&lt;/li&gt; li&gt; &lt;li&gt;일본&lt;/li&gt; &lt;li&gt;인도&lt;/li&gt; &lt;li&gt;대한민국&lt;/li&gt; &lt;li&gt;ANZ&lt;/li&gt; &lt;li&gt;아시아 태평양 지역&amp;nbsp;&lt;/li&gt; &lt;/ul &gt; &lt;/li&gt; &lt;li&gt;라틴 아메리카 &lt;ul&gt; &lt;li&gt;브라질&lt;/li&gt; &lt;li&gt;멕시코&lt;/li&gt; &lt;li&gt;나머지 라틴 아메리카&amp;nbsp;&lt;/li&gt; &lt;/ul&gt; &lt;/li&gt; &lt; li&gt;MEA &lt;ul&gt; &lt;li&gt;UAE&lt;/li&gt; &lt;li&gt;사우디아라비아&lt;/li&gt; &lt;li&gt;남아프리카공화국&lt;/li&gt; &lt;li&gt;나머지 MEA&lt;/li&gt; &lt;/ul&gt; &lt;/li&gt; &lt;/ul&gt; &lt;p&gt;&amp;nbsp;&lt;/p&gt; &lt;!-- 검사 요소 시작 비활성화 --&gt;&lt;!-- 검사 요소 시작 비활성화 --&gt;&lt;!-- &lt;p&gt;&lt;a onclick="myfunction33(this )" data-form-type="requestsample_section" id="button55" href=""&gt;이 보고서의 섹션을 구매하려면 &lt;b&gt;여기를 클릭하세요&lt;/b&gt;&lt;/a&gt;&lt;/p&gt;&lt;br/&gt; -- &gt;&lt;/div&gt; &lt;/div&gt; &lt;div role="tabpanel" class="tab-pane fade" id="tableofcontents"&gt; &lt;div&gt; &lt;h4&gt;목차&lt;/h4&gt; &lt;/div&gt; &lt;div&gt; &lt;h5 class="p"&gt;&lt;p&gt;샘플/최종 보고서에서 확인할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</si>
  <si>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&lt;h4&gt;물류 시장 규모의 스마트 라벨링 - 구성요소별(하드웨어, 소프트웨어, 서비스)별, 제품별( RFID 라벨, NFC 라벨, 전자 선반 라벨(ESL)), 배포 유형별(클라우드 기반, 온프레미스), 회사 규모별, 애플리케이션 및 예측별, 2024~2032년&lt;/h4&gt; &lt;/div&gt; &lt;div&gt; &lt;h2&gt;물류 시장 규모의 스마트 라벨링&lt;/h2&gt; &lt;p&gt;&lt;strong&gt;물류 시장의 스마트 라벨링은 2023년에 70억 달러 규모로 평가되었으며 2024년부터 2032년까지 CAGR 5% 이상 성장할 것으로 예상됩니다.&lt; /strong&gt;&lt;/p&gt; &lt;p&gt;주요 시장 동향을 파악하려면&lt;/p&gt; &lt;p&gt;&amp;nbsp; 무료 샘플 다운로드&lt;/p&gt; &lt;p&gt;RFID(무선 주파수 식별) 기술은 전파를 통해 제품의 자동 식별 및 추적을 가능하게 함으로써 물류 부문을 변화시키고 있습니다. 제품, 팔레트 또는 컨테이너에 부착된 RFID 태그에는 RFID 리더가 시선에 관계없이 읽을 수 있는 데이터가 들어 있습니다. 재고 이동에 대한 실시간 가시성을 제공함으로써 이 시스템은 운영 효율성을 높이고 인적 노동을 최소화하며 재고 정확성을 향상시킵니다. 이 시스템을 활용함으로써 기업은 정시 배송을 보장하고 도난이나 분실로 인한 손실을 최소화하며 공급망 절차를 최적화할 수 있습니다. 철저한 데이터를 제공하고 자산 관리를 강화하며 향상된 의사 결정을 위한 고급 분석을 촉진하는 RFID 기술의 잠재력이 RFID 기술 채택을 촉진하고 있습니다.&lt;br&gt; &amp;nbsp;&lt;/p&gt; &lt;table&gt; &lt;caption&gt;물류 시장 보고서 속성의 스마트 라벨링 &lt;/caption&gt; &lt;tbody&gt; &lt;tr&gt; &lt;/tr&gt; &lt;/tbody&gt; &lt;thead&gt; &lt;/thead&gt; &lt;tbody&gt; &lt;tr&gt; &lt;thscope="col"&gt;보고서 속성&lt;/th&gt; &lt;thscope=" col"&gt;세부정보&lt;/th&gt; &lt;/tr&gt; &lt;/tbody&gt; &lt;tbody&gt; &lt;tr&gt; &lt;th range="row"&gt;기준 연도&lt;/th&gt; &lt;td&gt;2023&lt;/td&gt; &lt;/tr&gt; &lt;tr &gt; &lt;thscope="row"&gt;2023년 물류 시장 규모의 스마트 라벨링&lt;/th&gt; &lt;td&gt;70억 달러&lt;/td&gt; &lt;/tr&gt; &lt;tr&gt; &lt;thscope="row"&gt;예측 기간&lt;/tr&gt; th&gt; &lt;td&gt;2024 - 2032&lt;/td&gt; &lt;/tr&gt; &lt;tr&gt; &lt;th range="row"&gt;예측 기간 2024 - 2032 CAGR&lt;/th&gt; &lt;td&gt;5%&lt;/td&gt; &lt;/tr&gt; &lt;tr&gt; &lt;th range="row"&gt;2032년 가치 예측&lt;/th&gt; &lt;td&gt;미화 111억 5천만 달러&lt;/td&gt; &lt;/tr&gt; &lt;tr&gt; &lt;thscope="row"&gt;과거 데이터&lt;/th&gt; &lt;td&gt;2021 - 2023&lt;/td&gt; &lt;/tr&gt; &lt;tr&gt; &lt;th range="row"&gt;아니요. 페이지 수&lt;/th&gt; &lt;td&gt;210&lt;/td&gt; &lt;/tr&gt; &lt;tr&gt; &lt;thscope="row"&gt;표, 차트 및amp; 수치&lt;/th&gt; &lt;td&gt;305&lt;/td&gt; &lt;/tr&gt; &lt;tr&gt; &lt;th range="row"&gt;대상 세그먼트&lt;/th&gt; &lt;td&gt;구성요소, 제품, 배포 유형, 회사 규모, 애플리케이션&lt;/th&gt; td&gt; &lt;/tr&gt; &lt;tr&gt; &lt;thscope="row"&gt;성장 동인&lt;/th&gt; &lt;td&gt; &lt;ul&gt; &lt;li&gt;RFID 기술 채택&lt;/li&gt; &lt;li&gt;IoT 통합 확장&lt;/li&gt; &lt; li&gt;자동화된 데이터 수집&lt;/li&gt; &lt;li&gt;공급망 가시성 향상&lt;/li&gt; &lt;li&gt;규정 준수 수요&lt;/li&gt; &lt;/ul&gt; &lt;/td&gt; &lt;/tr&gt; &lt;tr&gt; &lt;th range=" row"&gt;함정 &amp;amp; 과제&lt;/th&gt; &lt;td&gt; &lt;ul&gt; &lt;li&gt;높은 구현 비용&lt;/li&gt; &lt;li&gt;데이터 보안 문제&lt;/li&gt; &lt;/ul&gt; &lt;/td&gt; &lt;/tr&gt; &lt;/tbody&gt; &lt;tbody&gt; &lt;/tbody&gt; &lt;/table&gt; &lt;p&gt;이 시장의 성장 기회는 무엇입니까?&lt;/p&gt; &lt;p&gt;&amp;nbsp;무료 샘플 다운로드&lt;/p&gt; &lt;p&gt;물류 부문은 데이터와 데이터의 원활한 교환을 통해 변화하고 있습니다. 사물인터넷(IoT)을 활용한 실시간 모니터링. 센서와 스마트 태그를 포함한 IoT 지원 장치는 공급망을 따라 상품의 상태, 위치 및 전반적인 상태에 대한 중요한 정보를 제공합니다. 이러한 통합은 가동 중지 시간을 줄이고 자산 사용량을 늘려 예측 유지 관리를 향상시킵니다. IoT는 온도 및 습도와 같은 환경 변수를 추적함으로써 사전 문제 해결, 경로 최적화 및 제품 품질 보증을 지원합니다. IoT 통합 확대는 물류 생태계의 투명성, 효율성, 대응성을 향상시켜 궁극적으로 고객 만족도와 운영 우수성을 향상시킵니다.&lt;/p&gt; &lt;p&gt;물류 분야에서 RFID 및 IoT 스마트 라벨링 기술을 구현하면 높은 비용이 발생할 수 있습니다. , RFID 태그, 리더기 및 기타 제품의 구매, 설정 및 통합 비용을 충당합니다. 최신 IT 인프라를 갖춘 IoT 센서. 추가 비용에는 지속적인 유지 관리, 직원 교육 및 소프트웨어 개발 비용이 포함됩니다. 중소기업이 이러한 초기 비용을 감당할 능력이 없기 때문에 이러한 기술의 광범위한 수용이 제한될 수 있습니다. 더욱이 투자수익률(ROI)이 지연될 경우 공급망 가시성 향상 및 효율성 향상이라는 장기적인 이점을 고려할 때 기업은 비용을 방어하기 어려울 수 있습니다.&lt;/p&gt; &lt;h2&gt;물류 시장의 스마트 라벨링 동향&lt;/h2&gt; &lt;p&gt;공급망 보안과 투명성을 강화하기 위해 물류 산업에서는 점점 더 블록체인 기술을 사용하고 있습니다. 블록체인은 분산되고 변경 불가능한 원장을 제공함으로써 관련된 모든 당사자가 독립적으로 확인할 수 있는 모든 상품 이동 및 거래의 정확한 기록을 보장합니다. 이를 통해 실수, 사기, 위조 가능성이 최소화됩니다. 또한 추적성이 향상되어 제품의 원산지와 경로를 더 쉽게 추적할 수 있습니다. 블록체인 채택은 규제 준수 및 분쟁 해결 효율성을 향상시킬 수 있는 잠재력을 가지고 있습니다. 기업들은 더욱 신뢰할 수 있고 효과적인 공급망 네트워크를 구축하고 경쟁 우위를 확보하기 위해 블록체인 기술을 탐구하고 있습니다. 예를 들어, 2018년 8월 Maersk와 IBM은 블록체인을 사용하여 엔드 투 엔드 공급망 가시성을 제공하고, 서류 작업을 줄이고, 공급망의 모든 참여자 간에 안전하고 투명한 정보 교환을 가능하게 하여 효율성을 향상시키는 TradeLens 플랫폼을 출시했습니다. &lt;/p&gt; &lt;p&gt;옴니채널 소매업과 전자상거래의 급속한 성장으로 물류 부문이 진화하고 있습니다. 고객은 빠르고 신뢰할 수 있으며 적응력이 뛰어난 배송 옵션을 요구하므로 정교한 물류 솔루션이 필요합니다. 기업에서는 배송 경로를 개선하고 실시간으로 배송을 추적하며 재고를 보다 효과적으로 관리하기 위해 스마트 라벨링 기술에 투자하고 있습니다. 늘어나는 당일/익일 배송 서비스 수요에 대응하기 위해 다양한 기술이 통합되었습니다. 고객이 여러 채널을 통해 브랜드와 소통하는 옴니채널 상거래에서 안정적이고 신속한 주문 이행을 위해서는 원활하게 조정된 공급망이 필수적입니다. 이러한 추세로 인해 물류 회사는 제품을 혁신하고 향상시켜야 합니다. 예를 들어, 2020년 4월 Amazon은 신속한 배송 서비스를 지원하고 대량의 전자상거래 주문을 효율적으로 관리하기 위해 IoT 장치와 RFID 기술을 갖춘 스마트 창고 확장을 포함하여 물류 인프라에 대한 상당한 투자를 발표했습니다.&lt;/p&gt; &lt;h2&gt;물류 시장 분석의 스마트 라벨링&lt;/h2&gt; &lt;p&gt;이 시장을 형성하는 주요 부문에 대해 자세히 알아보십시오.&lt;/p&gt; &lt;p&gt;&amp;nbsp;무료 샘플 다운로드&lt;/p&gt; &lt;p&gt;구성 요소를 기반으로 하는 시장 하드웨어, 소프트웨어, 서비스로 구분됩니다. 하드웨어 부문이 시장을 장악하고 있으며 2032년까지 51억 1천만 달러 이상에 이를 것으로 예상됩니다.&lt;/p&gt; &lt;ul&gt; &lt;li&gt;물류 스마트 라벨링 부문에서 하드웨어는 고급 라벨링 솔루션을 실행하는 데 필요한 도구 및 부품을 의미합니다. . 중요한 하드웨어 구성 요소로는 IoT 센서, 바코드 프린터, 리더기, RFID 태그 등이 있습니다. 상품의 위치, 상태, 이동에 대한 중요한 정보를 제공하는 RFID 태그와 IoT 센서를 통해 실시간 추적 및 데이터 수집이 가능합니다.&lt;/li&gt; &lt;li&gt;정확한 데이터 수집 및 재고 관리를 위해 바코드 프린터가 있습니다. 바코드 판독기로 스캔되는 라벨을 생성합니다. 이러한 하드웨어 요소는 공급망 가시성을 높이고 운영 효율성을 높이며 오류율을 줄입니다. 더 나은 의사 결정과 효율적인 물류를 위해 스마트 라벨링 기술을 사용하려는 기업은 견고한 하드웨어에 투자해야 합니다.&lt;/li&gt; &lt;/ul&gt; &lt;p&gt;이 시장을 형성하는 주요 부문에 대해 자세히 알아보십시오.&lt;/p&gt; &lt;p&gt;&amp;nbsp; 무료 샘플 다운로드&lt;/p&gt; &lt;p&gt;응용 프로그램에 따라 시장은 재고 관리, 자산 추적, 소포 추적 &amp;amp; 배송 및 콜드 체인 모니터링. 소포 추적 &amp;amp; 배송 부문은 2024년부터 2032년까지 연평균 성장률(CAGR)이 6% 이상으로 가장 빠르게 성장하는 부문입니다.&lt;/p&gt; &lt;ul&gt; &lt;li&gt;현대 물류에서는 배송 지점에서 배송물을 효율적으로 추적하고 제어할 수 있도록 소포 배송 및 추적이 필요합니다. 최종 배송 지점까지 배송됩니다. 소포에는 RFID, GPS, IoT 등의 기술을 사용하여 실시간으로 태그가 지정되고 추적되어 공급망 이해관계자에게 위치와 상태에 대한 정보가 제공됩니다.&lt;/li&gt; &lt;li&gt;이를 통해 고객에게 적시에 정보를 제공할 수 있습니다. 정확한 배송 견적. 최첨단 추적 기술은 손실/도난을 최소화하고 지연을 최소화하며 배송 경로를 최적화합니다. 또한, 발생할 수 있는 문제를 신속하게 인식하고 해결함으로써 적극적인 문제 해결을 촉진합니다. 효과적인 소포 추적 및 배송 시스템은 투명하고 신뢰할 수 있으며 시기적절한 배송 프로세스를 보장하여 고객 만족도를 향상시킵니다.&lt;/li&gt; &lt;/ul&gt; &lt;p&gt;지역별 데이터를 찾고 계십니까?&lt;/p&gt; &lt;p&gt;&amp;nbsp;무료 다운로드 샘플&lt;/p&gt; &lt;p&gt;북미는 2023년 물류 시장에서 글로벌 스마트 라벨링 시장을 장악하며 36% 이상의 점유율을 차지했습니다. 미국은 첨단 기술 인프라와 혁신적인 솔루션의 높은 채택률을 바탕으로 물류용 스마트 라벨링 시장에서 중추적인 역할을 하고 있습니다. 블록체인, IoT 및 RFID 기술을 사용하여 공급망 가시성과 효율성을 향상시키는 데 있어 미국에 기반을 둔 기업이 선두를 달리고 있습니다. 국내의 번성하는 전자상거래 부문에 필요한 강력한 물류 솔루션이 스마트 라벨링의 확장을 주도하고 있습니다. 또한 미국 규제 지침에서는 규정 준수 및 추적성을 개선하기 위해 정교한 라벨링 채택을 권장합니다. 최첨단 라벨링 기술을 만들기 위해 미국의 주요 IT기업과 물류업체들은 연구개발에 적극적으로 투자하고 있다. 이러한 경영진의 역할은 스마트 라벨링 부문의 혁신을 촉진하고 국제 표준 확립을 돕습니다.&lt;/p&gt; &lt;p&gt;중국의 방대한 산업 및 전자상거래 부문은 중국의 급속한 발전을 촉진하고 있습니다. 스마트 라벨링 시장 정부가 디지털 전환과 스마트 물류 인프라를 강조하면서 RFID와 IoT 기술 채택이 가속화되고 있습니다. 중국 기업은 효율성을 높이고 글로벌 무역의 요구를 충족시키기 위해 자동화 및 지능형 공급망 솔루션에 공격적으로 투자하고 있기 때문에 중국은 이 시장의 주요 플레이어입니다.&lt;/p&gt; &lt;p&gt;일본은 스마트 라벨링 사업에서 중요한 역할을 합니다. 혁신과 정확성을 강조합니다. 혁신적인 RFID 및 센서 기술의 주요 개발자는 일본 기업입니다. 스마트 라벨링 시스템의 사용은 효과적인 물류 및 품질 관리에 대한 국가의 강조에 의해 주도됩니다. 또한, 스마트 라벨링은 공급망 가시성 및 추적성 향상에 기여하여 일본의 강력한 자동차 및 전자 산업에 도움이 됩니다.&lt;/p&gt; &lt;p&gt;한국은 기술 분야에 중점을 두고 스마트 라벨링 부문의 주요 업체입니다. 통합과 스마트 물류. 국가의 최첨단 IT 인프라는 IoT, RFID, AI 기반 물류 솔루션의 광범위한 사용을 촉진합니다. 한국 기업은 이러한 기술을 활용하여 실시간 추적 및 재고 관리를 늘리고 비용을 최소화하며 공급망을 간소화함으로써 국제 시장에서의 입지를 강화하고 있습니다.&lt;/p&gt; &lt;h2&gt;물류 시장 점유율의 스마트 라벨링&lt;/h2 &gt; &lt;p&gt;Honeywell International Inc와 Zebra Technologies는 시장에서 20%가 넘는 상당한 점유율을 차지하고 있습니다. Honeywell은 스마트 라벨링 시장의 핵심 기업으로 물류 운영을 향상시키는 다양한 첨단 기술을 제공합니다. 바코드 스캐너, 모바일 컴퓨터, RFID 장치 등 재고 관리를 강화하고 운영 효율성을 높이며 규정 준수를 보장하는 안정적인 솔루션을 제공합니다. 공급망 가시성과 추적성을 향상시키는 Honeywell의 스마트 라벨링 시스템을 통해 실시간 데이터 캡처가 가능해졌습니다. 창의적인 방법을 통해 기업은 리소스 사용을 개선하고 오류를 줄이며 작업 흐름을 간소화하여 물류 운영에서 고객 만족도와 생산성을 높일 수 있습니다.&lt;/p&gt; &lt;p&gt;Zebra Technologies는 물류 및 공급망 애플리케이션을 위한 최첨단 스마트 라벨링 솔루션을 전문적으로 제공합니다. . RFID 리더, 포지셔닝 기술, 바코드 프린터 등 다양한 장치를 제공합니다. 기업은 Zebra의 솔루션을 사용하여 운영 효율성, 재고 정확성, 자산 추적 및 관리를 향상시킬 수 있습니다. 데이터 가시성과 연결성을 강조함으로써 기업은 경쟁이 치열한 시장에서 변화하는 고객 요구 사항을 해결하는 동시에 절차를 간소화하고 비용을 절감할 수 있습니다. Zebra Technologies는 글로벌 물류 운영에 혁신을 일으키고 있습니다. 최첨단 스마트 라벨링 기술.&lt;/p&gt; &lt;h2&gt;물류 시장 기업의 스마트 라벨링&lt;/h2&gt; &lt;p&gt;물류 산업의 스마트 라벨링 분야에서 활동하는 주요 기업은&lt;/p&gt; &lt;ul&gt; &lt;li&gt;Avery Dennison입니다. &lt;/li&gt; &lt;li&gt;Honeywell International Inc.&lt;/li&gt; &lt;li&gt;Impinj&lt;/li&gt; &lt;li&gt;Oracle Corporation&lt;/li&gt; &lt;li&gt;Sato Holdings&lt;/li&gt; &lt;li&gt;Smartrac NV&lt;/li&gt; &lt;li&gt;Zebra Technologies &amp;nbsp;&lt;/li&gt; &lt;/ul&gt; &lt;h2&gt;물류 산업 뉴스의 스마트 라벨링&lt;/h2&gt; &lt;ul&gt; &lt;li&gt;2023년 9월, DHL과 IBM은 파트너십을 맺고 블록체인 기술을 DHL&amp;#39에 통합했습니다. ;의 스마트 라벨링 솔루션입니다. 이번 협력의 목적은 물류 프로세스 전반에 걸쳐 투명성, 보안 및 추적성을 강화하여 공급망 관리를 혁신하는 것입니다. DHL은 블록체인을 사용해 데이터 무결성과 가시성을 향상시켜 이해관계자들이 배송물을 안전하게 추적하고 진위 여부를 확인하며 통관 절차를 신속하게 처리할 수 있도록 지원합니다. 운영 비효율성, 규정 준수, 위조 방지 등 업계의 주요 문제가 이 통합을 통해 해결됩니다. 블록체인 기술을 구현함으로써 DHL은 물류 혁신에 대한 헌신을 입증하고 국제 공급망의 효율성과 신뢰에 대한 새로운 기준을 확립하고 있습니다.&lt;/li&gt; &lt;li&gt;2021년 9월, 에이버리데니슨은 How2Recycle&amp;reg; RFID 종이 행 태그에 대한 마크를 획득하여 최초이자 유일한 사전 자격을 갖춘 스마트 라벨 제공업체가 되었습니다. How2Recycle은 관련 법률, 분류(MRF 패키지 흐름), 수집(재활용에 대한 접근), 재처리(기술적 재활용 가능성) 및 최종 시장을 포함한 여러 측면을 기반으로 라벨을 할당했습니다. 이번 개발은 소재, 접착제, 인레이 구성의 특별한 혼합을 만들기 위해 Avery Dennison Smartrac이 수년간 수행한 연구 개발의 결과입니다. 이를 통해 RFID 라벨을 다른 종이 기반 재료와 함께 재활용할 수 있으며 다른 주거용 재활용 흐름과 결합할 수 있습니다.&lt;/li&gt; &lt;/ul&gt; &lt;h3&gt;물류 시장 조사 보고서의 스마트 라벨링에는 다음과 같은 심층적인 내용이 포함됩니다. 견적이 포함된 업계 &amp;amp; 다음 부문에 대한 2021년부터 2032년까지 수익(10억 달러)에 대한 예측&lt;/h3&gt; &lt;p&gt;이 보고서의 구매 섹션을 보려면 &lt;strong&gt;여기를 클릭하세요&lt;/strong&gt;&lt;/p&gt; &lt;p&gt;&amp;nbsp;&lt; /p&gt; &lt;p&gt;&amp;nbsp;&lt;/p&gt; &lt;p&gt;&lt;strong&gt;구성 요소별 시장&lt;/strong&gt;&lt;/p&gt; &lt;p&gt;&amp;nbsp;&lt;/p&gt; &lt;ul&gt; &lt;li&gt;하드웨어&lt;/li&gt; &lt;li&gt;소프트웨어&lt;/li&gt; &lt;li&gt;서비스&lt;/li&gt; &lt;/ul&gt; &lt;p&gt;&lt;strong&gt;제품별 시장&lt;/strong&gt;&lt;/p&gt; &lt;ul&gt; &lt;li&gt;RFID 라벨&lt;/li&gt; &lt;li&gt;NFC 라벨&lt;/li&gt; &lt;li&gt;전자 선반 라벨(ESL)&lt;/li&gt; &lt;li&gt;기타&lt;/li&gt; &lt;/ul&gt; &lt;p&gt;&lt;strong&gt;배포 유형별 시장&lt;/strong&gt;&lt; /p&gt; &lt;ul&gt; &lt;li&gt;클라우드 기반&lt;/li&gt; &lt;li&gt;온프레미스&lt;/li&gt; &lt;/ul&gt; &lt;p&gt;&lt;strong&gt;시장, &lt;br&gt;&lt;center&gt;&lt;img src='https //www.marketinsightsresearch.com/images/Market%20Recearch%20Graph.jpg' width='100%'&gt;&lt;/center&gt;&lt;br&gt;&lt;br&gt;&lt;h4&gt;회사별&lt;/h4&gt; 규모&lt;/strong&gt;&lt; /p&gt; &lt;ul&gt; &lt;li&gt;중소기업(SME)&lt;/li&gt; &lt;li&gt;대기업&lt;/li&gt; &lt;/ul&gt; &lt;p&gt;&lt;strong&gt;애플리케이션별 시장&lt;/strong&gt;&lt; /p&gt; &lt;ul&gt; &lt;li&gt;재고 관리&lt;/li&gt; &lt;li&gt;자산 추적&lt;/li&gt; &lt;li&gt;소포 추적 및 배송&lt;/li&gt; &lt;li&gt;콜드 체인 모니터링&lt;/li&gt; &lt;li&gt;기타&lt; /li&gt; &lt;/ul&gt; &lt;p&gt;위 정보는 다음 지역 및 국가에 제공됩니다.&lt;/p&gt; &lt;ul&gt; &lt;li&gt;북미 &lt;ul&gt; &lt;li&gt;미국&lt;/li&gt; &lt;li&gt;캐나다&lt;/p&gt; li&gt; &lt;/ul&gt; &lt;/li&gt; &lt;li&gt;유럽 &lt;ul&gt; &lt;li&gt;독일&lt;/li&gt; &lt;li&gt;영국&lt;/li&gt; &lt;li&gt;프랑스&lt;/li&gt; &lt;li&gt;이탈리아&lt;/li&gt; &lt; li&gt;스페인&lt;/li&gt; &lt;li&gt;나머지 유럽&lt;/li&gt; &lt;/ul&gt; &lt;/li&gt; &lt;li&gt;아시아 태평양 &lt;ul&gt; &lt;li&gt;중국&lt;/li&gt; &lt;li&gt;인도&lt;/li&gt; &lt; li&gt;일본&lt;/li&gt; &lt;li&gt;대한민국&lt;/li&gt; &lt;li&gt;ANZ&lt;/li&gt; &lt;li&gt;아시아 태평양 지역&lt;/li&gt; &lt;/ul&gt; &lt;/li&gt; &lt;li&gt;라틴 아메리카 &lt;ul &gt; &lt;li&gt;브라질&lt;/li&gt; &lt;li&gt;멕시코&lt;/li&gt; &lt;li&gt;나머지 라틴 아메리카&lt;/li&gt; &lt;/ul&gt; &lt;/li&gt; &lt;li&gt;MEA &lt;ul&gt; &lt;li&gt;UAE&lt;/li &gt; &lt;li&gt;사우디아라비아&lt;/li&gt; &lt;li&gt;남아프리카공화국&lt;/li&gt; &lt;li&gt;나머지 MEA&lt;/li&gt; &lt;/ul&gt; &lt;/li&gt; &lt;/ul&gt; &lt;p&gt;&amp;nbsp;&lt;/p&gt; &lt;!-- 검사 요소 시작 비활성화 --&gt;&lt;!-- 검사 요소 시작 비활성화 --&gt;&lt;!-- &lt;p&gt;&lt;a onclick="myfunction33(this)" data-form-type="requestsample_section" id= "button55" href=""&gt;&lt;b&gt;여기를 클릭하세요&lt;/b&gt;&lt;/a&gt; 이 보고서의 섹션을 구입하세요&lt;/p&gt;&lt;br/&gt; --&gt;&lt;/div&gt; &lt;/div&gt; &lt;div role= "tabpanel" class="tab-pane fade" id="tableofcontents"&gt; &lt;div&gt; &lt;h4&gt;목차&lt;/h4&gt; &lt;/div&gt; &lt;div&gt; &lt;h5 class="p"&gt;&lt;p&gt;예정 샘플/최종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</si>
  <si>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&lt;h4&gt;프리미엄 증류주 유리병 시장 규모 - 용량별(소형, 저, 중, 고), 모양별(원형, 정사각형, 육각형, 팔각형), 병 색상별, 용도별, 유통 채널 및 예측별(2024~2032년)&lt;/h4&gt; &lt;/div&gt; &lt;div&gt;&lt;h2&gt;프리미엄 증류주 유리병 시장 규모&lt;/ h2&gt; &lt;p&gt;&lt;strong&gt;프리미엄 주류 유리병 시장은 2023년 약 72억 달러 규모로 평가되었으며, 2024년부터 2032년까지 연평균 성장률(CAGR) 4.4%를 기록할 것으로 예상됩니다. &lt;/strong&gt;글로벌 시장은 소비자 선호도 증가에 의해 주도됩니다. 프리미엄 주류의 유리병 및 지속 가능한 포장 증가. 프리미엄 주류는 흔히 고가의 제품으로 간주되며, 포장은 브랜드 포지셔닝과 소비자 인상에 중요한 역할을 합니다. 유리병은 시각적 매력, 맛과 품질 유지 능력, 재활용성 때문에 고급 주류에 사용됩니다.&lt;/p&gt; &lt;p&gt;주요 시장 동향 파악&lt;/p&gt; &lt;p&gt;&amp;nbsp; 무료 샘플 다운로드&lt;/p&gt; &lt;p&gt;유리병은 플라스틱과 같은 다른 포장재보다 환경친화적인 것으로 간주됩니다. 고객이 환경에 대한 관심이 높아지면서 재활용 가능하고 지속 가능한 포장을 선택합니다. 기업들은 경쟁이 치열한 프리미엄 주류 업계에서 자사 제품을 차별화하기 위해 창의적인 병 디자인과 포장 솔루션에 투자하고 있습니다. 독특하고 시각적으로 매력적인 병 디자인은 브랜드 노출과 인기를 높이는 데 도움이 될 수 있습니다. 많은 기업들이 재료 재활용, 에너지 효율성 향상, 폐기물 최소화 등 지속 가능한 방법을 구현하고 있습니다. 유리병 제조, 특히 와인 및 증류주 산업에서 지속 가능한 접근 방식이 주목을 받고 있습니다. &amp;nbsp;&amp;nbsp;&lt;/p&gt; &lt;table&gt; &lt;caption&gt;프리미엄 증류주 유리병 시장 보고서 속성&lt;/caption&gt; &lt;tbody&gt; &lt;tr&gt; &lt;/tr&gt; &lt;/tbody&gt; &lt;thead&gt; &lt;/thead&gt; &lt;tbody&gt; &lt; tr&gt; &lt;thscope="col"&gt;보고서 속성&lt;/th&gt; &lt;thscope="col"&gt;세부정보&lt;/th&gt; &lt;/tr&gt; &lt;/tbody&gt; &lt;tbody&gt; &lt;tr&gt; &lt;th range="row" &gt;기준 연도&lt;/th&gt; &lt;td&gt;2023&lt;/td&gt; &lt;/tr&gt; &lt;tr&gt; &lt;thscope="row"&gt;2023년 프리미엄 증류주 유리병 시장 규모&lt;/th&gt; &lt;td&gt;72억 달러&lt;/tr&gt; td&gt; &lt;/tr&gt; &lt;tr&gt; &lt;th range="row"&gt;예측 기간&lt;/th&gt; &lt;td&gt;2024-2032&lt;/td&gt; &lt;/tr&gt; &lt;tr&gt; &lt;th range="row"&gt;예측 기간 2024-2032 CAGR&lt;/th&gt; &lt;td&gt;4.8%&lt;/td&gt; &lt;/tr&gt; &lt;tr&gt; &lt;thscope="row"&gt;032 가치 예측&lt;/th&gt; &lt;td&gt;105억 달러&lt;/td&gt; &lt; /tr&gt; &lt;tr&gt; &lt;th range="row"&gt;역사 데이터&lt;/th&gt; &lt;td&gt;2021-2023&lt;/td&gt; &lt;/tr&gt; &lt;tr&gt; &lt;th range="row"&gt;No. 페이지 수&lt;/th&gt; &lt;td&gt;340&lt;/td&gt; &lt;/tr&gt; &lt;tr&gt; &lt;thscope="row"&gt;표, 차트 및amp; 수치&lt;/th&gt; &lt;td&gt;451&lt;/td&gt; &lt;/tr&gt; &lt;tr&gt; &lt;thscope="row"&gt;대상 부문&lt;/th&gt; &lt;td&gt;용량, 형태, 병 색상, 용도, 유통 채널, 지역 &lt;/td&gt; &lt;/tr&gt; &lt;tr&gt; &lt;thscope="row"&gt;성장 동인&lt;/th&gt; &lt;td&gt; &lt;ul&gt; &lt;li&gt;프리미엄 주류 중 유리병에 대한 소비자 선호도 증가&lt;/li&gt; &lt;li &gt;주류 산업에서 지속 가능한 포장 증가&lt;/li&gt; &lt;/ul&gt; &lt;/td&gt; &lt;/tr&gt; &lt;tr&gt; &lt;thscope="row"&gt;함정 &amp;amp; 과제&lt;/th&gt; &lt;td&gt; &lt;ul&gt; &lt;li&gt;생산 비용 상승&lt;/li&gt; &lt;li&gt;공급망 중단&lt;/li&gt; &lt;/ul&gt; &lt;/td&gt; &lt;/tr&gt; &lt;/tbody&gt; &lt;/table &gt; &lt;p&gt;이 시장의 성장 기회는 무엇입니까?&lt;/p&gt; &lt;p&gt;&amp;nbsp;무료 샘플 다운로드&lt;/p&gt; &lt;p&gt;제조업체는 생산 비용 증가, 공급망 중단, 규제 등 다양한 과제에 직면해 있습니다. 필요합니다. 고품질 유리병을 생산하는 데는 비용이 많이 들 수 있으며, 특히 정교한 패턴, 엠보싱 및 수정이 필요한 경우 더욱 그렇습니다. 이 비용은 원자재 가격, 에너지 비용 및 인건비의 변동으로 인해 증가합니다. 또한, 명품 및 고급 주류 사업체는 진짜 디자인처럼 보이는 유리병에 가짜 제품을 판매하는 위조 행위의 대상이 됩니다. 이는 브랜드 평판, 소비자 신뢰 및 수입에 영향을 미칩니다. 또한 원자재 부족, 물류 지연 또는 지정학적 갈등과 같은 공급망 중단은 유리병 제조업체와 주류 기업 모두의 생산 일정과 가격에 영향을 미칠 수 있습니다. &amp;nbsp;&lt;/p&gt; &lt;h2&gt;프리미엄 증류주 유리병 시장 동향&lt;/h2&gt; &lt;p&gt;라이프 스타일, 경제 상황 및 문화 발전의 변화는 모두 지속적으로 발전하고 있는 소비자 트렌드에 영향을 미칩니다. 형태, 외관, 품질 등 주류병의 트렌드는 고객 선호도와 브랜드 인지도에 영향을 미치기 때문에 특히 중요합니다. 맞춤화 및 프리미엄화의 증가는 증류주 병 산업을 변화시키고 있습니다. 제조업체가 독특하고 매력적인 디자인을 생산하기 위해 노력함에 따라 주류병의 맞춤화가 이러한 추세의 핵심입니다. 소비자는 맞춤형 경험을 제공하는 차별화된 프리미엄 제품을 점점 더 찾고 있으며, 이는 맞춤형 병 디자인에 대한 수요를 증가시키고 있습니다.&lt;/p&gt; &lt;p&gt;또한 주류병 생산 기술의 발전으로 제조업체는 독특한 형태, 패턴, 주류 회사의 특정 요구 사항에 맞는 고품질 마감재입니다. 자동화, 재료 과학 및 설계 도구는 해당 분야를 변화시킬 것을 약속합니다. 실크 스크리닝 및 산성 에칭과 같은 기술은 계속해서 확장되어 증류주 병의 시각적 매력과 유용성을 향상시키는 새로운 방법을 제공할 것입니다. &amp;nbsp;&lt;/p&gt; &lt;h2&gt;프리미엄 증류주 유리병 시장 분석&lt;/h2&gt; &lt;p&gt;이 시장을 형성하는 주요 부문에 대해 자세히 알아보십시오.&lt;/p&gt; &lt;p&gt;&amp;nbsp;무료 샘플 다운로드&lt;/p&gt; &lt;p&gt; 용량에 따라 시장은 소형(최대 50ml), 저급(50~200ml), 중형(200~500ml), 고급(500ml 이상)으로 분류될 수 있습니다. 2023년 중형 부문의 매출은 2023년 약 24억 달러였으며 2032년에는 약 35억 달러에 이를 것으로 예상됩니다. 중형 프리미엄 주류 유리병은 개인적으로 사용하거나 모임이나 저녁 식사 중 소규모 파티와 공유하는 데 이상적입니다. . 중형 병에 소장 가치를 더해주는 맞춤형 라벨이나 독특한 포장에 대한 수요가 높아지고 있다.&lt;/p&gt; &lt;p&gt;반면, 소형 병은 편의성과 가격으로 인해 프리미엄 주류 사이에서 인기를 얻고 있다. 많은 회사에서는 시그니처 제품의 작은 버전이나 한정판을 제공하여 고객이 전체 크기의 병을 구매하기 전에 다양한 변형을 시험해 볼 수 있도록 합니다. 더 큰 병은 계속해서 고급스러움과 명성을 강조하며 고급스러움을 중시하는 수집가와 소비자에게 어필합니다.&lt;/p&gt; &lt;p&gt;이 시장을 형성하는 주요 부문에 대해 자세히 알아보기&lt;/p&gt; &lt;p&gt;&amp;nbsp;무료 샘플 다운로드&lt;/p&gt; &lt;p&gt;전 세계 프리미엄 주류 유리병 시장은 용도에 따라 보드카, 위스키, 진, 버번 등으로 분류됩니다. 2023년 위스키 부문에 프리미엄 증류주 유리병을 적용한 매출은 2023년 약 31억 달러에 달했고 2032년에는 48억 달러에 이를 것으로 예상됩니다. 미국 증류주 위원회(Distilled Spirits Council of the United States Distilled Spirits Council of the United States Distilled Spirits Council)에 따르면 2023년에는 9.2 미국에서는 9리터 스카치 위스키 100만 케이스가 판매되어 증류업체에 26억 달러의 수익을 창출했습니다. 슈퍼 프리미엄 스카치 브랜드 성장의 원동력 중 하나는 싱글 몰트 스카치에 대한 미국인의 지속적인 관심입니다. 이름에서 알 수 있듯이 싱글 몰트 스카치는 단일 증류소의 제품으로 만들어집니다. 2023년 수출은 총 22억 달러로 2022년 대비 8% 증가했으며, 미국 위스키 수출은 9% 증가해 기록적인 14억 달러를 기록했습니다. 위스키는 금액 기준으로 미국 전체 증류주 수출의 63%, 부피 기준으로 34%를 차지합니다.&lt;/p&gt; &lt;p&gt;한편, 유리병은 보드카를 담는 가장 매력적인 용기로 떠오르며 외관, 촉각을 통해 감정적 반응을 불러일으키고 있습니다. 그리고 소리. 위스키나 데킬라와 달리 보드카는 거의 모든 재료로 만들 수 있습니다. 보다 일반적인 감자와 밀 베이스 외에도 옥수수, 유청, 심지어 과일로 제조된 보드카도 백바와 상점 선반에서 점점 더 많이 판매되고 있습니다. 미국 증류주 협의회(Distilled Spirits Council of the United States Distilled Spirits Council of the United States)에 따르면 2023년 미국에서 약 7,500만 케이스의 9리터 보드카가 판매되어 증류주에게 72억 달러의 수익을 창출했습니다.&lt;/p&gt; &lt;p&gt;지역별 검색 데이터?&lt;/p&gt; &lt;p&gt;&amp;nbsp;무료 샘플 다운로드&lt;/p&gt; &lt;p&gt;북미는 2023년에 약 24억 달러의 매출로 전 세계 프리미엄 주류 유리병 시장을 장악했으며 약 36억 달러에 이를 것으로 예상됩니다. 북미에서는 가처분 소득 증가, 선호도 변화, 고품질 제품에 대한 욕구로 인해 프리미엄 및 슈퍼프리미엄 증류주에 대한 소비자 수요가 증가하고 있습니다. 위스키, 버번, 진, 보드카와 같은 공예 및 장인 정신이 북미 지역에서 점점 인기를 얻고 있습니다. 이러한 카테고리에서는 인식된 품질을 높이고 안목 있는 고객의 관심을 끌기 위해 프리미엄 유리병을 사용하는 경우가 많습니다.&lt;/p&gt; &lt;p&gt;예를 들어, 미국 증류주 위원회(Distilled Spirits Council of the US) 보고서에 따르면 미국 증류주 매출은 0.2% 소폭 증가한 377억 달러로 증가했습니다. 미국 증류주 위원회(DISCUS)에 따르면 프리믹스 칵테일은 2022년 가장 빠르게 성장하는 주류 카테고리로 매출이 26.7% 증가한 28억 달러를 기록했습니다. 미국의 4개 지역 중 남부 지역이 연간 평균 30억 갤런을 조금 넘는 양으로 가장 많은 알코올을 소비했습니다.&lt;/p&gt; &lt;p&gt;캐나다 통계청에 따르면 주류 당국은 및 기타 소매점에서는 2023년 3월 31일에 끝나는 회계연도에 263억 달러의 주류를 판매했는데, 이는 2021/2022년 대비 2.8% 증가한 수치입니다. 판매량 기준으로 2022/2023년 주류 판매량은 1.1% 감소한 31억 6백만 리터를 기록했습니다. 이는 2년 연속 물량이 감소한 것입니다.&lt;/p&gt; &lt;p&gt;결과적으로 북미 시장은 품질에 대한 소비자 수요 증가, 포장 디자인 혁신, 지속 가능한 제품에 대한 강한 선호로 인해 더욱 성장할 것으로 예상됩니다. .&lt;/p&gt; &lt;p&gt;&lt;strong&gt;북미&lt;/strong&gt; 국가별로는 미국이 북미 프리미엄 주류 유리병 업계 전체 시장점유율 약 79%로 압도적인 우위를 점하고 있다. 슈퍼 프리미엄 스카치 브랜드 성장의 원동력 중 하나는 싱글 몰트 스카치에 대한 미국인의 지속적인 관심입니다. 이름에서 알 수 있듯이 싱글몰트 스카치는 단일 증류소의 제품으로 만들어집니다.&lt;/p&gt; &lt;p&gt;반면 캐나다 시장은 2023년 약 21%의 눈에 띄는 성장률을 보이고 있습니다. 캐나다인들은 스카치 위스키에 대한 선호도가 높습니다. 위스키와 호밀 증류주, 프리미엄 기업들은 시장 지배력을 확보하기 위해 우수한 포장을 우선시합니다. 주류 당국과 기타 소매점은 2023년 3월 31일에 끝나는 회계연도에 263억 달러의 주류를 판매했는데, 이는 2021/2022년 대비 2.8% 증가한 수치입니다. 주류 판매 증가는 가격 인상으로 이어졌다. 2022년 3월부터 2023년 3월까지 매장에서 구매한 주류 가격은 5.9% 상승했습니다.&lt;/p&gt; &lt;p&gt;&lt;strong&gt;유럽&lt;/strong&gt; 유럽 프리미엄 주류 유리병 시장은 2023년 약 20억 달러 규모로 평가되었습니다. 2024년부터 2032년까지 연평균 성장률(CAGR)은 4.2%에 달할 것으로 예상됩니다. 유럽에서는 매년 15세 이상 모든 사람이 평균 9.5리터의 순수 알코올을 소비합니다. 이는 맥주 190리터, 맥주 80리터에 해당합니다. 와인 또는 증류주 24리터.&lt;/p&gt; &lt;p&gt;국가별로 보면 독일은 2023년 시장 가치 약 4억 달러로 유럽 시장을 장악하고 있습니다. 독일 고객은 증류주의 품질과 기술을 중시하여 수요를 촉진합니다. 진정성과 더 나은 맛을 나타내는 프리미엄 유리병을 만듭니다. 평균적으로 EU 시민은 9.8리터의 알코올을 소비합니다. 독일(10.6리터)은 EU '빅4' 국가 중 알코올 소비량이 가장 많았다. 경제 및 인구 측면에서.&lt;/p&gt; &lt;p&gt;반면, 프랑스는 프리미엄 주류 유리병 산업에서 눈에 띄는 성장을 경험하고 있으며 예측 기간 동안 CAGR 4.6% 성장할 것으로 예상됩니다. 프랑스 고객은 주류의 유산과 장인정신을 매우 중요하게 여기며, 이는 전통적인 프로세스와 지역 특성을 나타내는 포장 선택에 영향을 미칩니다. 프랑스 프리미엄 주류 회사는 국제적으로 상당한 입지를 갖고 있습니다. 따라서 포장은 프랑스의 우아함과 세련미를 전달하는 동시에 글로벌 표준을 충족해야 합니다.&lt;/p&gt; &lt;p&gt;&lt;strong&gt;아시아 태평양&lt;/strong&gt; 아시아 태평양 프리미엄 주류 유리병 시장은 2023년 약 17억 달러 규모로 평가되었으며, 그 규모가 예상됩니다. 2024년부터 2032년까지 CAGR 5.0%를 기록할 예정입니다. 아시아 태평양 국가, 특히 중국, 인도, 동남아시아 등 신흥 시장의 경제 확장으로 인해 가처분 소득이 증가했습니다. 이로 인해 고품질 유리병에 포장된 증류주 등 프리미엄 및 사치품에 대한 소비자 지출이 증가했습니다.&lt;/p&gt; &lt;p&gt;국가별로는 시장 가치 측면에서 중국이 아시아 태평양 시장을 장악하고 있습니다. 2023년에는 약 6억 달러, 2032년에는 약 9억 달러에 이를 것으로 예상됩니다. 중국 고객은 더 높은 품질과 상태로 외국 주류를 자주 접하므로 기업은 진정성과 장인정신을 강조하는 프리미엄 유리병을 활용합니다.&lt;/p&gt; &lt;p&gt; 반면, 인도는 2024년부터 2032년까지 CAGR 5.5%로 업계에서 가장 빠르게 성장하는 국가로 떠오르고 있습니다. 인도의 규제 프레임워크는 라벨링 규정 및 소비자 안전 규범과 같은 포장 옵션에 영향을 미치며 이는 병 디자인에 영향을 미칩니다. 및 재료.&lt;/p&gt; &lt;h2&gt;프리미엄 주류 유리병 시장 점유율&lt;/h2&gt; &lt;p&gt;시장에 참여하는 주요 플레이어는 PGP Glass, Saverglass, Stoelzle Glass Group, Verallia 및 Vidrala 회계 시장 점유율 12-15입니다. 2023년 %. 선도적인 제조업체는 주류 브랜드의 고유한 요구와 표준에 맞는 고품질 주류병을 제공하는 데 중요한 역할을 합니다. 이러한 제조업체는 창의적인 아이디어, 고품질 생산 및 광범위한 유통 네트워크를 통해 업계 표준을 설정합니다. 그들은 원래 디자인부터 완제품까지 모든 것을 포괄하는 완전한 포장 서비스를 제공합니다. 주류병 생산업체들은 차별화를 위해 혁신적인 디자인과 고품질 병을 추구하는 기업들과 치열한 경쟁에 직면해 있습니다. 혁신, 품질 및 브랜딩은 변화하는 업계에서 경쟁 우위를 달성하는 데 매우 중요합니다.&lt;/p&gt; &lt;h2&gt;프리미엄 증류주 유리병 시장 회사&lt;/h2&gt; &lt;p&gt;프리미엄 증류주 유리병 업계에서 활동하는 주요 회사는 다음과 같습니다.&lt; /p&gt; &lt;ul&gt; &lt;li&gt;AGI glaspac&lt;/li&gt; &lt;li&gt;Blueglass Of Swedish AB&lt;/li&gt; &lt;li&gt;DECO GLAS GmbH&lt;/li&gt; &lt;li&gt;Estal Packaging&lt;/li&gt; &lt;li&gt;Gallo Glass 회사&lt;/li&gt; &lt;li&gt;PGP Glass&lt;/li&gt; &lt;li&gt;Rawlings &amp;amp; Son (Bristol) Ltd&lt;/li&gt; &lt;li&gt;Roetell&lt;/li&gt; &lt;li&gt;Saverglass&lt;/li&gt; &lt;li&gt;Sklarny Moravia(Stoelzle Glass Group)&lt;/li&gt; &lt;li&gt;TricorBraun&lt; /li&gt; &lt;li&gt;통합 병 및 포장&lt;/li&gt; &lt;li&gt;Verallia&lt;/li&gt; &lt;li&gt;Vidrala &amp;nbsp;&amp;nbsp;&amp;nbsp;&amp;nbsp;&amp;nbsp;&amp;nbsp;&amp;nbsp;&lt;/li&gt; &lt;/ul&gt; &lt;h2 &gt;프리미엄 증류주 유리병 산업 뉴스&lt;/h2&gt; &lt;ul&gt; &lt;li&gt;2024년 6월, Saverglass는 클래식 OSLO 병인 SOLO의 재창조된 버전과 함께 최신 증류주 제품인 SO TONIC을 공개했습니다. 이러한 혁신은 Saverglass&amp;#39; 타협할 수 없는 프리미엄 디자인과 품질을 유지하면서 유리 무게를 최적화하는 전문 기술입니다. SOLO는 오리지널 실루엣의 시대를 초월한 우아함을 보존한 상징적인 OSLO의 현대판입니다. 700ml 병에 450g에 불과한 무게를 자랑하는 오슬로 제품군 중 가장 가벼운 모델이기도 하다.&lt;/li&gt; &lt;li&gt;2024년 1월 글로벌 포장 브랜드 트리코브라운(TricorBraun)은 유리 포장 전문업체 글래스랜드(Glassland)를 인수했다고 밝혔다. 이번 인수로 TricorBraun의 프리미엄 유리 포장 사업인 Vetroelite의 독일 입지가 확대되는 동시에 TricorBraun의 유럽 입지도 확대되었습니다. Glassland는 광범위한 고급 유리병 및 마개 디자인 카탈로그를 통해 독일과 스위스의 주류 및 기타 고객에게 서비스를 제공합니다.&lt;/li&gt; &lt;li&gt;2023년 10월, Verallia는 혁신적이고 친환경적인 솔루션을 만들기 위한 중요한 새로운 조치를 취했습니다. 전 세계 소비자의 삶을 향상시키는 Verallia는 R&amp;D와 혁신을 제공하기 위해 Glass Futures를 전 세계 유리 산업 및 학계와 연결함으로써 이익을 얻을 것입니다. 이번 협력을 통해 Verallia는 Glass Futures와 글로벌 업계가 공유하는 약속인 지속 가능한 미래에 대한 헌신을 대표하는 전 세계 유리 생태계를 통합할 것입니다. 동시에 Verallia는 협회 서비스에 전문성을 더할 것입니다.&lt;/li&gt; &lt;/ul&gt; &lt;p&gt;프리미엄 증류주 유리병 시장 조사 보고서에는 업계에 대한 심층적인 내용이 포함되어 있습니다. 2021년부터 2032년까지 다음 부문에 대한 수익(미화 10억 달러)(단위)에 대한 예측&lt;/p&gt; &lt;p&gt;&lt;strong&gt;여기를 클릭&lt;/strong&gt;하여 이 보고서의 섹션을 구매하세요&lt;/p&gt; &lt;p&gt; &lt;strong&gt;시장, 용량별 &lt;/strong&gt;&lt;/p&gt; &lt;p&gt;&amp;nbsp;&lt;/p&gt; &lt;ul&gt; &lt;li&gt;소형(최대 50ml)&lt;/li&gt; &lt;li&gt;낮음(50~200ml) )&lt;/li&gt; &lt;li&gt;중간(200~500ml)&lt;/li&gt; &lt;li&gt;높음(500ml 이상) &amp;nbsp;&amp;nbsp;&amp;nbsp;&lt;/li&gt; &lt;/ul&gt; &lt;p&gt;&lt;strong&gt;시장, 모양별&lt;/strong&gt;&lt;/p&gt; &lt;ul&gt; &lt;li&gt;원형&lt;/li&gt; &lt;li&gt;정사각형&lt;/li&gt; &lt;li&gt;육각형&lt;/li&gt; &lt;li&gt;팔각형&lt;/li&gt; &lt;/ul&gt; &lt; p&gt;&lt;strong&gt;병 색상별&lt;/strong&gt;&lt;/p&gt; &lt;ul&gt; &lt;li&gt;투명&lt;/li&gt; &lt;li&gt;황색&lt;/li&gt; &lt;li&gt;파란색&lt;/li&gt; &lt;li&gt;녹색&lt;/li &gt; &lt;/ul&gt; &lt;p&gt;&lt;strong&gt;&amp;nbsp;용도별 (십억 달러) (단위)&lt;/strong&gt;&lt;/p&gt; &lt;ul&gt; &lt;li&gt;보드카&lt;/li&gt; &lt;li&gt;위스키&lt;/li&gt; &lt; li&gt;진&lt;/li&gt; &lt;li&gt;버번&lt;/li&gt; &lt;/ul&gt; &lt;p&gt;&lt;strong&gt;유통 채널별 시장 &lt;/strong&gt;&lt;/p&gt; &lt;ul&gt; &lt;li&gt;직접 판매&lt;/li&gt; &lt;li&gt;간접 판매 &amp;nbsp;&amp;nbsp;&amp;nbsp;&amp;nbsp;&amp;nbsp;&amp;nbsp;&amp;nbsp;&amp;nbsp;&amp;nbsp;&lt;/li&gt; &lt;/ul&gt; &lt;p&gt;위 정보는 다음 지역 및 국가에 제공됩니다.&lt;/p&gt; &lt; ul&gt; &lt;li&gt;북미 &lt;ul style="list-style-typecircle"&gt; &lt;li&gt;미국&lt;/li&gt; &lt;li&gt;캐나다&lt;/li&gt; &lt;/ul&gt; &lt;/li&gt; &lt;li&gt;유럽 &lt;ul 스타일 ="list-style-typecircle"&gt; &lt;li&gt;독일&lt;/li&gt; &lt;li&gt;영국&lt;/li&gt; &lt;li&gt;프랑스&lt;/li&gt; &lt;li&gt;이탈리아&lt;/li&gt; &lt;li&gt;스페인&lt;/li&gt; &lt; li&gt;유럽 기타 지역&lt;/li&gt; &lt;/ul&gt; &lt;/li&gt; &lt;li&gt;아시아 태평양 &lt;ul style="list-style-typecircle"&gt; &lt;li&gt;중국&lt;/li&gt; &lt;li&gt;일본&lt;/li&gt; &lt;li&gt;인도&lt;/li&gt; &lt;li&gt;대한민국&lt;/li&gt; &lt;li&gt;호주&lt;/li&gt; &lt;li&gt;아시아 태평양 지역&lt;/li&gt; &lt;/ul&gt; &lt;/li&gt; &lt;li&gt;라틴 아메리카 &lt;ul style="list-style-typecircle"&gt; &lt;li&gt;브라질&lt;/li&gt; &lt;li&gt;멕시코&lt;/li&gt; &lt;li&gt;아르헨티나&lt;/li&gt; &lt;li&gt;나머지 라틴 아메리카&lt;/li&gt; &lt;/ul &gt; &lt;/li&gt; &lt;li&gt;MEA &lt;ul style="list-style-typecircle"&gt; &lt;li&gt;사우디아라비아&lt;/li&gt; &lt;li&gt;UAE&lt;/li&gt; &lt;li&gt;남아프리카공화국&lt;/li&gt; &lt;li&gt; 나머지 MEA&lt;/li&gt; &lt;/ul&gt; &lt;/li&gt; &lt;/ul&gt; &lt;p&gt;&amp;nbsp;&lt;/p&gt; &lt;!-- 검사 요소 시작 비활성화 --&gt;&lt;!-- 검사 요소 시작 비활성화 --&gt; &lt;!-- &lt;p&gt;&lt;a onclick="myfunction33(this)" data-form-type="requestsample_section" id="button55" href=""&gt;&lt;b&gt;여기를 클릭&lt;/b&gt;&lt;/a&gt;하여 이 보고서의 섹션 구매&lt;/p&gt;&lt;br/&gt; --&gt;&lt;/div&gt; &lt;/div&gt; &lt;div role="tabpanel" class="tab-pane fade" id="tableofcontents"&gt; &lt;div&gt; &lt;h4 &gt;목차&lt;/h4&gt; &lt;/div&gt; &lt;div&gt; &lt;h5 class="p"&gt;&lt;p&gt;샘플 /최종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</si>
  <si>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&lt;h4&gt;튜브 충전 기계 시장 규모 - 유형별(반자동, 자동) 용량별(미만) 250TPM, 251-500TPM, 501-750TPM, 750TPM 이상), 애플리케이션별(제약, 화장품, 식품 및 음료, 화학) 및 예측, 2024~2032&lt;/h4&gt; &lt;/div&gt; &lt;div&gt;&lt;h2 &gt;튜브 충전 기계 시장 규모&lt;/h2&gt; &lt;p&gt;&lt;strong&gt;튜브 충전 기계 시장은 2023년에 12억 달러 규모로 평가되었으며 2024년부터 2032년까지 연평균 성장률(CAGR) 6.4%를 기록할 것으로 예상됩니다. 시장은 빠르게 발전하고 있습니다. 이는 다양한 산업 분야에 걸쳐 자동화의 인기가 급증하고 포장 산업의 기술 발전이 결합된 결과입니다. &amp;nbsp;&amp;nbsp;&lt;/strong&gt;&lt;/p&gt; &lt;p&gt;주요 시장 동향 파악&lt;/p&gt; &lt;p&gt;&amp;nbsp; 무료 샘플 다운로드&lt;/p&gt; &lt;p&gt;특히 빠르게 변화하는 소비재 부문에서 효율적인 대량 생산의 필요성으로 인해 기업은 자동화된 솔루션을 채택하고 있습니다. 튜브 충전 기계는 완벽한 핏을 제공하여 치약, 화장품, 의약품과 같은 제품의 충전 공정을 간소화합니다. 이 기계는 일관된 충진 정확도를 보장하고 낭비를 최소화하여 장기적으로 상당한 비용 절감을 가져옵니다.&lt;/p&gt; &lt;table&gt; &lt;caption&gt;튜브 충진 기계 시장 보고서 속성&lt;/caption&gt; &lt;tbody&gt; &lt;tr&gt; &lt;/tr&gt; &lt;/tbody&gt; &lt;thead&gt; &lt;/thead&gt; &lt;tbody&gt; &lt;tr&gt; &lt;thscope="col"&gt;보고서 속성&lt;/th&gt; &lt;thscope="col"&gt;세부정보&lt;/th&gt; &lt;/tr&gt; &lt;/tbody tbody&gt; &lt;tbody&gt; &lt;tr&gt; &lt;thscope="row"&gt;기준 연도&lt;/th&gt; &lt;td&gt;2023&lt;/td&gt; &lt;/tr&gt; &lt;tr&gt; &lt;thscope="row"&gt;튜브 충진기 시장 규모 2023년&lt;/th&gt; &lt;td&gt;12억 달러&lt;/td&gt; &lt;/tr&gt; &lt;tr&gt; &lt;thscope="row"&gt;예측 기간&lt;/th&gt; &lt;td&gt;2024-2032&lt;/td&gt; &lt;/tr &gt; &lt;tr&gt; &lt;th range="row"&gt;예측 기간 2024-2032 CAGR&lt;/th&gt; &lt;td&gt;4.6%&lt;/td&gt; &lt;/tr&gt; &lt;tr&gt; &lt;th range="row"&gt;032 가치 예측&lt; /th&gt; &lt;td&gt;20억 달러&lt;/td&gt; &lt;/tr&gt; &lt;tr&gt; &lt;th range="row"&gt;역사 데이터&lt;/th&gt; &lt;td&gt;2021-2023&lt;/td&gt; &lt;/tr&gt; &lt; tr&gt; &lt;thscope="row"&gt;아닙니다. 페이지 수&lt;/th&gt; &lt;td&gt;135&lt;/td&gt; &lt;/tr&gt; &lt;tr&gt; &lt;thscope="row"&gt;표, 차트 및amp; 수치&lt;/th&gt; &lt;td&gt;49&lt;/td&gt; &lt;/tr&gt; &lt;tr&gt; &lt;thscope="row"&gt;대상 세그먼트&lt;/th&gt; &lt;td&gt;유형, 용량, 애플리케이션, 지역&lt;/td&gt; &lt;/th&gt; tr&gt; &lt;tr&gt; &lt;thscope="row"&gt;성장 동인&lt;/th&gt; &lt;td&gt; &lt;ul&gt; &lt;li&gt;산업 전반에 걸친 자동화&lt;/li&gt; &lt;li&gt;포장 산업의 기술 발전&lt;/li&gt; &lt;li &gt;제약 및 화장품 산업 확장&lt;/li&gt; &lt;li&gt;Industry 4.0 기술의 통합&lt;/li&gt; &lt;/ul&gt; &lt;/td&gt; &lt;/tr&gt; &lt;tr&gt; &lt;th range="row"&gt;함정 &amp;amp; 당면 과제&lt;/th&gt; &lt;td&gt; &lt;ul&gt; &lt;li&gt;고비용 투자&lt;/li&gt; &lt;li&gt;정기 유지 관리&lt;/li&gt; &lt;/ul&gt; &lt;/td&gt; &lt;/tr&gt; &lt;/tbody&gt; &lt;tbody&gt; &lt;/tbody&gt; &lt;/table&gt; &lt;p&gt;이 시장의 성장 기회는 무엇입니까?&lt;/p&gt; &lt;p&gt;&amp;nbsp;무료 샘플 다운로드&lt;/p&gt; &lt;p&gt;또한 간편 포장에 대한 수요 증가로 인해 시장. 소비자들은 사용 편의성과 위생상의 이점 때문에 튜브에 포장된 휴대용 단일 용량 제품에 점점 더 관심을 기울이고 있습니다. 더욱이 이러한 경향은 식품 및 식품 분야에서도 관찰할 수 있습니다. 부분 조절 조미료 및 일회용 치약과 같은 제품이 인기를 얻고 있는 음료 산업. 튜브 포장 제품에 대한 수요가 증가함에 따라 효율적이고 신뢰할 수 있는 튜브 충진 기계에 대한 필요성도 증가하여 시장 발전을 촉진하고 있습니다.&lt;/p&gt; &lt;p&gt;게다가 또 다른 주요 성장 요인은 포장 기계 내 자동화 및 기술의 발전입니다. 부문. 자동 튜브 로딩, 충진, 밀봉 기능과 같은 혁신을 통해 운영 효율성을 높이고 수동 개입을 줄여 생산 속도를 높이고 인건비를 낮춥니다. 예를 들어, 로봇산업협회(RIA)의 2023 로봇공학 현황 보고서에 따르면 2023년 북미 지역 로봇 판매가 17% 증가했습니다. 따라서 이러한 기술 발전은 엄격한 규제 기준을 충족할 뿐만 아니라 다양한 산업 분야에 적용할 수 있을 뿐만 아니라 다양한 튜브 크기와 재료를 처리할 때 더 큰 유연성을 제공합니다. 더욱이, 지속 가능성에 대한 관심이 높아지고 친환경 포장 솔루션의 사용으로 인해 생분해성 및 재활용 가능한 재료를 처리할 수 있는 튜브 충전 기계에 대한 수요가 증가하고 있습니다.&lt;/p&gt; &lt;p&gt;시장의 주요 관심사는 높은 초기 비용입니다. 이러한 기계를 구입하고 설치하는 데 드는 투자 비용입니다. 이는 중소기업(SME)에게 심각한 장벽이 될 수 있습니다. 2023년 중소기업청(SBA)에 따르면 미국 기업의 약 99.7%가 중소기업으로 분류됐다. 이 수많은 소규모 플레이어는 높은 초기 비용이 시장 성장에 미치는 잠재적인 영향을 강조합니다. 또한 이러한 기계를 작동하고 유지 관리하는 과정이 복잡하기 때문에 직원에 대한 전문 교육이 필요할 수 있습니다. 또한 제조업체는 유연한 금융 옵션을 제공함으로써 중소기업이 직면한 문제를 해결할 수 있으며, 이는 기계에 대한 접근성을 크게 향상시킬 수 있습니다. 여기에는 중소기업 친화적인 대출을 제공하기 위한 지불 계획 연장, 임대 프로그램 또는 금융 기관과의 파트너십이 포함될 수 있습니다.&lt;/p&gt; &lt;h2&gt;튜브 충전 기계 시장 동향&lt;/h2&gt; &lt;p&gt;튜브 충전 기계 산업은 급증하고 있습니다. 산업사물인터넷(IIoT) 기술 도입에 나선다. 이러한 스마트 기계는 센서 네트워크와 실시간 데이터 수집을 활용하여 생산 프로세스를 혁신하고 있습니다. 이를 통해 튜브 충진에 대한 보다 지능적이고 데이터 중심적인 접근 방식이 가능해졌습니다.&lt;/p&gt; &lt;p&gt;또한 멸균 및 위생 포장 솔루션에 대한 수요 증가가 튜브 충진 기계 설계에 영향을 미치고 있습니다. 제조업체는 오염 위험을 최소화하기 위해 자동 CIP(Cleaning-in-Place) 시스템 및 자체 소독 재료와 같은 기능을 통합하고 있습니다.&lt;/p&gt; &lt;p&gt;또한 튜브 충전 기계 시장은 다양성이 증가하는 방향으로 전환하고 있습니다. 이는 다양한 산업 분야에서 제품 다양화와 틈새 애플리케이션에 대한 계속 증가하는 수요를 충족시킵니다. 전통적으로 이러한 기계는 특정 제품 유형 및 점도로 제한되었습니다. 그러나 디자인과 기술의 발전으로 로션과 같은 저점도 액체부터 치약과 같은 고점도 페이스트에 이르기까지 더 넓은 범위의 재료를 처리할 수 있게 되었습니다. 이는 제품 다양화 및 틈새 애플리케이션에 대한 수요 증가에 부응합니다. 다양한 재료와 형식을 처리할 수 있는 능력을 통해 제조업체는 더 넓은 고객 기반을 충족하고 시장 범위를 확장할 수 있습니다.&lt;/p&gt; &lt;h2&gt;튜브 충진 기계 시장 분석&lt;/h2&gt; &lt;p&gt;이를 형성하는 주요 부문에 대해 자세히 알아보세요. 시장&lt;/p&gt; &lt;p&gt;&amp;nbsp;무료 샘플 다운로드&lt;/p&gt; &lt;p&gt;시장은 유형에 따라 반자동과 자동으로 분류됩니다. 자동 부문은 2023년에 시장을 장악하여 8억 2,930만 달러의 수익을 창출했으며 2032년까지 15억 달러 이상에 이를 것으로 예상됩니다. 이러한 지배력은 자동 튜브 충전 기계의 향상된 효율성과 다양성에 기인할 수 있습니다. 자동 기계는 시간당 수천 개의 튜브를 채우고 밀봉할 수 있는 반면, 반자동 기계는 수동 개입이 필요하므로 속도가 제한됩니다. 이는 제조업체의 생산량 증가와 수익성 향상으로 이어집니다. 자동 기계는 뛰어난 충전 정확성과 일관성을 보장합니다. 정밀한 제어 장치와 센서를 사용하여 모든 튜브에 일관된 충전 중량을 유지하고 제품 낭비를 최소화합니다. 이는 약간의 차이도 제품 효능이나 안전성에 영향을 미칠 수 있는 제약과 같은 산업에 매우 중요합니다.&lt;/p&gt; &lt;p&gt;이 시장을 형성하는 주요 부문에 대해 자세히 알아보기&lt;/p&gt; &lt;p&gt;&amp;nbsp;무료 샘플 다운로드&lt;/p&gt; p&gt; &lt;p&gt;시장은 용량을 기준으로 250TPM 미만, 251~500TPM, 501~750TPM, 750TPM 이상으로 분류됩니다. 501-750 TPM 용량의 기계가 2023년에 시장을 지배했으며 매출은 4억 1770만 달러를 초과했으며 2032년까지 7억 4540만 달러에 이를 것으로 예상됩니다. 분당 501-750 튜브 용량의 튜브 충전 기계는 다음과 같은 이유로 주요 위치를 차지합니다. 다양성을 유지하면서 높은 출력을 제공하는 능력. 이는 대량 수요가 있는 제조업체에 적합합니다. 동시에 이 제품군은 더 높은 용량의 기계보다 더 다양한 제품 점도와 튜브 크기를 처리하는 경우가 많습니다. 이러한 유연성은 다양한 제품 라인을 보유한 기업이나 새로운 출시를 모색하는 기업에 매우 중요합니다.&lt;/p&gt; &lt;p&gt;또한 501-750 제품군은 비용 효율성 측면에서 적합합니다. 더 높은 용량의 기계가 존재하지만 가격 범위가 더 가파르게 나옵니다. 이 중급 제품은 최고급 기계에 대한 투자 없이도 낮은 용량에 비해 상당한 생산 향상을 제공하므로 튜브 충진 작업을 최적화하려는 중견 기업에 이상적입니다.&lt;/p&gt; &lt;p&gt;지역별 데이터 찾기 ?&lt;/p&gt; &lt;p&gt;&amp;nbsp;무료 샘플 다운로드&lt;/p&gt; &lt;p&gt;북미가 4억 9,160만 달러의 상당한 수익을 창출하며 지배적인 지역으로 부상했으며, 2032년까지 9억 5,050만 달러에 이를 것으로 예상됩니다. 여러 요인으로 인해 튜브 충전 기계 시장에서 상당한 선두를 차지하고 있습니다. 치약, 화장품, 의약품 등 포장 제품에 대한 수요가 높은 소비재 부문이 확고히 자리잡고 있습니다. 포장 제품에 대한 이러한 강력한 시장은 효율적인 튜브 충진 솔루션에 대한 수요가 높다는 것을 의미합니다. 북미 제조업체는 자동화 및 기술 발전에 중점을 두는 것으로 잘 알려져 있습니다.&lt;/p&gt; &lt;p&gt;로봇 산업 협회(RIA)는 2023년 북미 지역의 로봇 판매가 17% 급증했다고 보고했으며, 이는 이 지역의 포용을 강조했습니다. 자동화의. 이는 자동 로딩, 충전, 밀봉 및 코딩과 같은 기능을 제공하여 효율성을 높이고 비용을 절감하는 고급 튜브 충전 기계에 대한 선호로 해석됩니다. 이러한 추세를 채택한 회사에는 Procter &amp;amp; Gamble, Colgate-Palmolive 및 Johnson &amp;amp; 존슨. 이들 회사는 생산 라인 자동화에 막대한 투자를 해왔으며 튜브 충진 기계는 이 전략의 핵심 구성 요소입니다. 북미의 확립된 소비재 시장은 자동화에 중점을 두고 있으며 시장에서 지배적인 세력으로 자리매김하고 있습니다.&lt;/p&gt; &lt;p&gt;&lt;strong&gt;북미&lt;/strong&gt; 미국이 북미를 지배했습니다. 튜브 충전 기계 시장은 2023년에 약 4억 980만 달러의 매출을 기록했으며 2032년에는 약 8억 680만 달러에 이를 것으로 예상됩니다. 미국은 거대하고 성숙한 소비재 산업을 보유하고 있습니다. 소비자 브랜드 협회(CBA)의 보고서에 따르면 미국의 소비재 산업은 매년 국가 GDP에 2조 달러 이상을 기여합니다. 이는 치약, 화장품, 의약품과 같은 포장 제품에 대한 상당한 수요로 해석되며, 이들 모두는 효율적인 튜브 충진 솔루션에 크게 의존하고 있습니다. 미국 제조 부문은 자동화와 첨단 기술에 중점을 두고 있습니다. 자동화에 대한 이러한 초점은 자동 로딩, 충전, 밀봉 및 코딩 기능을 갖춘 첨단 튜브 충전 기계에 대한 선호로 해석됩니다. 이러한 기능은 생산 효율성을 높일 뿐만 아니라 인건비를 최소화합니다.&lt;/p&gt; &lt;p&gt;반면 캐나다는 자동화 기술 도입의 증가로 튜브 충진기 산업에서 6.4%의 성장률을 보였습니다. 제조업 부문 내에서. 이러한 추세는 자동 로딩, 충전 및 밀봉과 같은 기능을 갖춘 고급 튜브 충전 기계에 대한 선호로 해석되어 캐나다 제조업체의 효율성과 경쟁력이 향상됩니다.&lt;/p&gt; &lt;p&gt;&lt;strong&gt;유럽&lt;/strong&gt; 독일 2023년 약 4,230만 달러의 매출로 유럽 시장을 주도했으며, CAGR 5.6% 성장해 2032년까지 약 6,900만 달러에 이를 것으로 예상됩니다. 독일은 유럽의 경제 강국이며, 독일 제약 산업은 전 세계에서 세 번째로 큰 규모로 2023년에 2,030억 달러 이상의 매출을 창출했습니다. 이러한 강력한 입지는 의약품을 포함한 제품을 위한 신뢰할 수 있는 고품질 튜브 충진 기계에 대한 수요가 높다는 것을 의미합니다. , 크림, 연고 등이 있다.&lt;/p&gt; &lt;p&gt;반면, 나머지 유럽 국가들도 5.1% 증가한 성장률을 보였다. 프랑스, 이탈리아, 스위스 등의 국가에는 유럽 시장의 다양한 요구 사항을 충족하는 혁신적인 튜브 충진 솔루션으로 유명한 GEA 및 Coesia와 같은 탄탄한 기업이 있습니다.&lt;/p&gt; &lt;p&gt; &lt;strong&gt;아시아 태평양&lt;/strong&gt; 중국은 2023년 약 8,360만 달러의 매출로 아시아 태평양 튜브 충전 기계 시장을 장악했으며 2032년에는 약 1억 4,800만 달러에 이를 것으로 예상됩니다. 중국은 세계 최고의 제조 국가입니다. , 최신 세계은행 데이터(2022)에 따르면. 이는 화장품, 의약품, 식품 등 튜브 충전에 의존하는 제품을 포함하여 다양한 포장 제품에 대한 대규모 국내 수요로 해석됩니다. 이러한 높은 수요는 국내 시장 성장을 촉진합니다. 더욱이 중국은 기계류 제조 생태계가 잘 구축되어 있고 가격 경쟁력도 갖추고 있습니다. 이를 통해 중국 제조업체는 경쟁력 있는 가격으로 튜브 충전 기계를 생산할 수 있어 지역 비즈니스에 매력적인 옵션이 됩니다.&lt;/p&gt; &lt;p&gt;한편, 나머지 아시아 태평양 국가도 7.2%의 증가한 성장률을 보였습니다. 일본과 한국과 같은 국가는 첨단 기술과 풍부한 기능을 갖춘 튜브 충전 기계를 제공함으로써 아시아 태평양 시장에서 틈새 시장을 확보하고 있습니다. 이는 가격보다 고급 기능을 우선시하는 특정 부문에 적합합니다. 이들 국가는 중국과 함께 아시아 태평양 시장의 전반적인 강점에 기여하여 이 지역을 글로벌 환경의 주요 플레이어로 자리매김하고 있습니다.&lt;/p&gt; &lt;h2&gt;튜브 충전 기계 시장 점유율&lt;/h2 &gt; &lt;p&gt;전 세계 튜브 충진 기계 산업은 ProSys Servo Filling Systems, BellatRx Inc., Axomatic Srl, Accutek Packaging Equipment Company, Inc. 및 Makwell Machinery Co., Ltd.와 같은 유명 기업으로 세분화되어 있습니다. 시장점유율 15~20%. 제조업체는 증가하는 소비자 수요를 충족하고 시장에서의 입지를 강화하기 위해 인수, 합병, 파트너십, 협업과 같은 전략적 조치를 채택하고 있습니다.&lt;/p&gt; &lt;h2&gt;튜브 충진 기계 시장 기업&lt;/h2&gt; &lt;p&gt; 튜브 충진 기계 산업에 종사하는 주요 기업으로는&lt;/p&gt; &lt;ul&gt; &lt;li&gt;Accutek Packaging Equipment Company, Inc.&lt;/li&gt; &lt;li&gt;Advanced Dynamics Limited&lt;/li&gt; &lt;li&gt;Aligned Machinery Co., Ltd가 있습니다. .&lt;/li&gt; &lt;li&gt;APACKS Packaging, LLC&lt;/li&gt; &lt;li&gt;Axomatic Srl&lt;/li&gt; &lt;li&gt;BellatRx Inc.&lt;/li&gt; &lt;li&gt;Bischoff &amp;amp; Munneke GmbH&lt;/li&gt; &lt;li&gt;Blenzor India&lt;/li&gt; &lt;li&gt;Busch Machinery, Inc.&lt;/li&gt; &lt;li&gt;Caelsons Industries&lt;/li&gt; &lt;li&gt;GGM 그룹&lt;/li&gt; &lt;li&gt;Gustav Obermeyer GmbH &amp;amp; 주식회사 KG&lt;/li&gt; &lt;li&gt;Harish Pharma Engineering&lt;/li&gt; &lt;li&gt;Makwell Machinery Co., Ltd.&lt;/li&gt; &lt;li&gt;ProSys 서보 충진 시스템&lt;/li&gt; &lt;/ul&gt; &lt;h2&gt;튜브 충진 기계 업계 뉴스&lt;/h2&gt; &lt;ul&gt; &lt;li&gt;2023년 4월, Syntegon은 새로운 클라우드 기반 데이터 수집 및amp; Interpack 2023의 시각화 소프트웨어. Syntegon은 기계 및 장비를 수집, 평가 및 시각화하는 패키지로 이 소프트웨어를 제공합니다. 생산 데이터. 기본 모니터 패키지는 다양한 KPI를 시각화하여 생산 투명성을 향상시킵니다.&lt;/li&gt; &lt;li&gt;2022년 3월, 제약 기계 제조업체인 Romaco Macofar는 멸균 안약, 비강 스프레이, 주사제의 무균 충전을 위해 Oftalmica 기계를 특별히 설계했습니다. 이 기계는 고점도, 유성 및 거품이 있는 액체의 안전한 처리를 위한 모든 GMP 요구 사항을 충족하며 빠른 형식 변경과 짧은 청소 시간을 제공합니다. 새로 출시된 이 액체 충전 기계는 방부제가 첨가되지 않은 안과 제품에 대한 수요 증가에 대한 회사의 대응입니다. 멸균 조건에서 최신 의약품 제제를 충전하는 동안 더욱 엄격한 GMP 규정이 적용되며 Oftalmica는 이러한 모든 규정, 특히 무균 보증 수준을 충족합니다.&lt;/li&gt; &lt;li&gt;2020년 3월, Coesia 그룹의 일부이자 주요 업체인 Norden Machinery 튜브 충전 기술 부문에서 새로운 NordenMaticCD 튜브 충전 기계를 출시했습니다. 이 기계는 제약 산업을 위해 특별히 개발되었으며, 소규모 배치 및 임상 시험을 위한 고정밀 충전 기능을 제공합니다. NordenMaticCD는 100% 공정 내 제어, 제품 낭비 최소화, 엄격한 제약 규정 준수 등의 고급 기능을 통합했습니다.&lt;/li&gt; &lt;li&gt;2019년 9월, 튜브 충전 기계 분야의 선두 제조업체인 IWK Packaging Systems는 이탈리아 볼로냐에서 열린 Cosmopack 무역 박람회에서 새로운 고속 서보 구동식 튜브 충전 기계인 FP 시리즈를 선보였습니다. 이 기계는 화장품 및 개인 관리 산업에서 더 빠른 생산 속도에 대한 증가하는 요구를 충족하도록 설계되었습니다. FP 시리즈는 효율성을 향상시키고 전환 시간을 단축하며 다양한 튜브 크기 및 재료에 대한 유연성을 향상시켰습니다.&lt;/li&gt; &lt;/ul&gt; &lt;p&gt;튜브 충전 기계 시장 조사 보고서에는 추정치와 함께 업계에 대한 심층적인 내용이 포함되어 있습니다. &amp;amp; 2018년부터 2032년까지 다음 부문에 대한 매출(백만 달러) 및 거래량(천 단위)에 대한 예측&lt;/p&gt; &lt;p&gt;&lt;strong&gt;여기를 클릭&lt;/strong&gt;하여 이 보고서의 섹션을 구매하세요&lt;/p&gt; &lt;p&gt;&lt;strong&gt;유형별 시장&lt;/strong&gt;&lt;/p&gt; &lt;p&gt;&amp;nbsp;&lt;/p&gt; &lt;ul&gt; &lt;li&gt;반자동&lt;/li&gt; &lt;li&gt;자동&lt;/li&gt; &lt;/p&gt; ul&gt; &lt;p&gt;&lt;strong&gt;시장, 용량별 &lt;/strong&gt;&lt;/p&gt; &lt;ul&gt; &lt;li&gt;250tpm 미만&lt;/li&gt; &lt;li&gt;251-500tpm&lt;/li&gt; &lt;li&gt;501- 750tpm&lt;/li&gt; &lt;li&gt;750tpm 초과&lt;/li&gt; &lt;/ul&gt; &lt;p&gt;&lt;strong&gt;애플리케이션별 시장&lt;/strong&gt;&lt;/p&gt; &lt;ul&gt; &lt;li&gt;제약&lt;/li&gt; &lt; li&gt;화장품&lt;/li&gt; &lt;li&gt;식품 및amp; 음료&lt;/li&gt; &lt;li&gt;화학제품&lt;/li&gt; &lt;/ul&gt; &lt;p&gt;위 정보는 다음 지역 및 국가에 제공됩니다.&lt;/p&gt; &lt;ul&gt; &lt;li&gt;북미 &lt;ul style="list- style-typecircle"&gt; &lt;li&gt;미국&lt;/li&gt; &lt;li&gt;캐나다&lt;/li&gt; &lt;/ul&gt; &lt;/li&gt; &lt;li&gt;유럽 &lt;ul style="list-style-typecircle"&gt; &lt;li&gt;독일&lt; /li&gt; &lt;li&gt;영국&lt;/li&gt; &lt;li&gt;프랑스&lt;/li&gt; &lt;li&gt;이탈리아&lt;/li&gt; &lt;li&gt;스페인&lt;/li&gt; &lt;li&gt;나머지 유럽&lt;/li&gt; &lt;/ul&gt; &lt; /li&gt; &lt;li&gt;아시아 태평양 &lt;ul style="list-style-typecircle"&gt; &lt;li&gt;중국&lt;/li&gt; &lt;li&gt;일본&lt;/li&gt; &lt;li&gt;인도&lt;/li&gt; &lt;li&gt;대한민국&lt; /li&gt; &lt;li&gt;호주&lt;/li&gt; &lt;li&gt;말레이시아&lt;/li&gt; &lt;li&gt;인도네시아&lt;/li&gt; &lt;li&gt;아시아 태평양 지역&amp;nbsp;&lt;/li&gt; &lt;/ul&gt; &lt;/li&gt; &lt;li&gt; 라틴 아메리카 &lt;ul style="list-style-typecircle"&gt; &lt;li&gt;브라질&lt;/li&gt; &lt;li&gt;멕시코&lt;/li&gt; &lt;li&gt;나머지 라틴 아메리카&lt;/li&gt; &lt;/ul&gt; &lt;/li&gt; &lt; li&gt;MEA &lt;ul style="list-style-typecircle"&gt; &lt;li&gt;사우디아라비아&lt;/li&gt; &lt;li&gt;UAE&lt;/li&gt; &lt;li&gt;남아프리카 공화국&lt;/li&gt; &lt;li&gt;나머지 MEA&lt;/li &gt; &lt;/ul&gt; &lt;/li&gt; &lt;/ul&gt; &lt;p&gt;&amp;nbsp;&lt;/p&gt; &lt;!-- 검사 요소 시작 비활성화 --&gt;&lt;!-- 검사 요소 시작 비활성화 --&gt;&lt;!-- &lt;p &gt;&lt;a onclick="myfunction33(this)" data-form-type="requestsample_section" id="button55" href=""&gt;&lt;b&gt;여기를 클릭&lt;/b&gt;&lt;/a&gt;하여 이 보고서의 섹션을 구매하세요&lt; /p&gt;&lt;br/&gt; --&gt;&lt;/div&gt; &lt;/div&gt; &lt;div role="tabpanel" class="tab-pane fade" id="tableofcontents"&gt; &lt;div&gt; &lt;h4&gt;목차&lt;/div&gt; h4&gt; &lt;/div&gt; &lt;div&gt; &lt;h5 class="p"&gt;&lt;p&gt;샘플 /최종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</si>
  <si>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&lt;h4&gt;실리콘 베이스 종이 시장 규모 – 유형별, 코팅별(단면 실리콘 코팅, 양면 실리콘 코팅) 양면 실리콘 코팅, 비실리콘 코팅), 용도별, 최종 사용 산업 및 예측(2024~2032년)&lt;/h4&gt; &lt;/div&gt; &lt;div&gt;&lt;h2&gt;실리콘 원지 시장 규모&lt;/h2&gt; &lt;p&gt; &lt;strong&gt;실리콘 베이스 종이 시장은 2023년에 36억 2천만 달러로 평가되었으며 2024년부터 2032년까지 연평균 성장률(CAGR) 4% 이상으로 성장할 것으로 예상됩니다. 포장 사업에서 이형 라이너는 매우 중요하며, 특히 이형 라이너가 역할을 하는 시장에서는 더욱 그렇습니다. 접착 물질용 보호 커버.&lt;/strong&gt;&lt;/p&gt; &lt;p&gt;주요 시장 동향 파악&lt;/p&gt; &lt;p&gt;&amp;nbsp; 무료 샘플 다운로드&lt;/p&gt; &lt;p&gt;도포, 운송, 보관 전반에 걸쳐 접착 재료가 손상되지 않도록 하려면 이러한 라이너가 필수적입니다. 소비재, 의료, 자동차 등 다양한 산업 분야에서 실용적이고 효과적인 포장 솔루션에 대한 수요가 증가함에 따라 프리미엄 이형 라이너에 대한 필요성이 증가했습니다. 이러한 요구를 충족시키기 위해 실리콘 베이스 제지 산업의 생산업체는 혁신에 집중하여 더 나은 이형 품질, 내구성 및 다양한 접착제 배합과의 호환성을 갖춘 이형지를 만들고 전반적인 제품 성능과 포장 응용 분야의 신뢰성을 향상시킵니다.&lt;/p&gt; &lt;table&gt; &lt; caption&gt;실리콘 베이스 종이 시장 보고서 속성&lt;/caption&gt; &lt;tbody&gt; &lt;tr&gt; &lt;/tr&gt; &lt;/tbody&gt; &lt;thead&gt; &lt;/thead&gt; &lt;tbody&gt; &lt;tr&gt; &lt;thscope="col"&gt;보고서 속성&lt; /th&gt; &lt;thscope="col"&gt;세부정보&lt;/th&gt; &lt;/tr&gt; &lt;/tbody&gt; &lt;tbody&gt; &lt;tr&gt; &lt;thscope="row"&gt;기준 연도&lt;/th&gt; &lt;td&gt;2023&lt;/ td&gt; &lt;/tr&gt; &lt;tr&gt; &lt;th range="row"&gt;2023년 실리콘 베이스 제지 시장 규모&lt;/th&gt; &lt;td&gt;미화 36억 2천만 달러&lt;/td&gt; &lt;/tr&gt; &lt;tr&gt; &lt;th range=" row"&gt;예측 기간&lt;/th&gt; &lt;td&gt;2024-2032&lt;/td&gt; &lt;/tr&gt; &lt;tr&gt; &lt;thscope="row"&gt;예측 기간 2024-2032 CAGR&lt;/th&gt; &lt;td&gt;4%&lt; /td&gt; &lt;/tr&gt; &lt;tr&gt; &lt;th range="row"&gt;032 가치 예측&lt;/th&gt; &lt;td&gt;미화 50억 7천만 달러&lt;/td&gt; &lt;/tr&gt; &lt;tr&gt; &lt;th range="row"&gt; &lt;/th&gt; &lt;td&gt;2021-2023&lt;/td&gt; &lt;/tr&gt; &lt;tr&gt; &lt;th range="row"&gt;No. 페이지 수&lt;/th&gt; &lt;td&gt;210&lt;/td&gt; &lt;/tr&gt; &lt;tr&gt; &lt;thscope="row"&gt;표, 차트 및amp; 수치&lt;/th&gt; &lt;td&gt;305&lt;/td&gt; &lt;/tr&gt; &lt;tr&gt; &lt;thscope="row"&gt;대상 부문&lt;/th&gt; &lt;td&gt;유형, 코팅, 용도, 최종 사용 산업&lt;/td &gt; &lt;/tr&gt; &lt;tr&gt; &lt;th range="row"&gt;성장 동인&lt;/th&gt; &lt;td&gt; &lt;ul&gt; &lt;li&gt;포장 산업의 이형지 수요&lt;/li&gt; &lt;li&gt;의료 응용 분야의 발전&lt;/li&gt; li&gt; &lt;li&gt;자동차 보호 솔루션의 확장&lt;/li&gt; &lt;li&gt;전자상거래 포장 솔루션 수요&lt;/li&gt; &lt;li&gt;지속 가능한 제품을 선호하는 환경 규제&lt;/li&gt; &lt;/ul&gt; &lt;/td&gt; &lt;/tr &gt; &lt;tr&gt; &lt;thscope="row"&gt;함정 &amp;amp; 과제&lt;/th&gt; &lt;td&gt; &lt;ul&gt; &lt;li&gt;높은 생산 비용&lt;/li&gt; &lt;li&gt;환경 문제&lt;/li&gt; &lt;/ul&gt; &lt;/td&gt; &lt;/tr&gt; &lt;/tbody&gt; &lt;tbody&gt; &lt; /tbody&gt; &lt;/table&gt; &lt;p&gt;이 시장의 성장 기회는 무엇입니까?&lt;/p&gt; &lt;p&gt;&amp;nbsp;무료 샘플 다운로드&lt;/p&gt; &lt;p&gt;실리콘 베이스 페이퍼의 개발은 몇 가지 의료 용도를 대체했습니다. 수술용 테이프, 의료용 접착제, 상처 관리 제품 등이 포함됩니다. 생체 적합성은 피부 자극을 줄이고 환자의 편안함을 향상시키기 때문에 높은 평가를 받고 있습니다. 끈적이지 않기 때문에 민감한 조직을 손상/부상시키지 않고 쉽게 제거할 수 있으며 이는 의료 기기 산업의 또 다른 응용 분야입니다. 또한, 실리콘 베이스 페이퍼는 의료 환경에서 무균 상태와 무균 장벽을 유지하여 환자의 안전과 의료 결과를 향상시키는 데 필수적입니다.&lt;/p&gt; &lt;p&gt;실리콘 베이스 페이퍼 사업에서 높은 생산 비용은 가격과 의료 서비스에 영향을 미치는 주요 장애물입니다. 수익성. 이러한 비용에는 실리콘 화합물과 같은 원자재 비용, 고정밀 기계를 포함한 특정 제조 절차 및 엄격한 품질 관리 프로토콜 비용이 포함됩니다. 높은 운영 비용은 실리콘 코팅 적용의 복잡성과 전문 인력의 필요성으로 인해 발생합니다. 가격에 민감한 기업에서는 이러한 과도한 지출로 인해 채택이 제한되고 시장 경쟁력이 저하될 수 있습니다. 제조업체는 규모의 경제를 조사하고, 제조 효율성을 극대화하며, 소재 및 제품 분야에서 혁신을 이룰 수 있습니다. 이러한 어려움에 대처하기 위해 제품 품질 및 성능 표준을 유지하면서 비용을 절감하는 프로세스.&lt;/p&gt; &lt;h2&gt;실리콘 베이스 제지 시장 동향&lt;/h2&gt; &lt;p&gt;환경에 대한 우려와 규제 요구로 인해 시장에서 지속 가능한 솔루션을 향한 경향이 커지고 있습니다. . 생산자들은 생분해성, 재활용성 또는 재생 가능한 자원에서 파생된 실리콘 기본 종이를 만드는 데 더 많은 노력을 기울이고 있습니다. 친환경 제품에 대한 소비자 선호와 다양한 산업 분야에 걸친 기업의 지속 가능성 활동이 이러한 추세의 원동력입니다. 글로벌 지속 가능성 목표에 더 잘 부합하기 위해 기업은 환경에 미치는 영향이 더 적은 실리콘 기본 종이를 생산하는 것을 목표로 하는 R&amp;D에 자원을 할당하고 있습니다. 그러한 전략 중 하나는 용제 기반 실리콘 코팅이 아닌 수성 실리콘 코팅을 사용하는 것입니다.&lt;/p&gt; &lt;p&gt;예를 들어 2023년 6월 실리콘 베이스 종이 시장의 선두 제조업체는 재활용 가능한 새로운 이형 제품 라인을 출시했습니다. 라이너. 재활용된 사용 후 재료로 구성되어 있기 때문에 이러한 라이너는 다양한 포장 응용 분야에서 잘 작동할 뿐만 아니라 환경 문제도 해결합니다. 이 프로그램은 친환경 제품에 대한 고객 요구와 규제 요건에 따라 지속 가능한 관행을 향한 더 큰 업계 동향의 일부입니다.&lt;/p&gt; &lt;p&gt;실리콘 베이스 제지 산업은 코팅 기술에서도 엄청난 발전을 보이고 있습니다. 실리콘 구성과 적용 방법의 발전으로 제품의 기능성과 기능성이 향상되었습니다. 적용 범위를 늘리는 것입니다. 정확한 코팅 두께, 향상된 이형 품질, 실리콘 원지의 내구성 향상을 달성하기 위해 제조업체는 최첨단 코팅 장비 및 방법에 투자하고 있습니다. 자동차, 전자, 의료 등 효율성과 신뢰성이 중요한 산업에서 고성능 솔루션에 대한 수요가 이러한 추세를 촉진하고 있습니다.&lt;/p&gt; &lt;p&gt;예를 들어, 2023년 11월에는 실리콘 분야의 핵심 기업이 기본 종이 부문에서는 고급 나노 코팅이 적용된 혁신적인 실리콘 제제를 출시했습니다. 이러한 코팅은 향상된 내화학성, 내마모성, 내구성 및 이형 품질을 제공합니다. 이러한 기술 개발은 전자 및 전자 제품과 같이 효율성과 신뢰성을 우선시하는 분야에서 증가하는 고성능 솔루션에 대한 요구를 충족합니다. 자동차 산업. 이러한 코팅의 출시는 기술을 발전시키고, 변화하는 소비자 요구를 충족하며, 새로운 시장을 개척하려는 업계의 지속적인 노력을 보여줍니다.&lt;/p&gt; &lt;h2&gt;실리콘 베이스 종이 시장 분석&lt;/h2&gt; &lt;p&gt;자세히 알아보기 이 시장을 형성하는 주요 부문&lt;/p&gt; &lt;p&gt;&amp;nbsp;무료 샘플 다운로드&lt;/p&gt; &lt;p&gt;유형에 따라 시장은 SCK(Supercalendered Kraft) 용지, CCK(Clay-Coated Kraft) 용지, 글라신지 및 기타. SCK 종이 부문은 시장을 장악하고 있으며 2032년까지 18억 3천만 개 이상에 이를 것으로 예상됩니다.&lt;/p&gt; &lt;ul&gt; &lt;li&gt;고광택 마감과 매끄러운 표면으로 인정받는 경량 코팅지를 SCK 종이라고 합니다. 이러한 품질은 슈퍼캘린더링 공정을 통해 달성됩니다. 견고하고 오래 지속되는 소재인 크라프트 펄프를 활용하여 강도와 내구성을 향상시켰습니다. 종이의 뻣뻣함. SCK 용지는 선명한 이미지와 인쇄가 필요한 잡지, 카탈로그, 광고물과 같은 인쇄 응용 분야에 자주 사용됩니다. 생생한 색상이 필요합니다.&lt;/li&gt; &lt;li&gt;SCK 용지의 밝기와 매끄러움은 오프셋 인쇄에 이상적이며 뛰어난 색상 재현성과 잉크 보존성을 제공합니다. SCK 용지의 경량 디자인은 취급 및 배송 비용을 최소화하는 데에도 도움이 됩니다. 전반적으로 SCK 용지는 강도와 인쇄 가능성이 결합되어 다양한 상업용 인쇄 및 출판 수요에 적합한 옵션입니다.&lt;/li&gt; &lt;/ul&gt; &lt;p&gt;이 시장을 형성하는 주요 부문에 대해 자세히 알아보세요.&lt;/p&gt; &lt;p&gt; &amp;nbsp;무료 샘플 다운로드&lt;/p&gt; &lt;p&gt;코팅을 기준으로 시장은 단면 실리콘 코팅, 양면 실리콘 코팅, 비실리콘 코팅으로 분류됩니다. 양면 실리콘 코팅 부문은 2024년부터 2032년까지 연평균 성장률(CAGR)이 5% 이상으로 가장 빠르게 성장하는 부문입니다.&lt;/p&gt; &lt;ul&gt; &lt;li&gt;양면 실리콘 코팅이라는 용어는 실리콘이 코팅되는 특정 응용 기술을 설명합니다. 일반적으로 종이나 필름과 같은 기판의 양면에 적용됩니다. 이 코팅은 양면에 이형성, 내습성, 열 안정성 등의 특성을 동시에 부여함으로써 기재의 품질을 향상시킵니다. 양면 실리콘 코팅은 접착제 품목의 이형 라이너나 의료 분야의 멸균 장벽 응용 분야와 같이 기판의 양면이 달라붙지 않는 품질을 가져야 하는 상황에서 특히 유용합니다.&lt;/li&gt; &lt;li&gt;이 기술 전체 기판에 걸쳐 성능을 균일하게 함으로써 까다로운 상황에서도 일관된 품질과 신뢰성을 보장합니다. 제조업체는 원하는 두께와 적용 범위를 얻기 위해 정밀 코팅 공정을 사용하여 다양한 소비자 및 산업 분야에 대한 특정 성능 기준을 다루고 있습니다.&lt;/li&gt; &lt;/ul&gt; &lt;p&gt;지역별 데이터를 찾고 계십니까?&lt;/p&gt; &lt;p&gt; &amp;nbsp;무료 샘플 다운로드&lt;/p&gt; &lt;p&gt;아시아 태평양 지역은 2023년 글로벌 실리콘 베이스 페이퍼 시장에서 32% 이상의 점유율을 차지하며 지배했습니다. 중국은 상당한 제조 역량과 다양한 산업 전반에 걸친 수요 증가로 인해 시장에서 중추적인 역할을 하고 있습니다. 이는 제조를 위한 주요 글로벌 센터이며 산업, 라벨링 및 포장 응용 분야에 사용되는 상당한 양의 실리콘 원지를 생산합니다. 국내 소비재 산업의 급성장과 강력한 수출 시장으로 인해 프리미엄 실리콘 베이스 페이퍼에 대한 필요성이 더욱 커지고 있습니다. 더욱이 정교한 실리콘 코팅 및 응용 분야의 개발은 중국이 기술 혁신에 중점을 두는 데 도움을 받고 있습니다. 제조 공정의 발전. 중국 생산자들은 강화되는 환경 규제에 대응하여 지속 가능한 기술을 강조하고 있으며, 이는 실리콘 원지 사용 및 생산의 세계적인 추세에 영향을 미치고 있습니다.&lt;/p&gt; &lt;p&gt;미국의 실리콘 원지 시장은 다음과 같은 요인에 의해 주도됩니다. 라벨, 테이프 및 이형 라이너에 고성능 코팅이 필요한 강력한 포장 부문. 미국 제조업체는 지속 가능성에 대한 고객의 열망과 엄격한 규제 기준을 모두 충족하는 데 중점을 두고 기술 혁신의 최전선에 있습니다. 포장 외의 다양한 산업 용도에 대한 시장의 다양성은 이 시장의 역동적인 특성에 기여합니다.&lt;/p&gt; &lt;p&gt;일본의 실리콘 원지 시장은 엄격한 품질 기준과 생산 능력으로 구별됩니다. 정밀 제조용. 이는 전자, 자동차 등 첨단 산업을 지원하고 제품 성능과 신뢰성을 향상시키는 기술 개발을 강조합니다. 일본 생산자들은 최첨단 코팅 기술을 사용하여 정확한 적용 사양을 충족하고 제품이 국제 소비자의 높은 기준에 부응하도록 합니다.&lt;/p&gt; &lt;p&gt;한국의 성장하는 자동차 및 전자 산업이 일본에 활력을 불어넣고 있습니다. 실리콘 베이스 제지 산업의 급속한 확장. 한국 제조업체는 자동차 애플리케이션 및 전자 보호를 위한 혁신적인 솔루션을 만드는 데 집중하고 있습니다. 최첨단 기술과 재료를 활용하여 이러한 부문의 변화하는 요구를 충족함으로써 한국 제조업체는 실리콘 베이스 페이퍼 제품에 대한 세계 시장에서 주요 업체로서 확고한 위치를 확보하고 있습니다.&lt;/ p&gt; &lt;h2&gt;실리콘 원지 시장 점유율&lt;/h2&gt; &lt;p&gt;Lintec Corporation 및 Ahlstrom-Munksj&amp;ouml; 실리콘 베이스 제지 산업에서 10%가 넘는 상당한 점유율을 차지하고 있습니다. Lintec Corporation은 접착 소재 및 특수 용지 분야의 글로벌 리더입니다. Lintec은 전 세계적으로 사업을 확장하여 전자, 자동차, 의료 등 다양한 산업 분야에 접착 테이프, 라벨, 특수 용지 등 다양한 제품을 제공하고 있습니다. Lintec은 품질과 지속 가능성에 중점을 두고 다양한 고객 요구에 부응하는 접착 기술 및 기능성 소재 분야의 혁신적인 솔루션으로 유명합니다. 회사는 연구 개발을 통해 지속적으로 혁신을 주도하며 글로벌 시장에서 경쟁 우위를 유지하고 있습니다.&lt;/p&gt; &lt;p&gt;Ahlstrom-Munksj&amp;ouml; 특수 종이와 부직포를 포함한 섬유 기반 소재의 선도적인 제조업체입니다. Ahlstrom Corporation과 Munksjöuml의 합병을 통해 설립되었습니다. 2017년 Oyj는 여과, 운송, 의료 산업 등 광범위한 산업 분야에 서비스를 제공하고 있습니다. Ahlstrom-Munksjöum; 지속 가능하고 혁신적인 솔루션을 전문으로 하며 성능 향상에 중점을 두고 있습니다. 제품 포트폴리오 전반에 걸친 지속 가능성. 지속 가능성에 대한 회사의 약속은 환경 친화적인 재료 및 프로세스를 개발하려는 노력에 반영되어 전 세계적으로 변화하는 고객 요구와 규제 요구 사항을 충족합니다.&lt;/p&gt; &lt;h2&gt;실리콘 베이스 종이 시장 회사&lt;/p&gt; h2&gt; &lt;p&gt;실리콘 베이스 제지 산업에서 활동하는 주요 업체로는&lt;/p&gt; &lt;ul&gt; &lt;li&gt;Lintec Corporation&lt;/li&gt; &lt;li&gt;Ahlstrom-Munksj&amp;ouml;&lt;/li&gt; &lt;li&gt;Mondi Group&lt;/li &gt; &lt;li&gt;UPM-Kymmene Corporation&lt;/li&gt; &lt;li&gt;Loparex&lt;/li&gt; &lt;li&gt;Siliconature SpA&lt;/li&gt; &lt;li&gt;Mitsubishi Paper Mills Ltd.&lt;/li&gt; &lt;/ul&gt; &lt;h2&gt;실리콘 베이스 제지 산업 뉴스&lt;/h2&gt; &lt;ul&gt; &lt;li&gt;2022년 3월 Lintec Corporation은 증가하는 글로벌 수요를 충족하기 위해 실리콘 원지 생산 능력을 확장했습니다. 확장으로 인해 추가 제조 시설 및 장비 구매가 필요해 생산성과 효율성이 향상되었습니다. 실리콘 원지는 전자 및 자동차 산업의 접착 및 보호 솔루션에 필수적이며 이러한 전략적 움직임을 촉발합니다. Lintec의 확장은 고품질 제품 생산과 특수지 시장에서의 입지 강화에 대한 회사의 헌신을 강조합니다.&lt;br&gt; &amp;nbsp;&lt;/li&gt; &lt;li&gt;2021년 10월 Ahlstrom-Munksj&amp;ouml; 친환경 소재에 대한 늘어나는 규제 요구를 충족하기 위해 FluoroFree 실리콘 원지를 출시했습니다. 이 획기적인 기술은 우수한 이형 성능을 유지하면서 불소화학물질의 필요성을 제거함으로써 소비재 및 식품 포장 응용 분야의 요구 사항을 충족합니다. 이번 출시는 Ahlstrom-Munksj의 실리콘 원지 생산에 있어 혁신과 지속 가능성에 대한 헌신을 보여줍니다.&lt;/li&gt; &lt;/ul&gt; &lt;p&gt;실리콘 원지 시장 조사 보고서에는 다음과 같은 심층적인 내용이 포함되어 있습니다. 견적이 포함된 업계 &amp;amp; 다음 부문에 대한 2021년부터 2032년까지 수익(백만 달러)에 대한 예측&lt;/p&gt; &lt;p&gt;&lt;strong&gt;여기를 클릭&lt;/strong&gt;하여 이 보고서의 섹션을 구매하세요&lt;/p&gt; &lt;p&gt;&lt;strong&gt; 시장, 유형별&lt;/strong&gt;&lt;/p&gt; &lt;p&gt;&amp;nbsp;&lt;/p&gt; &lt;ul&gt; &lt;li&gt;슈퍼캘린더 크라프트(SCK) 종이&lt;/li&gt; &lt;li&gt;점토 코팅 크라프트(CCK) 종이&lt;/li&gt; li&gt; &lt;li&gt;글라신지&lt;/li&gt; &lt;li&gt;기타&lt;/li&gt; &lt;/ul&gt; &lt;p&gt;&lt;strong&gt;코팅별 시장&lt;/strong&gt;&lt;/p&gt; &lt;ul&gt; &lt;li&gt;단면 실리콘 코팅&lt;/li&gt; &lt;li&gt;양면 실리콘 코팅&lt;/li&gt; &lt;li&gt;비실리콘 코팅&lt;/li&gt; &lt;/ul&gt; &lt;p&gt;&lt;strong&gt;용도별 시장&lt;/strong&gt;&lt;/p &gt; &lt;ul&gt; &lt;li&gt;라벨&lt;/li&gt; &lt;li&gt;포장&lt;/li&gt; &lt;li&gt;눌어붙지 않는 베이킹&lt;/li&gt; &lt;li&gt;보호 라이너 &amp;amp; 필름&lt;/li&gt; &lt;li&gt;생리대 및amp; 기저귀&lt;/li&gt; &lt;li&gt;기타 &amp;nbsp;&lt;/li&gt; &lt;/ul&gt; &lt;p&gt;&lt;strong&gt;최종 사용 산업별 시장&lt;/strong&gt;&lt;/p&gt; &lt;ul&gt; &lt;li&gt;자동차&lt;/li&gt; &lt;li&gt;건설&lt;/li&gt; &lt;li&gt;소비재&lt;/li&gt; &lt;li&gt;전자제품 및amp; 전자제품&lt;/li&gt; &lt;li&gt;식품 및amp; 음료&lt;/li&gt; &lt;li&gt;건강 관리 및amp; 제약&lt;/li&gt; &lt;li&gt;산업&lt;/li&gt; &lt;li&gt;기타&lt;/li&gt; &lt;/ul&gt; &lt;p&gt;위 정보는 다음 지역 및 국가에 제공됩니다.&lt;/p&gt; &lt;ul&gt; &lt;li&gt;북부 미국 &lt;ul&gt; &lt;li&gt;미국&lt;/li&gt; &lt;li&gt;캐나다&lt;/li&gt; &lt;/ul&gt; &lt;/li&gt; &lt;li&gt;유럽 &lt;ul&gt; &lt;li&gt;독일&lt;/li&gt; &lt;li&gt;영국&lt;/li &gt; &lt;li&gt;프랑스&lt;/li&gt; &lt;li&gt;이탈리아&lt;/li&gt; &lt;li&gt;스페인&lt;/li&gt; &lt;li&gt;유럽 나머지 지역&lt;/li&gt; &lt;/ul&gt; &lt;/li&gt; &lt;li&gt;아시아 태평양 &lt;ul &gt; &lt;li&gt;중국&lt;/li&gt; &lt;li&gt;인도&lt;/li&gt; &lt;li&gt;일본&lt;/li&gt; &lt;li&gt;대한민국&lt;/li&gt; &lt;li&gt;ANZ&lt;/li&gt; &lt;li&gt;아시아 태평양 지역&lt; /li&gt; &lt;/ul&gt; &lt;/li&gt; &lt;li&gt;라틴 아메리카 &lt;ul&gt; &lt;li&gt;브라질&lt;/li&gt; &lt;li&gt;멕시코&lt;/li&gt; &lt;li&gt;나머지 라틴 아메리카&lt;/li&gt; &lt;/ul&gt; &lt;/li&gt; &lt;li&gt;MEA &lt;ul&gt; &lt;li&gt;UAE&lt;/li&gt; &lt;li&gt;사우디아라비아&lt;/li&gt; &lt;li&gt;남아프리카공화국&lt;/li&gt; &lt;li&gt;나머지 MEA&lt;/li&gt; &lt;/ul &gt; &lt;/li&gt; &lt;/ul&gt; &lt;p&gt;&amp;nbsp;&lt;/p&gt; &lt;!-- 검사 요소 시작 비활성화 --&gt;&lt;!-- 검사 요소 시작 비활성화 --&gt;&lt;!-- &lt;p&gt;&lt;a onclick ="myfunction33(this)" data-form-type="requestsample_section" id="button55" href=""&gt;&lt;b&gt;여기를 클릭&lt;/b&gt;&lt;/a&gt;하여 이 보고서의 섹션을 구매하세요&lt;/p&gt;&lt; br/&gt; --&gt;&lt;/div&gt; &lt;/div&gt; &lt;div role="tabpanel" class="tab-pane fade" id="tableofcontents"&gt; &lt;div&gt; &lt;h4&gt;목차&lt;/h4&gt; &lt;/div&gt; div&gt; &lt;div&gt; &lt;h5 class="p"&gt;&lt;p&gt;샘플 /최종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</si>
  <si>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&lt;h4&gt;액티브 및 지능형 패키징 시장 규모 – 기술 유형별(액티브 패키징, 지능형 패키징)별 -사용자 산업, 기능별, 포장 재료별(플라스틱, 종이 및 판지, 유리, 금속, 생분해성 재료) 및 예측(2024~2032년)&lt;/h4&gt; &lt;/div&gt; &lt;div&gt;&lt;h2&gt;활성 및amp; 지능형 패키징 시장 규모&lt;/h2&gt; &lt;p&gt;&lt;strong&gt;활성 및amp; 지능형 패키징 시장은 2023년에 131억 달러 규모로 평가되었으며 2024년부터 2032년까지 CAGR 6% 이상 성장할 것으로 예상됩니다.&lt;/strong&gt;&lt;/p&gt; &lt;p&gt;주요 시장 동향 파악&lt;/p&gt; &lt;p &gt;&amp;nbsp; 무료 샘플 다운로드&lt;/p&gt; &lt;p&gt;소비자는 품질이나 신선도를 유지하면서 유통기한이 더 긴 제품을 찾고 있습니다. 이러한 필요성은 특히 식품 및 의약품과 같은 부패하기 쉬운 품목에 대해 두드러집니다. 이는 온도 제어 포장, 항균 필름, 산소 제거제 등의 기술을 결합한 능동적이고 지능적인 포장 솔루션으로 충족될 수 있습니다. 이러한 발전은 산화, 미생물 발달 및 수분 흡수를 줄여 제품 무결성을 유지하면서 유통기한을 연장하는 데 기여합니다. 기업은 제품 수명을 연장하여 폐기물을 줄이고 재고 관리를 개선하며 지속 가능성, 편의성, 품질에 대한 고객 요구를 충족할 수 있습니다.&lt;/p&gt; &lt;table&gt; &lt;caption&gt;Active &amp;amp; 지능형 패키징 시장 보고서 속성&lt;/caption&gt; &lt;tbody&gt; &lt;tr&gt; &lt;/tr&gt; &lt;/tbody&gt; &lt;thead&gt; &lt;/thead&gt; &lt;tbody&gt; &lt;tr&gt; &lt;th range="col"&gt;보고서 속성&lt;/th&gt; &lt;thscope="col"&gt;세부정보&lt;/th&gt; &lt;/tr&gt; &lt;/tbody&gt; &lt;tbody&gt; &lt;tr&gt; &lt;thscope="row"&gt;기준 연도&lt;/th&gt; &lt;td&gt;2023&lt;/td&gt; &lt; /tr&gt; &lt;tr&gt; &lt;th range="row"&gt;활성 &amp;amp; 2023년 지능형 패키징 시장 규모&lt;/th&gt; &lt;td&gt;131억 달러&lt;/td&gt; &lt;/tr&gt; &lt;tr&gt; &lt;thscope="row"&gt;예측 기간&lt;/th&gt; &lt;td&gt;2024 - 2032&lt;/td &gt; &lt;/tr&gt; &lt;tr&gt; &lt;th range="row"&gt;예측 기간 2024 - 2032 CAGR&lt;/th&gt; &lt;td&gt;6%&lt;/td&gt; &lt;/tr&gt; &lt;tr&gt; &lt;th range="row"&gt; 2032년 가치 예측&lt;/th&gt; &lt;td&gt;200억 달러&lt;/td&gt; &lt;/tr&gt; &lt;tr&gt; &lt;thscope="row"&gt;역사 데이터&lt;/th&gt; &lt;td&gt;2021~2023&lt;/td&gt; &lt; /tr&gt; &lt;tr&gt; &lt;th range="row"&gt;아니요. 페이지 수&lt;/th&gt; &lt;td&gt;210&lt;/td&gt; &lt;/tr&gt; &lt;tr&gt; &lt;thscope="row"&gt;표, 차트 및amp; 수치&lt;/th&gt; &lt;td&gt;305&lt;/td&gt; &lt;/tr&gt; &lt;tr&gt; &lt;th range="row"&gt;대상 부문&lt;/th&gt; &lt;td&gt;기술 유형, 최종 사용자 산업, 기능, 포장 재료, 지역&lt;/td&gt; &lt;/tr&gt; &lt;tr&gt; &lt;th range="row"&gt;성장 동인&lt;/th&gt; &lt;td&gt; &lt;ul&gt; &lt;li&gt;유통 기간 연장에 대한 수요&lt;/li&gt; &lt;li&gt;규제 준수 요구 사항 &lt;/li&gt; &lt;li&gt;편의성에 대한 소비자 선호&lt;/li&gt; &lt;li&gt;인쇄 기술의 발전&lt;/li&gt; &lt;li&gt;식품 안전에 대한 관심 증가&lt;/li&gt; &lt;/ul&gt; &lt;/td&gt; &lt;/tr&gt; &lt;tr&gt; &lt;thscope="row"&gt;함정 &amp;amp; 과제&lt;/th&gt; &lt;td&gt; &lt;ul&gt; &lt;li&gt;구현 및 채택 비용&lt;/li&gt; &lt;li&gt;복잡성 및 통합 문제&lt;/li&gt; &lt;/ul&gt; &lt;/td&gt; &lt;/tr&gt; &lt;/tbody&gt; &lt;/table&gt; &lt;p&gt;이 시장의 성장 기회는 무엇입니까?&lt;/p&gt; &lt;p&gt;&amp;nbsp;무료 샘플 다운로드&lt;/p&gt; &lt;p&gt;포장의 중요한 구성 요소는 규제 준수입니다. 특히 안전과 보안이 요구되는 분야에서는 더욱 그렇습니다. 식품, 의약품 등 추적성은 중요합니다. 규제 기관은 소비자 보호, 환경 지속 가능성 및 제품 안전을 보장하기 위해 엄격한 기준을 설정합니다. 변조 방지 밀봉, RFID 추적, 실시간 환경 상태 모니터링과 같은 기능을 갖춘 능동적이고 지능적인 패키징은 이러한 표준을 충족하는 데 필수적입니다. 이러한 기술은 기업이 유럽의 EU 지침이나 미국의 FDA 표준과 같은 규칙을 따를 수 있도록 함으로써 공급망 투명성을 향상하고 법적 준수를 보장하며 제품의 신뢰성과 안전성에 대한 소비자의 신뢰를 높입니다.&lt;/p&gt; &lt;p&gt;채택 및 도입 능동적이고 지능적인 패키징 기술을 실행하려면 설정 비용, 장비 구매, 지속적인 유지 관리 및 유지 관리 비용을 포함하여 높은 비용이 발생할 수 있습니다. 물질적 지출. 기업, 특히 소규모 기업이나 이윤폭이 좁은 기업에서는 이러한 비용을 정당화하기 어려울 수 있습니다. 또한 이미 존재하는 생산 및 공급망 프로세스에 새로운 기술을 통합하려면 구체적인 전문 지식과 교육이 필요합니다. 이러한 어려움에도 불구하고 유통기한 연장, 규정 준수, 제품 안전성 향상이라는 이점이 능동적이고 지능적인 포장 솔루션을 구현하는 데 드는 초기 비용보다 더 큰 경우가 많습니다.&lt;/p&gt; &lt;h2&gt;Active &amp;amp; 지능형 패키징 시장 동향&lt;/h2&gt; &lt;p&gt;규제 요건과 소비자 선호로 인해 지속 가능성이 액티브 &amp;amp; 지능형 포장 산업. 환경에 미치는 영향이 낮고 재활용을 장려하는 포장 옵션이 많이 요구됩니다. 생분해성 폴리머, 재활용 가능한 플라스틱, 퇴비화 가능한 포장재는 기업이 점점 더 많이 수용하고 있는 친환경 제품의 예입니다. 지속 가능한 제조 및 유통 방법을 활용하는 능동적이고 지능적인 포장 솔루션은 음식물 쓰레기를 줄이고 유통기한을 늘릴 뿐만 아니라 환경에 미치는 영향도 낮춥니다. 폐기물 감소 및 윤리적 소비에 대한 소비자 요구를 충족하는 것 외에도 지속 가능성을 향한 이러한 움직임은 더 넓은 사회 가치를 나타냅니다. 예를 들어, 2023년 6월 Nestlé; YES!의 새로운 재활용 종이 포장재를 공개했습니다. 신선도와 유통기한을 유지하기 위해 활성 포장 기능을 통합한 스낵바입니다. 이 이니셔티브는 제품 포장에서 플라스틱 사용을 줄이고 재활용성을 향상함으로써 지속 가능성에 대한 네슬레의 노력을 강조했습니다.&lt;/p&gt; &lt;p&gt;사물인터넷(IoT)과 스마트 포장 기술이 점점 더 통합되고 있습니다. 공급망을 따라 실시간으로 제품 상태를 추적하기 위해 IoT 지원 센서, RFID 태그, QR 코드의 사용이 증가하고 있습니다. 이러한 솔루션은 온도, 습도, 위치와 같은 변수에 대한 유용한 데이터를 제공하여 제품 안전, 품질 및 규정 준수를 보장합니다. 스마트 포장 솔루션은 대화형 포장 경험을 통해 재고 관리를 단순화하고, 공급망 가시성을 개선하며, 맞춤형 고객 참여를 지원합니다. 이러한 추세는 고객 만족도를 높이고 운영 효율성을 높이는 데이터 기반의 더욱 효과적인 패키징 솔루션으로의 패러다임 전환입니다.&lt;/p&gt; &lt;p&gt;예를 들어 2022년 11월 Coca-Cola는 NFC(Near Field Communication) 태그를 구현했습니다. 이를 통해 소비자는 스마트폰을 통해 제품 세부 정보, 영양 정보 및 판촉 행사에 접근할 수 있습니다. 이러한 스마트 패키징의 통합은 구매 시점에 편리한 대화형 경험을 제공함으로써 소비자 참여와 충성도를 향상시켰습니다. Coca-Cola는 IoT 기능을 활용하여 마케팅 활동을 간소화하고 유통 전략을 최적화하여 고객 상호 작용을 효과적으로 개선하는 동시에 소비자 선호도와 행동에 대한 귀중한 통찰력을 실시간으로 얻었습니다.&lt;/p&gt; &lt;h2&gt;Active &amp;amp; 지능형 패키징 시장 분석&lt;/h2&gt; &lt;p&gt;이 시장을 형성하는 주요 부문에 대해 자세히 알아보십시오.&lt;/p&gt; &lt;p&gt;&amp;nbsp;무료 샘플 다운로드&lt;/p&gt; &lt;p&gt;기술을 기반으로 하는 시장은 액티브 패키징으로 나뉩니다. 지능형 포장. 활성 포장 부문이 시장을 지배하고 있으며 2032년까지 130억 2천만 달러 이상에 이를 것으로 예상됩니다.&lt;/p&gt; &lt;ul&gt; &lt;li&gt;유통 기간을 늘리고 제품 품질을 보존하기 위해 포장된 제품 또는 그 주변 환경과 적극적으로 상호 작용하는 혁신적인 포장 솔루션 , 또는 새로운 기능을 제공하는 것을 액티브 패키징이라고 합니다. 수분 흡수제, 온도 센서, 항균제, 산소 제거제 등의 구성 요소나 기술이 포함되는 경우가 많습니다.&lt;/li&gt; &lt;li&gt;액티브 포장은 산소 수준, 수분 함량 등의 변수를 조절하여 신선도를 유지하고 부패를 방지하며 안전성을 향상시킵니다. 이는 공급망 전반에 걸쳐 식품 안전과 품질을 보장하고 유통기한이 긴 제품에 대한 고객 요구를 충족시킵니다.&lt;/li&gt; &lt;/ul&gt; &lt;p&gt;이 시장을 형성하는 주요 부문에 대해 자세히 알아보십시오.&lt;/p&gt; &lt;p&gt;&amp;nbsp ;무료 샘플 다운로드&lt;/p&gt; &lt;p&gt;시장은 포장재를 기준으로 플라스틱, 종이, 포장재 등으로 분류됩니다. 판지, 유리, 금속, 생분해성 재료. 생분해성 소재 부문은 2024년부터 2032년까지 CAGR이 8% 이상으로 가장 빠르게 성장하는 부문입니다.&lt;/p&gt; &lt;ul&gt; &lt;li&gt;생분해성 포장 소재는 환경에서 자연 분해됩니다. 이러한 재료에는 셀룰로오스, 사탕수수, 옥수수 전분과 같은 재생 가능한 자원으로 만든 생분해성 폴리머가 포함됩니다.&lt;br&gt; &amp;nbsp;&lt;/li&gt; &lt;li&gt;생분해성 포장은 탄소 배출량을 줄이고 매립 쓰레기를 제한하여 지속 가능한 관행을 촉진합니다. 포장에 생분해성 재료를 사용하는 것은 환경 친화적인 대체품에 대한 소비자 및 규제 요구가 증가함에 따라 이루어집니다. 이는 소비재, 식품, 의약품 등 다양한 산업에서 환경 관리와 성실한 소비 습관을 장려합니다.&lt;/li&gt; &lt;/ul&gt; &lt;p&gt;지역별 데이터를 찾고 계십니까?&lt;/p&gt; &lt;p&gt;&amp;nbsp;다운로드 무료 샘플&lt;/p&gt; &lt;p&gt;북미가 글로벌 액티브 &amp;amp; 2023년 지능형 패키징 시장 점유율은 30.3% 이상이다. 미국은 기술 혁신과 소비자 수요의 허브로서 시장에서 중요한 역할을 하고 있습니다. 미국 기업들은 제품 안전성을 높이고 유통기한을 연장하며 지속가능성을 촉진하는 최첨단 포장 솔루션의 개발과 적용을 주도하고 있습니다. 미국은 강력한 규제 프레임워크와 엄격한 품질 표준을 통해 포장 기술이 엄격한 안전 및 환경 기준을 충족하도록 보장합니다. 또한, 품질, 지속 가능성 및 사용 편의성에 대한 미국 고객의 선호는 능동적이고 지능적인 포장의 지속적인 혁신을 촉진하여 국제 동향에 영향을 미치고 해당 부문의 모범 사례에 대한 표준을 확립합니다.&lt;/p&gt; &lt;p&gt;중국 제조 능력과 고객 기반 확대는 활발하고 지능적인 포장 시장을 지원하고 있습니다. 기업에서는 RFID, 환경 센서 등 최첨단 스마트 패키징 기술을 사용하여 보다 내구성 있고 안전한 제품에 대한 고객 요구를 충족합니다. 식품 안전 및 공급망 효율성과 같은 문제를 해결하기 위해 최첨단 포장 솔루션을 활용하는 중국의 방대한 생산 및 유통 역량으로 시장이 이익을 얻고 있습니다.&lt;/p&gt; &lt;p&gt;일본은 활성 &amp;amp; 첨단 소재와 정밀한 엔지니어링으로 지능형 패키징 시장을 선도하고 있습니다. 규제 준수, 제품 무결성 및 추적성을 보장하기 위해 기업에서는 스마트 포장을 통합합니다. 이 지역의 노년층과 건강에 관심이 많은 소비자들은 시장에서 식품 안전과 품질을 향상시키는 포장 솔루션의 혁신을 주도하고 있습니다. 지속 가능성에 대한 일본의 헌신은 환경 친화적인 포장재 사용과 혁신을 장려합니다.&lt;/p&gt; &lt;p&gt;다이내믹 액티브 &amp;amp; 한국의 지능형 포장 산업은 최첨단 기술을 사용하여 제품의 효율성과 안전성을 보장합니다. 기업은 편의성과 품질에 대한 소비자의 기대에 부응하기 위해 공급망 최적화 및 실시간 모니터링을 위한 스마트 패키징 솔루션을 구현합니다. 시장은 다양한 산업 전반에 걸쳐 패키징 솔루션의 지속적인 혁신을 추진하는 한국의 소비자 중심 수요와 기술 인프라를 통해 이익을 얻습니다.&lt;/p&gt; &lt;h2&gt;Active &amp;amp; 지능형 패키징 시장 점유율&lt;/h2&gt; &lt;p&gt;Amcor Limited와 Sealed Air Corporation은 액티브 &amp;amp; 지능형 포장 산업. Amcor Limited는 포장 솔루션 분야의 글로벌 리더로서 식품, 음료, 의료 및 산업 응용 분야를 위한 유연하고 견고한 포장 제품을 전문으로 합니다. 규제 표준과 고객 요구 사항을 모두 충족하기 위해 혁신적이고 지속 가능한 포장 솔루션에 중점을 두는 글로벌 회사입니다. 이 회사는 환경에 대한 영향을 최소화하고 제품 안전성과 유통기한을 개선하기 위해 지속 가능성, 순환 경제 이니셔티브, 신기술에 중점을 두고 있습니다.&lt;/p&gt; &lt;p&gt;Sealed Air Corporation은 미국에 본사를 둔 저명한 포장 회사입니다. , 혁신적인 포장 솔루션으로 유명합니다. 식품 안전과 보안에 중점을 두고 신선도를 극대화하고 폐기물을 줄이며 공급망 효율성을 향상시키는 시스템, 장비 및 포장재를 제공하는 회사입니다. 이 회사는 지속 가능성과 고객 중심 혁신을 강조하여 다양한 산업 분야의 글로벌 포장 문제를 해결하는 Cryovac 브랜드 포장 기술과 같은 솔루션을 제공합니다.&lt;/p&gt; &lt;h2&gt;Active &amp;amp; 지능형 패키징 시장 회사&lt;/h2&gt; &lt;p&gt;활성 &amp;amp; 지능형 포장 산업은&lt;/p&gt; &lt;ul&gt; &lt;li&gt;3M 회사&lt;/li&gt; &lt;li&gt;Amcor Limited&lt;/li&gt; &lt;li&gt;Bemis Company, Inc.&lt;/li&gt; &lt;li&gt;회사&lt;/li&gt; &lt; li&gt;Dupont Teijin Films&lt;/li&gt; &lt;li&gt;Mondi Group&lt;/li&gt; &lt;li&gt;Sealed Air Corporation&lt;/li&gt; &lt;li&gt;Sonoco Products Company&amp;nbsp;&lt;/li&gt; &lt;/ul&gt; &lt;h2&gt;Active &amp;amp; 지능형 포장 산업 뉴스&lt;/h2&gt; &lt;ul&gt; &lt;li&gt;2023년 6월 Sealed Air Corporation은 실시간 모니터링 및 데이터 분석을 위해 IoT 지원 센서를 통합한 새로운 스마트 포장 솔루션 라인을 출시했습니다. 이 혁신적인 포장 기술은 공급망 전반에 걸쳐 제품 추적성, 품질 관리 및 소비자 참여를 향상시킵니다. Sealed Air는 IoT 기능을 활용하여 재고 관리를 최적화하고, 음식물 쓰레기를 줄이며, 제품 안전을 보장하는 것을 목표로 합니다. 스마트 포장의 도입은 포장 혁신의 업계 표준을 발전시키고 투명성, 효율성, 지속 가능성에 대한 진화하는 시장 요구를 충족시키려는 Sealed Air의 노력을 강조했습니다.&lt;br&gt; &amp;nbsp;&lt;/li&gt; &lt;li&gt;2023년 3월, Amcor Limited는 첨단 재활용 포장 솔루션을 구현하기 위해 선도적인 식품 생산업체와 전략적 파트너십을 발표했습니다. 이번 협력은 플라스틱 폐기물을 줄이고 순환 경제 원칙을 장려함으로써 식품 공급망 전반의 지속 가능성을 향상시키는 것을 목표로 했습니다. 재활용 소재와 친환경 기술을 통합한 Amcor의 혁신적인 포장 디자인은 엄격한 규제 표준을 충족하는 동시에 글로벌 환경 목표에 부합합니다. 이번 파트너십은 업계 전반의 지속 가능성 이니셔티브를 추진하고 식품 포장 부문에서 환경 보호와 운영 효율성을 모두 지원하는 포장 솔루션을 제공하려는 Amcor의 노력을 강조했습니다.&lt;/li&gt; &lt;/ul&gt; &lt;h3&gt;The active &amp;amp; 지능형 패키징 시장 조사 보고서에는 추정치와 업계에 대한 심층적인 내용이 포함되어 있습니다. 다음 부문에 대한 2021년부터 2032년까지 수익(백만 달러)에 대한 예측&lt;/h3&gt; &lt;p&gt;이 보고서의 섹션을 구매하려면 &lt;strong&gt;여기를 클릭하세요&lt;/strong&gt;&lt;/p&gt; &lt;p&gt;&amp;nbsp;&lt; /p&gt; &lt;p&gt;&amp;nbsp;&lt;/p&gt; &lt;p&gt;&lt;strong&gt;기술 유형별 시장&lt;/strong&gt;&lt;/p&gt; &lt;p&gt;&amp;nbsp;&lt;/p&gt; &lt;ul&gt; &lt;li&gt;액티브 패키징 &lt;ul &gt; &lt;li&gt;산소 제거제&lt;/li&gt; &lt;li&gt;수분 흡수제&lt;/li&gt; &lt;li&gt;에틸렌 흡수제&lt;/li&gt; &lt;li&gt;항균제&lt;/li&gt; &lt;li&gt;온도 조절 포장&lt;/li&gt; &lt;li&gt; 향/냄새 흡수제&lt;/li&gt; &lt;/ul&gt; &lt;/li&gt; &lt;li&gt;지능형 포장&amp;nbsp; &lt;ul&gt; &lt;li&gt;시간-온도 표시기(TTI)&lt;/li&gt; &lt;li&gt;RFID 태그 및 QR 코드&lt;/li&gt; &lt;li&gt;신선도 표시기&lt;/li&gt; &lt;li&gt;가스 센서&lt;/li&gt; &lt;li&gt; 스마트 라벨&lt;/li&gt; &lt;li&gt;대화형 패키징&lt;/li&gt; &lt;/ul&gt; &lt;/li&gt; &lt;/ul&gt; &lt;p&gt;&amp;nbsp;&lt;strong&gt;시장, 최종 사용자 산업&lt;/strong&gt;&lt;/p&gt; &lt; ul&gt; &lt;li&gt;음식 &amp;amp; 음료 &lt;ul&gt; &lt;li&gt;부패하기 쉬운 식품(육류, 생선, 유제품)&lt;/li&gt; &lt;li&gt;가공 식품&lt;/li&gt; &lt;li&gt;음료(알코올성 및 무알코올성)&lt;/li&gt; &lt;li&gt;제빵 및 제과 &lt;/li&gt; &lt;/ul&gt; &lt;/li&gt; &lt;li&gt;의약품 및amp; 의료 &lt;ul&gt; &lt;li&gt;의약품&lt;/li&gt; &lt;li&gt;의료 기기&lt;/li&gt; &lt;li&gt;기능식품&lt;/li&gt; &lt;/ul&gt; &lt;/li&gt; &lt;li&gt;개인 관리 및amp; 화장품 &lt;ul&gt; &lt;li&gt;스킨케어 제품&lt;/li&gt; &lt;li&gt;헤어케어 제품&lt;/li&gt; &lt;li&gt;화장품&lt;/li&gt; &lt;/ul&gt; &lt;/li&gt; &lt;li&gt;소비자 가전제품 &lt;ul&gt; &lt;li&gt;모바일 휴대폰&lt;/li&gt; &lt;li&gt;웨어러블 기기&lt;/li&gt; &lt;li&gt;액세서리&lt;/li&gt; &lt;/ul&gt; &lt;/li&gt; &lt;li&gt;물류 및amp; 공급망 &lt;ul&gt; &lt;li&gt;창고&lt;/li&gt; &lt;li&gt;운송&lt;/li&gt; &lt;li&gt;소매&lt;/li&gt; &lt;/ul&gt; &lt;/li&gt; &lt;li&gt;기타&lt;/li&gt; &lt;/ul&gt; &lt; p&gt;&lt;strong&gt;기능별 시장&lt;/strong&gt;&lt;/p&gt; &lt;ul&gt; &lt;li&gt;유통기한 연장 &lt;ul&gt; &lt;li&gt;수분 조절&lt;/li&gt; &lt;li&gt;산소 조절&lt;/li&gt; &lt;li &gt;에틸렌 제어&lt;/li&gt; &lt;li&gt;항균 보호&lt;/li&gt; &lt;/ul&gt; &lt;/li&gt; &lt;li&gt;품질 보증 드래그 세일 &lt;ul&gt; &lt;li&gt;신선도 표시기&lt;/li&gt; &lt;li&gt;시간-온도 표시기 &lt;/li&gt; &lt;/ul&gt; &lt;/li&gt; &lt;li&gt;추적성 &amp;amp; 안전 &lt;ul&gt; &lt;li&gt;RFID 태그&lt;/li&gt; &lt;li&gt;QR 코드&lt;/li&gt; &lt;li&gt;변조 방지 포장&lt;/li&gt; &lt;/ul&gt; &lt;/li&gt; &lt;li&gt;소비자 참여 &lt;ul&gt; &lt;li &gt;대화형 포장&lt;/li&gt; &lt;li&gt;스마트 라벨&lt;/li&gt; &lt;/ul&gt; &lt;/li&gt; &lt;/ul&gt; &lt;p&gt;&lt;strong&gt;포장재별 시장&lt;/strong&gt;&lt;/p&gt; &lt;ul&gt; &lt;li&gt;플라스틱 &lt;ul&gt; &lt;li&gt;폴리에틸렌(PE)&lt;/li&gt; &lt;li&gt;폴리프로필렌(PP)&lt;/li&gt; &lt;li&gt;폴리에틸렌 테레프탈레이트(PET)&lt;/li&gt; &lt;/ul&gt; &lt;/li&gt; &lt; li&gt;종이&amp;amp; 판지 &lt;ul&gt; &lt;li&gt;골판지&lt;/li&gt; &lt;li&gt;상자&lt;/li&gt; &lt;/ul&gt; &lt;/li&gt; &lt;li&gt;유리 &lt;ul&gt; &lt;li&gt;병&lt;/li&gt; &lt;li&gt;병&lt;/li&gt; li&gt; &lt;/ul&gt; &lt;/li&gt; &lt;li&gt;금속 &lt;ul&gt; &lt;li&gt;캔&lt;/li&gt; &lt;li&gt;포일&lt;/li&gt; &lt;/ul&gt; &lt;/li&gt; &lt;li&gt;생분해성 재료 &lt;ul&gt; &lt; li&gt;전분 기반 재료&lt;/li&gt; &lt;li&gt;폴리유산(PLA)&lt;/li&gt; &lt;/ul&gt; &lt;/li&gt; &lt;/ul&gt; &lt;p&gt;위 정보는 다음 지역 및 국가에 제공됩니다.&lt;/li&gt; p&gt; &lt;ul&gt; &lt;li&gt;북미 &lt;ul&gt; &lt;li&gt;미국&lt;/li&gt; &lt;li&gt;캐나다&lt;/li&gt; &lt;/ul&gt; &lt;/li&gt; &lt;li&gt;유럽 &lt;ul&gt; &lt;li&gt;독일&lt;/li&gt; li&gt; &lt;li&gt;영국&lt;/li&gt; &lt;li&gt;프랑스&lt;/li&gt; &lt;li&gt;이탈리아&lt;/li&gt; &lt;li&gt;스페인&lt;/li&gt; &lt;li&gt;나머지 유럽&lt;/li&gt; &lt;/ul&gt; &lt;/ li&gt; &lt;li&gt;아시아 태평양 &lt;ul&gt; &lt;li&gt;중국&lt;/li&gt; &lt;li&gt;인도&lt;/li&gt; &lt;li&gt;일본&lt;/li&gt; &lt;li&gt;대한민국&lt;/li&gt; &lt;li&gt;ANZ&lt;/li &gt; &lt;li&gt;아시아 태평양 지역&lt;/li&gt; &lt;/ul&gt; &lt;/li&gt; &lt;li&gt;라틴 아메리카 &lt;ul&gt; &lt;li&gt;브라질&lt;/li&gt; &lt;li&gt;멕시코&lt;/li&gt; &lt;li&gt;라틴 아메리카 미국&lt;/li&gt; &lt;/ul&gt; &lt;/li&gt; &lt;li&gt;MEA &lt;ul&gt; &lt;li&gt;UAE&lt;/li&gt; &lt;li&gt;사우디아라비아&lt;/li&gt; &lt;li&gt;남아프리카공화국&lt;/li&gt; &lt;li&gt;나머지 of MEA&lt;/li&gt; &lt;/ul&gt; &lt;/li&gt; &lt;/ul&gt; &lt;p&gt;&amp;nbsp;&lt;/p&gt; &lt;!-- 검사 요소 시작 비활성화 --&gt;&lt;!-- 검사 요소 시작 비활성화 --&gt;&lt; !-- &lt;p&gt;&lt;a onclick="myfunction33(this)" data-form-type="requestsample_section" id="button55" href=""&gt;&lt;b&gt;여기를 클릭&lt;/b&gt;&lt;/a&gt;하여 구매하세요. 이 보고서의 섹션&lt;/p&gt;&lt;br/&gt; --&gt;&lt;/div&gt; &lt;/div&gt; &lt;div role="tabpanel" class="tab-pane fade" id="tableofcontents"&gt; &lt;div&gt; &lt;h4&gt; 목차&lt;/h4&gt; &lt;/div&gt; &lt;div&gt; &lt;h5 class="p"&gt;&lt;p&gt;샘플 /최종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</si>
  <si>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&lt;h4&gt;골판지 상자 제조 기계 시장 규모 – 유형별(반자동, 완전 자동), 상자별 유형(단일 레이어, 다층), 용량별, 최종 용도별, 유통 채널 및 예측별, 2024~2032년&lt;/h4&gt; &lt;/div&gt; &lt;div&gt;&lt;h2&gt;골판지 상자 제조 기계 시장 규모&lt;/h2&gt; &lt;p&gt;&lt;strong&gt;골판지 상자 제조 기계 시장의 가치는 2023년에 26억 달러로 평가되었으며 2024년부터 2032년까지 연평균 성장률(CAGR) 4.4%로 성장할 것으로 예상됩니다. &lt;/strong&gt;전자제품, 식품 및 식품을 포함한 소비재 생산 음료, 퍼스널 케어 제품 등이 크게 성장하고 있습니다. 이러한 상품에는 골판지 상자를 통해 제공되는 경우가 많은 효과적인 포장이 필요하며 이로 인해 상자 제조 기계에 대한 수요가 증가합니다.&lt;/p&gt; &lt;p&gt;주요 시장 동향을 파악하려면&lt;/p&gt; &lt;p&gt;&amp;nbsp; 무료 샘플 다운로드&lt;/p&gt; &lt;p&gt;전 세계적으로 온라인 쇼핑이 급속히 확장되면서 상품 배송 및 포장용 골판지 상자에 대한 수요가 크게 증가했습니다. 이러한 추세는 운송 중 물품을 보호하기 위한 내구성 있고 신뢰할 수 있는 포장 솔루션의 필요성에 의해 주도됩니다. 자동차, 제약, 농업을 포함한 다양한 산업에서는 무겁고 깨지기 쉬운 품목을 포장하기 위해 골판지 상자를 사용합니다. 골판지 포장의 견고한 특성은 이러한 분야에 적합합니다. 필요에 따라 생산 기계에 대한 수요가 증가합니다. 신흥 시장의 급속한 경제 성장과 도시화는 포장 상품에 대한 소비자 수요를 증가시킵니다. 이는 결국 증가하는 포장 요구 사항을 충족하기 위해 골판지 상자 제조 기계의 필요성을 촉진합니다.&lt;br&gt; &amp;nbsp;&lt;/p&gt; &lt;table&gt; &lt;caption&gt;골판지 상자 제조 기계 시장 보고서 속성&lt;/caption&gt; &lt;tbody&gt; &lt; tr&gt; &lt;/tr&gt; &lt;/tbody&gt; &lt;thead&gt; &lt;/thead&gt; &lt;tbody&gt; &lt;tr&gt; &lt;thscope="col"&gt;보고서 속성&lt;/th&gt; &lt;thscope="col"&gt;세부정보&lt;/th&gt; &lt;/tr&gt; &lt;/tbody&gt; &lt;tbody&gt; &lt;tr&gt; &lt;th range="row"&gt;기준 연도&lt;/th&gt; &lt;td&gt;2023&lt;/td&gt; &lt;/tr&gt; &lt;tr&gt; &lt;th range="row" &gt;2023년 골판지 상자 제조 기계 시장 규모&lt;/th&gt; &lt;td&gt;미화 26억 달러&lt;/td&gt; &lt;/tr&gt; &lt;tr&gt; &lt;th range="row"&gt;예측 기간&lt;/th&gt; &lt;td&gt;2024~2032 &lt;/td&gt; &lt;/tr&gt; &lt;tr&gt; &lt;th range="row"&gt;예측 기간 2024~2032 CAGR&lt;/th&gt; &lt;td&gt;4.4%&lt;/td&gt; &lt;/tr&gt; &lt;tr&gt; &lt;th range=" row"&gt;2032년 가치 예측&lt;/th&gt; &lt;td&gt;39억 달러&lt;/td&gt; &lt;/tr&gt; &lt;tr&gt; &lt;thscope="row"&gt;과거 데이터&lt;/th&gt; &lt;td&gt;2021~2023&lt;/th&gt; td&gt; &lt;/tr&gt; &lt;tr&gt; &lt;th range="row"&gt;아니요. 페이지 수&lt;/th&gt; &lt;td&gt;487&lt;/td&gt; &lt;/tr&gt; &lt;tr&gt; &lt;thscope="row"&gt;표, 차트 및amp; 수치&lt;/th&gt; &lt;td&gt;428&lt;/td&gt; &lt;/tr&gt; &lt;tr&gt; &lt;thscope="row"&gt;대상 세그먼트&lt;/th&gt; &lt;td&gt;유형, 박스 유형, 최종 용도, 유통 채널, 지역 &lt;/td&gt; &lt;/tr&gt; &lt;tr&gt; &lt;th range="row"&gt;성장 동인&lt;/th&gt; &lt;td&gt; &lt;ul&gt; &lt;li&gt;소비재 생산 증가&lt;/li&gt; &lt;li&gt;빠르게 성장하는 전자상거래 &lt;/li&gt; &lt;li&gt;산업 활동 증가&lt;/li&gt; &lt;li&gt;빠른 도시화와 경제성장&lt;/li&gt; &lt;/ul&gt; &lt;/td&gt; &lt;/tr&gt; &lt;tr&gt; &lt;thscope="row"&gt;함정 &amp;amp; 과제&lt;/th&gt; &lt;td&gt; &lt;ul&gt; &lt;li&gt;높은 초기 투자 비용&lt;/li&gt; &lt;li&gt;유지보수 및 수리 비용&lt;/li&gt; &lt;/ul&gt; &lt;/td&gt; &lt;/tr&gt; &lt;/tbody&gt; &lt; tbody&gt; &lt;/tbody&gt; &lt;/table&gt; &lt;p&gt;이 시장의 성장 기회는 무엇입니까?&lt;/p&gt; &lt;p&gt;&amp;nbsp;무료 샘플 다운로드&lt;/p&gt; &lt;p&gt;골판지 상자 구입 및 설치 비용 기계를 만드는 것은 중소기업(SME)의 경우 엄청나게 높을 수 있습니다. 여기에는 고급 기계, 설치 및 운영자 교육 비용이 포함됩니다. 골판지 상자 제조 기계의 최적 성능을 위해서는 정기적인 유지 관리가 중요합니다. 유지 관리 또는 수리를 위한 가동 중지 시간은 상당한 생산 지연과 운영 비용 증가로 이어질 수 있습니다.&lt;/p&gt; &lt;h2&gt;골판지 상자 제조 기계 시장 동향&lt;/h2&gt; &lt;p&gt;골판지 상자 제조 기계에 자동화 시스템의 통합이 점점 더 보편화되고 있습니다. . 자동화는 생산성을 향상시키고 인건비를 절감하며 제조 공정의 정밀도를 향상시킵니다. 포장 분야에서 지속 가능성이 점점 더 강조되고 있습니다. 제조업체는 환경에 미치는 영향을 줄이기 위해 친환경 소재와 공정에 투자하고 있습니다. 여기에는 재활용 가능하고 생분해성 재료를 사용하는 것이 포함됩니다. 직관적이고 사용자 친화적인 인터페이스를 갖춘 기계는 운전자의 학습 곡선을 줄이고 생산성을 향상시킵니다. 터치스크린 제어, 간편한 설정 절차, 포괄적인 진단 도구가 표준 기능으로 자리잡고 있습니다. 신흥 시장의 성장은 골판지 상자 제조 기계 산업에 새로운 기회를 창출하고 있습니다. 아시아 태평양 및 라틴 아메리카와 같은 지역의 산업화 증가와 소비자 수요가 시장 확장을 주도하고 있습니다.&lt;/p&gt; &lt;h2&gt;골판지 상자 제조 기계 시장 분석&lt;/h2&gt; &lt;p&gt;이 시장을 형성하는 주요 부문에 대해 자세히 알아보십시오.&lt;/p&gt; p&gt; &lt;p&gt;&amp;nbsp;무료 샘플 다운로드&lt;/p&gt; &lt;p&gt;유형에 따라 전자동 기계 부문은 2023년에 15억 달러의 가치가 있었으며 2032년까지 23억 달러에 이를 것으로 예상됩니다. 전자동 기계는 다음을 위해 설계되었습니다. 고속, 대량 생산. 가동 중지 시간을 최소화하면서 지속적으로 작동할 수 있어 대규모 제조에 이상적입니다. 전자동 기계는 수작업이 훨씬 적게 필요하므로 인건비를 줄이고 인적 오류를 최소화합니다. 노동력이 부족하거나 인건비가 높은 지역에서 전자동 기계는 생산 수준을 유지하기 위한 실행 가능한 솔루션을 제공합니다.&lt;/p&gt; &lt;p&gt;전자동 기계는 증가하는 수요에 맞게 생산 규모를 쉽게 확장할 수 있어 비즈니스 확장에 적합합니다. 반자동 기계는 일반적으로 완전 자동 기계보다 가격이 저렴하므로 자본이 제한된 중소기업(SME)이 더 쉽게 접근할 수 있습니다. 반자동 기계는 다양한 상자 크기와 디자인을 처리할 때 더 큰 유연성을 제공합니다. 따라서 맞춤형 또는 소량 주문을 생산하는 기업에 적합합니다.&lt;/p&gt; &lt;p&gt;이 시장을 형성하는 주요 부문에 대해 자세히 알아보기&lt;/p&gt; &lt;p&gt;&amp;nbsp;무료 샘플 다운로드&lt;/p&gt; &lt;p&gt; 상자 유형을 기준으로 다층 상자 부문은 2023년 81%의 지배적인 시장 점유율을 차지했습니다. 다층 골판지 상자는 뛰어난 강도와 보호 기능을 제공하므로 가전제품, 전자 제품, 그리고 유리 제품. 다층 상자는 내하중 용량이 더 높기 때문에 보관 및 운송 중에 쌓아야 하는 제품에 필수적입니다. 다층 상자는 지속 가능성 목표에 맞춰 재활용 재료로 만들어지는 경우가 많습니다. 또한 여러 번 재사용할 수 있어 폐기물을 줄이고 환경적 책임을 고취할 수 있습니다.&lt;/p&gt; &lt;p&gt;지역별 데이터를 찾고 계십니까?&lt;/p&gt; &lt;p&gt;&amp;nbsp;무료 샘플 다운로드&lt;/p&gt; &lt;p&gt;북미 골판지 상자 제조 기계 시장 규모는 2023년에 약 5억 달러를 넘어섰고 2032년까지 8억 달러에 이를 것으로 예상됩니다. Amazon, Walmart 및 기타 온라인 소매업체와 같은 기업이 주도하면서 골판지 포장에 대한 수요가 크게 증가했습니다. 이러한 플랫폼에서는 소비자에게 상품을 배송하기 위해 지속적인 상자 공급이 필요하므로 골판지 상자 제조 기계에 대한 수요가 증가합니다. 북미 지역의 견고한 소비재 및 소매 부문에는 실질적인 포장 솔루션이 필요합니다. 골판지 상자는 전자제품부터 의류, 식료품까지 다양한 제품을 포장하는 데 필수적이므로 고급 상자 제조 기계에 대한 필요성이 높아지고 있습니다.&lt;/p&gt; &lt;p&gt;미국 시장은 2032년까지 CAGR 4.8% 성장할 것으로 예상됩니다. 자동차, 전자제품, 제약 등에는 강력한 패키징 솔루션이 필요하기 때문입니다. 골판지 상자는 무겁고 섬세한 산업 제품의 안전한 운송에 매우 중요하며, 이로 인해 대용량 상자 제조 기계에 대한 수요가 높아지고 있습니다. 미국의 높은 인건비로 인해 기업은 자동화를 선택하고 있습니다. 최소한의 수동 개입이 필요한 완전 자동 골판지 상자 제조 기계는 인건비 절감과 생산성 향상을 위해 점점 더 선호되고 있습니다.&lt;/p&gt; &lt;p&gt;독일 골판지 상자 제조 기계 시장은 수요 증가로 인해 유럽에서 상당한 위치를 유지했습니다. 기술적으로 진보된 기계의 경우. 독일은 주요 상품 수출국으로, 국제 배송을 위해 강력하고 안정적인 포장 솔루션이 필요합니다. 골판지 상자는 수출 상품에 필요한 보호 기능을 제공하므로 대용량 골판지 상자 제조 기계에 대한 수요가 증가합니다. 독일의 안정적인 경제 상황과 성장은 산업 활동과 소비자 지출 증가를 지원하며, 이는 결국 포장 솔루션에 대한 수요를 주도합니다. 이러한 경제 환경은 기업들이 첨단 포장 기계에 투자하도록 장려합니다.&lt;/p&gt; &lt;p&gt;중국은 이 지역에서 가장 높은 5.5%의 성장률을 보일 것으로 예상됩니다. 전자, 섬유, 기계, 소비재를 포괄하는 중국의 광범위한 제조 부문에는 실질적인 포장 솔루션이 필요합니다. 골판지 상자는 제품을 안전하게 운반하는 데 필수적이며, 대용량 골판지 상자 제조 기계에 대한 수요가 증가하고 있습니다. Alibaba, JD.com, Pinduoduo와 같은 전자상거래 플랫폼의 급속한 성장으로 골판지 포장의 필요성이 크게 증가했습니다. 온라인 쇼핑의 급증으로 인해 상품 배송을 위한 상자의 지속적인 공급이 필요하게 되면서 골판지 상자 제조 기계에 대한 수요가 증가하게 되었습니다.&lt;/p&gt; &lt;h2&gt;골판지 상자 제조 기계 시장 점유율&lt;/h2&gt; &lt;p&gt;골판지 상자 제조 기계 산업은 전 세계에 걸쳐 현지 및 글로벌 플레이어가 존재하기 때문에 자연적으로 통합됩니다. 2023년에는 ACME Machinery Co. Pvt. Ltd., Bobst Group SA, EMBA Machinery AB, Fosber Spa, ISOWA Corporation, KOLBUS Gmbh, Mitsubishi Heavy Industries, Packsize International이 약 20%-30%의 시장 점유율을 차지했습니다. 이러한 저명한 플레이어는 합병 및 합병과 같은 전략적 노력에 적극적으로 참여하고 있습니다. 인수, 시설 확장 및 amp; 제품 포트폴리오를 확대하고 더 넓은 고객 기반으로 범위를 확장하며 시장 입지를 강화하기 위해 협력하고 있습니다.&lt;/p&gt; &lt;h2&gt;골판지 상자 제조 기계 시장 회사&lt;/h2&gt; &lt;p&gt;골판지 상자 분야의 주요 업체 기계 제작 산업은&lt;/p&gt; &lt;ul&gt; &lt;li&gt;ACME Machinery Co. Pvt. Ltd.&lt;/li&gt; &lt;li&gt;Bobst Group SA&lt;/li&gt; &lt;li&gt;EMBA Machinery AB&lt;/li&gt; &lt;li&gt;Fosber Spa&lt;/li&gt; &lt;li&gt;ISOWA Corporation&lt;/li&gt; &lt;li&gt;KOLBUS Gmbh&lt; /li&gt; &lt;li&gt;Mitsubishi Heavy Industries&lt;/li&gt; &lt;li&gt;Packsize International&lt;/li&gt; &lt;li&gt;Saro Packaging Machine Industries Ltd.&lt;/li&gt; &lt;li&gt;Serpa 포장 솔루션&lt;/li&gt; &lt;li&gt;Sanghia Print 젊은 국제 산업&lt;/li&gt; &lt;li&gt;허베이 Shangli 상자 장비&lt;/li&gt; &lt;li&gt;Shink 기계 제조&lt;/li&gt; &lt;li&gt;Wenzhou Zhongke 포장 기계&lt;/li&gt; &lt;li&gt;Zemat 기술 그룹&lt;/li&gt; &lt;/ul&gt; &lt;h2&gt;골판지 상자 제조 기계 산업 뉴스&lt;/h2&gt; &lt;ul&gt; &lt;li&gt;2024년 3월, 인도 최대 규모의 골판지 포장 기계 박람회가 뉴델리에서 개최되었습니다. ICPMA와 Futurex Group이 주최한 이 행사에는 300개 이상의 전시업체와 800개 이상의 브랜드가 참가하여 업계의 최신 기술과 혁신을 선보였습니다.&lt;br&gt; &amp;nbsp;&lt;/li&gt; &lt;li&gt;2023년 9월 International Paper는 새로운 골판지 매장을 열었습니다. 펜실베이니아 주 애글렌(Atglen)에 있는 포장 시설. 1억 달러 투자로 100개 이상의 제조업 일자리가 창출되었습니다. 이 시설은 다양한 산업 분야의 골판지 포장을 전문적으로 생산하여 지역 일자리 기회와 고객 서비스를 향상시킵니다.&lt;/li&gt; &lt;/ul&gt; &lt;h3&gt;이 골판지 상자 제조 기계 시장 조사 보고서에는 추정치 및 amp; 2021년부터 2032년까지 다음 부문에 대한 수익(미화 10억 달러)(천 단위)으로 예측&lt;/h3&gt; &lt;p&gt;&lt;strong&gt;여기를 클릭&lt;/strong&gt;하여 이 보고서의 섹션을 구매하세요&lt;/p&gt; &lt;p &gt;&amp;nbsp;&lt;/p&gt; &lt;p&gt;&amp;nbsp;&lt;/p&gt; &lt;p&gt;&lt;strong&gt;유형별 시장&lt;/strong&gt;&lt;/p&gt; &lt;p&gt;&amp;nbsp;&lt;/p&gt; &lt;ul&gt; &lt;li&gt;세미 -automatic&lt;/li&gt; &lt;li&gt;완전 자동&lt;/li&gt; &lt;/ul&gt; &lt;p&gt;&lt;strong&gt;박스 유형별 시장&lt;/strong&gt;&lt;/p&gt; &lt;ul&gt; &lt;li&gt;단일 레이어&lt;/li&gt; &lt;li&gt;다층&lt;/li&gt; &lt;/ul&gt; &lt;p&gt;&lt;strong&gt;용량별 시장&lt;/strong&gt;&lt;/p&gt; &lt;ul&gt; &lt;li&gt;낮음(1-3톤)&lt;/li&gt; &lt;li &gt;중간(3~5톤)&lt;/li&gt; &lt;li&gt;높음(5톤 이상)&lt;/li&gt; &lt;/ul&gt; &lt;p&gt;&lt;strong&gt;최종 용도별 시장&lt;/strong&gt;&lt;/p&gt; &lt; ul&gt; &lt;li&gt;음식 &amp;amp; 음료&lt;/li&gt; &lt;li&gt;전자제품 및amp; 소비재&lt;/li&gt; &lt;li&gt;가정 &amp;amp; 개인용품&lt;/li&gt; &lt;li&gt;섬유용품&lt;/li&gt; &lt;li&gt;기타&lt;/li&gt; &lt;/ul&gt; &lt;p&gt;&lt;strong&gt;유통채널별 시장&lt;/strong&gt;&lt;/p&gt; &lt;ul&gt; &lt; li&gt;직접&lt;/li&gt; &lt;li&gt;간접&lt;/li&gt; &lt;/ul&gt; &lt;p&gt;위 정보는 다음 지역 및 국가에 제공됩니다.&lt;/p&gt; &lt;ul&gt; &lt;li&gt;북미 &lt;ul&gt; &lt;li &gt;미국&lt;/li&gt; &lt;li&gt;캐나다&lt;/li&gt; &lt;/ul&gt; &lt;/li&gt; &lt;li&gt;유럽 &lt;ul&gt; &lt;li&gt;영국&lt;/li&gt; &lt;li&gt;독일&lt;/li&gt; &lt;li&gt;프랑스&lt; /li&gt; &lt;li&gt;이탈리아&lt;/li&gt; &lt;li&gt;스페인&lt;/li&gt; &lt;li&gt;러시아&lt;/li&gt; &lt;li&gt;유럽 나머지 지역&lt;/li&gt; &lt;/ul&gt; &lt;/li&gt; &lt;li&gt;아시아 태평양 &lt;ul&gt; &lt;li&gt;중국&lt;/li&gt; &lt;li&gt;인도&lt;/li&gt; &lt;li&gt;일본&lt;/li&gt; &lt;li&gt;대한민국&lt;/li&gt; &lt;li&gt;호주&lt;/li&gt; &lt;li&gt;기타 아시아 태평양&amp;nbsp;&lt;/li&gt; &lt;/ul&gt; &lt;/li&gt; &lt;li&gt;라틴 아메리카 &lt;ul&gt; &lt;li&gt;브라질&lt;/li&gt; &lt;li&gt;멕시코&lt;/li&gt; &lt;li&gt;나머지 라틴 아메리카&amp;nbsp;&lt;/li&gt; &lt;/ul&gt; &lt;/li&gt; &lt;li&gt;MEA &lt;ul&gt; &lt;li&gt;UAE&lt;/li&gt; &lt;li&gt;사우디아라비아&lt;/li&gt; &lt;li&gt;남아프리카공화국&lt;/li&gt; &lt;li&gt;나머지 MEA&lt;/li &gt; &lt;/ul&gt; &lt;/li&gt; &lt;/ul&gt; &lt;p&gt;&amp;nbsp;&lt;/p&gt; &lt;!-- 검사 요소 시작 비활성화 --&gt;&lt;!-- 검사 요소 시작 비활성화 --&gt;&lt;!-- &lt;p &gt;&lt;a onclick="myfunction33(this)" data-form-type="requestsample_section" id="button55" href=""&gt;&lt;b&gt;여기를 클릭&lt;/b&gt;&lt;/a&gt;하여 이 보고서의 섹션을 구매하세요&lt; /p&gt;&lt;br/&gt; --&gt;&lt;/div&gt; &lt;/div&gt; &lt;div role="tabpanel" class="tab-pane fade" id="tableofcontents"&gt; &lt;div&gt; &lt;h4&gt;목차&lt;/div&gt; h4&gt; &lt;/div&gt; &lt;div&gt; &lt;h5 class="p"&gt;&lt;p&gt;샘플 /최종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</si>
  <si>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&lt;h4&gt;캡 및 마개 시장 규모 - 재료별(플라스틱, 금속, 고무, 코르크, 유리 및 기타), 클로저 크기별(25mm 미만, 25mm~49mm, 50mm~69mm, 70mm~99mm, 100mm 이상), 최종 사용 및 예측(2024~2032년)&lt;/h4&gt; &lt;/div&gt; &lt;div&gt;&lt;h2&gt; 캡 앤 클로저 시장 규모&lt;/h2&gt; &lt;p&gt;&lt;strong&gt;캡 앤 클로저 시장은 2023년에 740억 달러 규모로 평가되었으며 2024년부터 2032년까지 연평균 성장률(CAGR) 4.8%를 기록할 것으로 예상됩니다. 시장은 빠르게 발전하고 있습니다. 포장산업의 발전, 산업활동의 증가, 인구의 증가, 급속한 도시화 등의 요인들이 복합적으로 작용하고 있습니다. &amp;nbsp;&lt;/strong&gt;&lt;/p&gt; &lt;p&gt;주요 시장 동향 파악&lt;/p&gt; &lt;p&gt;&amp;nbsp; 무료 샘플 다운로드&lt;/p&gt; &lt;p&gt;포장 산업은 주류 및 무알코올 음료뿐만 아니라 다양한 식품에 대한 수요 증가로 인해 급증하고 있습니다. 캡과 마개는 포장된 내용물이 주변 공기 및 오염 물질에 노출되지 않도록 보호하는 동시에 간편한 분배를 촉진하는 장벽 역할을 하여 중요한 역할을 합니다. 이러한 패키징 솔루션은 의료, 개인 관리, 홈 케어, 자동차 등 다양한 산업 분야에서 광범위하게 사용됩니다. 예를 들어, Kraft Heinz는 개봉 후 제품의 신선도를 보장하기 위해 케첩 병에 재밀봉 가능한 캡을 사용하고, Mondelez International은 편리한 소비를 위해 치즈 조각에 쉽게 열 수 있는 캡을 사용합니다.&lt;/p&gt; &lt;p&gt;또한 캡과 마개에 대한 수요가 증가하고 있습니다. 미국의 급속한 도시화와 밀접한 관련이 있는 도시 소비자는 편리함을 제공하고 이동 중에도 음식과 음료를 소비하는 데 적합한 포장 솔루션을 선호하는 경향이 있습니다. 음료수. UN에 따르면 세계 도시 인구는 2050년까지 68%에 이를 것으로 예상된다. 미국 브루킹스 연구소는 이미 인구의 80% 이상이 대도시 지역에 거주하고 있다고 보고했다. 빠르게 변화하는 도시 라이프스타일에는 휴대성이 필요합니다. 캡과 마개는 이러한 편리함을 제공하는 데 필수적이며, 제품이 쏟아지는 것을 방지하면서 제품을 쉽게 열고 닫을 수 있도록 해줍니다. 또한 박테리아의 침입을 방지하여 제품의 신선도를 유지하는 밀폐 씰을 만들어 식품 및 위생에 대한 증가하는 우려를 해결합니다. 음료 제품 및 부패 감소.&lt;br&gt; &amp;nbsp;&lt;/p&gt; &lt;table&gt; &lt;caption&gt;캡 및 마개 시장 보고서 속성&lt;/caption&gt; &lt;tbody&gt; &lt;tr&gt; &lt;/tr&gt; &lt;/tbody&gt; &lt;thead&gt; &lt; /thead&gt; &lt;tbody&gt; &lt;tr&gt; &lt;thscope="col"&gt;보고서 속성&lt;/th&gt; &lt;thscope="col"&gt;세부정보&lt;/th&gt; &lt;/tr&gt; &lt;/tbody&gt; &lt;tbody&gt; &lt;tr&gt; &lt;thscope="row"&gt;기준 연도&lt;/th&gt; &lt;td&gt;2023년&lt;/td&gt; &lt;/tr&gt; &lt;tr&gt; &lt;thscope="row"&gt;2023년 한도 및 폐쇄 시장 규모&lt;/th&gt; &lt;td &gt;740억 달러&lt;/td&gt; &lt;/tr&gt; &lt;tr&gt; &lt;th range="row"&gt;예측 기간&lt;/th&gt; &lt;td&gt;2024년 ~ 2032년&lt;/td&gt; &lt;/tr&gt; &lt;tr&gt; &lt;th 범위= "row"&gt;예측 기간 2024~2032 CAGR&lt;/th&gt; &lt;td&gt;4.8%&lt;/td&gt; &lt;/tr&gt; &lt;tr&gt; &lt;thscope="row"&gt;2032년 가치 예측&lt;/th&gt; &lt;td&gt;USD 112.32 10억&lt;/td&gt; &lt;/tr&gt; &lt;tr&gt; &lt;th range="row"&gt;과거 데이터&lt;/th&gt; &lt;td&gt;2021 - 2023&lt;/td&gt; &lt;/tr&gt; &lt;tr&gt; &lt;th range="row "&gt;아니요. 페이지 수&lt;/th&gt; &lt;td&gt;135&lt;/td&gt; &lt;/tr&gt; &lt;tr&gt; &lt;thscope="row"&gt;표, 차트 및amp; 그림&lt;/th&gt; &lt;td&gt;49&lt;/td&gt; &lt;/tr&gt; &lt;tr&gt; &lt;th range="row"&gt;대상 부문&lt;/th&gt; &lt;td&gt;제품 유형, 재료, 기술, 마개 크기, 최종 용도&lt; /td&gt; &lt;/tr&gt; &lt;tr&gt; &lt;th range="row"&gt;성장 동인&lt;/th&gt; &lt;td&gt; &lt;ul&gt; &lt;li&gt;포장 산업 발전&lt;/li&gt; &lt;li&gt;인구 증가와 급속한 도시화&lt; /li&gt; &lt;/ul&gt; &lt;/td&gt; &lt;/tr&gt; &lt;tr&gt; &lt;thscope="row"&gt;함정 &amp;amp; 과제&lt;/th&gt; &lt;td&gt; &lt;ul&gt; &lt;li&gt;비용 압박&lt;/li&gt; &lt;/ul&gt; &lt;/td&gt; &lt;/tr&gt; &lt;/tbody&gt; &lt;tbody&gt; &lt;/tbody&gt; &lt;/table&gt; &lt;p&gt; 이 시장의 성장 기회는 무엇입니까?&lt;/p&gt; &lt;p&gt;&amp;nbsp;무료 샘플 다운로드&lt;/p&gt; &lt;p&gt;원자재 가격의 변동성은 캡 및 마개 제조업체의 주요 관심사입니다. 플라스틱 캡과 마개의 주성분인 폴리프로필렌(PP), 폴리에틸렌(PE)과 같은 폴리머는 유가 변동, 공급망 중단 등의 요인으로 인해 가격 변동에 취약합니다. 선도적인 에너지 및 상품 정보 제공업체인 Platts에 따르면, 폴리프로필렌 가격은 2023년에 크게 변동하여 3월에 미터톤당 미화 2,000달러 이상으로 정점에 도달했지만 6월에는 미터톤당 약 미화 1,200달러로 떨어졌습니다. 이러한 변동성은 제조업체에게 비용 계획을 어렵게 만들었습니다. 다양한 지역의 여러 공급업체로부터 원자재를 소싱하면 위험을 완화하는 데 도움이 될 수 있습니다. 한 지역에서 가격이 오르면 제조업체는 다른 곳에서 더 나은 거래를 확보할 수 있습니다.&lt;/p&gt; &lt;h2&gt;캡슐 및 마개 시장 동향&lt;/h2&gt; &lt;p&gt;소비자들은 환경에 미치는 영향에 대해 점점 더 우려하고 있으며, 이에 따라 지속 가능한 포장에 대한 수요가 늘어나고 있습니다. 솔루션. 이는 캡과 마개에 바이오플라스틱과 재활용 소재의 사용이 증가함을 의미하며, 이는 기존 플라스틱에 대한 보다 지속 가능한 대안을 제공하여 잠재적으로 화석 연료 및 온실가스 배출에 대한 의존도를 줄입니다. 신뢰할 수 있는 소식통에 따르면, 세계 바이오플라스틱 시장은 2027년까지 485억 1천만 달러에 이를 것으로 예상됩니다. 이는 친환경 소재 사용으로의 전환을 의미합니다. 예를 들어, Coca-Cola Company는 2030년까지 포장재에 100% 재활용 또는 재생 가능한 재료를 사용하겠다고 약속했습니다. 일부 생수 제품에 사탕수수 파생물로 만든 바이오플라스틱 뚜껑을 시범적으로 적용하고 있습니다.&lt;/p&gt; &lt;p&gt;바쁜 라이프스타일 이동 중 소비는 캡 앤 클로저 시장에서 중요한 추세를 주도하고 있으며 편의성과 기능성을 향상시키는 사용자 친화적인 기능에 중점을 두고 있습니다. 노동통계국(Bureau of Labor Statistics)의 보고서에 따르면 2022년 평균 미국인은 주당 47.8시간을 일했습니다. 식사 준비와 집안일에 소요되는 시간이 제한됨에 따라 소비자는 점점 더 편리하고 일회용으로 포장된 포장 식품에 의존하고 있습니다. 음료수. 이러한 소비자 행동의 변화로 인해 빠른 소비와 손쉬운 취급을 지원하는 포장이 필요합니다. 이에 제조업체들은 제품에 쉽게 접근할 수 있도록 트위스트 캡, 플립탑, 풀탭 등 한 손으로 열 수 있는 메커니즘을 갖춘 캡을 도입해 대응해 왔습니다.&lt;/p&gt; &lt;p&gt;더 나아가 스마트와 스마트 기능의 통합 캡과 클로저에 대한 대화형 기능이 주목을 받고 있습니다. 이러한 클로저는 풍부한 정보와 기능에 대한 관문이 되며 QR 코드, NFC(Near Field Communication) 태그, 심지어 마이크로칩과 같은 기능을 통합하여 소비자 참여를 강화했습니다. 스캔 가능한 코드는 사용자를 제품, 재료, 영양가 또는 식품의 경우 레시피에 대한 자세한 정보로 연결할 수 있습니다. 기업은 이러한 기능을 통해 로열티 프로그램, 프로모션 또는 증강 현실(AR) 경험을 제공할 수 있습니다. QR 코드 또는 NFC 태그를 사용하여 제품 진위를 확인하고 위조를 방지할 수 있습니다.&lt;/p&gt; &lt;p&gt;스마트 마개에는 운송 및 보관 중에 온도, 압력은 물론 위치까지 모니터링하는 센서가 내장될 수 있습니다. 이 데이터는 물류를 최적화하고 제품 품질을 보장할 수 있습니다. 또한 QR 코드 스캔이나 앱 상호 작용을 통해 얻은 참여 데이터는 소비자 행동과 선호도에 대한 귀중한 통찰력을 제공할 수 있습니다. 예를 들어 Tetra Pak은 캡과 마개를 데이터 캐리어로 변환하는 연결형 패키징 기술을 도입했습니다. 소비자는 캡에 있는 QR 코드를 스캔하여 자세한 제품 정보에 액세스하고 진품 여부를 확인할 수 있습니다.&lt;/p&gt; &lt;h2&gt;캡 및 마개 시장 분석&lt;/h2&gt; &lt;p&gt;이 시장을 형성하는 주요 부문에 대해 자세히 알아보기&lt;/p &gt; &lt;p&gt;&amp;nbsp;무료 샘플 다운로드&lt;/p&gt; &lt;p&gt;재료 유형에 따라 시장은 플라스틱, 금속, 고무, 코르크, 유리 등으로 분류됩니다. 플라스틱 부문은 2023년 시장을 장악하여 334억 달러를 초과하는 수익을 창출했으며 2032년까지 516억 달러에 이를 것으로 예상됩니다. 이러한 지배력은 플라스틱의 기능성과 비용 효율성에 기인합니다. 플라스틱 마개는 제품 무결성을 유지하고 부패를 방지하는 데 중요한 기밀 및 누출 방지 씰을 생성하도록 설계할 수 있습니다. 저밀도 폴리에틸렌(LDPE) 또는 고밀도 폴리에틸렌(HDPE)과 같은 특정 유형의 플라스틱은 우수한 차단 특성을 제공합니다. 즉, 가스와 액체에 대한 투과성이 낮아 공기와 습기가 패키지에 유입되는 것을 방지합니다.&lt;/p&gt; &lt;p&gt;가소제나 탄성중합체와 같은 첨가제를 플라스틱에 통합하여 유연성을 높이고 더 단단한 밀봉을 만들 수 있습니다. 컨테이너의 가장자리에 대고. 나사식 캡이 있는 플라스틱 병은 종종 HDPE 플라스틱, LDPE 라이너 및 변조 방지 링을 조합하여 누출을 방지하고 음료를 신선하게 유지하는 씰을 만듭니다. 예를 들어, The Coca-Cola Company는 주로 플라스틱 병 본체에 HDPE를 사용합니다. HDPE는 우수한 강도, 투명도 및 차단 특성을 제공하므로 탄산 음료를 담는 데 적합합니다. 또한 캡 및 마개 시장에서 플라스틱이 지배적인 이유는 금속이나 유리와 같은 대체 소재에 비해 상당한 비용 이점이 있기 때문일 수 있습니다. 플라스틱 수지, 특히 HDPE 및 폴리프로필렌(PP)과 같은 캡 및 마개에 사용되는 수지는 일반적으로 금속 또는 유리 원료에 비해 생산 비용이 저렴합니다. 이는 제조업체의 초기 비용 절감으로 이어집니다.&lt;/p&gt; &lt;p&gt;예를 들어 Nestle의 인스턴트 커피 용기에는 재밀봉 가능한 기능을 갖춘 플라스틱 뚜껑이 포함되어 있는 경우가 많습니다. 플라스틱을 사용하면 금속 뚜껑에 비해 더 낮은 비용으로 이 기능을 제공할 수 있어 잠재적으로 제품 가격이 상승할 수 있습니다.&lt;/p&gt; &lt;p&gt;이 시장을 형성하는 주요 부문에 대해 자세히 알아보세요.&lt;/p&gt; &lt;p&gt;&amp;nbsp ;무료 샘플 다운로드&lt;/p&gt; &lt;p&gt;마개 크기에 따라 시장은 25mm 미만, 25mm~49mm, 50mm~69mm, 70mm~99mm, 100mm &amp;amp; 위에. 25mm 미만 마개 부문은 2023년 매출이 226억 달러를 초과하여 시장을 지배했으며 2032년에는 371억 달러에 이를 것으로 예상됩니다. 이러한 지배력은 부분 제어와 편의성을 우선시하는 요소가 결합된 데 기인합니다. 1회용 음료, 스낵, 개인 위생 용품은 직경이 25mm 미만인 용기에 포장되는 경우가 많습니다. 이 크기에 맞는 클로저는 비례적이고 사용자 친화적인 디자인을 유지하면서 이러한 제품에 이상적입니다. 더 작은 부분은 칼로리 계산이나 체중 관리를 위한 부분 조절과 같은 특정한 식이 요법이 필요한 개인에게 적합합니다. 또한 다양한 재료를 사용하여 여러 개의 일회용 품목을 섭취할 수 있어 식단의 다양성을 허용합니다. 1인분 분량의 작은 마개는 소비자가 섭취량을 관리하고 남은 음식이 상할 가능성을 줄이는 데 도움이 됩니다.&lt;/p&gt; &lt;p&gt;마개가 25mm 미만인 작은 패키지는 핸드백, 배낭 또는 운동용 가방에 쉽게 들어가 간식을 쉽게 꺼낼 수 있습니다. 또는 하루 종일 음료. 작은 뚜껑이 달린 1회용 패킷은 여행에 이상적이며 부분 제어가 가능하고 부피가 큰 전체 크기 용기가 필요하지 않습니다. 예를 들어, 작은 플립형 캡이 달린 여행용 손 소독제 병은 대형 펌프 디스펜서 병보다 휴대성이 더 좋습니다. L'Oreal 및 Procter &amp;amp; Gamble은 일반적으로 뚜껑이 25mm 미만으로 휴대성과 관리가 용이한 여행용 크기의 샴푸, 로션 또는 손 소독제 병을 출시했습니다.&lt;/p&gt; &lt;p&gt;최종 용도에 따라 시장은 의약품, 가정용으로 분류됩니다. 상품, 식품 &amp;amp; 음료, 화장품 등. 2023년에는 Food &amp;amp; 음료 부문은 225억 달러의 상당한 매출을 기록하며 지배적인 위치에 올랐으며 2032년까지 359억 달러에 이를 것으로 예상됩니다. 이러한 지배력은 식품 및 음료 부문에서 위생 및 오염 물질 통제에 대한 관심 증가를 포함한 여러 요인에 기인할 수 있습니다. 음료 산업. 음식 &amp;amp; 음료 산업은 전 세계 소비자 기반을 충족시키기 위해 막대한 양의 제품을 생산합니다. 여기에는 생수, 청량음료, 주스, 유제품, 조미료 및 스낵이 포함됩니다.&lt;/p&gt; &lt;p&gt;신뢰할 수 있는 출처에 따르면 전 세계 식품 시장 규모는 2027년까지 8조 3천억 달러에 이를 것으로 예상됩니다. , F&amp;B 회사는 규모의 경제를 활용하여 더 낮은 단위당 비용으로 한도 및 마개를 생산합니다. 이를 통해 제품 안전과 기능을 보장하면서 경쟁력 있는 가격을 유지할 수 있습니다. 1인분 옵션은 소비자가 칼로리 섭취량을 관리하거나 특정 식이 요법 요구 사항을 충족하는 데 도움이 됩니다. 닫힘 부분이 25mm 미만인 더 작은 패키지는 이동 중에도 사용할 수 있도록 가방, 지갑 또는 도시락에 쉽게 들어갈 수 있습니다. 그러므로 음식 &amp;amp; 음료 제조업체는 일회용 제품에 대한 수요를 충족하기 위해 비용 효율적이고 기능적인 마개를 지속적으로 공급해야 합니다.&lt;/p&gt; &lt;p&gt;지역별 데이터를 찾고 계십니까?&lt;/p&gt; &lt;p&gt;&amp;nbsp;무료 샘플 다운로드&lt; /p&gt; &lt;p&gt;북미가 지배적인 지역으로 부상하여 253억 달러의 상당한 수익을 창출했으며 2032년까지 350억 달러에 이를 것으로 예상됩니다. 북미 지역의 한도 및 폐쇄 급증은 지역 소비자의 진화하는 요구와 우선순위에 강하게 공감하는 요소입니다. 북미는 인구가 많고 부유하며 가처분 소득도 높습니다.&lt;/p&gt; &lt;p&gt;경제협력개발기구(OECD)에 따르면 2021년 미국의 평균 가처분 소득은 미화 44,814달러였습니다. 이는 포장 상품에 대한 상당한 수요로 해석되며, 막대한 양의 뚜껑과 마감이 필요합니다. 크고 부유한 인구로 인해 포장 식품 및 식품에 대한 수요가 높습니다. 결과적으로 음료수 병입, 상자 포장 및 기타 포장 형식을 위해 막대한 양의 뚜껑과 마개가 필요합니다. 미국 음료 협회(American Beverage Association)에 따르면 미국에서만 2022년에 생수 소비량이 1,403억 갤런에 달했습니다. 생수 1갤런에는 마개 또는 마개가 필요하며 이는 단일 제품 카테고리와 관련된 양을 강조합니다.&lt;/p&gt; &lt;p&gt;&lt; Strong&gt;북미&lt;/strong&gt; 미국은 2023년에 약 202억 달러의 수익을 올리며 북미 한도 및 폐쇄 시장을 장악했으며 2032년에는 약 273억 달러에 이를 것으로 예상됩니다. 미국은 전자상거래 분야의 선두주자이며, 신뢰할 수 있는 소스에 대한 온라인 판매는 2025년까지 1조 4천억 달러에 이를 것으로 예상됩니다. 온라인 구매 시 제품 무결성을 보장하려면 운송 및 배송을 견딜 수 있는 캡과 마개가 필요합니다. 소비자들은 식품, 음료, 화장품, 생활용품 등 다양한 제품을 구매하기 위해 점점 더 온라인 플랫폼을 이용하고 있습니다. 이는 전자상거래 프로세스를 위해 이러한 제품을 포장하는 데 사용되는 캡 및 마개에 대한 수요에 직접적인 영향을 미칩니다.&lt;/p&gt; &lt;p&gt;&lt;strong&gt;유럽&lt;/strong&gt; 독일은 약 USD 4.4의 수익으로 유럽 캡 및 마개 시장을 주도했습니다. 2023년에는 10억 달러, 2032년에는 연평균 성장률(CAGR) 4.2%로 성장해 약 64억 달러에 이를 것으로 예상됩니다. 독일은 혁신과 제조 우수성에 중점을 두고 있는 유럽의 경제 강국입니다. 이는 독일 내에서 잘 발달된 캡 및 마개 산업으로 해석됩니다. 이 나라는 포장 식품 및 포장 식품을 포함한 다양한 상품의 주요 수출국입니다. 음료수. 이로 인해 해당 제품에 대한 대량의 상한액이 필요합니다.&lt;/p&gt; &lt;p&gt;&lt;strong&gt;아시아 태평양&lt;/strong&gt; 중국은 2023년에 약 38억 달러의 수익을 올리며 아시아 태평양 상한액 및 마개 시장을 주도했으며, 2032년까지 약 65억 달러에 이를 것으로 예상됩니다. 국가의 빠른 전자상거래 부문은 경이적인 성장을 경험하고 있으며 이는 한도 및 폐쇄 시장에 중요한 영향을 미칩니다. Statista에 따르면 중국의 전자상거래 매출은 2025년까지 7조 2천억 달러에 달해 세계 최고의 전자상거래 시장으로서의 입지를 확고히 할 것으로 예상됩니다. 엄청난 양의 전자상거래 배송으로 인해 운송 중 제품을 효과적으로 밀봉하고 보호할 수 있는 캡과 마개에 대한 수요가 높아졌습니다. 중국 전자상거래 포장 위원회의 연구에 따르면 국내 전자상거래 배송 중 제품 손상은 2%에서 8%에 이릅니다. 따라서 한도 및 폐쇄는 여러 처리 지점, 장거리 여행, 보관 조건의 잠재적 변화 등을 포함할 수 있는 중국의 복잡한 전자상거래 이행 프로세스의 엄격한 과정을 견딜 수 있을 만큼 강력해야 합니다.&lt;/p&gt; &lt;h2&gt;캡 앤 클로저 시장 점유율&lt;/h2&gt; &lt;p&gt;글로벌 캡 및 클로저 시장은 Amcor plc, Crown Holdings Inc, AptarGroup Inc., Berry Global Group Inc 및 Silgan Holdings Inc와 같은 주요 업체로 인해 세분화되어 있습니다. , 20~30%의 시장 점유율을 보유하고 있습니다. 제조업체는 시장에서의 입지를 강화하기 위해 인수합병, 파트너십, 협업과 같은 전략적 단계를 채택하고 있습니다. 예를 들어, 2022년 7월 Berry Global Group Inc는 Promens&amp;#39; 플라스틱 부문에 약 9천만 달러를 투자하여 재사용 가능한 플라스틱 상자 및 팔레트 솔루션을 확장합니다.&lt;/p&gt; &lt;h2&gt;캡 및 마개 시장 회사&lt;/h2&gt; &lt;p&gt;캡 및 마개 업계에서 활동하는 주요 업체는 다음과 같습니다.&lt;/p&gt; &lt;ul&gt; &lt;li&gt;Amcor plc&lt;/li&gt; &lt;li&gt;Crown Holdings Inc.&lt;/li&gt; &lt;li&gt;AptarGroup Inc.&lt;/li&gt; &lt;li&gt;Berry Global Group Inc.&lt;/li&gt; &lt;li&gt;Silgan Holdings Inc&lt; /li&gt; &lt;li&gt;RPC Group Plc&lt;/li&gt; &lt;li&gt;Reynolds Group Holdings Limited&lt;/li&gt; &lt;li&gt;Closure Systems International Inc&lt;/li&gt; &lt;li&gt;Guala Closures Group&lt;/li&gt; &lt;li&gt;Bericap GmbH &amp;amp; Co. KG&lt;/li&gt; &lt;li&gt;O.Berk Company, LLC&lt;/li&gt; &lt;li&gt;ALPLA Werke Alwin Lehner GmbH &amp;amp; Co KG&lt;/li&gt; &lt;li&gt;Comar, LLC&lt;/li&gt; &lt;li&gt;Pact Group Holdings Ltd.&lt;/li&gt; &lt;li&gt;TriMas Corporation(Rieke Packaging Systems)&lt;/li&gt; &lt;/ul&gt; &lt;h2&gt;Caps 및 마개 산업 뉴스&lt;/h2&gt; &lt;ul&gt; &lt;li&gt;2023년 4월 AptarGroup은 미용, 개인 관리 및 홈 케어 시장을 위한 마개 및 디스펜싱 솔루션 제조업체인 Closer Packaging Solutions를 인수했습니다.&lt;/li&gt; &lt;li&gt;In 2023년 1월, 캡 및 마개 분야의 선도적인 공급업체인 Berry Global Group, Inc.는 식품 및 마개용 지속 가능한 마개를 생산하는 네덜란드 제조업체인 Seal for Life를 인수했습니다. 음료 산업. 이번 인수로 Berry의 마개 역량이 강화되고 제품 제공 범위가 확대되었습니다.&lt;/li&gt; &lt;li&gt;2022년 9월 견고한 포장 솔루션의 선두 공급업체인 Silgan Holdings Inc.는 Closure Systems International(CSI)에 대한 전략적 투자를 발표했습니다. ), 플라스틱 마개 및 캡핑 장비 제조업체. 이번 투자는 캡 및 마개 시장에서 Silgan의 입지를 강화하는 것을 목표로 했습니다.&lt;/li&gt; &lt;li&gt;2022년 7월 금속 포장 제품의 선두 공급업체인 Crown Holdings, Inc.는 새로운 프리미엄 마개 라인을 출시했습니다. 와인과 주류를 위해&amp;rsquo; 시장. 유리병과 알루미늄병 모두에 맞게 설계된 마개는 음료 산업에서 혁신적인 포장 솔루션에 대한 증가하는 수요를 충족하기 위해 향상된 기능과 고급 미학을 제공합니다.&lt;/li&gt; &lt;/ul&gt; &lt;h3&gt;마개 및 마개 시장 조사 보고서에는 다음이 포함됩니다. 추정치 &amp;amp; 2018년부터 2032년까지 다음 부문에 대한 수익(미화 10억 달러) 및 거래량(백만 단위)에 대한 예측&lt;/h3&gt; &lt;p&gt;&lt;strong&gt;여기를 클릭&lt;/strong&gt;하여 이 보고서의 섹션을 구매하세요&lt;/p&gt; &lt;p&gt;&amp;nbsp;&lt;/p&gt; &lt;p&gt;&amp;nbsp;&lt;/p&gt; &lt;p&gt;&lt;strong&gt;재료별 시장&lt;/strong&gt;&lt;/p&gt; &lt;p&gt;&amp;nbsp;&lt;/p&gt; &lt;ul&gt; &lt;li &gt;플라스틱&lt;/li&gt; &lt;li&gt;금속&lt;/li&gt; &lt;li&gt;고무&lt;/li&gt; &lt;li&gt;코르크&lt;/li&gt; &lt;li&gt;유리&lt;/li&gt; &lt;li&gt;기타&lt;/li&gt; &lt;/ul&gt; &lt;p&gt;&lt;strong&gt;마개 크기별 시장&lt;/strong&gt;&lt;/p&gt; &lt;ul&gt; &lt;li&gt;25mm 미만&lt;/li&gt; &lt;li&gt;25mm ~ 49mm&lt;/li&gt; &lt;li&gt;50mm ~ 69mm&lt;/li&gt; li&gt; &lt;li&gt;70mm ~ 99mm&lt;/li&gt; &lt;li&gt;100mm 이상&lt;/li&gt; &lt;/ul&gt; &lt;p&gt;&lt;strong&gt;최종 용도별 시장&lt;/strong&gt;&lt;/p&gt; &lt;ul&gt; &lt;li &gt;의약품&lt;/li&gt; &lt;li&gt;생활용품&lt;/li&gt; &lt;li&gt;식품 및amp; 음료&lt;/li&gt; &lt;li&gt;화장품&lt;/li&gt; &lt;li&gt;기타&lt;/li&gt; &lt;/ul&gt; &lt;p&gt;위 정보는 다음 지역 및 국가에 제공됩니다.&lt;/p&gt; &lt;ul&gt; &lt;li&gt;North 미국 &lt;ul&gt; &lt;li&gt;미국&lt;/li&gt; &lt;li&gt;캐나다&amp;nbsp;&lt;/li&gt; &lt;/ul&gt; &lt;/li&gt; &lt;li&gt;유럽 &lt;ul&gt; &lt;li&gt;독일&lt;/li&gt; &lt;li&gt;영국&lt;/ li&gt; &lt;li&gt;프랑스&lt;/li&gt; &lt;li&gt;이탈리아&lt;/li&gt; &lt;li&gt;스페인&lt;/li&gt; &lt;li&gt;유럽 나머지 지역&lt;/li&gt; &lt;/ul&gt; &lt;/li&gt; &lt;li&gt;아시아 태평양 &lt; ul&gt; &lt;li&gt;중국&lt;/li&gt; &lt;li&gt;일본&lt;/li&gt; &lt;li&gt;인도&lt;/li&gt; &lt;li&gt;대한민국&lt;/li&gt; &lt;li&gt;호주&lt;/li&gt; &lt;li&gt;말레이시아&lt;/li &gt; &lt;li&gt;인도네시아&lt;/li&gt; &lt;li&gt;아시아 태평양 지역&amp;nbsp;&lt;/li&gt; &lt;/ul&gt; &lt;/li&gt; &lt;li&gt;라틴 아메리카 &lt;ul&gt; &lt;li&gt;브라질&lt;/li&gt; &lt;li&gt;멕시코&lt; /li&gt; &lt;li&gt;나머지 라틴 아메리카&amp;nbsp;&lt;/li&gt; &lt;/ul&gt; &lt;/li&gt; &lt;li&gt;MEA &lt;ul&gt; &lt;li&gt;사우디아라비아&lt;/li&gt; &lt;li&gt;UAE&lt;/li&gt; &lt;li&gt; 남아프리카&lt;/li&gt; &lt;li&gt;나머지 MEA&lt;/li&gt; &lt;/ul&gt; &lt;/li&gt; &lt;/ul&gt; &lt;p&gt;&amp;nbsp;&lt;/p&gt; &lt;!-- 검사 요소 시작 비활성화 --&gt;&lt;! -- 검사 요소 시작 비활성화 --&gt;&lt;!-- &lt;p&gt;&lt;a onclick="myfunction33(this)" data-form-type="requestsample_section" id="button55" href=""&gt;&lt;b&gt;여기를 클릭하세요 &lt;/b&gt;&lt;/a&gt; 이 보고서의 섹션 구매&lt;/p&gt;&lt;br/&gt; --&gt;&lt;/div&gt; &lt;/div&gt; &lt;div role="tabpanel" class="tab-pane fade" id= "tableofcontents"&gt; &lt;div&gt; &lt;h4&gt;목차&lt;/h4&gt; &lt;/div&gt; &lt;div&gt; &lt;h5 class="p"&gt;&lt;p&gt;샘플 /최종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</si>
  <si>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&lt;h4&gt;미용 보조제 포장 시장 규모 - 제품 유형별(병, 튜브, 단지, 토틀, 파우치, 스트립, 기타(애플리케이터, 스틱, 펌프 등)), 재료별, 용도별, 최종 사용자별(OEM, 애프터마켓) 및 예측, 2024~2032년&lt;/h4&gt; &lt;/div&gt; &lt;div&gt;&lt;h2&gt;뷰티 보조식품 포장 시장 규모&lt;/h2&gt; &lt;p&gt;&lt;strong&gt;미용 보조제 포장 시장은 2023년 약 97억 달러 규모였으며 2024년부터 2032년까지 연평균 성장률(CAGR) 4.9%를 기록할 것으로 예상됩니다.&lt;/strong&gt; 업계는 상당한 성장을 보였습니다. 최근 몇 년 동안의 성장은 미용 보조제 및 개인 관리 제품의 수요 증가, 포장 혁신 진화, 맞춤화 요구 증가, 지속 가능성에 대한 우려 증가 등 환경적, 경제적, 성장 요인의 합류에 힘입은 것입니다. 많은 미용 보조제 포장에는 리필이 가능한 재사용 가능한 포장이 포함되어 있기 때문에 이러한 추세는 환경을 생각하는 소비자에게 매력적입니다.&lt;/p&gt; &lt;p&gt;주요 시장 추세를 보려면&lt;/p&gt; &lt;p&gt;&amp;nbsp; 무료 샘플 다운로드&lt;/p&gt; &lt;p&gt;개인 관리 산업은 특히 개발 도상국에서 가처분 소득 증가로 인해 강력한 성장을 보이고 있으며, 소셜 미디어 영향력 증가와 온라인 쇼핑 증가로 인해 외모에 대한 관심이 높아졌습니다. - 상업 유통 시설. PCPC(Personal Care Products Council)에 따르면 미국 개인 관리 시장에서만 2022년 소매 매출이 1,900억 달러 이상을 기록했습니다. 또한 미용 보조제 시장의 성장은 사용자들 사이에서 전체적인 웰니스와 예방 미용에 대한 성장이 증가하고 있음을 보여줍니다. 고객들은 외적인 아름다움과 내적인 건강이 함께 간다는 것을 깨닫기 시작했습니다. 말차, 비오틴, 콜라겐과 같은 성분은 모발 관리, 피부 관리를 내부적으로 지원하기 위한 보충제에 점점 더 많이 사용되고 있습니다. 흙빛 톤, 자연스러운 질감, 생분해성 소재 등 이러한 요소를 갖춘 훌륭하고 세밀한 포장은 청중의 공감을 불러일으킵니다. 동시에 탄소 배출량을 줄이고 환경 친화적인 생활을 장려하려는 전 세계적인 노력에 맞춰 지속 가능한 품목과 포장에 대한 수요가 급증하고 있습니다. 재사용 가능 포장 협회(Reusable Packaging Association)에 따르면 단일 재사용 가능 상자를 사용하여 수백 개의 일회용 판지 상자를 대체함으로써 포장, 제조 및 폐기가 환경에 미치는 영향을 줄일 수 있습니다. 제조업체는 환경을 의식하는 고객의 관심을 끄는 지속 가능한 포장 사용을 구현하고 있습니다. 예를 들어, 럭셔리 뷰티 브랜드 Hourglass는 보충제를 포함한 일부 제품에 재활용 해양 폐기물 플라스틱으로 만든 포장재를 사용합니다.&lt;/p&gt; &lt;table&gt; &lt;caption&gt;뷰티 보조제 포장 시장 보고서 속성&lt;/caption&gt; &lt;tbody&gt; &lt;tr &gt; &lt;/tr&gt; &lt;/tbody&gt; &lt;thead&gt; &lt;/thead&gt; &lt;tbody&gt; &lt;tr&gt; &lt;thscope="col"&gt;보고서 속성&lt;/th&gt; &lt;thscope="col"&gt;세부정보&lt;/th&gt; &lt; /tr&gt; &lt;/tbody&gt; &lt;tbody&gt; &lt;tr&gt; &lt;th range="row"&gt;기준 연도&lt;/th&gt; &lt;td&gt;2023&lt;/td&gt; &lt;/tr&gt; &lt;tr&gt; &lt;th range="row"&gt; 2023년 미용 보조제 포장 시장 규모&lt;/th&gt; &lt;td&gt;97억 달러&lt;/td&gt; &lt;/tr&gt; &lt;tr&gt; &lt;thscope="row"&gt;예측 기간&lt;/th&gt; &lt;td&gt;2024~2032&lt;/tr&gt; td&gt; &lt;/tr&gt; &lt;tr&gt; &lt;th range="row"&gt;예측 기간 2024~2032 CAGR&lt;/th&gt; &lt;td&gt;4.9%&lt;/td&gt; &lt;/tr&gt; &lt;tr&gt; &lt;th range="row" &gt;2032년 가치 예측&lt;/th&gt; &lt;td&gt;148억 달러&lt;/td&gt; &lt;/tr&gt; &lt;tr&gt; &lt;thscope="row"&gt;과거 데이터&lt;/th&gt; &lt;td&gt;2021~2023&lt;/td&gt; &lt;/tr&gt; &lt;tr&gt; &lt;th range="row"&gt;아니요. 페이지 수&lt;/th&gt; &lt;td&gt;370&lt;/td&gt; &lt;/tr&gt; &lt;tr&gt; &lt;thscope="row"&gt;표, 차트 및amp; 수치&lt;/th&gt; &lt;td&gt;247&lt;/td&gt; &lt;/tr&gt; &lt;tr&gt; &lt;thscope="row"&gt;대상 부문&lt;/th&gt; &lt;td&gt;제품, 자재, 최종 용도, 유통 채널 및 지역&lt;/th&gt; td&gt; &lt;/tr&gt; &lt;tr&gt; &lt;thscope="row"&gt;성장 동인&lt;/th&gt; &lt;td&gt; &lt;ul&gt; &lt;li&gt;개인 관리 산업의 성장&lt;/li&gt; &lt;li&gt;전체적인 웰빙의 증가&lt;/li&gt; li&gt; &lt;li&gt;포장 혁신의 진화&lt;/li&gt; &lt;li&gt;&amp;nbsp;&lt;/li&gt; &lt;li&gt;지속 가능한 포장의 성장&lt;/li&gt; &lt;/ul&gt; &lt;/td&gt; &lt;/tr&gt; &lt;tr&gt; &lt;th scope="row"&gt;함정 &amp;amp; 과제&lt;/th&gt; &lt;td&gt; &lt;ul&gt; &lt;li&gt;규정 준수&lt;/li&gt; &lt;/ul&gt; &lt;/td&gt; &lt;/tr&gt; &lt;/tbody&gt; &lt;tbody&gt; &lt;/tbody&gt; &lt;/table&gt; &lt;p&gt; 이 시장의 성장 기회는 무엇입니까?&lt;/p&gt; &lt;p&gt;&amp;nbsp;무료 샘플 다운로드&lt;/p&gt; &lt;p&gt;미용 보조제 포장에는 라벨링, 성분 투명성, 건강 효능 및 안전 표준과 관련된 엄격한 규제 요건이 필요합니다. 이러한 규정은 포장 제조업체와 브랜드에 복잡하고 비용이 많이 들 수 있습니다. 규제법은 지역과 국가마다 크게 다를 수 있으므로 다양한 지역에서 운영되는 회사를 조사하는 것도 중요합니다.&lt;/p&gt; &lt;h2&gt;미용 보조식품 포장 시장 동향&lt;/h2&gt; &lt;p&gt;&amp;nbsp; 친환경적이고 지속 가능한 포장에 대한 요구. 소비자들은 점점 더 환경에 대한 관심을 갖고 있으며 환경에 미치는 영향을 최소화하는 미용 보조제 포장을 요구하고 있습니다. 이는 재활용 가능, 생분해 가능 및 리필 가능 옵션에 중점을 두는 것을 의미합니다. 신뢰할 수 있는 출처에 따르면 소비자의 67%가 지속 가능한 포장을 위해 더 많은 비용을 지불할 의향이 있습니다. 예를 들어, BioClarity는 보충 포장에 소비자 사용 후 재활용(PCR) 플라스틱을 사용합니다. PCR 플라스틱은 재활용 플라스틱 폐기물을 활용하여 환경에 미치는 영향을 최소화합니다. BioClarity는 PCR 플라스틱을 포장에 통합함으로써 순수 플라스틱 사용량이 30% 감소할 것으로 추정합니다. 또한 개인화되고 대화형 패키징이 증가하고 있습니다. 요즘 제조업체에서는 개인화된 요소, 교육 콘텐츠가 포함된 QR 코드 또는 대화형 기능을 포장에 통합합니다. 예를 들어, Hum Nutrition은 특정 성분이나 미용 관련 문제에 대한 교육 콘텐츠로 연결되는 포장에 인쇄된 QR 코드를 사용합니다. 이를 통해 소비자에게 라벨 이상의 관련 정보를 제공하고 브랜드 참여를 강화할 수 있습니다.&lt;/p&gt; &lt;h2&gt;미용 보조제 포장 시장 분석&lt;/h2&gt; &lt;p&gt;이 시장을 형성하는 주요 부문에 대해 자세히 알아보십시오.&lt;/p&gt; &lt; p&gt;&amp;nbsp;무료 샘플 다운로드&lt;/p&gt; &lt;p&gt;제품 유형에 따라 시장은 병, 튜브, 단지, 토틀, 파우치, 스트립, 기타(애플리케이터, 스틱, 펌프 등)로 분류됩니다. 튜브 부문은 2023년에 상당한 성장을 보였으며 중요한 포장 유형으로 부상하여 30억 달러의 수익을 창출했으며 2032년까지 44억 달러에 이를 것으로 예상됩니다. 튜브의 인기는 튜브로서의 편의성 및 휴대성과 같은 요인에 기인할 수 있습니다. 가볍고 컴팩트하며 여행 중에 휴대하기 쉽습니다. 이는 이동 중인 고객에게 매우 중요합니다. 개인별 복용량과 일회용 보충제의 인기가 높아지면서 복용량 조절에 도움이 되고 본질적으로 위생적인 튜브가 선호됩니다. 튜브를 사용하면 정확한 복용량이 중요한 액체 보충제에 적합한 보충제 분배를 제어할 수 있습니다. 포장재 제조업체의 경우 튜브는 병과 같은 다른 대체재에 비해 가격이 높기 때문에 높은 이윤을 얻을 수 있는 원천이기도 합니다. 튜브는 동일한 양의 제품을 담기 위해 병이나 단지에 비해 더 적은 양의 재료를 사용하는 경우가 많습니다. 이는 특히 고가의 원자재를 다룰 때 제조업체의 비용 절감 효과를 가져옵니다. 따라서 튜브는 다양한 크기와 재질로 제공되므로 고객에게 다양한 옵션도 제공됩니다.&lt;/p&gt; &lt;p&gt;이 시장을 형성하는 주요 부문에 대해 자세히 알아보기&lt;/p&gt; &lt;p&gt;&amp;nbsp;무료 샘플 다운로드&lt;/p&gt; &lt; p&gt;미용보조식품 포장 시장은 재질을 기준으로 유리, 플라스틱, 금속, 종이, 포장재 등으로 구분됩니다. 판지, 기타(생분해성 재료 등) 플라스틱 부문은 2023년 시장을 지배하여 41.5%의 상당한 시장 점유율을 차지했습니다. 이 부문은 2032년까지 57억 달러의 가치에 도달할 것으로 예상되며 선두를 유지할 것으로 예상됩니다. 미용 보조제 포장은 가벼운 장점으로 더 많은 내구성을 제공합니다. 가벼운 무게의 플라스틱은 공급망 전체의 운송 비용을 줄이고 대량 운송 여행에 유리하므로 이러한 용기는 여러 번의 여행과 혹독한 조건을 견딜 수 있으므로 비용 절감이 가능합니다. 교체 비용 및 투자 수익 극대화 플라스틱은 제조업체가 반환 가능한 용기를 만들 수 있는 탁월한 유연성을 제공합니다. 또한 플라스틱이 여전히 지배적인 반면, 시장에서는 바이오를 사용한 지속 가능한 대안이 증가하고 있습니다. 기반 코팅이 주목을 받고 있습니다.&lt;/p&gt; &lt;p&gt;응용 분야에 따라 시장은 스킨 케어 보조제, 헤어 케어 보조제, 바디 케어 보조제, 기타(네일 케어, 자외선 차단제 등)로 구분됩니다. 스킨 케어 보충제 부문은 2023년 시장을 장악하여 39.6%의 상당한 시장 점유율을 차지했습니다. 이 부문은 2032년까지 57억 달러의 가치에 도달할 것으로 예상되어 선두를 유지할 것으로 예상됩니다. 전체적인 웰빙에 대한 수요 증가로 인해 스킨케어 보충제가 인기를 얻으면서 제조업체와 제조업체를 위한 특수 포장에 대한 수요가 점점 더 커지고 있습니다. 생산량이 증가하고 규모의 경제가 가능함을 의미합니다. 또한 이 시장의 프리미엄 특성으로 인해 잠재적으로 더 높은 이윤을 얻을 수 있는 고품질의 혁신적인 포장을 제공할 수 있습니다. 미적인 포장에 대한 수요도 높기 때문에 제조업체는 포장에 미적인 가치를 더할 수 있습니다.&lt;/p&gt; &lt;p&gt;최종 사용자를 기준으로 시장은 OEM과 애프터마켓으로 구분됩니다. 2023년 OEM 부문은 60.9%의 상당한 시장 점유율을 차지하며 2032년까지 85억 달러의 매출을 기록하며 시장 리더로 부상했습니다. OEM 관계는 생산자와 미용 보조제 브랜드 간의 더 큰 협력을 촉진합니다. 이를 통해 특정 브랜드의 요구 사항과 현재 시장 동향에 맞는 창의적인 포장 솔루션을 생산할 수 있습니다. OEM 협업은 협력 브랜드의 안정적인 생산 계획과 꾸준한 수익 흐름 덕분에 제조업체에게도 장기 계약과 안정성을 제공합니다.&lt;/p&gt; &lt;p&gt;지역별 데이터를 찾고 계십니까?&lt;/p&gt; &lt;p&gt;&amp;nbsp;다운로드 무료 샘플&lt;/p&gt; &lt;p&gt;북미 미용 보조제 포장 시장은 소비자 트렌드와 비즈니스 기회의 합류로 인해 상당한 성장을 경험하고 있습니다. 북미 지역은 전체 시장에서 43.4%의 매출 점유율을 차지하고 있습니다. 북미 시장은 2032년까지 67억 달러에 이를 것으로 예상됩니다. 북미는 노화 방지 부문에 중점을 두고 있는 미용 보조제 자체에 대한 소비자 수요가 높기 때문에 미용 보조제 포장 수요가 크게 증가하고 있습니다. 노화 방지 부문에 중점을 두는 것은 이러한 소비자 선호도에 맞는 포장을 개발할 수 있는 기회를 제공합니다. 또한 전자 상거래의 붐으로 인해 보충제에 대한 수요가 증가했으며 이는 제조업체에게 또 다른 기회가 되었습니다. 향상된 브랜드 기회를 제공하는 재사용 가능한 포장의 강조된 추세는 편의성과 지속 가능성을 추구하는 소비자의 마음을 사로잡을 수 있으며, 이는 또한 브랜드 이미지를 향상시켜 브랜드 충성도를 높이는 결과를 낳습니다. 제조업체는 다양한 브랜드에 대해 생분해성 옵션이 포함된 포장을 통합할 수 있으므로 브랜드와의 파트너십을 강화할 수 있습니다.&lt;/p&gt; &lt;p&gt;북미 미용 보조식품 포장 시장은 전 세계 시장 중 약 43.4%의 가장 빠른 성장률로 성장하고 있습니다. 현재 추세와 함께 이 지역의 소비자 수요가 증가함에 따라 지속 가능한 재료를 사용한 포장에 대한 수요가 증가하고 있습니다.&lt;/p&gt; &lt;p&gt;국가별로 보면 미국은 북미 시장에서 전체 시장 점유율 약 78.5%로 지배적입니다. 미국 시장에는 가처분 소득이 높고 건강에 관심이 많은 소비자가 있으며 프리미엄 옵션에 기꺼이 비용을 지불하여 고품질 포장에 대한 수요가 창출됩니다. 또한 시장의 다양하고 틈새적인 특성으로 인해 제조업체는 다양한 제품 유형에 대한 전문 솔루션을 제공함으로써 역량을 선보일 수 있습니다.&lt;/p&gt; &lt;p&gt;유럽은 미용 보조제 포장 시장에서 약 23.2%의 시장 점유율로 시장을 장악하고 있습니다. 2023년에는 약 29억 달러에 이를 것으로 예상됩니다. 유럽 시장은 예방 건강 관리에 중점을 두는 노령화 인구를 갖고 있으며 이에 따라 미용 보조제 및 포장에 대한 강력한 고객 기반이 형성됩니다. 또한, 천연 및 유기농 제품에 대한 수요 증가는 이러한 소비자 선호도에 부합하는 포장을 개발할 수 있는 기회를 제공합니다.&lt;/p&gt; &lt;p&gt;국가 기준으로 영국은 유럽 시장에서 약 36.1%의 전체 시장 점유율을 차지하며 지배적입니다. 웰빙과 건강은 미용 보조제 포장 제조업체에게 기회를 제공할 수 있습니다. 시각적으로 매력적인 패키징 솔루션을 위해 소셜 미디어 존재와 인플루언서 마케팅 문화의 출현이 증가했습니다. 이러한 종류의 포장재를 생산하는 숙련된 제조업체는 경쟁 우위를 확보할 수 있습니다.&lt;/p&gt; &lt;p&gt;아시아 태평양 시장은 2023년 전 세계 미용보조식품 포장 산업에서 약 18.8%의 빠른 성장률로 성장하고 있습니다. 아시아 태평양 지역. 수요 증가로 인해 미용 보조제 시장이 거대해졌습니다. 더욱이 천연성분에 대한 강조는 이러한 고객의 기대에 부응하는 포장재를 만들 수 있는 기회를 제공한다.&lt;/p&gt; &lt;p&gt;국가별로는 중국이 북미시장 전체 시장점유율 약 22.3%로 압도적이다. 가처분 소득 증가와 함께 빠르게 성장하는 고객 기반은 미용 보조제 및 포장에 대한 기회를 창출합니다. 또한 라이브 스트리밍 상거래의 성장으로 인해 시각적으로 훌륭하고 온라인에서 관심을 끄는 패키징 솔루션이 필요할 수 있습니다. 따라서 심미적으로 매력적인 포장 솔루션을 만들 수 있는 제조업체는 여기서 경쟁 우위를 가질 수 있습니다.&lt;/p&gt; &lt;h2&gt;미용 보조제 포장 시장 점유율&lt;/h2&gt; &lt;p&gt;시장에서 활동하는 주요 플레이어는 Albea Group, Berry Global, Gerresheimer, HCP Packaging, TricorBraun은 모두 2023년에 30~40%의 시장 점유율을 차지합니다. 시장은 세분화되어 있습니다. 기존 플레이어와 신규 진입자가 혼합된 역동적인 시장입니다.&lt;/p&gt; &lt;h2&gt;미용 보조제 포장 시장 회사&lt;/h2&gt; &lt;p&gt;시장에서 활동하는 주요 플레이어는 다음과 같습니다.&lt;/p&gt; &lt;ul&gt; &lt;li&gt;Albea Group&lt;/li&gt; &lt;li&gt;Alpha Packaging&lt;/li&gt; &lt;li&gt;Amcor plc&lt;/li&gt; &lt;li&gt;Anomatic Corporation&lt;/li&gt; &lt;li&gt;Aptar Beauty + Home&lt;/li&gt; &lt;li&gt; Berry Global&lt;/li&gt; &lt;li&gt;Comar&lt;/li&gt; &lt;li&gt;퓨전 패키징&lt;/li&gt; &lt;li&gt;Gerresheimer&lt;/li&gt; &lt;li&gt;HCP 패키징&lt;/li&gt; &lt;li&gt;프리티엄 패키징&lt;/li&gt; &lt; li&gt;Quadpack Industries&lt;/li&gt; &lt;li&gt;RPC 그룹&lt;/li&gt; &lt;li&gt;Technoshell Automations&lt;/li&gt; &lt;li&gt;TricorBraun&lt;/li&gt; &lt;li&gt;Tube Tech International&lt;/li&gt; &lt;li&gt;Viva Healthcare Packaging &lt;/li&gt; &lt;/ul&gt; &lt;h2&gt;미용 보조제 포장 산업 뉴스&lt;/h2&gt; &lt;ul&gt; &lt;li&gt;2024년 2월 Berry Global은 최근 개인 관리 및 화장품 응용 분야를 위한 Wave2cc 단일 재료 디스펜서를 출시했습니다. Wave2cc는 PET병과 함께 사용하면 재활용이 가능합니다. Wave2cc는 현대적이고 눈길을 끄는 디자인과 최대의 사용자 친화성 및 편의성을 결합합니다. 또한 지속가능성 이점도 제공합니다.&lt;/li&gt; &lt;li&gt;2023년 10월 Berry Global은 현대적인 디자인과 소재의 다양성을 결합하고 온실가스 배출을 줄이는 경량 튜브 마개 솔루션을 출시했습니다. 마개는 직경 35mm와 50mm로 제공되며 각각 무광택 및 광택 표면 마감 처리가 되어 있고 구멍은 3mm와 5mm입니다.&amp;nbsp; 마개는 순수 폴리에틸렌(PE)과 폴리프로필렌(PP)으로 제조됩니다.&lt;/li&gt; &lt;li&gt;2023년 10월 Aptar Beauty와 Pinard Beauty Pack은 협력하여 대규모로 제공되는 최초의 에어리스 포장 솔루션인 Future Airless PET를 출시했습니다. 크기는 완전히 재활용 가능하고 옴니채널입니다. 이는 Aptar의 Future PE 펌프와 Pinard의 특허 받은 Airless PET 병 속 PET 펌프의 결합을 통해 얻어집니다.&lt;/li&gt; &lt;/ul&gt; &lt;h3&gt;미용 보조식품 포장 시장 조사 보고서에는 다음 사항에 대한 심층적인 내용이 포함되어 있습니다. 추정치 &amp;amp; 다음 부문에 대한 2021년부터 2032년까지 수익(백만 달러)에 대한 예측&lt;/h3&gt; &lt;p&gt;이 보고서의 구매 섹션을 보려면 &lt;strong&gt;여기를 클릭하세요&lt;/strong&gt;&lt;/p&gt; &lt;p&gt;&amp;nbsp;&lt; /p&gt; &lt;p&gt;&amp;nbsp;&lt;/p&gt; &lt;p&gt;&lt;strong&gt;유형별 시장&lt;/strong&gt;&lt;/p&gt; &lt;p&gt;&amp;nbsp;&lt;/p&gt; &lt;ul&gt; &lt;li&gt;병&lt;/li&gt; &lt;li&gt;튜브&lt;/li&gt; &lt;li&gt;병&lt;/li&gt; &lt;li&gt;토틀&lt;/li&gt; &lt;li&gt;파우치&lt;/li&gt; &lt;li&gt;스트립&lt;/li&gt; &lt;li&gt;기타(애플리케이터, 스틱, 펌프) ,etc.)&lt;/li&gt; &lt;/ul&gt; &lt;p&gt;&lt;strong&gt;재료별 시장&lt;/strong&gt;&lt;/p&gt; &lt;ul&gt; &lt;li&gt;유리&lt;/li&gt; &lt;li&gt;플라스틱&lt;/li&gt; &lt; li&gt;금속&lt;/li&gt; &lt;li&gt;논문 및amp; 판지&lt;/li&gt; &lt;li&gt;기타(생분해성 재료)&lt;/li&gt; &lt;/ul&gt; &lt;p&gt;&lt;strong&gt;용도별 시장&lt;/strong&gt;&lt;/p&gt; &lt;ul&gt; &lt;li&gt;스킨케어 보조제&lt;/li &gt; &lt;li&gt;헤어 케어 보조제&lt;/li&gt; &lt;li&gt;바디 케어 보조제&lt;/li&gt; &lt;li&gt;기타(네일 케어, 자외선 차단제)&lt;/li&gt; &lt;/ul&gt; &lt;p&gt;&lt;strong&gt;시장별, 끝 사용자&lt;/strong&gt;&lt;/p&gt; &lt;ul&gt; &lt;li&gt;OEM&lt;/li&gt; &lt;li&gt;애프터마켓&lt;/li&gt; &lt;/ul&gt; &lt;p&gt;위 정보는 다음 지역 및 국가에 제공됩니다.&lt;/p&gt; &lt;ul&gt; &lt;li&gt;북미 &lt;ul&gt; &lt;li&gt;미국&lt;/li&gt; &lt;li&gt;캐나다&amp;nbsp;&lt;/li&gt; &lt;/ul&gt; &lt;/li&gt; &lt;li&gt;유럽 &lt;ul&gt; &lt;li&gt;독일&lt;/li &gt; &lt;li&gt;영국&lt;/li&gt; &lt;li&gt;프랑스&lt;/li&gt; &lt;li&gt;이탈리아&lt;/li&gt; &lt;li&gt;스페인&lt;/li&gt; &lt;li&gt;나머지 유럽&lt;/li&gt; &lt;/ul&gt; &lt;/li &gt; &lt;li&gt;아시아 태평양 &lt;ul&gt; &lt;li&gt;중국&lt;/li&gt; &lt;li&gt;일본&lt;/li&gt; &lt;li&gt;인도&lt;/li&gt; &lt;li&gt;대한민국&lt;/li&gt; &lt;li&gt;호주&lt;/li&gt; &lt;li&gt;아시아 태평양 지역의 나머지 지역&amp;nbsp;&lt;/li&gt; &lt;/ul&gt; &lt;/li&gt; &lt;li&gt;라틴 아메리카 &lt;ul&gt; &lt;li&gt;브라질&lt;/li&gt; &lt;li&gt;멕시코&lt;/li&gt; &lt;li&gt;라틴 아메리카 지역 미국&amp;nbsp;&lt;/li&gt; &lt;/ul&gt; &lt;/li&gt; &lt;li&gt;MEA &lt;ul&gt; &lt;li&gt;UAE&lt;/li&gt; &lt;li&gt;사우디아라비아&lt;/li&gt; &lt;li&gt;남아프리카MEA의 나머지 지역&lt;/li&gt; &lt; /ul&gt; &lt;/li&gt; &lt;/ul&gt; &lt;p&gt;&amp;nbsp;&lt;/p&gt; &lt;!-- 검사 요소 시작 비활성화 --&gt;&lt;!-- 검사 요소 시작 비활성화 --&gt;&lt;!-- &lt;p&gt;&lt; a onclick="myfunction33(this)" data-form-type="requestsample_section" id="button55" href=""&gt;&lt;b&gt;여기를 클릭&lt;/b&gt;&lt;/a&gt;하여 이 보고서의 섹션을 구매하세요&lt;/p &gt;&lt;br/&gt; --&gt;&lt;/div&gt; &lt;/div&gt; &lt;div role="tabpanel" class="tab-pane fade" id="tableofcontents"&gt; &lt;div&gt; &lt;h4&gt;목차&lt;/h4&gt; &lt;/div&gt; &lt;div&gt; &lt;h5 class="p"&gt;&lt;p&gt;샘플 /최종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</si>
  <si>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&lt;h4&gt;반품 포장 시장 규모 - 제품 유형별(컨테이너 및 토트, 팔레트, 드럼 및 배럴, 중간 제품) 벌크 컨테이너, 깔개), 재료별(플라스틱, 금속, 목재), 최종 용도별, 유통 채널 및 예측별, 2024~2032년&lt;/h4&gt; &lt;/div&gt; &lt;div&gt;&lt;h2&gt;반환 포장 시장 규모&lt;/h2 &gt; &lt;p&gt;&lt;strong&gt;반품 포장 시장은 2023년 약 950억 1천만 달러 규모였으며 2024년부터 &lt;/strong&gt;2032년까지 연평균 성장률(CAGR) 6%를 기록할 것으로 예상됩니다. 업계는 폐기물 관리, 업계의 지속 가능성 관행으로의 전환, 플라스틱 포장 사용에 대한 규제 조사 증가 등 환경, 경제 및 물류 요인의 합류로 인해 최근 몇 년 동안 상당한 성장을 보였습니다. 많은 반품 가능 포장에는 다양한 산업 분야의 재사용 가능한 팔레트가 포함되어 있어 품목을 적절하게 배포하고 포장할 수 있으므로 이 기술은 환경을 생각하는 소비자에게 매력적입니다.&lt;/p&gt; &lt;p&gt;주요 시장 동향을 파악하려면&lt;/p&gt; &lt;p&gt;&amp;nbsp; 무료 샘플 다운로드&lt;/p&gt; &lt;p&gt;환경 보호에 대한 핵심적인 요구로 인해 시장이 확대되고 있습니다. 플라스틱 오염 및 넘쳐나는 매립 문제로 인해 환경 오염에 대한 우려가 높아지고 있으며, 문제를 억제하기 위해 조직에서는 일회용 포장 품목 대신 반환 가능한 포장 옵션을 사용하는 쪽으로 기울고 있습니다. 유엔환경계획(UNEP)은 매년 전 세계적으로 4억 6천만 톤의 플라스틱이 생산되고 있다고 추산하고 있으며, 현재의 추세가 계속된다면 2060년까지 이 수치는 3배로 증가할 것이라고 예측합니다. 동시에 탄소 배출량을 줄이고 환경 친화적인 생활을 장려하려는 전 세계적인 노력에 맞춰 지속 가능한 품목과 포장에 대한 수요가 급증하고 있습니다. 반환 가능 포장은 용기를 여러 주기에 걸쳐 재사용할 수 있도록 하여 폐기물 생산량을 크게 줄입니다.&lt;/p&gt; &lt;p&gt;재사용 포장 협회에 따르면 단일 재사용 가능 상자를 사용하여 교체함으로써 포장, 제조 및 폐기가 환경에 미치는 영향을 줄일 수 있습니다. 수백 개의 일회용 판지 상자. 또한, 반환 가능 포장의 경제적 이점이 점차 인식되고 있습니다. 반환 가능한 용기의 초기 비용은 일회용 용기에 비해 높을 수 있지만 이러한 비용은 수명 연장으로 상쇄됩니다. 재사용 가능한 포장을 사용하면 일회용 재료를 지속적으로 구매할 필요가 없어져 장기적으로 비용이 절감됩니다.&lt;br&gt; &amp;nbsp;&lt;/p&gt; &lt;p&gt;또한 정부 규정 및 정책 변화도 중요한 역할을 합니다. 시장 확대에 힘쓰고 있습니다.&amp;nbsp; 많은 국가에서 일회용 플라스틱에 대한 엄격한 규정을 시행하고 있습니다.&amp;nbsp; 특정 유형의 플라스틱 포장이 금지되어 있으며 EPR(생산자 책임 확대) 제도와 같은 제도로 인해 기업은 대체 포장 솔루션을 모색하여 반환 가능 포장재 사용을 장려하고 있습니다.&lt;/p&gt; &lt;table&gt; &lt;caption&gt;반환 가능 포장 시장 보고서 속성&lt;/caption&gt; &lt;tbody&gt; &lt;tr&gt; &lt;/tr&gt; &lt;/tbody&gt; &lt;thead&gt; &lt;/thead&gt; &lt;tbody&gt; &lt;tr&gt; &lt;thscope="col"&gt;보고서 속성&lt;/th&gt; &lt;th scope="col"&gt;세부정보&lt;/th&gt; &lt;/tr&gt; &lt;/tbody&gt; &lt;tbody&gt; &lt;tr&gt; &lt;thscope="row"&gt;기준 연도&lt;/th&gt; &lt;td&gt;2023&lt;/td&gt; &lt;/tr &gt; &lt;tr&gt; &lt;th range="row"&gt;2023년 반품 가능 포장 시장 규모&lt;/th&gt; &lt;td&gt;미화 950억 1천만 달러&lt;/td&gt; &lt;/tr&gt; &lt;tr&gt; &lt;th range="row"&gt;예측 기간&lt; /일&gt; &lt;td&gt;2024 &amp;ndash; 2032년&lt;/td&gt; &lt;/tr&gt; &lt;tr&gt; &lt;thscope="row"&gt;예측 기간 2024년 &amp;ndash; 2032년 CAGR&lt;/th&gt; &lt;td&gt;6%&lt;/td&gt; &lt;/tr&gt; &lt;tr&gt; &lt;thscope="row"&gt;2024년 &amp;ndash; 2032년 가치 전망&lt;/th&gt; &lt;td&gt;1,574억 달러&lt;/td&gt; &lt;/tr&gt; &lt;tr&gt; &lt;thscope="row"&gt;역사 데이터&lt;/th&gt; &lt;td&gt;2021년 &amp;ndash; 2023년&lt;/td&gt; &lt;/tr&gt; &lt;tr&gt; &lt;thscope="row"&gt;아니요. 페이지 수&lt;/th&gt; &lt;td&gt;370&lt;/td&gt; &lt;/tr&gt; &lt;tr&gt; &lt;thscope="row"&gt;표, 차트 및amp; 수치&lt;/th&gt; &lt;td&gt;247&lt;/td&gt; &lt;/tr&gt; &lt;tr&gt; &lt;thscope="row"&gt;대상 부문&lt;/th&gt; &lt;td&gt;제품, 자재, 최종 용도, 유통 채널 및 지역&lt;/th&gt; td&gt; &lt;/tr&gt; &lt;tr&gt; &lt;th range="row"&gt;성장 동인&lt;/th&gt; &lt;td&gt; &lt;ul&gt; &lt;li&gt;폐기물 발생 최소화&lt;/li&gt; &lt;li&gt;지속 가능성 실천에 대한 관심 증가&lt;/li &gt; &lt;li&gt;플라스틱 포장 사용에 대한 규제 조사&lt;/li&gt; &lt;li&gt;제품 보호에 대한 관심 증가&lt;/li&gt; &lt;/ul&gt; &lt;/td&gt; &lt;/tr&gt; &lt;tr&gt; &lt;th range="row" &gt;함정 &amp;amp; 과제&lt;/th&gt; &lt;td&gt; &lt;ul&gt; &lt;li&gt;물류 복잡성&lt;/li&gt; &lt;/ul&gt; &lt;/td&gt; &lt;/tr&gt; &lt;/tbody&gt; &lt;tbody&gt; &lt;/tbody&gt; &lt;/table&gt; &lt;p&gt; 이 시장의 성장 기회는 무엇입니까?&lt;/p&gt; &lt;p&gt;&amp;nbsp;무료 샘플 다운로드&lt;/p&gt; &lt;p&gt;반품 포장에는 반품 물류 관리 및 재사용 포장 용기 추적과 같은 작업을 포함하는 역물류 시스템이 필요합니다. 수집, 청소 및 재배포를 위해 더 많은 투자와 효율적인 시스템이 필요할 수 있습니다. 이로 인해 운송, 보관 및 조정 측면에서 문제가 발생할 수 있습니다. 또한, 반품 가능 포장재의 관리 및 청결도를 유지하여 고객의 신뢰를 유지해야 하며, 이로 인해 반품 가능 포장 재료에 복잡성과 비용이 추가될 수 있습니다.&lt;/p&gt; &lt;h2&gt;반품 포장 시장 동향&lt;/h2&gt; &lt;p&gt; 반환 가능한 포장재에 사용되는 RFID 태그 및 센서는 상승 방향으로 성장하고 있습니다. 신뢰할 수 있는 소식통에 따르면, RFID 태그 및 센서의 사용량은 2027년까지 423억 달러에 이를 것으로 예상됩니다. 이러한 추세는 반품 가능 포장 제품의 공급망 시장을 변화시킬 수 있는 혁신적인 역량을 갖추고 있습니다. RFID 태그가 통합된 반환 가능 컨테이너를 통해 전체 공급망에서 실시간 추적이 가능합니다. 이를 통해 기업은 각 컨테이너의 위치를 정확하게 파악할 수 있어 재고 관리 및 물류 효율성이 향상됩니다. 이를 통해 배송 일정을 최적화하고 재고 가용성을 보장합니다. 센서 기술을 통합하여 컨테이너의 온도 및 압력과 같은 요소를 모니터링하여 운송 사고를 방지하고 부패하기 쉬운 제품과 부패하지 않는 제품의 상태를 최적화할 수 있습니다.&lt;/p&gt; &lt;p&gt;예: 온도 민감한 약물은 센서가 있는 반환 가능한 용기에 포장할 수 있으므로 운송 중에 모니터링할 수 있으며 시정 조치가 필요한 경우 물류에 경고할 수 있습니다. 또한 제조업체가 특정 산업 요구 사항을 해결하기 위한 솔루션을 개발함에 따라 반환 가능 포장재 시장이 성장하고 있습니다. 예를 들어, 음료 산업의 경우 차가운 음료와 뜨거운 음료의 온도를 유지하면서 반품 가능한 포장으로 운송해야 합니다. 따라서 이러한 과제를 해결하기 위해 제조업체는 코폴리에스테르 및 코폴리아미드와 같은 폴리머로 만든 가볍고 내구성이 뛰어나며 여러 번 사용할 수 있는 혁신적인 경량 단열 플라스틱 소재를 개발하고 있습니다.&lt;/p&gt; &lt;h2&gt;반품 포장 시장 분석 &lt;/h2&gt; &lt;p&gt;이 시장을 형성하는 주요 부문에 대해 자세히 알아보십시오.&lt;/p&gt; &lt;p&gt;&amp;nbsp;무료 샘플 다운로드&lt;/p&gt; &lt;p&gt;제품 유형에 따라 시장은 컨테이너 &amp;amp; 토트백, 팔레트, 드럼 &amp;amp; 배럴, 중간 벌크 컨테이너, 깔개, 기타(병). 팔레트 부문은 2023년에 상당한 성장을 보였으며 지배적인 세력으로 부상하여 445억 1천만 달러의 수익을 창출했으며 2032년까지 708억 4천만 달러에 이를 것으로 예상됩니다. 재사용 가능한 팔레트의 인기는 경제, 환경, 비용 절감, 공급망 효율성 등 물류 요인. 일회용 팔레트에 비해 목재, 플라스틱으로 제작된 재사용 가능한 펠렛은 훨씬 더 많은 여행을 제공할 수 있으며 수명이 긴 것으로 알려져 있어 일회용 펠렛과 관련된 비용에 비해 상당한 비용 절감 효과를 가져옵니다. 내구성이 뛰어난 구조로 재사용 가능한 펠릿은 운송 중에 제품 보호를 제공하여 제품 반품도 줄여 운송과 관련된 비용을 절감할 수 있습니다. 또한 팔레트 제조업체는 다양한 산업의 특정 요구 사항에 맞는 다양한 재료를 제공합니다. 예를 들어, 대형 기계 운송에는 견고한 금속 팔레트가 적합한 반면, 전자 제품의 섬세한 취급에는 가벼운 플라스틱 팔레트가 적합합니다.&lt;/p&gt; &lt;p&gt;이 시장을 형성하는 주요 부문에 대해 자세히 알아보기&lt; /p&gt; &lt;p&gt;&amp;nbsp;무료 샘플 다운로드&lt;/p&gt; &lt;p&gt;재질에 따라 반품 가능 포장 시장은 플라스틱, 금속, 목재, 기타(유리 등)로 구분됩니다. 플라스틱 부문은 2023년 시장을 장악하여 62.5%의 상당한 시장 점유율을 차지했습니다. 이 부문은 2032년까지 944억 달러의 가치에 도달할 것으로 예상되어 선두를 유지할 것으로 예상됩니다. 플라스틱 반환 가능 포장은 가벼운 장점으로 더 많은 내구성을 제공합니다. 더 가벼운 플라스틱은 공급망 전체의 운송 비용을 줄이고 대량 운송 여행에 유리하여 비용 절감에 도움이 됩니다. 이러한 컨테이너는 여러 번의 여행과 가혹한 조건을 견딜 수 있으므로 교체 비용을 최소화하고 투자 수익을 극대화합니다. 플라스틱은 제조업체가 제약, 자동차 등 산업의 특정 요구 사항에 맞춰 반환 가능한 용기를 만들 수 있는 뛰어난 유연성을 제공합니다.&lt;/p&gt; &lt;p&gt;최종 사용을 기준으로 시장은 자동차, 식품 및 식품으로 구분됩니다. 음료, 소매 &amp;amp; 소비재, 헬스케어 등. 식품 및 음료 산업 부문은 2023년 시장을 지배하여 35.7%의 상당한 시장 점유율을 차지했습니다. 이 부문은 2032년까지 535억 달러의 가치에 도달할 것으로 예상되어 선두를 유지할 것으로 예상됩니다. 식품 및 음료 산업은 폐기물을 최소화하고 순환 경제를 적용함으로써 보다 지속 가능한 관행을 지향하고 있습니다. 일회용 포장재와 비교할 때 재사용 가능 포장재는 플라스틱 오염과 매립 폐기물을 대폭 줄여 지속 가능한 대안을 제공합니다. 또한 식품 및 음료 산업에서 반품 가능 포장을 사용하면 제품 손상을 최소화하고 비용을 절감할 수도 있습니다. 재사용 가능한 용기의 내구성 있는 설계는 운송 및 보관 중 제품의 손상, 사고 및 유출로부터 보호해 주므로 제품 손상 및 관련 경제적 손실을 최소화합니다.&lt;/p&gt; &lt;p&gt;유통 채널을 기준으로 시장은 다음과 같이 분류됩니다. 직접 및 간접 판매 채널. 2023년에는 직접 판매 채널 부문이 시장 리더로 부상하여 75.8%의 시장 점유율을 차지하고 2032년까지 720억 9천만 달러의 매출을 기록했습니다. 직접 판매 채널은 제조업체와 최종 사용자 간의 열린 커뮤니케이션을 촉진하여 강력한 관계를 구축하고 고객 맞춤형 솔루션 제공&amp;rsquo; 필요합니다. 이는 또한 리드 타임을 줄이고 기업에 솔루션을 효율적으로 제공하여 공급망을 원활하게 운영합니다.&lt;/p&gt; &lt;p&gt;지역별 데이터를 찾고 계십니까?&lt;/p&gt; &lt;p&gt;&amp;nbsp;무료 샘플 다운로드&lt;/p&gt; &lt; p&gt;아시아 태평양 지역은 전체 시장의 34%를 차지하는 반품 가능 포장 시장 점유율을 차지하고 있습니다. 아시아 태평양 시장은 2032년까지 580억 9천만 달러에 이를 것으로 예상됩니다. 이 지역은 전자상거래 산업에서 기하급수적인 성장을 보이고 있으므로 온라인 쇼핑에는 안전하고 효율적인 패키징 솔루션이 필요합니다. 재사용 가능한 포장은 전자 상거래 대기업과 온라인 소매업체의 요구 사항을 충족하고 지속 가능한 솔루션을 제공함으로써 일회용 옵션에 대한 지속 가능한 대안을 제공합니다. 또한 아시아 태평양 지역의 가처분 소득 증가로 인해 소비자 지출이 증가하고 고품질 브랜드 제품에 대한 수요가 증가하고 있습니다. 향상된 브랜딩 기회를 갖춘 재사용 가능한 포장은 편의성과 지속 가능성을 추구하는 소비자의 반향을 불러일으킬 수 있으며, 이는 브랜드 이미지도 향상시켜 브랜드 충성도를 높이는 결과를 낳습니다.&lt;/p&gt; &lt;p&gt;아시아 태평양 시장은 약 34.3%의 가장 빠른 성장률로 성장하고 있습니다. 2023년 전 세계 반품 가능 포장 산업의 성장을 주도할 것입니다. 이 지역의 1인당 소득 증가와 급속한 산업화는 아시아 태평양 지역의 성장을 촉진하는 요인입니다.&lt;/p&gt; &lt;p&gt;국가 측면에서 중국이 전체 시장을 지배하고 있습니다. 아시아 태평양 시장에서 약 22.3%의 점유율을 차지하고 있습니다. 중국은 가처분 소득이 증가하면서 소비자 기반이 커지고 성장하고 있어 더 많은 가구가 온라인 쇼핑에 투자할 수 있게 되었습니다. 이렇게 확대되는 중산층은 온라인 쇼핑에 대한 강한 관심을 보여 반품 가능 포장 품목에 대한 수요를 주도하고 있습니다.&lt;/p&gt; &lt;p&gt;유럽은 2023년에 약 27.9%의 시장 점유율로 반품 가능 포장 시장을 장악하고 있으며 2023년에는 유럽은 2030년까지 일회용 플라스틱 포장 사용을 대폭 줄이는 것을 목표로 하는 유럽 연합의 일회용 플라스틱 지침에 따라 엄격한 규제를 자랑합니다. 이를 통해 플라스틱 폐기물 발생을 최소화하고 순환 경제를 촉진합니다. 모델입니다.&lt;/p&gt; &lt;p&gt;국가별로 보면 영국은 유럽 시장에서 약 21.3%의 전체 시장 점유율을 차지하며 지배적입니다. '플라스틱과의 전쟁' 이니셔티브와 다가오는 플라스틱 포장세는 일회용 플라스틱 폐기물을 줄이고 지속 가능한 포장 솔루션을 장려하는 것을 목표로 합니다. 영국 정부는 지속 가능한 관행을 장려하고 일회용 플라스틱에 대해 더욱 엄격한 규제를 시행함으로써 더 많은 반환 가능 포장 솔루션을 장려하고 시장 성장을 확대하고 있습니다.&lt;/p&gt; &lt;p&gt;북미 시장은 2019년 약 21%의 빠른 성장률로 성장하고 있습니다. 2023년 글로벌 반품 가능 포장 산업. 북미 소비자는 환경에 대한 인식이 점점 더 높아지고 지속 가능한 비즈니스 관행을 선호하고 있습니다. 그들은 또한 스스로 지속 가능한 품목을 구입하는 것을 선호합니다. 또한 매립 폐기물과 플라스틱 오염은 북미 전역에서 우려가 커지고 있습니다. 재사용 가능한 포장 시스템은 폐기물 발생을 최소화하고 순환 경제 모델을 촉진합니다.&lt;/p&gt; &lt;p&gt;국가 기준으로 미국은 북미 시장에서 약 78.5%의 전체 시장 점유율로 지배적입니다. 미국의 몇몇 주와 지역에서는 이미 일회용 비닐봉지 및 기타 일회용 포장 품목에 대한 규정이나 금지 조치를 시행하고 있습니다. 이러한 이니셔티브는 재사용 가능한 대안 시장을 성장시키고 있습니다.&lt;/p&gt; &lt;h2&gt;반품 포장 시장 점유율&lt;/h2&gt; &lt;p&gt;시장에서 활동하는 주요 업체로는 Schoeller Allibert, NEFAB GROUP, ORBIS Corporation, NEFAB GROUP, PPS가 있습니다. Midlands Limited는 모두 합쳐 2023년에 5~10%의 시장 점유율을 차지합니다. 시장은 세분화되어 있습니다. 기존 플레이어와 신규 진입자가 혼합된 역동적인 시장입니다.&lt;/p&gt; &lt;h2&gt;반품 포장 시장 회사&lt;/h2&gt; &lt;p&gt;시장에서 활동하는 주요 플레이어는 다음과 같습니다.&lt;/p&gt; &lt;ul&gt; &lt; li&gt;Schoeller Allibert&lt;/li&gt; &lt;li&gt;NEFAB GROUP&lt;/li&gt; &lt;li&gt;ORBIS Corporation&lt;/li&gt; &lt;li&gt;NEFAB GROUP,.&lt;/li&gt; &lt;li&gt;PPS Midlands Limited&lt;/li&gt; &lt;li&gt; RePak Solutions Inc.&lt;/li&gt; &lt;li&gt;Loop Industries&lt;/li&gt; &lt;li&gt;Returnity Innovations LLC&lt;/li&gt; &lt;li&gt;재사용 가능 제품 복구 서비스&lt;/li&gt; &lt;li&gt;Recircul8 Packaging Ltd.&lt;/li&gt; &lt;li &gt;Circular Packaging Solutions, Inc.&lt;/li&gt; &lt;li&gt;ReturnPack 솔루션&lt;/li&gt; &lt;li&gt;재활용 포장 기술&lt;/li&gt; &lt;li&gt;EcoReturn 포장 솔루션&lt;/li&gt; &lt;li&gt;재사용 가능한 자원 그룹&lt;/li&gt; &lt;li&gt;Revolve 포장 시스템&lt;/li&gt; &lt;li&gt;ReturnCycle 포장 솔루션&lt;/li&gt; &lt;li&gt;보충 가능 포장 솔루션&lt;/li&gt; &lt;li&gt;환수 포장 솔루션&lt;/li&gt; &lt;li&gt;재생 가능 포장 회사&lt;/li&gt; &lt;/ul&gt; &lt;h2&gt;반품 포장 산업 뉴스&lt;/h2&gt; &lt;ul&gt; &lt;li&gt;2024년 4월, Uber Eats는 재사용 가능한 반환 포장으로 테이크아웃 음식을 제공하여 탄소 배출과 포장 폐기물 문제를 해결하기 위해 파트너십을 다음으로 확대하고 있습니다. 로스앤젤레스, 샌프란시스코 및 기타 미국 서해안 지역.&lt;/li&gt; &lt;li&gt;2024년 3월 Brau Union Austria는 양조 산업을 위한 혁신적이고 지속 가능한 병을 출시했습니다. Vetropack 그룹은 Bran Union Austria와 협력하여 오스트리아의 양조 산업을 위해 0.33리터의 반환 가능한 병을 출시했습니다. 이 병은 팔레트당 더 많은 상자를 제공하여 물류 비용 절감, 운송 경로 단축, CO2 배출 감소 등 경제적, 생태학적 이점을 제공합니다.&lt;/li&gt; &lt;li&gt;2024년 3월, 프랑스 뷰티 브랜드 Yves Rocher가 출시를 발표했습니다. 목욕 및 샤워 젤을 포함하고 90% 재활용 플라스틱으로 만들어진 Bain de Nature 에코 리필 팩 중 이 계획에는 기존 400ml 병보다 플라스틱을 4배 적게 사용하는 포장이 포함되어 있습니다. 보다 지속 가능한 대안을 모색하고 플라스틱 사용에 대한 국가 및 유럽 규정을 준수합니다.&lt;/li&gt; &lt;li&gt;2024년 2월, 스킨케어 제품으로 유명한 인기 브랜드 Glow recipe는 리필형 수박 글로우 핑크 주스 오일을 출시했습니다. 보고된 바와 같이 새로운 포장재인 Free Moisturizer는 95%의 사용 후 재활용 플라스틱으로 만들어졌으며, 이는 일회용 제품에 비해 탄소 배출량이 약 59% 적고 폐기물이 51% 적습니다.&lt;/li&gt; &lt;/ul &gt; &lt;h3&gt;반환 가능 포장 시장 조사 보고서에는 추정치와 함께 업계에 대한 심층적인 내용이 포함되어 있습니다. 2021년부터 2032년까지 다음 부문에 대한 수익(10억 달러) 및 거래량(천 단위)에 대한 예측&lt;/h3&gt; &lt;p&gt;&lt;strong&gt;여기를 클릭&lt;/strong&gt;하여 이 보고서의 섹션을 구매하세요&lt;/p&gt; &lt;p&gt;&amp;nbsp;&lt;/p&gt; &lt;p&gt;&amp;nbsp;&lt;/p&gt; &lt;p&gt;&lt;strong&gt;제품 유형별 시장&lt;/strong&gt;&lt;/p&gt; &lt;p&gt;&amp;nbsp;&lt;/p&gt; &lt;ul&gt; &lt; li&gt;컨테이너 &amp;amp; 토트백&lt;/li&gt; &lt;li&gt;팔레트&lt;/li&gt; &lt;li&gt;드럼 &amp;amp; 배럴&lt;/li&gt; &lt;li&gt;중간 벌크 컨테이너&lt;/li&gt; &lt;li&gt;깔개&lt;/li&gt; &lt;li&gt;기타(병)&lt;/li&gt; &lt;/ul&gt; &lt;p&gt;&lt;strong&gt;재료별 시장&lt;/li&gt; Strong&gt;&lt;/p&gt; &lt;ul&gt; &lt;li&gt;플라스틱&lt;/li&gt; &lt;li&gt;금속&lt;/li&gt; &lt;li&gt;목재&lt;/li&gt; &lt;li&gt;기타(유리 등)&lt;/li&gt; &lt;/ul&gt; &lt;p&gt;&lt;strong&gt;최종 용도별 시장&lt;/strong&gt;&lt;/p&gt; &lt;ul&gt; &lt;li&gt;자동차&lt;/li&gt; &lt;li&gt;식품 및amp; 음료&lt;/li&gt; &lt;li&gt;소매 및amp; 소비재&lt;/li&gt; &lt;li&gt;헬스케어&lt;/li&gt; &lt;li&gt;기타&lt;/li&gt; &lt;/ul&gt; &lt;p&gt;&lt;strong&gt;유통 채널별 시장&lt;/strong&gt;&lt;/p&gt; &lt;ul&gt; &lt;li &gt;직접 판매&lt;/li&gt; &lt;li&gt;간접 판매&lt;/li&gt; &lt;/ul&gt; &lt;p&gt;위 정보는 다음 지역 및 국가에 제공됩니다.&lt;/p&gt; &lt;ul&gt; &lt;li&gt;북미 &lt;ul style= "list-style-typecircle"&gt; &lt;li&gt;미국&lt;/li&gt; &lt;li&gt;캐나다&lt;/li&gt; &lt;/ul&gt; &lt;/li&gt; &lt;li&gt;유럽 &lt;ul style="list-style-typecircle"&gt; &lt;li &gt;독일&lt;/li&gt; &lt;li&gt;영국&lt;/li&gt; &lt;li&gt;프랑스&lt;/li&gt; &lt;li&gt;이탈리아&lt;/li&gt; &lt;li&gt;스페인&lt;/li&gt; &lt;li&gt;유럽 나머지 지역&lt;/li&gt; &lt;/ ul&gt; &lt;/li&gt; &lt;li&gt;아시아 태평양 &lt;ul style="list-style-typecircle"&gt; &lt;li&gt;중국&lt;/li&gt; &lt;li&gt;일본&lt;/li&gt; &lt;li&gt;인도&lt;/li&gt; &lt;li&gt; 한국&lt;/li&gt; &lt;li&gt;호주&lt;/li&gt; &lt;li&gt;아시아 태평양 지역&amp;nbsp;&lt;/li&gt; &lt;/ul&gt; &lt;/li&gt; &lt;li&gt;라틴 아메리카 &lt;ul style="list-style-typecircle" &gt; &lt;li&gt;브라질&lt;/li&gt; &lt;li&gt;멕시코&lt;/li&gt; &lt;li&gt;나머지 라틴 아메리카&lt;/li&gt; &lt;/ul&gt; &lt;/li&gt; &lt;li&gt;MEA &lt;ul style="list-style-typecircle "&gt; &lt;li&gt;UAE&lt;/li&gt; &lt;li&gt;사우디아라비아&lt;/li&gt; &lt;li&gt;남아프리카 공화국&lt;/li&gt; &lt;li&gt;나머지 MEA&lt;/li&gt;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</si>
  <si>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&lt;h4&gt;기능성 인쇄 시장 규모 - 재료별(기판, 잉크), 기술별(잉크젯 인쇄, 스크린) 인쇄, 플렉소그래픽 인쇄, 그라비어 인쇄), 용도별(디스플레이, 센서, 광전지, 조명, 배터리, RFID 태그) 및 예측(2024~2032년)&lt;/h4&gt; &lt;/div&gt; &lt;div&gt;&lt;h2&gt;기능성 인쇄 시장 규모 &lt;/h2&gt; &lt;p&gt;&lt;strong&gt;기능성 인쇄 시장은 2023년에 150억 달러가 넘는 가치로 평가되었으며 2024년부터 2032년까지 CAGR 21.5% 이상 성장할 것으로 예상됩니다.&lt;/strong&gt;&lt;/p&gt; &lt;p&gt;To 주요 시장 동향 파악&lt;/p&gt; &lt;p&gt;&amp;nbsp; 무료 샘플 다운로드&lt;/p&gt; &lt;p&gt;사물 인터넷(IoT) 장치와 스마트 시스템의 확산은 연결, 감지 및 데이터 수집을 가능하게 하는 기능성 인쇄 기술의 기회를 창출합니다. 인쇄된 센서, 안테나 및 전자 부품은 스마트 홈, 웨어러블 장치, 산업 자동화 및 환경 모니터링과 같은 애플리케이션을 위한 IoT 생태계를 구축하는 데 중요한 역할을 합니다. IoT 및 스마트 장치의 채택이 증가함에 따라 원활한 통합과 무선 연결을 지원하는 기능성 인쇄 솔루션에 대한 수요가 증가하고 있습니다. IoT 및 웨어러블 장치 시장이 성장함에 따라 효율적인 전력 솔루션에 대한 필요성도 커지고 있습니다.&lt;br&gt; &amp;nbsp;&lt;/p&gt; &lt;table&gt; &lt;caption&gt;기능성 인쇄 시장 보고서 속성&lt;/caption&gt; &lt;tbody&gt; &lt;tr&gt; &lt;/ tr&gt; &lt;/tbody&gt; &lt;thead&gt; &lt;/thead&gt; &lt;tbody&gt; &lt;tr&gt; &lt;thscope="col"&gt;보고서 속성&lt;/th&gt; &lt;thscope="col"&gt;세부정보&lt;/th&gt; &lt;/tr&gt; &lt;/tbody&gt; &lt;tbody&gt; &lt;tr&gt; &lt;thscope="row"&gt;기준 연도&lt;/th&gt; &lt;td&gt;2023&lt;/td&gt; &lt;/tr&gt; &lt;tr&gt; &lt;thscope="row"&gt;기능성 인쇄 시장 2023년 규모&lt;/th&gt; &lt;td&gt;150억 달러&lt;/td&gt; &lt;/tr&gt; &lt;tr&gt; &lt;thscope="row"&gt;예측 기간&lt;/th&gt; &lt;td&gt;2024 - 2032&lt;/td&gt; &lt;/tr&gt; tr&gt; &lt;tr&gt; &lt;th range="row"&gt;예측 기간 2024 - 2032 CAGR&lt;/th&gt; &lt;td&gt;21.5%&lt;/td&gt; &lt;/tr&gt; &lt;tr&gt; &lt;th range="row"&gt;2032년 가치 예측 &lt;/th&gt; &lt;td&gt;1000억 달러&lt;/td&gt; &lt;/tr&gt; &lt;tr&gt; &lt;thscope="row"&gt;역사 데이터&lt;/th&gt; &lt;td&gt;2021 &amp;ndash; 2023년&lt;/td&gt; &lt;/tr&gt; &lt;tr&gt; &lt;thscope="row"&gt;아니요. 페이지 수&lt;/th&gt; &lt;td&gt;250&lt;/td&gt; &lt;/tr&gt; &lt;tr&gt; &lt;thscope="row"&gt;표, 차트 및amp; 수치&lt;/th&gt; &lt;td&gt;307&lt;/td&gt; &lt;/tr&gt; &lt;tr&gt; &lt;th range="row"&gt;대상 세그먼트&lt;/th&gt; &lt;td&gt;재료, 기술, 응용&lt;/td&gt; &lt;/tr&gt; &lt;tr&gt; &lt;thscope="row"&gt;성장 동인&lt;/th&gt; &lt;td&gt; &lt;ul&gt; &lt;li&gt;IoT 및 스마트 기기의 부상&lt;/li&gt; &lt;li&gt;저비용 및 고속 제조에 대한 수요 증가&lt; /li&gt; &lt;li&gt;인쇄 전자 제품에 대한 수요 증가&lt;/li&gt; &lt;li&gt;지속 가능성 및 친환경 제조에 대한 관심 증가&lt;/li&gt; &lt;li&gt;인쇄 기술의 발전&lt;/li&gt; &lt;/ul&gt; &lt;/td&gt; &lt;/li&gt; tr&gt; &lt;tr&gt; &lt;thscope="row"&gt;함정 &amp;amp; 과제&lt;/th&gt; &lt;td&gt; &lt;ul&gt; &lt;li&gt;기술적 한계와 중대한 과제&lt;/li&gt; &lt;li&gt;높은 초기 투자 비용&lt;/li&gt; &lt;/ul&gt; &lt;/td&gt; &lt;/tr&gt; &lt;/tbody&gt; &lt;tbody&gt; &lt;/tbody&gt; &lt;/table&gt; &lt;p&gt;이 시장의 성장 기회는 무엇입니까?&lt;/p&gt; &lt;p&gt;&amp;nbsp;무료 샘플 다운로드&lt;/p&gt; &lt;p&gt;기능적 측면에서 주요 기술적 한계 중 하나 인쇄에는 인쇄 과정에서 고해상도와 정확한 정렬이 필요합니다. 이는 기능성을 보장하기 위해 재료의 정확한 증착이 필요한 복잡한 전자 회로 및 구성 요소를 만들 때 매우 중요합니다. 부적절한 해상도나 정렬 불량으로 인해 성능이 저하되거나 인쇄된 장치가 완전히 고장날 수 있습니다. 전도성이 있고 유연하며 내구성이 있을 뿐만 아니라 서로 및 다양한 기판과도 호환되는 재료를 찾는 것은 중요한 과제입니다. 기능성 프린팅에 사용되는 재료는 최종 제품이 올바르게 기능할 수 있도록 안정적이고 효과적인 인터페이스를 형성해야 합니다. 점도 및 건조 특성과 같은 잉크 구성 문제도 인쇄 품질과 신뢰성에 영향을 미칩니다.&lt;/p&gt; &lt;h2&gt;기능성 인쇄 시장 동향&lt;/h2&gt; &lt;p&gt;제조 분야에서 지속 가능성이 점점 더 강조되고 있습니다. 친환경 인쇄 기술 및 소재 개발에 박차를 가하고 있습니다. 기능성 인쇄는 정밀도와 필요한 곳에 재료를 직접 배치할 수 있는 능력으로 인해 재료 낭비를 줄이는 경로를 제공합니다. 또한 환경 지속 가능성을 높이기 위해 잉크 제제에 유기 및 생분해성 재료를 사용하는 방법이 모색되고 있습니다.&lt;/p&gt; &lt;p&gt;새로운 트렌드에는 AI를 기능성 인쇄와 통합하여 인쇄 프로세스를 최적화하고 스마트하고 적응 가능한 전자 부품을 개발하는 것이 포함됩니다. AI는 다양한 조건에서 인쇄 전자 장치의 동작을 예측하는 데 도움이 될 수 있으며 인쇄 부품의 품질과 기능을 향상시키는 데 사용될 수 있습니다. 더욱이, 3D 프린팅과 같은 적층 제조 기술은 점점 더 기능성 프린팅 프로세스와 통합되어 복잡하고 다중 재료이며 기능적인 구성 요소를 생성하고 있습니다. 이러한 추세로 인해 설계 유연성이 향상되고 리드 타임이 단축된 맞춤형 프로토타입, 최종 사용 부품 및 기능성 장치를 생산할 수 있게 되었습니다.&lt;/p&gt; &lt;h2&gt;기능성 인쇄 시장 분석&lt;/h2&gt; &lt;p&gt;주요 부문에 대해 자세히 알아보기 이 시장을 형성하고 있습니다&lt;/p&gt; &lt;p&gt;&amp;nbsp;무료 샘플 다운로드&lt;/p&gt; &lt;p&gt;기술을 기반으로 잉크젯 인쇄 부문은 2023년에 25% 이상의 점유율로 글로벌 시장을 장악했습니다. 잉크젯 인쇄는 다양성과 유연성을 제공합니다. 종이, 플라스틱, 유리, 직물, 세라믹 등 다양한 기판에 다양한 기능성 소재를 인쇄하는 데 사용됩니다. 이러한 유연성을 통해 전도성 잉크, 유전체 잉크 및 기능성 유체와 같은 기능성 잉크를 증착하여 산업 전반에 걸쳐 다양한 응용 분야를 갖춘 기능성 부품 및 장치를 만들 수 있습니다. 설계자는 CAD(컴퓨터 지원 설계) 소프트웨어를 사용하여 디지털 설계를 생성 및 수정한 다음 주문형 기능 구성 요소 및 프로토타입을 직접 인쇄하여 시장 출시 시간을 단축하고 특정 애플리케이션 및 요구 사항에 대한 사용자 정의를 가능하게 함으로써 시장 성장을 촉진할 수 있습니다.&lt; /p&gt; &lt;p&gt;이 시장을 형성하는 주요 부문에 대해 자세히 알아보십시오.&lt;/p&gt; &lt;p&gt;&amp;nbsp;무료 샘플 다운로드&lt;/p&gt; &lt;p&gt;애플리케이션에 따라 디스플레이 부문은 6.5 이상의 CAGR을 기록할 것으로 예상됩니다. 2024년부터 2032년까지 %로 증가하고 2032년에는 15억 달러에 이를 것입니다. 디스플레이, 조명, 센서, 웨어러블 등 다양한 응용 분야에서 플렉서블 및 인쇄 전자 장치에 대한 수요가 증가하고 있습니다. 잉크젯 프린팅, 스크린 프린팅, 그라비아 프린팅 등 기능성 프린팅 기술을 통해 유기 및 무기 전자재료를 이용한 플렉서블 디스플레이 제작이 가능합니다. 기능성 인쇄 기술을 통해 전도성 잉크 및 캡슐화 재료를 사용하여 전자종이 및 전자잉크 디스플레이를 제작할 수 있어 부문 성장에 기여합니다.&lt;/p&gt; &lt;p&gt;지역별 데이터를 찾고 계십니까?&lt;/p&gt; &lt;p&gt;&amp;nbsp; 무료 샘플 다운로드&lt;/p&gt; &lt;p&gt;북미는 2023년 글로벌 기능성 인쇄 시장을 장악하며 30% 이상의 점유율을 차지했습니다. 북미는 인쇄, 전자, 재료 과학 및 엔지니어링 분야의 고급 역량을 갖춘 강력한 제조 및 산업 기반을 보유하고 있습니다. 이 지역의 제조 인프라는 자동차 디스플레이, 의료 센서, RFID 태그, 스마트 패키징 등 다양한 산업을 위한 기능성 인쇄 부품, 장치 및 시스템의 생산을 지원합니다.&lt;/p&gt; &lt;p&gt;또한 확립된 공급망, 물류 네트워크 및 유통 채널은 북미 지역에서 기능성 인쇄 기술의 시장 확장을 촉진합니다. 북미에서는 소비자, 상업, 산업 분야 전반에 걸쳐 맞춤형 및 개인화 제품에 대한 수요가 증가하고 있습니다. 기능성 인쇄 기술을 사용하면 고유한 디자인, 브랜딩 및 기능을 사용하여 인쇄된 구성 요소, 장치 및 포장을 맞춤화할 수 있습니다. 기업은 기능성 인쇄 솔루션을 활용하여 개인 선호도, 브랜드 요구 사항 및 시장 동향에 맞는 맞춤형 제품, 홍보 자료, 포장 및 라벨을 제공함으로써 시장 성장을 주도합니다.&lt;/p&gt; &lt;h2&gt;기능성 인쇄 시장 점유율&lt;/h2&gt; &lt;p&gt;Altana AG와 Eastman Kodak Company는 기능성 인쇄 업계에서 2% 이상의 점유율을 차지하고 있습니다. Altana AG는 특히 전도성 잉크와 기능성 코팅 분야에서 전문적인 화학 제제와 고성능 코팅 및 화합물로 인해 기능성 인쇄 사업에서 주요 시장 점유율을 차지하고 있습니다. 이들의 혁신적인 제품은 인쇄 전자 제품 및 기타 첨단 기술 응용 분야 생산에 필수적입니다. 연구 개발에 대한 Altana의 강력한 집중과 글로벌 유통 네트워크가 결합되어 이 틈새 시장에서 리더십을 보장합니다.&lt;/p&gt; &lt;p&gt;Eastman Kodak Company는 다음과 같은 이유로 기능성 인쇄 시장에서 상당한 시장 점유율을 차지하고 있습니다. 인쇄 분야의 선구적인 기술과 화학 및 재료 과학에 대한 광범위한 전문 지식을 보유하고 있습니다. Kodak의 고급 잉크젯 및 플렉소 인쇄 솔루션은 강력한 R&amp;D 역량과 깊이 있는 산업 지식을 활용하여 고품질의 기능적인 인쇄 솔루션을 혁신하고 제공함으로써 인쇄 전자 제품 및 광전지와 같은 수요가 높은 응용 분야에 적합합니다.&lt;/p&gt; &lt;h2&gt;기능성 인쇄 시장 회사&lt;/h2&gt; &lt;p&gt;기능성 인쇄 업계에서 활동하는 주요 업체는&lt;/p&gt; &lt;ul&gt; &lt;li&gt;Altana AG&lt;/li&gt; &lt;li&gt;Eastman Kodak Company&amp;nbsp;&lt;/li&gt;입니다. &lt;li&gt;Toyo Ink Sc Holding Co. Ltd.&lt;/li&gt; &lt;li&gt;BASF SE&lt;/li&gt; &lt;li&gt;Avery Dennison Corporation&lt;/li&gt; &lt;li&gt;E Ink Holdings Inc.&lt;/li&gt; &lt;li&gt;Mark Andy Inc.&lt;/li&gt; &lt;/ul&gt; &lt;h2&gt;Functional Printing Marke News&lt;/h2&gt; &lt;ul&gt; &lt;li&gt;2023년 5월 Eastman Kodak Company는 웹 잉크젯 프레스 운송 시스템 및 기타 공급업체인 Graphic Systems Services Inc.를 인수했습니다. 인쇄 관련 부품 및 엔지니어링 서비스. 이번 인수를 통해 Kodak은 잉크젯 프레스 역량을 확장했습니다.&lt;/li&gt; &lt;li&gt;2022년 1월 Toyo Ink Sc Holding Co. Ltd는 인도 서부 해안을 따라 구자라트 지역에 그라비아 잉크 공장을 설치했습니다. 생산 플랫폼은 연간 5,000미터톤 이상의 생산 능력을 보유하고 있어 회사의 지역 및 글로벌 공급 인프라를 더욱 강화할 것입니다.&lt;/li&gt; &lt;/ul&gt; &lt;h3&gt;이 기능성 인쇄 시장 조사 보고서에는 심층적인 내용이 포함되어 있습니다. 추정치 &amp;amp; 다음 부문에 대한 2021년부터 2032년까지 수익(백만 달러)에 대한 예측&lt;/h3&gt; &lt;p&gt;이 보고서의 섹션을 구매하려면 &lt;strong&gt;여기를 클릭하세요&lt;/strong&gt;&lt;/p&gt; &lt;p&gt;&amp;nbsp;&lt; /p&gt; &lt;p&gt;&amp;nbsp;&lt;/p&gt; &lt;p&gt;&lt;strong&gt;재료별 시장&lt;/strong&gt;&lt;/p&gt; &lt;p&gt;&amp;nbsp;&lt;/p&gt; &lt;ul&gt; &lt;li&gt;기재 &lt;ul style= "list-style-typecircle"&gt; &lt;li&gt;유리&lt;/li&gt; &lt;li&gt;플라스틱&lt;/li&gt; &lt;li&gt;종이&lt;/li&gt; &lt;li&gt;탄화규소&lt;/li&gt; &lt;li&gt;질화갈륨&lt;/li&gt; &lt;li&gt;기타&lt;/li&gt; &lt;/ul&gt; &lt;/li&gt; &lt;li&gt;잉크 &lt;ul style="list-style-typecircle"&gt; &lt;li&gt;전도성 잉크&lt;/li&gt; &lt;li&gt;유전체 잉크&lt;/li&gt; &lt;li&gt;그래핀 잉크&lt;/li&gt; &lt;li&gt;기타&lt;/li&gt; &lt;/ul&gt; &lt;/li&gt; &lt;/ul&gt; &lt;p&gt;&lt;strong&gt;기술별 시장&lt;/strong&gt;&lt;/p&gt; &lt;ul&gt; &lt;li&gt;잉크젯 인쇄&lt;/li&gt; &lt;li&gt;스크린 인쇄&lt;/li&gt; &lt;li&gt;플렉소그래픽 인쇄&lt;/li&gt; &lt;li&gt;그라비아 인쇄&lt;/li&gt; &lt;li&gt;기타&lt;/li&gt; &lt;/ul&gt; &lt;p &gt;&lt;strong&gt;애플리케이션별 시장&lt;/strong&gt;&lt;/p&gt; &lt;ul&gt; &lt;li&gt;디스플레이&lt;/li&gt; &lt;li&gt;센서&lt;/li&gt; &lt;li&gt;광전지&lt;/li&gt; &lt;li&gt;조명&lt;/li &gt; &lt;li&gt;배터리&lt;/li&gt; &lt;li&gt;RFID 태그&lt;/li&gt; &lt;li&gt;기타&lt;/li&gt; &lt;/ul&gt; &lt;p&gt;위 정보는 다음 지역 및 국가에 제공됩니다.&lt;/p&gt; &lt;ul &gt; &lt;li&gt;북미 &lt;ul&gt; &lt;li&gt;미국&lt;/li&gt; &lt;li&gt;캐나다&lt;/li&gt; &lt;/ul&gt; &lt;/li&gt; &lt;li&gt;유럽 &lt;ul&gt; &lt;li&gt;독일&lt;/li&gt; &lt;li &gt;영국&lt;/li&gt; &lt;li&gt;프랑스&lt;/li&gt; &lt;li&gt;이탈리아&lt;/li&gt; &lt;li&gt;스페인&lt;/li&gt; &lt;li&gt;나머지 유럽&lt;/li&gt; &lt;/ul&gt; &lt;/li&gt; &lt;li &gt;아시아 태평양 &lt;ul&gt; &lt;li&gt;중국&lt;/li&gt; &lt;li&gt;일본&lt;/li&gt; &lt;li&gt;인도&lt;/li&gt; &lt;li&gt;대한민국&lt;/li&gt; &lt;li&gt;ANZ&lt;/li&gt; &lt;li&gt; 아시아 태평양 지역&amp;nbsp;&lt;/li&gt; &lt;/ul&gt; &lt;/li&gt; &lt;li&gt;라틴 아메리카 &lt;ul&gt; &lt;li&gt;브라질&lt;/li&gt; &lt;li&gt;멕시코&lt;/li&gt; &lt;li&gt;라틴 아메리카 지역&lt;/li&gt; li&gt; &lt;/ul&gt; &lt;/li&gt; &lt;li&gt;MEA &lt;ul&gt; &lt;li&gt;UAE&lt;/li&gt; &lt;li&gt;사우디아라비아&lt;/li&gt; &lt;li&gt;남아프리카공화국&lt;/li&gt; &lt;li&gt;나머지 MEA&lt; /li&gt; &lt;/ul&gt; &lt;/li&gt; &lt;/ul&gt; &lt;p&gt;&amp;nbsp;&lt;/p&gt; &lt;!-- 검사 요소 시작 비활성화 --&gt;&lt;!-- 검사 요소 시작 비활성화 --&gt;&lt;!-- &lt;p&gt;&lt;a onclick="myfunction33(this)" data-form-type="requestsample_section" id="button55" href=""&gt;&lt;b&gt;여기를 클릭&lt;/b&gt;&lt;/a&gt;하여 이 섹션을 구매하세요. 보고서&lt;/p&gt;&lt;br/&gt; --&gt;&lt;/div&gt; &lt;/div&gt; &lt;div role="tabpanel" class="tab-pane fade" id="tableofcontents"&gt; &lt;div&gt; &lt;h4&gt;목차 &lt;/h4&gt;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</si>
  <si>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&lt;h4&gt;냉동 식품 포장 시장 규모 - 포장 유형별(상자, 가방, 욕조 및 컵, 트레이, 파우치, 랩 및 필름), 재료 유형별(플라스틱, 종이 및 판지, 금속, 유리), 용도 및 예측별, 2024~2032&lt;/h4&gt; &lt;/div&gt; &lt;div&gt;&lt;h2&gt;냉동 식품 포장 시장 규모&lt; /h2&gt; &lt;p&gt;&lt;strong&gt;냉동 식품 포장 시장은 2023년 약 463억 달러 규모로 평가되었으며 2024년부터 2032년까지 CAGR 5.6% 이상 성장할 것으로 예상됩니다. &lt;/strong&gt;업계는 창작, 제조, 냉동 식품용으로 특별히 고안된 포장 공급. 다양한 포장 유형, 재료 및 형식을 통합하여 전 세계 다양한 냉동식품 카테고리에 걸쳐 고객의 보존, 안전 및 사용 편의성을 보장합니다. 간편한 식품 옵션에 대한 수요 증가, 글로벌 식품 상거래 확대, 포장 기술 발전으로 인해 냉동 식품 포장 부문은 엄청난 기회를 제공합니다. 이는 냉동 식품을 보존하고 보호하면서 다양한 글로벌 시장으로 효과적으로 이동하도록 설계된 다양한 포장 옵션으로 구성됩니다.&lt;/p&gt; &lt;p&gt;주요 시장 동향 파악&lt;/p&gt; &lt;p&gt;&amp;nbsp; 무료 샘플 다운로드&lt;/p&gt; &lt;p&gt;냉동 식품 포장 부문은 주로 소비자 라이프스타일 변화와 기술 진보의 영향을 받습니다. 처음에는 바쁜 생활 방식으로 인해 간편 식품에 대한 수요가 증가하면서 냉동 식품 산업이 크게 성장하게 되었고, 창의적이고 효과적인 포장 솔루션에 대한 수요도 높아졌습니다. 또한, 진공 포장, 지능형 포장 시스템, 가스 치환 포장 등 포장 기술의 발전으로 냉동 식품의 유통기한, 안전성, 품질이 향상되어 시장 내에서 전문 포장 솔루션의 채택이 촉진되고 있습니다.&lt;/p&gt; &lt; table&gt; &lt;caption&gt;냉동 식품 포장 시장 보고서 속성&lt;/caption&gt; &lt;tbody&gt; &lt;tr&gt; &lt;/tr&gt; &lt;/tbody&gt; &lt;thead&gt; &lt;/thead&gt; &lt;tbody&gt; &lt;tr&gt; &lt;th range="col"&gt; 보고서 속성&lt;/th&gt; &lt;thscope="col"&gt;세부정보&lt;/th&gt; &lt;/tr&gt; &lt;/tbody&gt; &lt;tbody&gt; &lt;tr&gt; &lt;thscope="row"&gt;기준 연도&lt;/th&gt; &lt;td&gt; 2023년&lt;/td&gt; &lt;/tr&gt; &lt;tr&gt; &lt;thscope="row"&gt;2023년 냉동식품 포장 시장 규모&lt;/th&gt; &lt;td&gt;463억 달러&lt;/td&gt; &lt;/tr&gt; &lt;tr&gt; &lt;th scope="row"&gt;예측 기간&lt;/th&gt; &lt;td&gt;2024년 ~ 2032년&lt;/td&gt; &lt;/tr&gt; &lt;tr&gt; &lt;thscope="row"&gt;예측 기간 2024년 ~ 2032년 CAGR&lt;/th&gt; &lt;td&gt; 5.6%&lt;/td&gt; &lt;/tr&gt; &lt;tr&gt; &lt;th range="row"&gt;2032년 가치 예측&lt;/th&gt; &lt;td&gt;756억 달러&lt;/td&gt; &lt;/tr&gt; &lt;tr&gt; &lt;th range=" row"&gt;&lt;/th&gt; &lt;td&gt;2018년부터 2023년까지&lt;/td&gt;의 과거 데이터&lt;/tr&gt; &lt;tr&gt; &lt;thscope="row"&gt;No. 페이지 수&lt;/th&gt; &lt;td&gt;350&lt;/td&gt; &lt;/tr&gt; &lt;tr&gt; &lt;thscope="row"&gt;표, 차트 및amp; 수치&lt;/th&gt; &lt;td&gt;530&lt;/td&gt; &lt;/tr&gt; &lt;tr&gt; &lt;thscope="row"&gt;대상 세그먼트&lt;/th&gt; &lt;td&gt;포장 유형, 재료 유형, 용도&lt;/td&gt; &lt;/th&gt; tr&gt; &lt;tr&gt; &lt;thscope="row"&gt;성장 동인&lt;/th&gt; &lt;td&gt; &lt;ul&gt; &lt;li&gt;편의식품에 대한 수요 증가&lt;/li&gt; &lt;li&gt;다양한 인구통계와 계층에 걸쳐 냉동식품 인기 상승 지역&lt;/li&gt; &lt;li&gt;포장 재료 및 디자인의 기술적 발전&lt;/li&gt; &lt;li&gt;환경 문제에 대한 인식이 높아지면서 소비자와 기업은 지속 가능한 포장 솔루션을 찾게 되었습니다.&lt;/li&gt; &lt;/ul&gt; &lt;/td&gt; &lt;/li&gt; &lt;/ul&gt; &lt;/td&gt; &lt;/li&gt; tr&gt; &lt;tr&gt; &lt;thscope="row"&gt;함정 &amp;amp; 과제&lt;/th&gt; &lt;td&gt; &lt;ul&gt; &lt;li&gt;제품 품질 및 안전 유지&lt;/li&gt; &lt;li&gt;규제 당국이 부과한 엄격한 식품 안전 규정 및 포장 표준을 충족하는 것은 제조업체에게 과제를 제시합니다.&lt;/li&gt; &lt;/ul&gt; &lt;/td&gt; &lt;/tr&gt; &lt;/tbody&gt; &lt;tbody&gt; &lt;/tbody&gt; &lt;/table&gt; &lt;p&gt;이 시장의 성장 기회는 무엇입니까?&lt;/p&gt; &lt;p&gt;&amp;nbsp;무료 샘플 다운로드&lt;/p &gt; &lt;p&gt;법률 준수와 환경 문제는 냉동 식품 포장 산업의 두 가지 주요 장애물 중 하나입니다. 플라스틱 쓰레기 처리 방법에 대한 관심과 높아진 환경 인식으로 인해 친환경 포장에 대한 필요성이 높아지고 있습니다. 식품 보존과 환경 친화적인 포장재 사용 사이의 균형을 찾는 것은 어려울 수 있습니다. 또한 식품 안전, 라벨링 및 포장 요구 사항을 관리하는 엄격한 규정은 지속적인 준수와 조정이 필요합니다. 특히 국가마다 규칙이 다르고 공급망 및 포장 절차가 복잡해지는 국제 무역의 경우 더욱 그렇습니다. 이러한 과제를 극복하려면 부문 전반에 걸친 협력과 혁신적인 아이디어가 필요합니다.&lt;/p&gt; &lt;h2&gt;냉동식품 포장 시장 동향&lt;/h2&gt; &lt;p&gt;환경에 대한 인식이 높아지면서 지속 가능하고 환경 친화적인 포장 옵션에 대한 수요가 높아졌습니다. 냉동식품 포장 부문의 주목할만한 추세입니다. 또한, 바쁜 라이프스타일에 맞춰 편리하고 분량 조절이 가능한 포장 방식에 대한 선호도가 높아지고 있습니다. 가스 치환 포장 및 지능형 포장 시스템을 포함한 포장 기술의 발전으로 제품 보관 기간과 품질이 향상되고 있습니다. 또한 다양한 소비자 선호도를 충족시키기 위해 포장 디자인의 맞춤화 및 개인화가 인기를 얻고 있습니다. 마지막으로, 업계가 혁신과 차별화에 중점을 두는 것은 브랜딩 및 개인화된 포장을 위한 디지털 인쇄 기술의 채택이 증가하고 있다는 점에서 분명합니다.&lt;/p&gt; &lt;h2&gt;냉동 식품 포장 시장 분석&lt;/h2&gt; &lt;p&gt;자세히 알아보기 이 시장을 형성하는 주요 부문에 대해&lt;/p&gt; &lt;p&gt;&amp;nbsp;무료 샘플 다운로드&lt;/p&gt; &lt;p&gt;포장 유형을 기준으로 시장은 상자, 가방, 욕조 &amp;amp; 컵, 트레이, 파우치, 랩 &amp;amp; 영화 및 기타. 박스 부문은 2023년 시장 규모가 142억 달러로 냉동 식품 포장 산업에서 두각을 나타내며 2032년에는 242억 달러를 넘어설 것으로 예상됩니다. 냉동 식품 포장 산업은 특히 박스 부문에서 크게 성장하고 있습니다. 편리하고 친환경적인 포장 옵션에 대한 소비자 선호도. 박스는 강력한 보호 기능과 브랜딩을 위한 충분한 공간으로 인해 인기가 높으며 소매 및 도매 요구 사항을 모두 충족합니다. 전 세계적으로 냉동식품 소비가 증가함에 따라 박스에 대한 수요도 증가할 것으로 예상됩니다. 재활용 가능하고 생분해성 대체재와 같은 재료 과학의 발전은 시장에서 박스의 매력을 높이는 데 기여합니다. 전반적으로 제조업체가 냉동 식품 포장 개발에서 소비자 편의성과 지속 가능성을 강조함에 따라 시장 성장 전망은 밝습니다.&lt;/p&gt; &lt;p&gt;이 시장을 형성하는 주요 부문에 대해 자세히 알아보세요.&lt;/p&gt; &lt;p&gt;&amp;nbsp; 무료 샘플 다운로드&lt;/p&gt; &lt;p&gt;재료 유형에 따라 시장은 플라스틱, 종이 및 기타 시장으로 더 세분화될 수 있습니다. 판지, 금속, 유리 등. 플라스틱 부문은 2023년 약 48.7%의 시장 점유율로 시장을 지배하고 있으며 2032년까지 약 50%의 시장 점유율을 차지할 것으로 예상됩니다. 플라스틱 부문은 경제성과 적응성으로 인해 냉동 식품 포장에서 상당한 역할을 유지하고 있습니다. 환경에 대한 우려가 커지고 있음에도 불구하고 플라스틱은 내구성, 다용성 및 제품 수명 연장 기능으로 인해 여전히 널리 사용되고 있습니다. 재활용 가능하고 생분해성 대체품을 포함한 플라스틱 기술의 발전은 시장 성장을 촉진하는 동시에 환경 문제를 해결하는 것을 목표로 합니다. 또한 플라스틱은 가벼운 특성과 다양한 모양과 크기를 제공할 수 있어 소비자 편의성과 물류 요구 사항 모두에 적합합니다. 냉동 식품 수요가 전 세계적으로 증가할 것으로 예상됨에 따라 플라스틱 부문은 포장 솔루션에서 여전히 중요한 역할을 할 것으로 예상됩니다.&lt;/p&gt; &lt;p&gt;응용 분야에 따라 시장은 과일 및 야채, 냉동 디저트, 육류 및 해산물로 더 분류될 수 있습니다. , 구운 제품, 준비된 식사 및 기타. 과일 및 채소 부문은 2023년 약 182억 달러의 시장 규모로 시장을 지배하고 있으며 2032년까지 287억 달러를 넘어설 것으로 예상됩니다. 소비자가 점점 편리함과 편리함을 추구함에 따라 냉동 식품 포장 산업은 과일 및 채소 부문에서 큰 잠재력을 보여줍니다. 영양가 있는 식사 선택. 냉동 과일 및 채소는 유통 기한 연장, 연중 이용 가능, 영양 성분 유지 등의 이점을 제공합니다. 포장의 발전은 신선도를 높이고 냉동고 손상을 방지하여 고객에게 어필하는 것을 목표로 합니다. 게다가 생분해성 소재 등 친환경 포장재에 대한 선호도도 높아지고 있습니다. 건강에 대한 의식이 높아지고 바쁜 생활방식이 증가하면서 소비자들이 지속 가능하고 위생적이며 편리한 냉동식품 옵션을 추구함에 따라 과일 및 채소 시장은 꾸준히 성장할 것으로 예상됩니다.&lt;/p&gt; &lt;p&gt;지역별 데이터를 찾고 계십니까?&lt;/p&gt; &lt;p&gt;&amp;nbsp;무료 샘플 다운로드&lt;/p&gt; &lt;p&gt;북미는 2023년 시장 규모가 207억 달러에 달해 전 세계 냉동 식품 포장 시장에서 중요한 위치를 차지하고 있으며 2032년에는 333억 달러 이상에 이를 것으로 예상됩니다. 냉동 식품에 대한 선호도가 높아지고, 바쁜 생활 방식과 편리한 식사 솔루션에 대한 수요가 높아지면서 북미 지역의 냉동 식품 포장 부문은 상당한 성장을 경험할 것으로 예상됩니다. 이러한 확장은 더 쉬운 취급, 단순한 보관, 확장된 제품 내구성에 대한 소비자의 욕구에 힘입어 이루어졌습니다. 또한 친환경 대안을 포함한 포장재의 발전은 진화하는 소비자 선호도와 지속 가능성에 대한 열망에 부응합니다. 북미의 강력한 인프라와 대규모 소비자 기반을 활용하여 업계 플레이어는 창의적인 포장 접근 방식을 배포하고 냉동 식품의 증가 추세를 포착할 수 있는 충분한 기회를 갖고 있습니다.&lt;/p&gt; &lt;p&gt;미국이 선두를 달리고 있는 데는 몇 가지 이유가 있습니다. 북미 시장에서의 위치. 상당한 인구와 광범위한 소비로 인해 미국 시장에서는 냉동 식품에 대한 수요가 증가하고 있습니다. 또한, 국가의 강력한 경제와 정교한 포장 인프라는 혁신과 효율적인 생산을 지원합니다. 또한 미국의 잘 확립된 물류 및 유통 시스템은 냉동 제품의 배송을 향상시킵니다. 또한 변화하는 식생활 패턴과 다양한 소비자 취향에 영향을 받는 역동적인 시장 환경으로 인해 그 지배력이 더욱 강화되고 있습니다. 전반적으로 이러한 요소들은 북미 전역의 냉동 식품 포장 부문에서 미국의 리더십을 집합적으로 확립합니다.&lt;/p&gt; &lt;p&gt;미국의 냉동 식품 포장 부문은 지속 가능하고 편리한 옵션에 대한 소비자 선호에 힘입어 점진적인 성장을 경험하고 있습니다. 진화하는 라이프스타일 트렌드로 인해 친환경 소재, 장기간 신선함을 유지할 수 있는 혁신적인 디자인, 다양한 식이 요법에 맞는 맞춤형 포장 솔루션이 채택되고 있습니다.&lt;/p&gt; &lt;h2&gt;냉동 식품 포장 시장 점유율&lt;/h2&gt; &lt;p&gt;냉동 식품 포장 시장 점유율&lt;/h2&gt; &lt;p&gt; 냉동식품 포장산업은 경쟁력을 유지하기 위해 다양한 전략을 구사하고 있습니다. 그들은 혁신에 중점을 두고 제품의 매력과 수명을 향상시키기 위해 새로운 포장 재료와 디자인을 지속적으로 도입합니다. 규제와 소비자 요구를 모두 충족하기 위해 환경을 고려한 포장 솔루션에 투자하는 경우 지속 가능성도 매우 중요합니다. 원활한 공급망 운영과 제품 가용성을 보장하기 위해 공급업체 및 소매업체와의 협력이 강조됩니다. 또한, 제품 포트폴리오와 지리적 범위를 확장하기 위해 전략적 제휴 및 인수를 추진하고 있습니다. 전반적으로 이러한 전략을 통해 역동적인 시장 환경에서 민첩성을 유지하고 성공할 수 있습니다.&lt;/p&gt; &lt;p&gt;냉동 식품 포장 부문에서 Amerplast Ltd., Alto Packaging, Amcor PLC 및 Ampac Holdings LLC는 다양한 접근 방식을 사용합니다. . 혁신을 우선시하여 제품의 매력과 수명을 향상시키기 위해 최첨단 포장 방법을 도입합니다. 강조하는 또 다른 중요한 영역은 환경법과 소비자 선호도를 준수하는 친환경 소재를 만드는 데 중점을 둔 지속 가능성입니다. 또한 이러한 기업은 고객과 협력하여 고유한 고객 요구 사항을 충족하는 포장 솔루션을 맞춤화하는 데 중점을 두고 있습니다. 또한 전략적 제휴 및 인수를 통해 시장 점유율을 높이고 전 세계적으로 완벽한 패키징 솔루션을 제공합니다. 이를 통해 끊임없이 변화하는 냉동 식품 포장 산업에서 경쟁력을 유지할 수 있습니다.&lt;/p&gt; &lt;h2&gt;냉동 식품 포장 시장 회사&lt;/h2&gt; &lt;p&gt;시장에서 활동하는 주요 업체는 다음과 같습니다.&lt;/p&gt; &lt;ul&gt; &lt;li&gt; Ammerplast Ltd&lt;/li&gt; &lt;li&gt;Alto Packaging&lt;/li&gt; &lt;li&gt;Amcor PLC&lt;/li&gt; &lt;li&gt;Ampac Holdings LLC&lt;/li&gt; &lt;li&gt;American Packaging Corporation&lt;/li&gt; &lt;li&gt;Berry Plastics Group Inc.,&lt;/li&gt; &lt;li&gt;International Paper Company&lt;/li&gt; &lt;li&gt;MOD-PAC Corporation&lt;/li&gt; &lt;li&gt;Sealed Air Corporation&lt;/li&gt; &lt;li&gt;Sealstrip Corporation&lt;/li&gt; &lt;li&gt; Sonoco Products Company&lt;/li&gt; &lt;li&gt;WestRock Company&lt;/li&gt; &lt;li&gt;Uflex Limited&lt;/li&gt; &lt;/ul&gt; &lt;h2&gt;냉동 식품 포장 산업 뉴스&lt;/h2&gt; &lt;ul&gt; &lt;li&gt;2022년에는 제조 회사인 WestRock은 식품 서비스 포장 및 재활용 분야의 발전으로 Paperboard Packaging Council로부터 Innovator Award를 수상했습니다.&lt;/li&gt; &lt;li&gt;2021년 12월 Mondi Group은 재생 가능하고 재활용 가능한 냉동 식품 포장 솔루션을 출시했습니다. 영국 최고의 냉동 식품 소매업체인 아이슬란드에 맞춰 플라스틱을 80% 적게 사용하여 제작했습니다.&lt;/li&gt; &lt;/ul&gt; &lt;h3&gt;냉동 식품 포장 시장 조사 보고서에는 업계에 대한 심층적인 내용과 추정치가 포함되어 있습니다. &amp;amp; 2018년부터 2032년까지 다음 세그먼트에 대한 수익 및 거래량(미화 10억 달러)(킬로톤)에 대한 예측&lt;/h3&gt; &lt;p&gt;&lt;strong&gt;여기를 클릭&lt;/strong&gt;하여 이 보고서의 섹션을 구매하세요&lt;/p&gt; &lt;p&gt;&amp;nbsp;&lt;/p&gt; &lt;p&gt;&amp;nbsp;&lt;/p&gt; &lt;p&gt;&lt;strong&gt;포장 유형별 시장&lt;/strong&gt;&lt;/p&gt; &lt;p&gt;&amp;nbsp;&lt;/p&gt; &lt;ul&gt; &lt; li&gt;상자&lt;/li&gt; &lt;li&gt;가방&lt;/li&gt; &lt;li&gt;욕조 &amp;amp; 컵&lt;/li&gt; &lt;li&gt;트레이&lt;/li&gt; &lt;li&gt;파우치&lt;/li&gt; &lt;li&gt;랩 &amp;amp; 필름&lt;/li&gt; &lt;li&gt;기타&lt;/li&gt; &lt;/ul&gt; &lt;p&gt;&lt;strong&gt;재료 유형별 시장&lt;/strong&gt;&lt;/p&gt; &lt;ul&gt; &lt;li&gt;플라스틱&lt;/li&gt; &lt;li&gt; 종이 &amp;amp; 판지&lt;/li&gt; &lt;li&gt;금속&lt;/li&gt; &lt;li&gt;유리&lt;/li&gt; &lt;li&gt;기타&lt;/li&gt; &lt;/ul&gt; &lt;p&gt;&lt;strong&gt;용도별 시장&lt;/strong&gt;&lt;/p &gt; &lt;ul&gt; &lt;li&gt;과일 및 야채&lt;/li&gt; &lt;li&gt;냉동 디저트&lt;/li&gt; &lt;li&gt;육류 및 해산물&lt;/li&gt; &lt;li&gt;구운 식품&lt;/li&gt; &lt;li&gt;즉석 식품&lt;/li &gt; &lt;li&gt;기타&lt;/li&gt; &lt;/ul&gt; &lt;p&gt;위 정보는 다음 지역 및 국가에 제공됩니다.&lt;/p&gt; &lt;ul&gt; &lt;li&gt;북미 &lt;ul&gt; &lt;li&gt;미국&lt;/li&gt; &lt;li&gt;캐나다&amp;nbsp;&lt;/li&gt; &lt;/ul&gt; &lt;/li&gt; &lt;li&gt;유럽 &lt;ul&gt; &lt;li&gt;독일&lt;/li&gt; &lt;li&gt;영국&lt;/li&gt; &lt;li&gt;프랑스&lt;/li&gt; &lt;li &gt;이탈리아&lt;/li&gt; &lt;li&gt;스페인&lt;/li&gt; &lt;li&gt;기타 유럽&lt;/li&gt; &lt;/ul&gt; &lt;/li&gt; &lt;li&gt;아시아 태평양 &lt;ul&gt; &lt;li&gt;중국&lt;/li&gt; &lt;li &gt;인도&lt;/li&gt; &lt;li&gt;일본&lt;/li&gt; &lt;li&gt;대한민국&lt;/li&gt; &lt;li&gt;호주&lt;/li&gt; &lt;li&gt;아시아 태평양 지역&lt;/li&gt; &lt;/ul&gt; &lt;/li&gt; &lt;li&gt;라틴 아메리카 &lt;ul&gt; &lt;li&gt;브라질&lt;/li&gt; &lt;li&gt;멕시코&lt;/li&gt; &lt;li&gt;아르헨티나&lt;/li&gt; &lt;li&gt;나머지 라틴 아메리카&lt;/li&gt; &lt;/ul&gt; &lt;/li &gt; &lt;li&gt;MEA &lt;ul&gt; &lt;li&gt;사우디아라비아&lt;/li&gt; &lt;li&gt;UAE&lt;/li&gt; &lt;li&gt;남아프리카 공화국&lt;/li&gt; &lt;li&gt;나머지 MEA&lt;/li&gt; &lt;/ul&gt; &lt;/ li&gt; &lt;/ul&gt; &lt;p&gt;&amp;nbsp;&lt;/p&gt; &lt;!-- 검사 요소 시작 비활성화 --&gt;&lt;!-- 검사 요소 시작 비활성화 --&gt;&lt;!-- &lt;p&gt;&lt;a onclick="myfunction33 (this)" data-form-type="requestsample_section" id="button55" href=""&gt;이 보고서의 섹션을 구매하려면 &lt;b&gt;여기를 클릭하세요&lt;/b&gt;&lt;/a&gt;&lt;/p&gt;&lt;br/&gt; --&gt;&lt;/div&gt; &lt;/div&gt; &lt;div role="tabpanel" class="tab-pane fade" id="tableofcontents"&gt; &lt;div&gt; &lt;h4&gt;목차&lt;/h4&gt; &lt;/div&gt; &lt; div&gt; &lt;h5 class="p"&gt;&lt;p&gt;샘플 /최종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</si>
  <si>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&lt;h4&gt;팔레타이저 시장 규모 - 유형별(로봇식 팔레타이저, 기존 팔레타이저, 자동 팔레타이저, 수동 팔레타이저), 기술별(진공 팔레타이저, 레이어 팔레타이저, 고급 팔레타이저), 애플리케이션 및 예측별, 2024~2032년&lt;/h4&gt; &lt;/div&gt; &lt;div&gt;&lt;h2&gt;팔레타이저 시장 규모&lt;/h2&gt; &lt;p&gt;&lt;strong&gt; 팔레타이저 시장의 가치는 2023년에 28억 달러 이상으로 평가되었으며 2024년에서 2032년 사이에 6.1% 이상의 CAGR을 기록할 것으로 예상됩니다. 업계의 주요 동인 중 하나는 다양한 산업 전반에 걸쳐 자재 취급 프로세스의 자동화 및 효율성에 대한 수요가 증가하고 있다는 것입니다. .&lt;/strong&gt;&lt;/p&gt; &lt;p&gt;주요 시장 동향을 파악하려면&lt;/p&gt; &lt;p&gt;&amp;nbsp; 무료 샘플 다운로드&lt;/p&gt; &lt;p&gt;기업들이 운영 최적화, 인건비 절감, 생산성 향상을 위해 노력함에 따라 더 높은 처리량, 신뢰성 및 유연성을 제공하는 팔레타이징 솔루션에 대한 선호도가 높아지고 있습니다. 로봇식 및 고속 레이어 변형을 포함한 자동화된 팔레타이저를 통해 기업은 팔레타이징 프로세스를 간소화하고 수동 개입을 최소화하며 자재 취급 작업의 효율성을 높일 수 있습니다. 또한 인공 지능(AI), 기계 학습(ML), 사물 인터넷(IoT) 기능의 통합과 같은 팔레타이징 장비의 기술 발전은 팔레타이징의 성능, 정확성 및 적응성을 향상시켜 시장 성장을 더욱 촉진하고 있습니다. 시스템. 전반적으로, 산업계가 공급망 운영을 최적화하고 속도, 정확성 및 비용 효율성에 대한 진화하는 시장 요구를 충족하기 위한 혁신적인 솔루션을 추구함에 따라 팔레타이저에 대한 수요는 계속 증가할 것으로 예상됩니다.&lt;/p&gt; &lt;table&gt; &lt;caption&gt;팔레타이저 시장 보고서 속성&lt;/caption&gt; &lt;tbody&gt; &lt;tr&gt; &lt;/tr&gt; &lt;/tbody&gt; &lt;thead&gt; &lt;/thead&gt; &lt;tbody&gt; &lt;tr&gt; &lt;thscope="col"&gt;보고서 속성&lt;/th&gt; &lt;thscope= "col"&gt;세부정보&lt;/th&gt; &lt;/tr&gt; &lt;/tbody&gt; &lt;tbody&gt; &lt;tr&gt; &lt;th range="row"&gt;기준 연도&lt;/th&gt; &lt;td&gt;2023&lt;/td&gt; &lt;/tr&gt; &lt; tr&gt; &lt;thscope="row"&gt;2023년 팔레타이저 시장 규모&lt;/th&gt; &lt;td&gt;28억 달러&lt;/td&gt; &lt;/tr&gt; &lt;tr&gt; &lt;thscope="row"&gt;예측 기간&lt;/th&gt; &lt;td&gt;2024 - 2032&lt;/td&gt; &lt;/tr&gt; &lt;tr&gt; &lt;th range="row"&gt;예측 기간 2024 - 2032 CAGR&lt;/th&gt; &lt;td&gt;6.1%&lt;/td&gt; &lt;/tr&gt; &lt;tr &gt; &lt;thscope="row"&gt;2032년 가치 예측&lt;/th&gt; &lt;td&gt;50억 달러&lt;/td&gt; &lt;/tr&gt; &lt;tr&gt; &lt;thscope="row"&gt;과거 데이터&lt;/th&gt; &lt;td &gt;2018 - 2023&lt;/td&gt; &lt;/tr&gt; &lt;tr&gt; &lt;th range="row"&gt;아니요. 페이지 수&lt;/th&gt; &lt;td&gt;200&lt;/td&gt; &lt;/tr&gt; &lt;tr&gt; &lt;thscope="row"&gt;표, 차트 및amp; 수치&lt;/th&gt; &lt;td&gt;295&lt;/td&gt; &lt;/tr&gt; &lt;tr&gt; &lt;thscope="row"&gt;대상 세그먼트&lt;/th&gt; &lt;td&gt;유형, 기술, 애플리케이션 및 지역&lt;/td&gt; &lt; /tr&gt; &lt;tr&gt; &lt;thscope="row"&gt;성장 동인&lt;/th&gt; &lt;td&gt; &lt;ul&gt; &lt;li&gt;자동화에 대한 수요 증가&lt;/li&gt; &lt;li&gt;효율성 개선에 대한 요구 증가&lt;/li&gt; &lt; li&gt;인건비 절감에 대한 관심 증가&lt;/li&gt; &lt;li&gt;안전 및 인체공학에 대한 강조 증가&lt;/li&gt; &lt;li&gt;유연성 및 적응성에 대한 수요 확대&lt;/li&gt; &lt;/ul&gt; &lt;/td&gt; &lt;/tr&gt; &lt;tr&gt; &lt;thscope="row"&gt;함정 &amp;amp; 과제&lt;/th&gt; &lt;td&gt; &lt;ul&gt; &lt;li&gt;자동화에 대한 과도한 의존&lt;/li&gt; &lt;li&gt;높은 초기 투자 비용&lt;/li&gt; &lt;/ul&gt; &lt;/td&gt; &lt;/tr&gt; &lt;/tbody&gt; &lt;tbody&gt; &lt;/tbody&gt; &lt;/table&gt; &lt;p&gt;이 시장의 성장 기회는 무엇입니까?&lt;/p&gt; &lt;p&gt;&amp;nbsp;무료 샘플 다운로드&lt;/p&gt; &lt;p&gt;팔레타이저 시장의 한 가지 중요한 제약은 다음과 같습니다. 자동화된 팔레타이징 솔루션을 구현하는 데 필요한 초기 투자. 자동화된 팔레타이저는 효율성 증가, 처리량 증가, 인건비 절감 등 다양한 이점을 제공하지만 장기적으로 일부 기업의 경우 초기 자본 지출이 상당할 수 있습니다. 이러한 초기 비용으로 인해 소규모 기업이나 예산이 제한된 기업은 자동화된 팔레타이징 기술을 채택하는 데 방해가 될 수 있습니다. 또한 자동화된 팔레타이저를 기존 생산 라인에 통합하는 과정의 복잡성과 운영자를 위한 전문 교육의 필요성으로 인해 구현이 더 어려워지고 지연될 수 있습니다. 결과적으로, 비용 고려 사항과 구현 문제로 인해 일부 회사에서는 자동화된 팔레타이징 솔루션을 채택하지 못할 수 있습니다.&lt;/p&gt; &lt;h2&gt;팔레타이저 시장 동향&lt;/h2&gt; &lt;p&gt;팔레타이저 시장 동향&lt;/h2&gt; &lt;p&gt;로봇 팔레타이저의 채택이 증가하고 있는 이유는 다음과 같습니다. 유연성, 다양성 및 효율성. 다양한 제품과 포장 형식을 처리하고, 변화하는 생산 요구 사항에 적응하고, 기존 생산 라인과 원활하게 통합할 수 있습니다. 향상된 속도, 정확성 및 안전 기능을 포함한 로봇 기술의 발전으로 인해 더 많은 회사가 자재 처리 프로세스를 향상시키기 위해 로봇 팔레타이징 솔루션에 투자하고 있습니다. 2021년 10월 - Robotiq Inc.는 특히 빈번한 작업과 상자 또는 팔레트 크기 변경이 필요한 낮은 처리량 애플리케이션을 위한 새로운 로봇 팔레타이징 솔루션을 출시했습니다. 이 애플리케이션 중심 기술은 완전히 연결된 플러그 앤 플레이 소프트웨어로 구성됩니다.&lt;/p&gt; &lt;p&gt;팔레타이저 산업의 또 다른 추세는 IoT, AI, ML과 같은 스마트 기술을 팔레타이징 시스템에 통합하는 것입니다. 이러한 기술을 통해 실시간 모니터링, 예측 유지 관리 및 데이터 분석 기능을 통해 기업은 팔레타이징 작업을 최적화하고 장비 가동 시간을 개선하며 가동 중지 시간을 줄일 수 있습니다. 스마트 팔레타이징 솔루션은 예측 유지 관리 경고, 원격 진단, 성능 최적화 등의 이점을 제공하여 기업이 자재 취급 작업에서 효율성, 생산성 및 전체 장비 효율성(OEE)을 향상하는 데 도움을 줍니다. 이탈리아와 독일을 필두로 유럽도 완만한 상승세를 보일 것으로 예상된다. 독일 연방통계청에 따르면 중견기업을 중심으로 약 250개 기업이 전년 대비 2% 증가한 약 73억 유로 규모의 포장 기계를 생산했다고 한다. 이탈리아 정부의 Industry 4.0 인센티브 제도는 이탈리아 내 포장 기계 및 팔레타이저의 성장에도 도움이 되고 있음이 입증되었습니다.&lt;/p&gt; &lt;h2&gt;팔레타이저 시장 분석&lt;/h2&gt; &lt;p&gt; 이 시장을 형성하는 주요 부문&lt;/p&gt; &lt;p&gt;&amp;nbsp;무료 샘플 다운로드&lt;/p&gt; &lt;p&gt;유형에 따라 시장은 로봇 팔레타이저, 기존 팔레타이저, 자동 팔레타이저, 수동 팔레타이저로 구분됩니다. 로봇 팔레타이저 부문은 예측 기간 동안 7.3% 이상의 CAGR을 기록할 것으로 예상됩니다.&lt;/p&gt; &lt;ul&gt; &lt;li&gt;로봇 팔레타이저는 팔레타이징 작업에 로봇 기술을 사용합니다. 사전 정의된 패턴이나 구성에 따라 제품이나 포장재를 팔레트에 집어 들고 위치를 지정하고 쌓을 수 있는 로봇 팔이나 조작기가 장착되어 있습니다.&lt;/li&gt; &lt;li&gt;이 부문은 향상된 유연성, 다양성을 포함하여 기존 팔레타이징 방법에 비해 여러 가지 이점을 제공합니다. , 그리고 효율성. 로봇 팔레타이저는 광범위한 재구성이나 전환 시간 없이 다양한 제품, 포장 크기 및 형식을 처리할 수 있습니다. 또한 역동적인 생산 환경에 적응하고 정밀하고 정밀하게 복잡한 팔레타이징 작업을 처리할 수 있습니다. 정확성.&lt;/li&gt; &lt;/ul&gt; &lt;p&gt;이 시장을 형성하는 주요 부문에 대해 자세히 알아보십시오.&lt;/p&gt; &lt;p&gt;&amp;nbsp;무료 샘플 다운로드&lt;/p&gt; &lt;p&gt;응용 분야에 따라 시장은 식품으로 나뉩니다. &amp;amp; 음료, 의약품, 소비재, 건축자재, 화학제품, 기타. 음식 &amp;amp; 음료 부문은 2023년 33% 이상의 점유율로 글로벌 시장을 장악했습니다.&lt;/p&gt; &lt;ul&gt; &lt;li&gt;The Food &amp;amp; 음료 산업은 식용 제품의 취급 및 포장을 위해 주로 팔레타이징 솔루션을 사용합니다. 이 부문에서 팔레타이저는 보관, 운송 또는 유통을 위해 제품을 그룹화, 적재 및 팔레트화하는 최종 포장 프로세스를 자동화하는 데 중요한 역할을 합니다.&lt;/li&gt; &lt;li&gt;식품 및 식품 산업을 위해 생산되는 팔레타이저 ; 음료 부문은 식품 안전 규정, 위생 표준 및 포장 변형을 포함하여 이 업계의 특정 요구 사항을 충족하도록 설계되었습니다. 모양, 크기, 포장재가 다양한 병, 캔, 상자, 케이스, 가방, 파우치 등 다양한 제품을 처리할 수 있습니다. 식품 및 산업 분야에 사용되는 팔레타이저의 주요 특징 음료 부문에는 손상이나 오염을 방지하기 위한 부드러운 제품 취급, 생산 요구 사항을 충족하는 고속 작동, 다양한 포장 형식 및 구성을 수용할 수 있는 유연성이 포함됩니다. 또한 이 부문의 팔레타이저는 식품 안전 표준 준수를 보장하고 손쉬운 청소 및 유지 관리를 용이하게 하기 위해 위생적인 설계 기능, 세척 기능 및 부식 방지 재료를 통합할 수 있습니다.&lt;/li&gt; &lt;/ul&gt; &lt;p&gt;지역 찾기 구체적인 데이터는요?&lt;/p&gt; &lt;p&gt;&amp;nbsp;무료 샘플 다운로드&lt;/p&gt; &lt;p&gt;아시아 태평양 지역은 2023년 글로벌 팔레타이저 시장에서 27% 이상의 점유율을 차지하며 상당한 성장을 보였습니다. 음식 &amp;amp; 아시아의 음료 산업은 시장 확장을 촉진하는 여러 요인에 의해 상당한 성장을 경험하고 있습니다. 지역 인구와 가처분 소득 수준이 높아짐에 따라 포장 식품 및 포장 식품에 대한 수요가 증가하고 있습니다. 음료 생산량이 증가하고 효율적인 포장 솔루션이 필요해졌습니다. 아시아에서는 급속한 산업화와 도시화가 식품 및 산업 분야의 성장에 기여하고 있습니다. 제조시설, 유통망, 소매 인프라 확충으로 음료산업의 성장을 견인하고 있습니다. 팔레타이저는 포장 공정을 간소화하여 제조업체가 증가하는 수요를 충족하는 동시에 제품 품질, 일관성 및 안전성을 보장할 수 있도록 해줍니다.&lt;/p&gt; &lt;p&gt;게다가 기술 발전 및amp; 팔레타이저 솔루션의 혁신이 아시아 시장 성장을 주도하고 있습니다. 제조업체는 효율성을 높이고 인건비를 절감하며 전반적인 생산성을 향상시키기 위해 자동화된 로봇 팔레타이징 시스템에 투자하고 있습니다. 이러한 고급 팔레타이저는 실시간 모니터링 및 최적화를 위해 고속 작동, 다양한 포장 형식을 처리할 수 있는 유연성, 스마트 기술과의 통합 등의 기능을 제공합니다.&lt;/p&gt; &lt;h2&gt;팔레타이저 시장 점유율&lt;/h2&gt; &lt;p &gt;ABB 그룹과 Krones AG는 시장에서 10%가 넘는 상당한 점유율을 차지하고 있습니다. ABB 그룹과 Krones AG는 혁신적인 팔레타이징 솔루션을 제공하는 선두업체입니다. ABB 그룹은 로봇 팔레타이저를 전문으로 하며 다양한 산업 분야에서 효율적인 팔레타이징을 위한 고급 자동화 기술을 제공합니다. Krones AG는 식품 및 산업의 특정 요구 사항에 맞는 포괄적인 팔레타이징 시스템을 제공합니다. 음료, 의약품 및 소비재 부문입니다.&lt;/p&gt; &lt;p&gt;시장의 주요 업체로는 Premier Tech Chronos, BEUMER Group GmbH &amp;amp; Co. KG, Fuji Machinery Co., Ltd. 이러한 주요 업체들은 제품 혁신, 합병 및 합병과 같은 전략을 적용합니다. 인수. 또한 기업은 시장에서 경쟁 우위를 확보하기 위해 여러 가지 성장 및 확장 전략에 참여하고 있습니다.&lt;/p&gt; &lt;h2&gt;팔레타이저 시장 회사&lt;/h2&gt; &lt;p&gt;업계에서 활동하는 주요 업체는 다음과 같습니다.&lt;/p&gt; &lt;ul &gt; &lt;li&gt;Norsonic AS&lt;/li&gt; &lt;li&gt;Krones AG&lt;/li&gt; &lt;li&gt;Premier Tech Chronos&lt;/li&gt; &lt;li&gt;BEUMER Group GmbH &amp;amp; Co. KG&lt;/li&gt; &lt;li&gt;Fuji Machinery Co., Ltd.&lt;/li&gt; &lt;li&gt;ABB 그룹&lt;/li&gt; &lt;li&gt;Honeywell Intelligrated&lt;/li&gt; &lt;/ul&gt; &lt;h2&gt;팔레타이저 산업 뉴스&lt; /h2&gt; &lt;ul&gt; &lt;li&gt;2021년 9월 - 구독 기반 로봇 솔루션 제공업체인 AAA20Group, LLC는 PACK EXPO 2021에서 새로운 RaaS(Robotics as a Service)를 도입한다고 발표했습니다. AAA20은 성장하는 기업을 대상으로 합니다. 이들 회사는 귀중한 운전 자본을 보존하기 위해 인력을 더 높은 수준의 활동으로 재배치함으로써 이익을 얻습니다.&lt;/li&gt; &lt;li&gt;2021년 8월 - Geek+는 다음과 제휴하여 개발한 스마트 혼합 케이스 팔레타이징을 위한 새로운 솔루션 출시를 발표했습니다. 지능형 창고 관리 도구 제공업체인 WSR Solutions. 이 솔루션은 Geek+ 자율 이동 로봇과 WSR의 스마트 팔레타이징 알고리즘을 결합하여 창고 운영자가 안전하고 효율적이며 유연한 방식으로 여러 아웃바운드 주문을 체계적으로 처리할 수 있도록 지원합니다.&lt;/li&gt; &lt;/ul&gt; &lt;h3&gt; 팔레타이저 시장 조사 보고서에는 추정치와 업계에 대한 심층적인 내용이 포함되어 있습니다. 다음 부문에 대한 2018년부터 2032년까지 수익(백만 달러)에 대한 예측&lt;/h3&gt; &lt;p&gt;이 보고서의 섹션을 구매하려면 &lt;strong&gt;여기를 클릭하세요&lt;/strong&gt;&lt;/p&gt; &lt;p&gt;&amp;nbsp;&lt; /p&gt; &lt;p&gt;&amp;nbsp;&lt;/p&gt; &lt;p&gt;&lt;strong&gt;유형별 시장 &lt;/strong&gt;&lt;/p&gt; &lt;p&gt;&amp;nbsp;&lt;/p&gt; &lt;ul&gt; &lt;li&gt;로봇 팔레타이저&lt;/li &gt; &lt;li&gt;기존 팔레타이저&lt;/li&gt; &lt;li&gt;자동 팔레타이저&lt;/li&gt; &lt;li&gt;수동 팔레타이저&lt;/li&gt; &lt;/ul&gt; &lt;p&gt;&lt;strong&gt;기술별 시장 &amp;nbsp;&lt;/strong&gt;&lt;/ p&gt; &lt;ul&gt; &lt;li&gt;진공 팔레타이저&lt;/li&gt; &lt;li&gt;레이어 팔레타이저&lt;/li&gt; &lt;li&gt;고급 팔레타이저&lt;/li&gt; &lt;/ul&gt; &lt;p&gt;&lt;strong&gt;애플리케이션별 시장 &lt;/li&gt; Strong&gt;&lt;/p&gt; &lt;ul&gt; &lt;li&gt;음식 &amp;amp; 음료&lt;/li&gt; &lt;li&gt;의약품&lt;/li&gt; &lt;li&gt;소비재&lt;/li&gt; &lt;li&gt;건축자재&lt;/li&gt; &lt;li&gt;화학&lt;/li&gt; &lt;li&gt;기타&lt;/li&gt; &lt;/ul &gt; &lt;p&gt;위 정보는 다음 지역 및 국가에 제공됩니다.&lt;/p&gt; &lt;ul&gt; &lt;li&gt;북미 &lt;ul&gt; &lt;li&gt;미국&lt;/li&gt; &lt;li&gt;캐나다&lt;/li&gt; &lt;/ul&gt; &lt;/li&gt; &lt;li&gt;유럽 &lt;ul&gt; &lt;li&gt;독일&lt;/li&gt; &lt;li&gt;영국&lt;/li&gt; &lt;li&gt;프랑스&lt;/li&gt; &lt;li&gt;이탈리아&lt;/li&gt; &lt;li&gt;스페인&lt;/li &gt; &lt;li&gt;기타 유럽&lt;/li&gt; &lt;/ul&gt; &lt;/li&gt; &lt;li&gt;아시아 태평양 &lt;ul&gt; &lt;li&gt;중국&lt;/li&gt; &lt;li&gt;인도&lt;/li&gt; &lt;li&gt;일본&lt;/li &gt; &lt;li&gt;대한민국&lt;/li&gt; &lt;li&gt;ANZ&lt;/li&gt; &lt;li&gt;아시아 태평양 지역&lt;/li&gt; &lt;/ul&gt; &lt;/li&gt; &lt;li&gt;라틴 아메리카 &lt;ul&gt; &lt;li&gt;브라질&lt; /li&gt; &lt;li&gt;멕시코&lt;/li&gt; &lt;li&gt;라틴 아메리카 기타 지역&lt;/li&gt; &lt;/ul&gt; &lt;/li&gt; &lt;li&gt;MEA &lt;ul&gt; &lt;li&gt;UAE&lt;/li&gt; &lt;li&gt;사우디아라비아 &lt;/li&gt; &lt;li&gt;남아프리카 공화국&lt;/li&gt; &lt;li&gt;나머지 MEA&lt;/li&gt; &lt;/ul&gt; &lt;/li&gt; &lt;/ul&gt; &lt;p&gt;&amp;nbsp;&lt;/p&gt; &lt;!-- 검사 비활성화 요소 시작 --&gt;&lt;!-- 요소 시작 검사 비활성화 --&gt;&lt;!-- &lt;p&gt;&lt;a onclick="myfunction33(this)" data-form-type="requestsample_section" id="button55" href=" "&gt;&lt;b&gt;여기를 클릭하세요&lt;/b&gt;&lt;/a&gt; 이 보고서의 섹션을 구매하세요&lt;/p&gt;&lt;br/&gt; --&gt;&lt;/div&gt; &lt;/div&gt; &lt;div role="tabpanel" class=" tab-pane fade" id="tableofcontents"&gt; &lt;div&gt; &lt;h4&gt;목차&lt;/h4&gt; &lt;/div&gt; &lt;div&gt; &lt;h5 class="p"&gt;&lt;p&gt;샘플에서 사용 가능 /Final 보고서.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</si>
  <si>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&lt;h4&gt;온도 제어 패키징 솔루션 시장 규모 – 유형별(패시브 시스템, 액티브 시스템), 제품별( 단열 용기, 단열 운송업체, 냉매), 유용성별(단일, 재사용 가능), 최종 사용 산업 및 예측별, 2024~2032년&lt;/h4&gt; &lt;/div&gt; &lt;div&gt;&lt;h2&gt;온도 제어 포장 솔루션 시장 규모&lt;/ h2&gt; &lt;p&gt;&lt;strong&gt;온도 제어 패키징 솔루션 시장의 가치는 2023년에 350억 달러 이상으로 평가되었으며, 2024년부터 2024년까지 15% 이상의 CAGR을 기록할 것으로 예상됩니다. 2032.&lt;/strong&gt; 전자상거래, 특히 부패하기 쉬운 상품과 의약품의 급증으로 인해 제품 무결성을 유지하면서 라스트마일 배송의 혹독함을 견딜 수 있는 견고한 온도 제어 포장 솔루션이 필요하게 되었습니다.&lt;/p&gt; &lt;p&gt;To 주요 시장 동향 파악&lt;/p&gt; &lt;p&gt;&amp;nbsp; 무료 샘플 다운로드&lt;/p&gt; &lt;p&gt;미국 인구 조사 데이터에 따르면 2023년 4분기 미국 소매 전자상거래 매출은 2,852억 달러를 넘어 2022년 4분기 대비 7.5% 이상 증가했습니다. 또한, 온라인 약국 부문은 택배의 편리성과 일반의약품 및 처방약품에 대한 수요 증가로 인해 상당한 성장을 보였습니다. 백신과 생물학적 제제를 포함한 많은 의약품은 온도에 민감하며 소비자에게 도달할 때까지 효능과 안전성을 보장하기 위해 온도 제어 포장이 필요합니다.&lt;/p&gt; &lt;p&gt;세계화와 무역 자유화에 힘입어 전 세계적으로 저온 유통 물류가 확대되고 있습니다. , 또한 중요한 성장 동력입니다. 더 많은 제품이 더 먼 거리로 배송됨에 따라 운송 중 제품 무결성을 보장하기 위한 효과적인 온도 제어 포장 솔루션의 필요성이 중요해졌습니다.&lt;br&gt; &amp;nbsp;&lt;/p&gt; &lt;table&gt; &lt;caption&gt;온도 제어 포장 솔루션 시장 보고서 속성&lt; /caption&gt; &lt;tbody&gt; &lt;tr&gt; &lt;/tr&gt; &lt;/tbody&gt; &lt;thead&gt; &lt;/thead&gt; &lt;tbody&gt; &lt;tr&gt; &lt;thscope="col"&gt;보고서 속성&lt;/th&gt; &lt;thscope="col "&gt;세부정보&lt;/th&gt; &lt;/tr&gt; &lt;/tbody&gt; &lt;tbody&gt; &lt;tr&gt; &lt;th range="row"&gt;기준 연도&lt;/th&gt; &lt;td&gt;2023&lt;/td&gt; &lt;/tr&gt; &lt;tr&gt; &lt;th range="row"&gt;2023년 온도 제어 포장 솔루션 시장 규모&lt;/th&gt; &lt;td&gt;미화 350억 달러&lt;/td&gt; &lt;/tr&gt; &lt;tr&gt; &lt;th range="row"&gt;예측 기간&lt;/th &gt; &lt;td&gt;2024년 &amp;ndash; 2032년&lt;/td&gt; &lt;/tr&gt; &lt;tr&gt; &lt;thscope="row"&gt;예측 기간 2024년 &amp;ndash; 2032년 CAGR&lt;/th&gt; &lt;td&gt;15%&lt;/td&gt; &lt;/tr&gt; &lt;tr&gt; &lt;thscope="row"&gt;2024년 &amp;ndash; 2032년 가치 예측&lt;/th&gt; &lt;td&gt;1,750억 달러&lt;/td&gt; &lt;/tr&gt; &lt;tr&gt; &lt;th range="row"&gt;역사 데이터&lt;/th&gt; &lt;td&gt;2018 &amp;ndash; 2023년&lt;/td&gt; &lt;/tr&gt; &lt;tr&gt; &lt;thscope="row"&gt;아니요. 페이지 수&lt;/th&gt; &lt;td&gt;250&lt;/td&gt; &lt;/tr&gt; &lt;tr&gt; &lt;thscope="row"&gt;표, 차트 및amp; 수치&lt;/th&gt; &lt;td&gt;333&lt;/td&gt; &lt;/tr&gt; &lt;tr&gt; &lt;thscope="row"&gt;대상 세그먼트&lt;/th&gt; &lt;td&gt;유형, 제품, 유용성, 최종 사용 산업 및 지역 &lt;/td&gt; &lt;/tr&gt; &lt;tr&gt; &lt;thscope="row"&gt;성장 동인&lt;/th&gt; &lt;td&gt; &lt;ul&gt; &lt;li&gt;제약 및amp; 의료 산업&lt;/li&gt; &lt;li&gt;전자상거래 부문의 급속한 성장&lt;/li&gt; &lt;li&gt;식품 안전 및amp; 품질 문제&lt;/li&gt; &lt;li&gt;저온 유통 물류 증가&lt;/li&gt; &lt;li&gt;신선식품에 대한 수요 증가 냉동 식품&lt;/li&gt; &lt;/ul&gt; &lt;/td&gt; &lt;/tr&gt; &lt;tr&gt; &lt;th range="row"&gt;함정 &amp;amp; 과제&lt;/th&gt; &lt;td&gt; &lt;ul&gt; &lt;li&gt;높은 초기 &amp;amp; 운영 비용&lt;/li&gt; &lt;li&gt;설계 및 amp; 물류&lt;/li&gt; &lt;/ul&gt; &lt;/td&gt; &lt;/tr&gt; &lt;/tbody&gt; &lt;tbody&gt; &lt;/tbody&gt; &lt;/table&gt; &lt;p&gt;이 시장의 성장 기회는 무엇입니까?&lt;/p&gt; &lt;p &gt;&amp;nbsp;무료 샘플 다운로드&lt;/p&gt; &lt;p&gt;온도 조절 패키징 솔루션의 개발, 생산 및 운영에는 상변화 소재, 고성능 단열재, 스마트 센서 등 첨단 소재 및 기술과 관련된 상당한 비용이 소요되는 경우가 많습니다. 온도 모니터링을 위해. 이러한 구성 요소의 개발 및 생산은 비용이 많이 들 수 있으므로 표준 포장 옵션에 비해 이러한 포장 솔루션의 초기 비용이 더 높아집니다. 기업용, 특히 중소기업용 중소기업(SME)의 경우 이러한 높은 비용이 도입에 큰 장벽이 될 수 있습니다. 보관 및 운송 중에 특정 온도 범위를 유지하려면 특히 능동 냉각 시스템의 경우 에너지가 필요합니다. 이러한 시스템을 충전하거나 전력을 공급하는 데 필요한 인프라는 에너지 소비 비용과 함께 온도 제어 패키징 솔루션 사용에 따른 운영 비용을 추가합니다.&lt;/p&gt; &lt;h2&gt;온도 제어 패키징 솔루션 시장 동향&lt;/h2&gt; &lt;p&gt; 지속 가능한 온도 제어 패키징 솔루션에 대한 강력한 추세가 있습니다. 기업에서는 생분해성, 재활용 가능 또는 재사용 가능 구성 요소와 같이 환경에 미치는 영향을 최소화하는 재료와 디자인을 점점 더 찾고 있습니다. 이러한 변화는 지속 가능성에 대한 소비자 요구, 규제 압력, 기업 지속 가능성 목표에 의해 주도됩니다.&lt;/p&gt; &lt;p&gt;더 적은 부피와 우수한 열 보호 기능을 제공하는 고급 단열재의 개발 및 사용. 체중이 증가하고 있습니다. 에어로겔, 진공 단열 패널, 상변화 물질(PCM)과 같은 물질이 점점 일반화되면서 온도 제어 포장의 효율성과 성능이 향상되고 있습니다. 또한 IoT 기술을 온도 제어 패키징 솔루션에 통합하는 일이 늘어나고 있습니다. 스마트 센서와 연결된 장치는 공급망 전체에서 실시간으로 온도 데이터를 모니터링하고 기록하여 온도에 민감한 제품의 무결성을 보장하고 콜드 체인의 사전 예방적 관리를 가능하게 합니다.&lt;/p&gt; &lt;h2&gt;온도 제어 포장 솔루션 시장 분석 &lt;/h2&gt; &lt;p&gt;이 시장을 형성하는 주요 부문에 대해 자세히 알아보십시오.&lt;/p&gt; &lt;p&gt;&amp;nbsp;무료 샘플 다운로드&lt;/p&gt; &lt;p&gt;제품에 따라 시장은 단열 컨테이너, 단열 배송업체로 구분됩니다. , 그리고 냉매. 단열 컨테이너 부문은 2023년 40% 이상의 점유율로 세계 시장을 장악했습니다. 단열 컨테이너는 매우 다재다능하며 의약품, 생명공학 제품, 식품 및 의약품을 포함한 광범위한 온도에 민감한 제품에 적용할 수 있습니다. 음료, 화학제품. 다양한 온도 제어 요구 사항이 있는 다양한 산업을 충족할 수 있는 능력은 채택과 예상되는 성장을 촉진하고 있습니다. 전자상거래와 온라인 식료품 쇼핑의 증가로 인해 운송 중에 식품 품질과 안전을 유지할 수 있는 온도 조절 포장 솔루션에 대한 수요가 증가했습니다. 특히 라스트마일 배송을 위한 단열 용기는 신선식품 및 냉동식품 배송에 대한 증가하는 소비자 기대를 충족하는 데 매우 중요합니다.&lt;/p&gt; &lt;p&gt;이 시장을 형성하는 주요 부문에 대해 자세히 알아보세요.&lt;/p&gt; &lt;p&gt;&amp;nbsp; 무료 샘플 다운로드&lt;/p&gt; &lt;p&gt;최종 사용 산업을 기준으로 시장은 의약품 &amp;amp; 헬스케어, 식품 &amp;amp; 음료, 기타. 의약품 &amp;amp; 의료 부문은 예측 기간 동안 20% 이상의 CAGR을 기록할 것으로 예상됩니다. 제약 회사가 전 세계적으로 사업을 확장함에 따라 약물을 지정된 온도 범위에서 보관하면서 다양한 기후대에 걸쳐 약물을 운송해야 할 필요성이 점점 더 커지고 있습니다. 이러한 공급망의 세계화로 인해 온도 변동의 위험을 완화하기 위해 신뢰할 수 있는 온도 제어 포장에 대한 수요가 높아지고 있습니다. 미국의 FDA, 유럽의 EMA 등 전 세계 규제 기관에서는 의약품의 보관, 취급 및 운송에 대한 엄격한 지침을 시행해 왔습니다. 이러한 규정을 준수하려면 유통 과정 전반에 걸쳐 온도 유지에 대한 문서화된 증거를 제공할 수 있는 온도 제어 포장 솔루션을 사용해야 합니다.&lt;/p&gt; &lt;p&gt;지역별 데이터를 찾고 계십니까?&lt;/p&gt; &lt;p&gt;&amp;nbsp;무료 다운로드 샘플&lt;/p&gt; &lt;p&gt;북미는 2023년 전 세계 온도 제어 포장 솔루션 시장을 장악하여 30% 이상의 점유율을 차지했습니다. 북미 지역의 첨단 의료 인프라와 높은 의료 지출은 의약품, 임상 시험 재료, 의료 기기 등 온도에 민감한 의료 제품의 안전한 유통에 필요하기 때문에 온도 제어 포장에 대한 수요에 기여합니다. 북미의 상당한 의료비 지출과 인구 고령화 또한 의약품 및 의약품에 대한 수요를 증가시킵니다. 의료 제품 중 상당수는 온도 조절 유통이 필요합니다. 이러한 인구통계학적 추세는 이 지역 온도 조절 포장 시장의 장기적인 성장 전망을 뒷받침합니다.&lt;/p&gt; &lt;h2&gt;온도 조절 포장 솔루션 시장 점유율&lt;/h2&gt; &lt;p&gt;Sonoco Products Company 및 VA-Q-TEC AG는 온도 제어 패키징 솔루션 산업에서 2%가 넘는 상당한 점유율을 차지하고 있습니다. Sonoco Products Company는 광범위한 혁신 제품을 제공합니다. 온도에 민감한 제품에 맞춰진 고품질 포장 솔루션입니다. 그 성공은 강력한 글로벌 입지, 지속 가능성에 대한 헌신, 연구 및 연구에 대한 지속적인 투자에 기인합니다. &lt;/p&gt; &lt;p&gt;VA-Q-TEC AG는 혁신적인 고성능 진공 단열 패널로 온도 조절 포장 솔루션 시장에서 상당한 시장 점유율을 차지하고 있습니다. 및 상변화 물질. 이러한 기술은 민감한 제품에 탁월한 열 보호 기능을 제공하여 전 세계적으로 제약, 생명 공학 및 물류 산업의 수요를 주도합니다.&lt;/p&gt; &lt;h2&gt;온도 제어 포장 솔루션 시장 회사&lt;/h2&gt; &lt;p&gt;온도 제어 포장 분야에서 활동하는 주요 업체 솔루션 업계는&lt;/p&gt; &lt;ul&gt; &lt;li&gt;Sonoco Products Company&lt;/li&gt; &lt;li&gt;VA-Q-TEC AG&lt;/li&gt; &lt;li&gt;Cold Chain Technologies, LLC&lt;/li&gt; &lt;li&gt;Pelican BioThermal LLC&lt;/li&gt; &lt;li&gt;CSafe, LLC&lt;/li&gt; &lt;li&gt;Sofrigam SA&lt;/li&gt; &lt;/ul&gt; &lt;h2&gt;온도 제어 포장 솔루션 업계 뉴스&lt;/h2&gt; &lt;ul&gt; &lt;li&gt;2024년 1월 , CSafe와 WFS는 벵갈루루의 Kempegowda 국제공항에 활성 항공 화물 유닛을 제공하기 위해 협력했습니다. SATS 그룹의 일부로서 WFS는 벵갈루루에 두 개의 화물 터미널을 운영하고 있으며, 그 중 하나는 공항을 통해 이동하는 온도 조절 화물의 유일한 진입점인 WFS Coolport입니다. 벵갈루루 공항의 CSafe 스테이션이 WFS Coolport 부지 내에 위치하므로 컨테이너가 더 빠르게 국내로 들어오고 나갈 수 있습니다.&lt;/li&gt; &lt;li&gt;2022년 10월, CSafe는 재사용 가능한 첨단 팔레트 배송업체인 CSafeAPS를 출시했습니다. 주변 온도, 냉장 및 냉동 온도에서 신뢰할 수 있고 적응 가능한 열 보호 기능을 제공하도록 설계되었습니다. CSafeAPS는 120시간 이상 지속적인 보호를 제공하며 가장 어려운 ISTA 7D 프로필에 대해 엄격한 테스트를 거쳤습니다. 이 제품은 실시간 GPS 위치 추적, 화물 및 운송 기능을 갖추고 있습니다. 주변 온도 모니터링, 주변 습도 및 앰프; 압력 모니터링, 충격, 기울기, 도어 열림/닫힘 이벤트. CSafe는 고유한 클라우드 기반 배송 가시성 플랫폼을 사용하여 전체 여행 기간 동안 실시간으로 배송을 모니터링할 수 있습니다. 위험을 줄이는 기능 중 하나는 각 레인의 예상되는 온도 보호 수준을 보여주는 열 용량 표시기입니다. 이를 통해 제품이 손상 없이 목적지에 도착할 수 있습니다.&lt;/li&gt; &lt;/ul&gt; &lt;h3&gt;온도 제어 포장 솔루션 시장 조사 보고서에는 추정치 및 amp; 다음 부문에 대한 2018년부터 2032년까지 수익(백만 달러)에 대한 예측&lt;/h3&gt; &lt;p&gt;이 보고서의 섹션을 구매하려면 &lt;strong&gt;여기를 클릭하세요&lt;/strong&gt;&lt;/p&gt; &lt;p&gt;&amp;nbsp;&lt; /p&gt; &lt;p&gt;&amp;nbsp;&lt;/p&gt; &lt;p&gt;&lt;strong&gt;유형별 시장 &lt;/strong&gt;&lt;/p&gt; &lt;p&gt;&amp;nbsp;&lt;/p&gt; &lt;ul&gt; &lt;li&gt;수동 시스템&lt;/li &gt; &lt;li&gt;활성 시스템&lt;/li&gt; &lt;/ul&gt; &lt;p&gt;&lt;strong&gt;시장, 제품별 &lt;/strong&gt;&lt;/p&gt; &lt;ul&gt; &lt;li&gt;단열 컨테이너&lt;/li&gt; &lt;li&gt;단열 배송업체&lt; /li&gt; &lt;li&gt;냉매&amp;nbsp;&lt;/li&gt; &lt;/ul&gt; &lt;p&gt;&lt;strong&gt;사용성별 시장 &lt;/strong&gt;&lt;/p&gt; &lt;ul&gt; &lt;li&gt;단일&lt;/li&gt; &lt;li&gt;재사용 가능&lt; /li&gt; &lt;/ul&gt; &lt;p&gt;&lt;strong&gt;최종 사용 산업별 시장 &lt;/strong&gt;&lt;/p&gt; &lt;ul&gt; &lt;li&gt;제약 및amp; 건강 관리&lt;/li&gt; &lt;li&gt;식품 및amp; 음료&lt;/li&gt; &lt;li&gt;기타&lt;/li&gt; &lt;/ul&gt; &lt;p&gt;위 정보는 다음 지역 및 국가에 제공됩니다.&lt;/p&gt; &lt;ul&gt; &lt;li&gt;북미 &lt;ul&gt; &lt;li&gt;미국 &lt;/li&gt; &lt;li&gt;캐나다&lt;/li&gt; &lt;/ul&gt; &lt;/li&gt; &lt;li&gt;유럽 &lt;ul&gt; &lt;li&gt;독일&lt;/li&gt; &lt;li&gt;영국&lt;/li&gt; &lt;li&gt;프랑스&lt;/li &gt; &lt;li&gt;이탈리아&lt;/li&gt; &lt;li&gt;스페인&lt;/li&gt; &lt;li&gt;유럽 나머지 지역&lt;/li&gt; &lt;/ul&gt; &lt;/li&gt; &lt;li&gt;아시아 태평양 &lt;ul&gt; &lt;li&gt;중국&lt;/li &gt; &lt;li&gt;일본&lt;/li&gt; &lt;li&gt;인도&lt;/li&gt; &lt;li&gt;대한민국&lt;/li&gt; &lt;li&gt;ANZ&lt;/li&gt; &lt;li&gt;아시아 태평양 지역&amp;nbsp;&lt;/li&gt; &lt;/ul&gt; &lt;/li&gt; &lt;li&gt;라틴 아메리카 &lt;ul&gt; &lt;li&gt;브라질&lt;/li&gt; &lt;li&gt;멕시코&lt;/li&gt; &lt;li&gt;나머지 라틴 아메리카&lt;/li&gt; &lt;/ul&gt; &lt;/li&gt; &lt;li&gt; MEA &lt;ul&gt; &lt;li&gt;UAE&lt;/li&gt; &lt;li&gt;사우디아라비아&lt;/li&gt; &lt;li&gt;남아프리카 공화국&lt;/li&gt; &lt;li&gt;나머지 MEA&lt;/li&gt; &lt;/ul&gt; &lt;/li&gt; &lt;/ ul&gt; &lt;p&gt;&amp;nbsp;&lt;/p&gt; &lt;!-- 검사 요소 시작 비활성화 --&gt;&lt;!-- 검사 요소 시작 비활성화 --&gt;&lt;!-- &lt;p&gt;&lt;a onclick="myfunction33(this)" data-form-type="requestsample_section" id="button55" href=""&gt;이 보고서의 섹션을 구매하려면&lt;b&gt;여기를 클릭하세요&lt;/b&gt;&lt;/a&gt;&lt;/p&gt;&lt;br/&gt; --&gt;&lt; /div&gt; &lt;/div&gt; &lt;div role="tabpanel" class="tab-pane fade" id="tableofcontents"&gt; &lt;div&gt; &lt;h4&gt;목차&lt;/h4&gt; &lt;/div&gt; &lt;div&gt; &lt;h5 class="p"&gt;&lt;p&gt;샘플/최종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</si>
  <si>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&lt;h4&gt;적층 라벨 시장 규모 - 재료 유형별(폴리에스테르, 폴리프로필렌, 비닐), 구성별(적층) 레이어, 페이스스톡, 접착제 레이어, 이형 라이너), 최종 사용 산업별(식음료, 제약, 개인 관리 및 화장품) 및 예측, 2024~2032&lt;/h4&gt; &lt;/div&gt; &lt;div&gt;&lt;h2&gt;적층 라벨 시장 규모&lt;/h2&gt; &lt;p&gt;&lt;strong&gt;라미네이팅 라벨 시장은 2023년 약 976억 달러 규모였으며 2024년부터 2032년까지 연평균 성장률(CAGR) 4.3%를 기록할 것으로 예상됩니다.&lt;/strong&gt; 다양한 부문에 걸쳐 오래 지속되고 다양한 라벨링 솔루션을 제공합니다. 제품 정보, 브랜딩 및 용기 디자인에 대한 고객 요구가 증가함에 따라 적층 라벨은 신뢰할 수 있고 시각적으로 매력적인 솔루션을 제공합니다. 또한 제품 라벨링 및 추적성을 관리하는 엄격한 규칙으로 인해 특히 규정 준수 및 고객 안전을 위해 정밀하고 오래 지속되는 라벨링이 중요한 식품 및 음료, 의약품, 화장품과 같은 산업에서 적층 라벨의 사용이 가속화되었습니다.&lt;/p&gt; &lt;p&gt;주요 시장 동향을 파악하려면&lt;/p&gt; &lt;p&gt;&amp;nbsp; 무료 샘플 다운로드&lt;/p&gt; &lt;p&gt;전자 상거래 산업의 성장으로 배송 및 물류용 라미네이트 라벨에 대한 수요가 증가했습니다. 이러한 라벨은 운송 및 보관 중 습기, 마모 및 기타 환경 변수에 대한 저항력이 있기 때문입니다. 또한, 인쇄 방법과 소재의 발전으로 변조 방지 밀봉, UV 저항성, 바코드 호환성 등 향상된 특성을 갖춘 적층 라벨을 만들 수 있게 되었으며, 이는 시장 확대를 촉진했습니다.&lt;/p&gt; &lt;table&gt; &lt;caption&gt;적층 라벨 시장 보고서 속성&lt;/caption&gt; &lt;tbody&gt; &lt;tr&gt; &lt;/tr&gt; &lt;/tbody&gt; &lt;thead&gt; &lt;/thead&gt; &lt;tbody&gt; &lt;tr&gt; &lt;thscope="col"&gt;보고서 속성&lt;/th&gt; &lt;th scope="col"&gt;세부정보&lt;/th&gt; &lt;/tr&gt; &lt;/tbody&gt; &lt;tbody&gt; &lt;tr&gt; &lt;thscope="row"&gt;기준 연도&lt;/th&gt; &lt;td&gt;2023&lt;/td&gt; &lt;/tr &gt; &lt;tr&gt; &lt;th range="row"&gt;2023년 적층 라벨 시장 규모&lt;/th&gt; &lt;td&gt;미화 976억 달러&lt;/td&gt; &lt;/tr&gt; &lt;tr&gt; &lt;th range="row"&gt;예측 기간&lt; /th&gt; &lt;td&gt;2024 - 2032&lt;/td&gt; &lt;/tr&gt; &lt;tr&gt; &lt;th range="row"&gt;예측 기간 2024 - 2032 CAGR&lt;/th&gt; &lt;td&gt;4.3%&lt;/td&gt; &lt;/tr &gt; &lt;tr&gt; &lt;thscope="row"&gt;2032년 가치 예측&lt;/th&gt; &lt;td&gt;1,425억 달러&lt;/td&gt; &lt;/tr&gt; &lt;tr&gt; &lt;thscope="row"&gt;과거 데이터&lt;/th &gt; &lt;td&gt;2018 - 2023&lt;/td&gt; &lt;/tr&gt; &lt;tr&gt; &lt;thscope="row"&gt;아니요. 페이지 수&lt;/th&gt; &lt;td&gt;300&lt;/td&gt; &lt;/tr&gt; &lt;tr&gt; &lt;thscope="row"&gt;표, 차트 및amp; 수치&lt;/th&gt; &lt;td&gt;250&lt;/td&gt; &lt;/tr&gt; &lt;tr&gt; &lt;thscope="row"&gt;대상 세그먼트&lt;/th&gt; &lt;td&gt;재료 유형, 구성, 최종 사용 산업&lt;/td&gt; &lt;/tr&gt; &lt;tr&gt; &lt;thscope="row"&gt;성장 동인&lt;/th&gt; &lt;td&gt; &lt;ul&gt; &lt;li&gt;포장 식품 및 음료에 대한 수요 증가&lt;/li&gt; &lt;li&gt;제품 차별화에 대한 요구 증가 및 브랜딩&lt;/li&gt; &lt;li&gt;고품질 라벨링 솔루션의 인기 상승&lt;/li&gt; &lt;li&gt;라벨링 및 포장에 관한 엄격한 규제&lt;/li&gt; &lt;li&gt;소매 및 전자상거래 부문 확대&lt;/li&gt; &lt;/li&gt; ul&gt; &lt;/td&gt; &lt;/tr&gt; &lt;tr&gt; &lt;thscope="row"&gt;함정 &amp;amp; 과제&lt;/th&gt; &lt;td&gt; &lt;ul&gt; &lt;li&gt;원자재 가격의 변동성&lt;/li&gt; &lt;li&gt;기술적 제약&lt;/li&gt; &lt;li&gt;대체 포장 솔루션과의 경쟁&lt;/li&gt; &lt;/ul&gt; &lt;/li&gt; td&gt; &lt;/tr&gt; &lt;/tbody&gt; &lt;tbody&gt; &lt;/tbody&gt; &lt;/table&gt; &lt;p&gt;이 시장의 성장 기회는 무엇입니까?&lt;/p&gt; &lt;p&gt;&amp;nbsp;무료 샘플 다운로드&lt;/p&gt; &lt; p&gt;원재료 가격의 변동으로 인해 적층 라벨 산업의 매출 성장이 방해를 받았습니다. 플라스틱 필름, 종이, 접착제, 코팅제 등 부품 가격의 변동은 라미네이트 라벨 생산 비용에 직접적인 영향을 미칩니다. 이러한 예측 불가능성으로 인해 생산자가 운영 비용을 추정하고 관리하기가 어려워지고 잠재적으로 이윤 폭이 낮아질 수 있습니다. 또한, 원자재 가격의 급격한 변동은 가격 전략 및 시장 경쟁력에 영향을 미쳐 수익 창출을 제한할 수 있습니다.&lt;/p&gt; &lt;h2&gt;적층 라벨 시장 동향&lt;/h2&gt; &lt;p&gt;적층 라벨 산업은 현재 심각한 어려움을 겪고 있습니다. 지속 가능한 포장 솔루션에 대한 필요성 증가, 시각적으로 매력적이고 오래 지속되는 라벨에 대한 소비자 욕구 증가, 엄격한 제품 라벨링 및 안전법과 같은 요인에 의해 주도되는 추세입니다. 제조업체는 생분해성 및 구성성과 같은 특성을 포함하는 재활용 가능한 재료로 제조된 친환경 적층 라벨을 제공하기 위해 혁신을 이루고 있습니다. 또한 인쇄 기술의 발전으로 식품 및 음료, 의약품, 개인 위생용품 등 산업의 변화하는 요구에 부응하여 화려한 색상과 정교한 패턴을 갖춘 고품질 맞춤형 라미네이팅 라벨을 제조할 수 있습니다.&lt;/p&gt; &lt;h2 &gt;적층 라벨 시장 분석&lt;/h2&gt; &lt;p&gt;이 시장을 형성하는 주요 부문에 대해 자세히 알아보십시오.&lt;/p&gt; &lt;p&gt;&amp;nbsp;무료 샘플 다운로드&lt;/p&gt; &lt;p&gt;재료 유형에 따라 폴리에스테르 부문은 2032년에는 530억 달러. 내화학성, 뛰어난 내구성, 치수 안정성으로 유명한 폴리에스테르는 전자제품, 자동차, 소비재 등 산업 분야의 라벨 용도로 점점 인기가 높아지고 있습니다. 화학물질, 습기, 마모 등 극한 조건을 견딜 수 있는 능력은 오래 지속되는 고성능 라벨링 솔루션이 필요한 분야에서 매우 유용합니다.&lt;/p&gt; &lt;p&gt;이 시장을 형성하는 주요 부문에 대해 자세히 알아보십시오.&lt; /p&gt; &lt;p&gt;&amp;nbsp;무료 샘플 다운로드&lt;/p&gt; &lt;p&gt;구성을 기준으로 페이스스톡 부문은 2023년 라미네이트 라벨 시장에서 47.4% 이상의 점유율을 차지했으며 2032년까지 성장할 것으로 예상됩니다. 제약, 식품 및 음료, 개인 위생용품, 소비재 등의 산업이 제품 브랜딩, 정보 투명성 및 진열 매력에 더 중점을 두면서 고품질 페이스스톡 소재가 증가하고 있습니다.&lt;/p&gt; &lt;p&gt;제조업체와 소비자 모두가 원하는 제품을 찾고 있습니다. 다재다능하고 내구성이 뛰어나며 인쇄 기술과 호환될 뿐만 아니라 규제 및 지속 가능성 기준도 충족하는 페이스스톡 솔루션입니다. 기업이 시각적으로 매력적이고 정보가 풍부한 라벨을 만들어 제품을 차별화하고 고객 참여를 높이는 것을 목표로 함에 따라 표면재 선택은 적층 라벨 업계에서 구매 선택과 시장 성장에 영향을 미치는 중요한 요소가 되었습니다.&lt;/p&gt; &lt;p&gt;최종 기준 -사용 산업, 식품 및 산업 음료는 2032년에 주요 시장 점유율을 차지할 것으로 예상됩니다. &amp;nbsp;식품 및 음료 산업의 적층 라벨에 대한 수요는 엄격한 라벨링 규정, 경쟁이 치열한 시장 환경에서 제품 차별성에 대한 필요성, 그리고 음료에 대한 고객 선호도 증가에 의해 주도됩니다. 포장 및 가공 식품.&lt;/p&gt; &lt;p&gt;지역별 데이터를 찾고 계십니까?&lt;/p&gt; &lt;p&gt;&amp;nbsp;무료 샘플 다운로드&lt;/p&gt; &lt;p&gt;APAC 적층 라벨 시장 규모는 2023년에 361억 달러를 넘어섰습니다. 산업 부문의 성장, 급속한 도시화, 소매 산업의 성장이 주도하고 있습니다. 특히 중국, 인도, 동남아시아 등 신흥 경제국에서 포장 제품에 대한 소비자 수요가 증가함에 따라 제품 가시성, 브랜드 인지도 및 진열 매력을 향상시키기 위한 고품질 라벨링 솔루션에 대한 필요성이 더욱 커지고 있습니다. 또한, 제품 라벨링, 안전, 추적성에 관한 엄격한 규정으로 인해 화장품, 의약품, 식품 및 음료, 가정용품 등 다양한 산업 분야에서 적층 라벨에 대한 수요가 증가하고 있습니다.&lt;/p&gt; &lt;h2&gt;접착 라벨 시장 점유율&lt;/h2 &gt; &lt;p&gt;Avery Dennison Corporation, 3M Company, CCL Industries Inc., Mondi 등과 같은 주요 기업이 참여하는 적층 라벨 산업의 경쟁 환경은 경쟁을 주도하는 주목할만한 계획이 있는 적당히 집중된 시장을 반영합니다. 이들 회사는 업계 역학에 크게 기여하고 있지만 다양한 제품 제공 및 시장 점유율에는 여전히 어느 정도 분열이 존재합니다. 이러한 주요 기업 간의 경쟁적 접근 방식에는 가격 전략, 유통 네트워크 강점 및 지속적인 제품 혁신이 혼합되어 있습니다. 광범위한 고객 기반을 확보하기 위해 기업들이 적층 라벨 제품을 전략적으로 포지셔닝하고 있기 때문에 가격은 여전히 중요한 측면입니다.&lt;/p&gt; &lt;p&gt;유통 채널은 특히 광범위한 네트워크를 활용하는 Avery Dennison Corporation 및 3M Company와 같은 글로벌 기업에게 중요한 역할을 합니다. 제품의 광범위한 가용성을 보장합니다. 주요 회사들은 경쟁력을 유지하기 위해 주요 이니셔티브를 수행했습니다.&lt;/p&gt; &lt;h2&gt;적층 라벨 시장 회사&lt;/h2&gt; &lt;p&gt;적층 라벨 업계에서 활동하는 주요 업체로는&lt;/p&gt; &lt;ul&gt; &lt;li&gt;Alpine Packaging, Inc.&lt;/li&gt; &lt;li&gt;Avery Dennison Corporation&lt;/li&gt; &lt;li&gt;3M 회사&lt;/li&gt; &lt;li&gt;CCL Industries Inc.&lt;/li&gt; &lt;li&gt;Flexcon Company, Inc.&lt;/li&gt; &lt;li&gt; Henkel Adhesives Technologies India Private Limited.&lt;/li&gt; &lt;li&gt;Lintec Corporation&lt;/li&gt; &lt;li&gt;Mondi&lt;/li&gt; &lt;li&gt;Stickythings Limited&lt;/li&gt; &lt;/ul&gt; &lt;h2&gt;적층 라벨 산업 뉴스&lt;/li&gt; h2&gt; &lt;ul&gt; &lt;li&gt;2022년 10월 MCC(Multi-Color Corporation)가 브라질 Flexcoat의 라벨 및 라미네이션 사업 인수 계약을 체결했습니다. MCC는 브라질에서 제품 포트폴리오를 확장하는 데 더 많은 투자를 할 계획이었습니다. 이번 구매로 Flexcoat 고객은 다양한 제품 선택은 물론 광범위한 최첨단 라벨 기술을 얻게 될 것입니다.&lt;/li&gt; &lt;li&gt;2019년 11월 Avery Dennison Performance Tapes는 새로운 라미네이션 접착제 라인을 공개했습니다. 이 접착제는 가혹한 조건을 견딜 수 있는 내구성 있는 라벨을 만들고 제품 수명 전반에 걸쳐 중요한 제품 정보를 명확하게 유지하도록 특별히 설계되었습니다. 용제 및 화학 물질부터 자외선, 극한의 온도 및 습기에 이르기까지 적층 접착제는 다양한 요구 사항을 충족하는 다양한 압력 감지 테이프 구성을 제공합니다.&lt;/li&gt; &lt;/ul&gt; &lt;h3&gt;이 적층 라벨 시장 조사 보고서에는 다음이 포함됩니다. - 추정치 &amp;amp; 2018년부터 2032년까지 다음 부문에 대한 수익 및 거래량(미화 10억 달러)(백만 평방미터)에 대한 예측&lt;/h3&gt; &lt;p&gt;&lt;strong&gt;여기를 클릭&lt;/strong&gt;하여 이 보고서의 섹션을 구매하세요&lt;/p &gt; &lt;p&gt;&amp;nbsp;&lt;/p&gt; &lt;p&gt;&amp;nbsp;&lt;/p&gt; &lt;p&gt;&lt;strong&gt;재료 유형별 시장&lt;/strong&gt;&lt;/p&gt; &lt;p&gt;&amp;nbsp;&lt;/p&gt; &lt;ul&gt; &lt;li&gt;폴리에스테르&lt;/li&gt; &lt;li&gt;폴리프로필렌&lt;/li&gt; &lt;li&gt;비닐&lt;/li&gt; &lt;li&gt;기타&lt;/li&gt; &lt;/ul&gt; &lt;p&gt;&lt;strong&gt;구성별 시장&lt;/strong&gt; &lt;/p&gt; &lt;ul&gt; &lt;li&gt;적층층&lt;/li&gt; &lt;li&gt;페이스스톡&lt;/li&gt; &lt;li&gt;접착층&lt;/li&gt; &lt;li&gt;릴리즈 라이너&lt;/li&gt; &lt;/ul&gt; &lt;p&gt;&lt; Strong&gt;최종 사용 산업별 시장&lt;/strong&gt;&lt;/p&gt; &lt;ul&gt; &lt;li&gt;식품 및amp; 음료&lt;/li&gt; &lt;li&gt;의약품&lt;/li&gt; &lt;li&gt;개인 관리 및amp; 화장품&lt;/li&gt; &lt;li&gt;홈 &amp;amp; 가정용품&lt;/li&gt; &lt;li&gt;산업 및amp; 화학제품&lt;/li&gt; &lt;li&gt;소매 및amp; 물류&lt;/li&gt; &lt;li&gt;기타&lt;/li&gt; &lt;/ul&gt; &lt;p&gt;위 정보는 다음 지역 및 국가에 제공됩니다.&lt;/p&gt; &lt;ul&gt; &lt;li&gt;북미 &lt;ul&gt; &lt;li&gt;미국 &lt;/li&gt; &lt;li&gt;캐나다&amp;nbsp;&lt;/li&gt; &lt;/ul&gt; &lt;/li&gt; &lt;li&gt;유럽 &lt;ul&gt; &lt;li&gt;독일&lt;/li&gt; &lt;li&gt;영국&lt;/li&gt; &lt;li&gt;프랑스&lt;/li&gt; li&gt; &lt;li&gt;이탈리아&lt;/li&gt; &lt;li&gt;스페인&lt;/li&gt; &lt;li&gt;유럽 나머지 지역&lt;/li&gt; &lt;/ul&gt; &lt;/li&gt; &lt;li&gt;아시아 태평양 &lt;ul&gt; &lt;li&gt;중국&lt;/li&gt; li&gt; &lt;li&gt;인도&lt;/li&gt; &lt;li&gt;일본&lt;/li&gt; &lt;li&gt;대한민국&lt;/li&gt; &lt;li&gt;호주&lt;/li&gt; &lt;li&gt;기타 아시아 태평양 지역&lt;/li&gt; &lt;/ul&gt; &lt;/li&gt; &lt;li&gt;라틴 아메리카 &lt;ul&gt; &lt;li&gt;브라질&lt;/li&gt; &lt;li&gt;멕시코&lt;/li&gt; &lt;li&gt;아르헨티나&lt;/li&gt; &lt;li&gt;나머지 라틴 아메리카&lt;/li&gt; &lt;/ul &gt; &lt;/li&gt; &lt;li&gt;MEA &lt;ul&gt; &lt;li&gt;사우디아라비아&lt;/li&gt; &lt;li&gt;UAE&lt;/li&gt; &lt;li&gt;남아프리카공화국&lt;/li&gt; &lt;li&gt;나머지 MEA&lt;/li&gt; &lt;/ ul&gt; &lt;/li&gt; &lt;/ul&gt; &lt;p&gt;&amp;nbsp;&lt;/p&gt; &lt;!-- 검사 요소 시작 비활성화 --&gt;&lt;!-- 검사 요소 시작 비활성화 --&gt;&lt;!-- &lt;p&gt;&lt;a onclick="myfunction33(this)" data-form-type="requestsample_section" id="button55" href=""&gt;&lt;b&gt;여기를 클릭&lt;/b&gt;&lt;/a&gt;하여 이 보고서의 섹션을 구매하세요&lt;/p&gt; &lt;br/&gt; --&gt;&lt;/div&gt; &lt;/div&gt; &lt;div role="tabpanel" class="tab-pane fade" id="tableofcontents"&gt; &lt;div&gt; &lt;h4&gt;목차&lt;/h4&gt; &lt; /div&gt;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</si>
  <si>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&lt;h4&gt;생수 처리 시장 규모 – 유형별(정제수, 탄산수, 샘물, 광천수) ), 포장별(PET병, 유리병, 금속 캔), 기술별(여과, UV 처리, 역삼투) 및 예측, 2024~2032&lt;/h4&gt; &lt;/div&gt; &lt;div&gt;&lt;h2&gt;생수 처리 시장 규모&lt;/h2&gt; &lt;p&gt;&lt;strong&gt;생수 처리 시장은 2023년에 75억 달러 이상의 가치를 지녔으며 2024년부터 2024년까지 연평균 성장률(CAGR) 5.5% 이상 성장할 것으로 예상됩니다. 2032. 환경에 대한 인식이 높아짐에 따라 생수 회사는 친환경 포장재, 재활용 계획, 탄소 발자국 감소 등 지속 가능한 관행을 채택하게 되었습니다. 환경적으로 책임 있는 제품에 대한 소비자의 선호는 생수 처리 산업에서 지속 가능한 관행 채택을 촉진할 것입니다.&lt;/p&gt; &lt;p&gt;주요 시장 동향을 파악하려면&lt;/p&gt; &lt;p&gt;&amp;nbsp; 무료 샘플 다운로드&lt;/p&gt; &lt;p&gt;예를 들어 2023년 12월 Mananalu Water는 독점적인 '아쿠아맨과 잃어버린 왕국'을 출시했습니다. 병. Mananalu의 알루미늄 병 사용은 보다 지속 가능한 포장 솔루션을 목표로 하는 생수 처리 분야의 성장 추세를 반영합니다.&lt;br&gt; &amp;nbsp;&lt;/p&gt; &lt;table&gt; &lt;caption&gt;생수 처리 시장 보고서 속성&lt;/caption&gt; &lt;tbody &gt; &lt;tr&gt; &lt;/tr&gt; &lt;/tbody&gt; &lt;thead&gt; &lt;/thead&gt; &lt;tbody&gt; &lt;tr&gt; &lt;thscope="col"&gt;보고서 속성&lt;/th&gt; &lt;thscope="col"&gt;세부정보&lt;/th 일&gt; &lt;/tr&gt; &lt;/tbody&gt; &lt;tbody&gt; &lt;tr&gt; &lt;th 범위="row"&gt;기준 연도&lt;/th&gt; &lt;td&gt;2023&lt;/td&gt; &lt;/tr&gt; &lt;tr&gt; &lt;th 범위=" row"&gt;2023년 생수 처리 시장 규모&lt;/th&gt; &lt;td&gt;75억 달러&lt;/td&gt; &lt;/tr&gt; &lt;tr&gt; &lt;thscope="row"&gt;예측 기간&lt;/th&gt; &lt;td&gt;2024~ 2032년&lt;/td&gt; &lt;/tr&gt; &lt;tr&gt; &lt;thscope="row"&gt;예측 기간 2024~2032년 CAGR&lt;/th&gt; &lt;td&gt;5.5%&lt;/td&gt; &lt;/tr&gt; &lt;tr&gt; &lt;th range= "row"&gt;2032년 가치 예측&lt;/th&gt; &lt;td&gt;125억 달러&lt;/td&gt; &lt;/tr&gt; &lt;tr&gt; &lt;thscope="row"&gt;역사 데이터&lt;/th&gt; &lt;td&gt;2018 &amp;ndash; 2023년&lt;/td&gt; &lt;/tr&gt; &lt;tr&gt; &lt;thscope="row"&gt;아니요. 페이지 수&lt;/th&gt; &lt;td&gt;220&lt;/td&gt; &lt;/tr&gt; &lt;tr&gt; &lt;thscope="row"&gt;표, 차트 및amp; 수치&lt;/th&gt; &lt;td&gt;250&lt;/td&gt; &lt;/tr&gt; &lt;tr&gt; &lt;thscope="row"&gt;대상 세그먼트&lt;/th&gt; &lt;td&gt;유형, 포장 및 기술&lt;/td&gt; &lt;/tr &gt; &lt;tr&gt; &lt;thscope="row"&gt;성장 동인&lt;/th&gt; &lt;td&gt; &lt;ul&gt; &lt;li&gt;첨단 여과 및 정화 기술에 대한 관심 증가&lt;/li&gt; &lt;li&gt;건강 및 생활에 대한 우려 증가 웰빙&lt;/li&gt; &lt;li&gt;포장 혁신 채택&lt;/li&gt; &lt;li&gt;규제 지원 및 품질 표준 준수&lt;/li&gt; &lt;li&gt;지속가능성 관행 채택&lt;/li&gt; &lt;/ul&gt; &lt;/td&gt; &lt; /tr&gt; &lt;tr&gt; &lt;thscope="row"&gt;함정 &amp;amp; 과제&lt;/th&gt; &lt;td&gt; &lt;ul&gt; &lt;li&gt;환경 문제&lt;/li&gt; &lt;li&gt;건강 및amp; 안전 문제&lt;/li&gt; &lt;/ul&gt; &lt;/td&gt; &lt;/tr&gt; &lt;/tbody&gt; &lt;tbody&gt; &lt;/tbody&gt; &lt;/table&gt; &lt;p&gt;이 시장의 성장 기회는 무엇입니까?&lt;/p&gt; &lt; p&gt;&amp;nbsp;무료 샘플 다운로드&lt;/p&gt; &lt;p&gt;물병 제조업체는 안전한 물병 생산을 보장하기 위해 세심한 고품질 여과 솔루션을 채택하고 있습니다. 소비자의 건강을 고려한 믿을 수 있는 제품입니다. 역삼투(RO) 여과를 사용하기 전에 제조업체는 미립자를 제거하기 위해 1~10미크론 PP 멜트블로운 필터, 염소를 흡수하기 위해 5미크론 CTO 탄소 블록 카트리지, 효율적으로 제거하기 위해 0.2~0.45미크론 멤브레인 필터를 사용합니다. 최종 여과 단계에서 미생물 오염을 제거합니다. 예를 들어, 2024년 1월 오스틴에 있는 텍사스 대학교는 정수 기술 분야에 혁명을 일으킬 준비가 된 주사형 정수 시스템을 공개하여 깨끗한 식수에 접근하는 데 어려움을 겪고 있는 20억 명이 넘는 사람들에게 전 세계적으로 효과적인 솔루션을 제공했습니다.&lt;/p &gt; &lt;p&gt;엄격한 품질 관리 조치에도 불구하고 수질 오염, 박테리아 발생, 화학 오염 물질에 대한 우려는 소비자의 건강과 안전에 위험을 초래합니다. 제품 리콜, 오염 또는 수인성 질병은 소비자 신뢰를 감소시키고 브랜드 평판을 손상시킬 수 있으며 이는 강력한 품질 보증 및 위험 관리 프로토콜의 중요성을 강조합니다.&lt;/p&gt; &lt;h2&gt;생수 처리 시장 동향&lt;/h2&gt; &lt;p&gt; 디스펜싱 기술에 따른 생수 처리의 발전이 증가하면서 생수 시장이 재편되고 있으며, 지속 가능성 기준을 보장하면서 향상된 편의성, 맞춤화 및 사용자 경험을 제공하고 있습니다. 예를 들어, 2022년 5월 Amcor는 아르헨티나에서 Danone용 라벨이 없는 폴리에틸렌 테레프탈레이트(PET) 병을 출시하여 생수 분야의 혁신을 도입했습니다. 이 포장 솔루션은 생수 생산의 지속 가능성과 효율성을 나타냅니다. 100% 재활용 PET(rPET)로만 제작된 1.5리터 병은 이전 제품보다 탄소 배출량이 21% 더 적습니다. 전통적인 라벨을 제거함으로써 병은 재활용 수지의 잠재적인 오염 물질을 줄이고 재활용 PET 수지의 수율을 높입니다.&lt;/p&gt; &lt;p&gt;플라스틱 오염, 고갈에 대한 우려를 포함하여 생수 처리와 관련된 환경 영향에 대한 인식이 높아지고 있음에도 불구하고 수자원의 증가, 생산 및 운송과 관련된 탄소배출 증가 등을 고려하여 생수병입시설을 지속적으로 확대하고 있습니다. 예를 들어, 2021년 12월 Maithri Aquatech은 인도 하이데라바드에 획기적인 포장 생수 공장을 설립하여 지속 가능한 물 관리에 큰 진전을 이루었습니다. 존경받는 인도 화학 기술 연구소(Indian Institute of Chemical Technology)와 협력하여 개발된 이 공장은 물 보존 및 자원 활용 분야의 선구적인 이니셔티브를 나타냅니다.&lt;/p&gt; &lt;h2&gt;생수 처리 시장 분석&lt;/h2&gt; &lt;p&gt;주요 부문에 대해 자세히 알아보기 이 시장을 형성하고 있습니다&lt;/p&gt; &lt;p&gt;&amp;nbsp;무료 샘플 다운로드&lt;/p&gt; &lt;p&gt;시장은 유형에 따라 정제수, 탄산수, 샘물, 광천수 등으로 분류됩니다. 2023년에는 정수 부문이 35% 이상의 점유율로 시장을 장악했습니다.&lt;/p&gt; &lt;ul&gt; &lt;li&gt;도시화와 라이프스타일 변화로 인해 이동 중에도 편리하게 사용할 수 있는 수분 공급 솔루션에 대한 수요가 증가했습니다. 생수, 대용량, 일회용품 등 다양한 형태로 제공되는 정제수는 편리하고 휴대 가능한 수분 공급 솔루션을 찾는 바쁜 소비자의 요구를 충족합니다. 정부 지침에 따라 모든 호텔, 레스토랑, 패스트푸드 센터 및 노점상은 고객에게 정제된 식수를 무료로 제공해야 합니다.&lt;/li&gt; &lt;/ul&gt; &lt;p&gt;이 시장을 형성하는 주요 부문에 대해 자세히 알아보기&lt;/p&gt; &lt; p&gt;&amp;nbsp;무료 샘플 다운로드&lt;/p&gt; &lt;p&gt;기술을 기반으로 시장은 여과, UV 처리, 역삼투(RO) 등으로 구분됩니다. UV 처리 부문은 가장 빠른 시장이며 2024년부터 2032년까지 예측 기간 동안 7% 이상의 CAGR을 기록할 것으로 예상됩니다.&lt;/p&gt; &lt;ul&gt; &lt;li&gt;기술 발전의 증가로 효율성, 신뢰성 및 경제성이 향상되었습니다. UV 처리 시스템의 고강도 UV 램프, 고급 반응기 설계 및 실시간 모니터링 센서와 같은 혁신을 통해 수처리에서 UV 처리의 성능과 효율성이 향상되었습니다. 예를 들어, 2023년 12월 미국에 본사를 둔 UV-C LED(자외선발광다이오드) 기술 전문 기업인 AquiSense Technologies는 물 처리 분야에서 상당한 발전을 발표했습니다. 물 유틸리티에 맞춰진 UV-C LED 시스템의 성공을 바탕으로 AquiSense는 물 응용 프로그램을 위해 특별히 설계된 최신 혁신 기술인 Kilo 시스템을 공개했습니다. 1.3 MGD(시간당 205m3)에서 99.99% 이상의 병원균 감소 기능을 제공하는 Kilo 시스템은 산업용 수처리 솔루션에 있어 상당한 도약을 의미합니다.&lt;/li&gt; &lt;/ul&gt; &lt;p&gt;지역별 데이터를 찾고 계십니까?&lt; /p&gt; &lt;p&gt;&amp;nbsp;무료 샘플 다운로드&lt;/p&gt; &lt;p&gt;아시아 태평양 지역은 생수 처리 시장을 장악했으며 2024년부터 7% 이상의 CAGR을 기록할 것으로 예상됩니다. 2032. 이 지역의 소비자들은 지속 가능성에 대한 의지를 보여주는 친환경 제품과 브랜드를 점점 더 선호하고 있습니다. 재활용 폴리에틸렌 테레프탈레이트(rPET) 병으로의 전환은 탄소 배출량과 환경 영향이 적은 제품을 우선시하는 환경 의식이 있는 소비자의 공감을 불러일으킵니다. 예를 들어, 2023년 8월 인도 구루그람에 본사를 둔 The Coca-Cola Company의 자회사인 Coca-Cola India는 혁신적인 100% rPET 물병을 출시했습니다. 이는 인도에서 플라스틱 폐기물을 줄이고 보다 지속 가능한 음료 포장 생태계를 육성하기 위한 중요한 단계를 의미합니다.&lt;/p&gt; &lt;h2&gt;생수 처리 시장 점유율&lt;/h2&gt; &lt;p&gt;전 세계적으로 입지를 다지고 있으며 다양한 음료 포트폴리오가 시장에서 중요한 역할을 합니다. 탄산 청량음료로 잘 알려진 코카콜라는 생수를 포함한 다양한 무알코올 음료를 포함하도록 제품군을 확대했습니다.&lt;/p&gt; &lt;p&gt;세계 최고의 식품 및amp; 음료 회사는 생수 처리 산업에서 중요한 입지를 차지하고 있습니다. PepsiCo는 물 사용량을 줄이고, 포장재를 최적화하며, 생수 사업 전반에 걸쳐 환경에 미치는 영향을 최소화하는 것을 목표로 하는 지속 가능성 이니셔티브를 수용합니다.&lt;/p&gt; &lt;h2&gt;생수 처리 시장 회사&lt;/h2&gt; &lt;p&gt;시장에서 활동하는 주요 업체 &lt;/p&gt; &lt;ul&gt; &lt;li&gt;The Coca-Cola Company&lt;/li&gt; &lt;li&gt;PepsiCo&lt;/li&gt; &lt;li&gt;Nestl&amp;eacute;&lt;/li&gt; &lt;li&gt;Danone&lt;/li&gt; &lt;li&gt;Suzhou Tongda Machinery Co., Ltd.&lt;/li&gt; &lt;li&gt;Hongtek Filtration Co., Ltd.&lt;/li&gt; &lt;li&gt;Lenntech BV&lt;/li&gt; &lt;/ul&gt; &lt;h2&gt;생수 처리 산업 뉴스&lt;/h2&gt; &lt; ul&gt; &lt;li&gt;2023년 5월, 스웨덴 스타트업인 Wayout은 두바이에 시설 처리 공장을 가동하여 UAE의 식수 소비에 혁명을 일으켰습니다. Wayout은 디스펜서에 장착할 수 있는 금속 통을 배포함으로써 글로벌 지속 가능성 노력에 맞춰 플라스틱 병 사용을 줄이는 것을 목표로 합니다. 두바이 알세르칼 애비뉴(Alserkal Avenue)에 위치한 회사의 첫 번째 쇼룸에는 모래 여과, RO 및 UV 소독을 포함하는 12단계 프로세스를 사용하는 컨테이너 스타일의 수처리 시설이 있습니다.&lt;/li&gt; &lt;li&gt; 2023년 7월, Atlantis, The Palm, Atlantis The Royal, Atlantis Aquaventure를 포함하는 Atlantis Dubai는 모든 일회용 플라스틱병을 근절하겠다는 야심 찬 약속을 발표했습니다. 도시 전역의 노력에 앞장서는 '두바이 캔' 두바이 전역에서 일회용 플라스틱을 여러 단계에 걸쳐 체계적으로 제거하는 것을 목표로 합니다. Atlantis Dubai의 약속은 환대 산업의 리더로서의 역할을 강조하며 책임감 있는 환경 관리의 선례를 세우고 보다 깨끗한 환경을 옹호합니다. 보다 친환경적인 미래.&lt;/li&gt; &lt;/ul&gt; &lt;p&gt;생수 처리 시장 조사 보고서에는 추정치 및 amp; 다음 부문에 대한 2018년부터 2032년까지 수익(미화 10억 달러)에 대한 예측&lt;/p&gt; &lt;p&gt;&lt;strong&gt;여기를 클릭&lt;/strong&gt;하여 이 보고서의 섹션을 구매하세요&lt;/p&gt; &lt;p&gt;&lt;strong&gt; 유형별 시장&lt;/strong&gt;&lt;/p&gt; &lt;p&gt;&amp;nbsp;&lt;/p&gt; &lt;ul&gt; &lt;li&gt;정제수&lt;/li&gt; &lt;li&gt;탄수수&lt;/li&gt; &lt;li&gt;샘물&lt;/li &gt; &lt;li&gt;광천수&lt;/li&gt; &lt;li&gt;기타&lt;/li&gt; &lt;/ul&gt; &lt;p&gt;&lt;strong&gt;포장별 시장&lt;/strong&gt;&lt;/p&gt; &lt;ul&gt; &lt;li&gt;페트병&lt;/p&gt; li&gt; &lt;li&gt;유리병&lt;/li&gt; &lt;li&gt;금속 캔&lt;/li&gt; &lt;li&gt;기타&lt;/li&gt; &lt;/ul&gt; &lt;p&gt;&lt;strong&gt;기술별 시장&lt;/strong&gt;&lt;/p&gt; &lt;ul&gt; &lt;li&gt;여과&lt;/li&gt; &lt;li&gt;UV 처리&lt;/li&gt; &lt;li&gt;역삼투(RO)&lt;/li&gt; &lt;li&gt;기타&lt;/li&gt; &lt;/ul&gt; &lt;p&gt;위 정보 다음 지역 및 국가에 제공됩니다.&lt;/p&gt; &lt;ul&gt; &lt;li&gt;북미 &lt;ul&gt; &lt;li&gt;미국&lt;/li&gt; &lt;li&gt;캐나다&lt;/li&gt; &lt;/ul&gt; &lt;/li&gt; &lt;li&gt; 유럽 &lt;ul&gt; &lt;li&gt;독일&lt;/li&gt; &lt;li&gt;영국&lt;/li&gt; &lt;li&gt;프랑스&lt;/li&gt; &lt;li&gt;이탈리아&lt;/li&gt; &lt;li&gt;스페인&lt;/li&gt; &lt;li&gt;나머지 유럽 &lt;/li&gt; &lt;/ul&gt; &lt;/li&gt; &lt;li&gt;아시아 태평양 &lt;ul&gt; &lt;li&gt;중국&lt;/li&gt; &lt;li&gt;일본&lt;/li&gt; &lt;li&gt;인도&lt;/li&gt; &lt;li&gt;한국&lt; /li&gt; &lt;li&gt;ANZ&lt;/li&gt; &lt;li&gt;아시아 태평양 지역&amp;nbsp;&lt;/li&gt; &lt;/ul&gt; &lt;/li&gt; &lt;li&gt;라틴 아메리카 &lt;ul style="list-style-typecircle"&gt; &lt;li &gt;브라질&lt;/li&gt; &lt;li&gt;멕시코&lt;/li&gt; &lt;li&gt;나머지 라틴 아메리카&lt;/li&gt; &lt;/ul&gt; &lt;/li&gt; &lt;li&gt;MEA &lt;ul&gt; &lt;li&gt;UAE&lt;/li&gt; &lt;li &gt;사우디아라비아&lt;/li&gt; &lt;li&gt;남아프리카공화국&lt;/li&gt; &lt;li&gt;나머지 MEA&lt;/li&gt; &lt;/ul&gt; &lt;/li&gt; &lt;/ul&gt; &lt;p&gt;&amp;nbsp;&lt;/p&gt; &lt;!- - 검사 요소 시작 비활성화 --&gt;&lt;!-- 검사 요소 시작 비활성화 --&gt;&lt;!-- &lt;p&gt;&lt;a onclick="myfunction33(this)" data-form-type="requestsample_section" id="button55" 이 보고서의 섹션을 구매하려면 href=""&gt;&lt;b&gt;여기를 클릭하세요&lt;/b&gt;&lt;/a&gt;&lt;/p&gt;&lt;br/&gt; --&gt;&lt;/div&gt; &lt;/div&gt; &lt;div role="tabpanel" class="tab-pane fade" id="tableofcontents"&gt; &lt;div&gt; &lt;h4&gt;목차&lt;/h4&gt; &lt;/div&gt; &lt;div&gt; &lt;h5 class="p"&gt;&lt;p&gt;다음 버전에서 사용 가능 샘플/최종 보고서.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</si>
  <si>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&lt;h4&gt;세라믹 패키징 시장 규모 - 재료별(알루미나 세라믹, 질화규소, 지르코니아,) 용도별( 가전제품, 자동차, 의료 기기, 항공우주 및 방위, 에너지) 최종 사용자별 및 예측(2024~2032년)&lt;/h4&gt; &lt;/div&gt; &lt;div&gt;&lt;h2&gt;세라믹 패키징 시장 규모&lt;/h2&gt; &lt;p&gt;&lt;strong &gt;세라믹 패키징 시장은 2023년 113억 달러 규모로 평가되었으며 2024년부터 2032년까지 연평균 성장률(CAGR) 6.1% 이상 성장할 것으로 예상됩니다.&lt;/strong&gt;&lt;/p&gt; &lt;p&gt;주요 시장 동향 파악&lt;/p&gt; &lt;p &gt;&amp;nbsp; 무료 샘플 다운로드&lt;/p&gt; &lt;p&gt;세라믹 포장 산업은 다양한 요인에 의해 상당한 성장과 발전을 경험해 왔습니다. 패키징 응용 분야에 사용되는 광범위한 세라믹 재료를 포괄하는 시장은 전자 및 반도체 산업의 확대로 인해 수요가 증가하고 있습니다. 세라믹은 높은 열 안정성, 내식성, 기계적 강도와 같은 고유한 특성을 제공하므로 민감한 전자 부품의 포장 응용 분야에 이상적입니다. 전자 장치의 확산과 소형화 요구로 인해 세라믹 패키징은 전자 시스템의 신뢰성과 성능을 보장하는 데 매우 중요해졌습니다. 또한 시장은 항공우주 및 의료와 같은 산업에서 첨단 세라믹에 대한 수요 증가로 인해 혜택을 받아 적용 범위가 더욱 다양해졌습니다.&lt;br&gt; &amp;nbsp;&lt;/p&gt; &lt;table&gt; &lt;caption&gt;세라믹 패키징 시장 보고서 속성&lt;/caption&gt; &lt; tbody&gt; &lt;tr&gt; &lt;/tr&gt; &lt;/tbody&gt; &lt;thead&gt; &lt;/thead&gt; &lt;tbody&gt; &lt;tr&gt; &lt;thscope="col"&gt;보고서 속성&lt;/th&gt; &lt;thscope="col"&gt;세부정보&lt; /th&gt; &lt;/tr&gt; &lt;/tbody&gt; &lt;tbody&gt; &lt;tr&gt; &lt;th range="row"&gt;기준 연도&lt;/th&gt; &lt;td&gt;2023&lt;/td&gt; &lt;/tr&gt; &lt;tr&gt; &lt;th 범위= "row"&gt;2023년 세라믹 패키징 시장 규모&lt;/th&gt; &lt;td&gt;113억 달러&lt;/td&gt; &lt;/tr&gt; &lt;tr&gt; &lt;thscope="row"&gt;예측 기간&lt;/th&gt; &lt;td&gt;2024 - 2032년&lt;/td&gt; &lt;/tr&gt; &lt;tr&gt; &lt;th range="row"&gt;예측 기간 2024 - 2032 CAGR&lt;/th&gt; &lt;td&gt;6.1%&lt;/td&gt; &lt;/tr&gt; &lt;tr&gt; &lt;th range= "row"&gt;2032년 가치 예측&lt;/th&gt; &lt;td&gt;186억 달러&lt;/td&gt; &lt;/tr&gt; &lt;tr&gt; &lt;thscope="row"&gt;역사 데이터&lt;/th&gt; &lt;td&gt;2018~2023&lt; /td&gt; &lt;/tr&gt; &lt;tr&gt; &lt;th range="row"&gt;아니요. 페이지 수&lt;/th&gt; &lt;td&gt;300&lt;/td&gt; &lt;/tr&gt; &lt;tr&gt; &lt;thscope="row"&gt;표, 차트 및amp; 수치&lt;/th&gt; &lt;td&gt;250&lt;/td&gt; &lt;/tr&gt; &lt;tr&gt; &lt;thscope="row"&gt;대상 세그먼트&lt;/th&gt; &lt;td&gt;재료, 용도, 최종 용도&lt;/td&gt; &lt;/tr &gt; &lt;tr&gt; &lt;thscope="row"&gt;성장 동인&lt;/th&gt; &lt;td&gt; &lt;ul&gt; &lt;li&gt;전자 산업의 수요 증가&lt;/li&gt; &lt;li&gt;소형화 및 통합의 발전&lt;/li&gt; &lt;li &gt;항공우주 및 방위 애플리케이션 성장&lt;/li&gt; &lt;/ul&gt; &lt;/td&gt; &lt;/tr&gt; &lt;tr&gt; &lt;thscope="row"&gt;함정 &amp;amp; 과제&lt;/th&gt; &lt;td&gt; &lt;ul&gt; &lt;li&gt;높은 생산 비용&lt;/li&gt; &lt;li&gt;취성 및 취약성&lt;/li&gt; &lt;/ul&gt; &lt;/td&gt; &lt;/tr&gt; &lt;/tbody&gt; &lt;tbody&gt; &lt;/tbody&gt; &lt;/table&gt; &lt;p&gt;이 시장의 성장 기회는 무엇입니까?&lt;/p&gt; &lt;p&gt;&amp;nbsp;무료 샘플 다운로드&lt;/p&gt; &lt;p&gt;또한 지속 가능성과 친환경 소재에 중점을 둡니다. 기존 포장재에 비해 재활용성이 뛰어나고 환경에 미치는 영향이 적어 세라믹 포장재 채택에 기여해 왔습니다. 기술 발전이 계속되고 업계에서 점점 더 세라믹 패키징의 이점을 인식함에 따라 시장은 가까운 미래에 지속적인 성장을 보일 것으로 예상됩니다.&lt;/p&gt; &lt;h2&gt;세라믹 패키징 시장 동향&lt;/h2&gt; &lt;p&gt;세라믹 패키징 산업은 전자 산업, 특히 휴대용 장치 및 웨어러블 분야의 수요 증가로 인한 중요한 추세를 목격했습니다. 전자 부품의 지속적인 소형화 및 통합으로 인해 제조업체는 우수한 열 관리 및 강력한 보호 기능을 제공하는 세라믹 패키징 솔루션을 지향하고 있습니다. 또한, 극한 상황에서의 복원력으로 인해 항공우주 및 방위 산업 분야에서는 세라믹 패키징을 점점 더 많이 채택하고 있습니다. 지속가능성이 중요해지면서 업계는 친환경 소재로의 전환을 경험하고 있으며, 세라믹은 재활용 가능성이 인정받고 있습니다. 그러나 높은 생산 비용과 제한적인 설계 유연성 등의 문제가 지속되면서 시장 참가자들은 이러한 장애물을 극복하고 안정적이고 내구성이 뛰어난 패키징 솔루션에 대한 수요 증가를 활용하기 위해 혁신적인 솔루션과 제조 프로세스를 모색하게 되었습니다.&lt;/p&gt; &lt;h2&gt;세라믹 패키징 시장 분석&lt;/h2&gt; &lt;p&gt;이 시장을 형성하는 주요 부문에 대해 자세히 알아보십시오.&lt;/p&gt; &lt;p&gt;&amp;nbsp;무료 샘플 다운로드&lt;/p&gt; &lt;p&gt;재료를 기반으로 알루미나 세라믹이 시장의 상당 부분을 점유하고 있습니다. , 우수한 단열 및 전기 절연 특성으로 인해 다양한 전자 응용 분야에 널리 사용되어 2023년 67억 달러의 점유율을 차지할 것입니다. 질화규소는 높은 강도와 극한 조건에 대한 저항성이 중요한 항공우주 및 방위 산업과 같은 까다로운 산업에서 주로 주목할만한 점유율을 차지하고 있습니다. 기계적 강도와 내식성이 독특하게 결합된 지르코니아는 특정 응용 분야에서 주목을 받으며 시장 점유율 증가에 기여하고 있습니다. "기타" 카테고리에는 다양한 세라믹 재료가 포함되며 각각 특정 틈새 시장에 적합합니다. 전반적으로 시장은 최종 용도 산업의 수요 변화와 세라믹 기술의 발전에 영향을 받아 재료 선호도가 역동적으로 변화하는 것을 목격하고 있습니다. 기술 혁신과 업계 요구 사항이 세라믹 패키징 시장 환경을 형성함에 따라 이러한 재료 간의 경쟁과 시장 점유율 역학은 계속 진화할 것으로 예상됩니다.&lt;/p&gt; &lt;p&gt;이 시장을 형성하는 주요 부문에 대해 자세히 알아보십시오.&lt;/p&gt; &lt;p&gt; &amp;nbsp;무료 샘플 다운로드&lt;/p&gt; &lt;p&gt;응용 분야를 기준으로 가전제품은 2023년에 44.6%의 시장 점유율로 상당한 점유율을 차지하며 소형, 내구성 및 열 효율적인 포장에 대한 수요 증가로 인해 2032년까지 성장할 것으로 예상됩니다. 스마트폰, 태블릿, 웨어러블 등의 장치에 솔루션을 제공합니다. 자동차 부문 역시 열악한 환경 조건을 견딜 수 있는 세라믹을 활용하고 현대 차량의 전자 부품 소형화에 기여하면서 상당한 시장 점유율을 차지하고 있습니다. 의료 기기 부문에서 세라믹은 생체 적합성, 신뢰성 및 부식 저항성으로 인해 두각을 나타내고 있습니다. 항공우주 및 방위 산업은 극한 환경에서 탁월한 내구성을 발휘하기 위해 세라믹에 크게 의존하여 주목할만한 시장 점유율을 확보하고 있습니다.&lt;/p&gt; &lt;p&gt;전력 전자 및 재생 에너지 시스템과 같은 응용 분야를 포괄하는 에너지 부문은 성장세를 보이고 있습니다. 세라믹 포장재 채택. "기타" 카테고리에는 다양한 산업 분야의 다양한 응용 분야가 포함되어 있어 세라믹 패키징 솔루션의 다양성을 강조합니다. 이러한 부문이 계속 발전함에 따라 시장 점유율 역학은 지속적인 기술 발전과 각 애플리케이션 부문 내 변화하는 수요를 반영할 것으로 예상됩니다.&lt;/p&gt; &lt;p&gt;최종 용도를 기준으로 전자 및 반도체 산업은 44.3의 상당한 점유율을 차지합니다. 세라믹은 우수한 열적, 전기적 특성으로 인해 스마트폰, 컴퓨터, 반도체 장치 등의 전자 부품을 보호하는 데 필수적인 요소입니다. 자동차 부문은 또한 신뢰성을 보장하고 까다로운 작동 조건을 견딜 수 있도록 차량 전자 패키징용 세라믹을 활용하여 주목할만한 시장 점유율을 보유하고 있습니다. 건강 관리 및 의료 기기 부문에서 세라믹은 생체 적합성과 부식에 대한 저항성으로 인해 포장에 응용되어 시장 점유율 증가에 기여합니다. 전력 전자 및 재생 에너지 응용 분야를 포괄하는 에너지 부문에서는 세라믹 패키징 솔루션의 채택이 증가하고 있습니다. "기타" 카테고리는 다양한 응용 분야에 걸쳐 세라믹 포장의 다양성을 반영하는 다양한 최종 사용자 산업을 포괄합니다. 각 부문이 발전하고 전문 포장 솔루션을 요구함에 따라 시장 점유율 역학은 기술 발전과 진화하는 업계 요구 사항에 의해 지속적인 변화를 겪을 준비가 되어 있습니다.&lt;/p&gt; &lt;p&gt;지역별 데이터를 찾고 계십니까?&lt;/p&gt; &lt;p&gt;&amp;nbsp ;무료 샘플 다운로드&lt;/p&gt; &lt;p&gt;북미는 2023년 글로벌 세라믹 패키징 시장을 장악했습니다. 2023년에는 35억 달러의 수익을 창출했습니다. 미국은 주로 강력한 입지에 힘입어 시장 점유율의 상당 부분을 차지하고 있습니다. 전자, 자동차, 헬스케어 등 주요 산업의 미국의 번창하는 가전제품 시장은 민감한 전자 부품을 보호하는 데 적합한 세라믹 패키징 솔루션에 대한 수요를 촉진합니다. 이 지역의 자동차 부문 역시 전자 패키징용 세라믹을 사용하여 다양한 자동차 애플리케이션의 신뢰성을 보장하는 등 크게 기여하고 있습니다. 또한 생체 적합성 및 내부식성 포장 재료에 대한 의료 산업의 수요가 시장을 더욱 촉진하고 있습니다. 미국이 계속해서 기술 허브이자 전자 제품의 주요 소비자가 되면서 시장은 지속적인 혁신과 업계 협력이 지역 시장 역학을 형성하는 데 중추적인 역할을 하면서 상당한 점유율을 유지할 것으로 예상됩니다.&lt;/p&gt; &lt;h2 &gt;세라믹 패키징 시장 점유율&lt;/h2&gt; &lt;p&gt;Kyocera Corporation, Morgan Advanced Materials plc, NGK Spark Plug Co., Ltd., CeramTec GmbH, CoorsTek, Inc.와 같은 주요 업체가 참여하는 세라믹 패키징 산업의 경쟁 환경 경쟁을 주도하는 주목할만한 계획을 통해 적당히 집중된 시장을 반영합니다. 이들 회사는 업계 역학에 크게 기여하고 있지만 다양한 제품 제공 및 시장 점유율에는 여전히 어느 정도 분열이 존재합니다. 이러한 주요 기업 간의 경쟁적 접근 방식에는 가격 전략, 유통 네트워크 강점 및 지속적인 제품 혁신이 혼합되어 있습니다. 기업은 폭넓은 고객 기반을 확보하기 위해 세라믹 패키징 제품을 전략적으로 포지셔닝하므로 가격은 여전히 중요한 측면으로 남아 있습니다. 특히 Kyocera Corporation, Morgan Advanced Materials plc.와 같은 글로벌 기업의 경우 광범위한 네트워크를 활용하여 제품의 광범위한 가용성을 보장하는 유통 채널이 중요한 역할을 합니다.&lt;/p&gt; &lt;h2&gt;세라믹 패키징 시장 회사&lt;/h2&gt; &lt;p&gt; 세라믹 포장 산업에서 활동하는 주요 업체로는&lt;/p&gt; &lt;ul&gt; &lt;li&gt;Ceramic Substrates &amp;amp; (CSC)&lt;/li&gt; &lt;li&gt;CeramTec GmbH&lt;/li&gt; &lt;li&gt;CoorsTek, Inc.&lt;/li&gt; &lt;li&gt;Hermetic Solutions Group LLC&lt;/li&gt; &lt;li&gt;KOA Corporation&lt;/li&gt; &lt;li&gt;교세라 주식회사&lt;/li&gt; &lt;li&gt;마루와 주식회사&lt;/li&gt; &lt;li&gt;Morgan Advanced Materials plc&lt;/li&gt; &lt;li&gt;NGK Insulators, Ltd.&lt;/li&gt; &lt;li&gt;NGK Spark Plug Co., Ltd.&lt;/li&gt; &lt;li&gt;Remtec Inc.&lt;/li&gt; &lt;li&gt;Rogers Corporation&lt;/li&gt; &lt;li&gt;Saint-Gobain&lt;/li&gt; &lt;li&gt;TDK Corporation&lt;/li&gt; &lt;li &gt;VTT Technical Research Center of Finland Ltd.&lt;/li&gt; &lt;/ul&gt; &lt;h2&gt;세라믹 패키징 산업 뉴스&lt;/h2&gt; &lt;ul&gt; &lt;li&gt;2023년 3월 Kyocera Corporation은 지분 100%를 인수한다고 발표했습니다. 잉크젯 인쇄 엔진 및 시스템 제조업체인 NIXKA SAS의 제품입니다. 이번 인수로 인해 NIXKA는 KYOCERA NIXKA Inkjet Systems SAS로 이름이 바뀌고 프랑스 오바뉴에 본사를 두게 됩니다.&amp;rdquo;&lt;/li&gt; &lt;/ul&gt; &lt;h3&gt;세라믹 패키징 시장 조사 보고서에는 심층적인 내용이 포함되어 있습니다. 추정치 &amp;amp; 2018년부터 2032년까지 다음 세그먼트에 대한 수익 및 거래량(미화 10억 달러)(킬로톤)에 대한 예측&lt;/h3&gt; &lt;p&gt;&lt;strong&gt;여기를 클릭&lt;/strong&gt;하여 이 보고서의 섹션을 구매하세요&lt;/p&gt; &lt;p&gt;&amp;nbsp;&lt;/p&gt; &lt;p&gt;&amp;nbsp;&lt;/p&gt; &lt;p&gt;&lt;strong&gt;재료별 시장&lt;/strong&gt;&lt;/p&gt; &lt;p&gt;&amp;nbsp;&lt;/p&gt; &lt;ul&gt; &lt;li &gt;알루미나 세라믹&lt;/li&gt; &lt;li&gt;질화규소&lt;/li&gt; &lt;li&gt;지르코니아&lt;/li&gt; &lt;li&gt;기타&lt;/li&gt; &lt;/ul&gt; &lt;p&gt;&lt;strong&gt;용도별 시장&lt;/strong&gt; &lt;/p&gt; &lt;ul&gt; &lt;li&gt;소비자 전자제품&lt;/li&gt; &lt;li&gt;자동차&lt;/li&gt; &lt;li&gt;의료 기기&lt;/li&gt; &lt;li&gt;항공우주 및 국방&lt;/li&gt; &lt;li&gt;에너지&lt;/li &gt; &lt;li&gt;기타&lt;/li&gt; &lt;/ul&gt; &lt;p&gt;&lt;strong&gt;시장, 최종 사용별&lt;/strong&gt;&lt;/p&gt; &lt;ul&gt; &lt;li&gt;전자 및 반도체&lt;/li&gt; &lt;li&gt;자동차&lt; /li&gt; &lt;li&gt;의료 및 의료 기기&lt;/li&gt; &lt;li&gt;에너지&lt;/li&gt; &lt;li&gt;기타&lt;/li&gt; &lt;/ul&gt; &lt;p&gt;위 정보는 다음 지역 및 국가에 제공됩니다.&lt;/li&gt; p&gt; &lt;ul&gt; &lt;li&gt;북미 &lt;ul&gt; &lt;li&gt;미국&lt;/li&gt; &lt;li&gt;캐나다&amp;nbsp;&lt;/li&gt; &lt;/ul&gt; &lt;/li&gt; &lt;li&gt;유럽 &lt;ul&gt; &lt;li&gt;독일&lt; /li&gt; &lt;li&gt;영국&lt;/li&gt; &lt;li&gt;프랑스&lt;/li&gt; &lt;li&gt;이탈리아&lt;/li&gt; &lt;li&gt;스페인&lt;/li&gt; &lt;li&gt;나머지 유럽&lt;/li&gt; &lt;/ul&gt; &lt; /li&gt; &lt;li&gt;아시아 태평양 &lt;ul&gt; &lt;li&gt;중국&lt;/li&gt; &lt;li&gt;인도&lt;/li&gt; &lt;li&gt;일본&lt;/li&gt; &lt;li&gt;대한민국&lt;/li&gt; &lt;li&gt;호주&lt;/li&gt; li&gt; &lt;li&gt;아시아 태평양 지역&lt;/li&gt; &lt;/ul&gt; &lt;/li&gt; &lt;li&gt;라틴 아메리카 &lt;ul&gt; &lt;li&gt;브라질&lt;/li&gt; &lt;li&gt;멕시코&lt;/li&gt; &lt;li&gt;아르헨티나&lt; /li&gt; &lt;li&gt;라틴 아메리카 기타 지역&lt;/li&gt; &lt;/ul&gt; &lt;/li&gt; &lt;li&gt;MEA &lt;ul&gt; &lt;li&gt;사우디아라비아&lt;/li&gt; &lt;li&gt;UAE&lt;/li&gt; &lt;li&gt;남부 아프리카&lt;/li&gt; &lt;li&gt;나머지 MEA&lt;/li&gt; &lt;/ul&gt; &lt;/li&gt; &lt;/ul&gt; &lt;p&gt;&amp;nbsp;&lt;/p&gt; &lt;!-- 검사 요소 시작 비활성화 --&gt;&lt;!- - 검사 요소 시작 비활성화 --&gt;&lt;!-- &lt;p&gt;&lt;a onclick="myfunction33(this)" data-form-type="requestsample_section" id="button55" href=""&gt;&lt;b&gt;여기를 클릭하세요&lt; /b&gt;&lt;/a&gt; 이 보고서의 섹션 구매&lt;/p&gt;&lt;br/&gt; --&gt;&lt;/div&gt; &lt;/div&gt; &lt;div role="tabpanel" class="tab-pane fade" id=" tableofcontents"&gt; &lt;div&gt; &lt;h4&gt;목차&lt;/h4&gt; &lt;/div&gt; &lt;div&gt; &lt;h5 class="p"&gt;&lt;p&gt;샘플 /최종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</si>
  <si>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&lt;h4&gt;항균 포장 시장 규모 - 재료별(플라스틱, 바이오폴리머, 종이 및 판지) 포장 유형(가방) , 파우치, 상자 패키지) 애플리케이션, (식음료, 의료, 개인 관리) 및 예측, 2024 – 2032&lt;/h4&gt; &lt;/div&gt; &lt;div&gt;&lt;h2&gt;항균 포장 시장 규모&lt;/h2&gt; &lt;p&gt;&lt; Strong&gt;항균 포장 시장은 2023년에 약 100억 달러 규모로 평가되었으며 2024년부터 2032년까지 연평균 성장률(CAGR)이 3.9% 이상일 것으로 예상됩니다.&lt;/strong&gt;&lt;/p&gt; &lt;p&gt;주요 시장 동향 파악&lt;/p&gt; &lt;p&gt;&amp;nbsp; 무료 샘플 다운로드&lt;/p&gt; &lt;p&gt;항균 포장 산업은 플라스틱, 생체고분자, 종이 및 기타 재료와 같은 재료를 사용하는 것이 특징입니다. 판지 및 기타 제품을 가방, 파우치, 상자 등과 같은 포장 유형으로 분류하여 식품 및 산업 분야에 적용합니다. 음료, 건강 관리, 개인 관리 및 기타. 이 시장은 위생과 식품 안전에 대한 소비자의 인식이 높아지고 제품의 유통기한 연장에 대한 수요가 높아지면서 상당한 성장을 보이고 있습니다. 특히 의료 및 식품 산업에서 건강과 웰니스에 대한 관심이 높아짐에 따라 항균 포장 솔루션의 채택이 가속화되었습니다. 또한 기술 발전, 엄격한 규제 규범, 지속 가능한 포장 관행에 대한 강조가 시장의 긍정적인 방향에 기여하고 있습니다.&lt;/p&gt; &lt;p&gt;&amp;nbsp;&lt;/p&gt; &lt;table&gt; &lt;caption&gt;항균 포장 시장 보고서 속성&lt;/caption&gt; &lt;tbody&gt; &lt;tr&gt; &lt;/tr&gt; &lt;/tbody&gt; &lt;thead&gt; &lt;/thead&gt; &lt;tbody&gt; &lt;tr&gt; &lt;thscope="col"&gt;보고서 속성&lt;/th&gt; &lt;th scope="col"&gt;세부정보&lt;/th&gt; &lt;/tr&gt; &lt;/tbody&gt; &lt;tbody&gt; &lt;tr&gt; &lt;thscope="row"&gt;기준 연도&lt;/th&gt; &lt;td&gt;2023&lt;/td&gt; &lt;/tr &gt; &lt;tr&gt; &lt;th range="row"&gt;2023년 항균 포장 시장 규모&lt;/th&gt; &lt;td&gt;107억 달러&lt;/td&gt; &lt;/tr&gt; &lt;tr&gt; &lt;th range="row"&gt;예측 기간&lt; /th&gt; &lt;td&gt;2024~2032&lt;/td&gt; &lt;/tr&gt; &lt;tr&gt; &lt;thscope="row"&gt;예측 기간 2024~2032 CAGR&lt;/th&gt; &lt;td&gt;3.9%&lt;/td&gt; &lt;/tr &gt; &lt;tr&gt; &lt;thscope="row"&gt;2032년 가치 예측&lt;/th&gt; &lt;td&gt;미화 152억 달러&lt;/td&gt; &lt;/tr&gt; &lt;tr&gt; &lt;thscope="row"&gt;과거 데이터&lt;/th &gt; &lt;td&gt;2018 &amp;ndash; 2023년&lt;/td&gt; &lt;/tr&gt; &lt;tr&gt; &lt;thscope="row"&gt;아니요. 페이지 수&lt;/th&gt; &lt;td&gt;180&lt;/td&gt; &lt;/tr&gt; &lt;tr&gt; &lt;thscope="row"&gt;표, 차트 및amp; 그림&lt;/th&gt; &lt;td&gt;238&lt;/td&gt; &lt;/tr&gt; &lt;tr&gt; &lt;thscope="row"&gt;대상 세그먼트&lt;/th&gt; &lt;td&gt;재료, 포장 유형, 용도 및 지역&lt;/td&gt; &lt; /tr&gt; &lt;tr&gt; &lt;thscope="row"&gt;성장 동인&lt;/th&gt; &lt;td&gt; &lt;ul&gt; &lt;li&gt;식품 안전에 대한 인식 제고&lt;/li&gt; &lt;li&gt;건강 및 복지 동향&lt;/li&gt; &lt; li&gt;식중독 발병률 증가&lt;/li&gt; &lt;/ul&gt; &lt;/td&gt; &lt;/tr&gt; &lt;tr&gt; &lt;thscope="row"&gt;함정 &amp;amp; 과제&lt;/th&gt; &lt;td&gt; &lt;ul&gt; &lt;li&gt;규제 장애물&lt;/li&gt; &lt;/ul&gt; &lt;/td&gt; &lt;/tr&gt; &lt;/tbody&gt; &lt;tbody&gt; &lt;/tbody&gt; &lt;/table&gt; &lt;p&gt; 이 시장의 성장 기회는 무엇입니까?&lt;/p&gt; &lt;p&gt;&amp;nbsp;무료 샘플 다운로드&lt;/p&gt; &lt;p&gt;항균 포장 시장은 엄격한 규제 표준 준수 및 항균 포장 재료 승인 프로세스와 관련하여 상당한 어려움에 직면해 있습니다. . 규제 프레임워크의 복잡한 환경을 탐색하려면 테스트 및 규정 준수에 대한 상당한 투자가 필요합니다. 규제 당국이 정한 엄격한 요구 사항을 충족하려면 광범위한 문서화, 엄격한 테스트 절차, 진화하는 표준에 대한 철저한 이해가 필요합니다. 이러한 프로세스의 복잡성은 기업, 특히 소규모 기업의 진입 장벽을 만들어 항균 포장 솔루션을 신속하게 시장에 출시하는 능력을 방해할 수 있습니다.&lt;/p&gt; &lt;h2&gt;항균 포장 시장 동향&lt;/h2&gt; &lt;p&gt;항균 포장 업계는 그 궤도를 형성하고 있는 몇 가지 주목할 만한 추세를 목격하고 있습니다. 특히 글로벌 건강 위기로 인해 건강과 안전에 대한 소비자 인식이 높아지면서 다양한 산업 분야에서 항균 포장 솔루션에 대한 수요가 늘어나고 있습니다. 지속 가능한 포장 관행이 주목을 받고 있으며, 이는 친환경 항균 소재의 개발로 이어지고 있습니다. 스마트 포장 및 나노기술과 같은 첨단 기술의 통합으로 제품 신선도와 품질을 보존하는 데 있어 항균 포장의 효과가 향상되고 있습니다. 또한 편의성과 이동 중 소비에 대한 관심이 높아지면서 진화하는 소비자 라이프스타일에 맞춰 항균 포장의 디자인과 기능에 영향을 미치고 있습니다. 시장이 계속 발전함에 따라 혁신, 지속 가능성 및 높아진 위생 기대치가 수렴되면서 업계의 일반적인 추세가 정의되고 있습니다.&lt;/p&gt; &lt;h2&gt;항균 포장 시장 분석&lt;/h2&gt; &lt;p&gt;핵심에 대해 자세히 알아보기 이 시장을 형성하는 부문&lt;/p&gt; &lt;p&gt;&amp;nbsp;무료 샘플 다운로드&lt;/p&gt; &lt;p&gt;재료를 기준으로 시장은 플라스틱, 바이오폴리머, 종이 및 소재로 분류됩니다. 판지, 기타. 플라스틱은 2023년에 41억 달러의 시장 가치를 차지했습니다. 시장은 플라스틱, 바이오폴리머, 종이 및 종이 등 역동적인 변화를 겪고 있습니다. 산업 성장을 형성하는 데 중추적인 역할을 하는 판지 및 기타 재료. 플라스틱의 다양성과 다양한 포장 응용 분야에서의 광범위한 사용으로 인해 플라스틱은 여전히 지배적인 선택입니다. 친환경 특성을 지닌 바이오폴리머(BioPolymer)는 포장 부문에서 지속 가능성이 핵심 초점이 되면서 주목을 받고 있습니다. 종이 &amp;amp; 재활용 및 생분해성 옵션에 대한 소비자 선호로 인해 판지 소재도 증가하고 있습니다. 대체재료 탐색은 '기타' 카테고리에 속합니다. 이는 항균 포장 산업에서 혁신적이고 지속 가능한 솔루션에 대한 지속적인 탐구를 반영합니다. 이러한 소재 동향은 진화하는 시장 역학에 대응하여 기능성, 위생 및 환경적 고려 사항의 균형을 맞추려는 업계의 노력을 강조합니다.&lt;/p&gt; &lt;p&gt;이 시장을 형성하는 주요 부문에 대해 자세히 알아보세요.&lt;/p&gt; &lt;p&gt; &amp;nbsp;무료 샘플 다운로드&lt;/p&gt; &lt;p&gt;포장 유형에 따라 시장은 가방, 파우치, 상자 패키지 등으로 분류됩니다. 가방은 2023년 약 45%의 지배적인 시장 점유율을 차지했으며 2032년까지 수익성 있는 속도로 성장할 것으로 예상됩니다. 항균 포장 산업의 역동적인 환경에서 뚜렷한 추세가 다양한 포장 유형의 성장을 형성하고 있습니다. 특히 가방, 파우치, 상자 및 기타 포장 형식에서 항균 기능에 대한 선호도가 높아지고 있습니다. 소비자가 점점 위생과 안전을 우선시함에 따라 미생물 오염을 방지하고 제품의 유통기한을 연장하는 혁신적인 솔루션에 대한 수요가 급증하고 있습니다. 편리성과 이동 중에도 매력을 지닌 가방과 파우치는 특히 식품 및 개인 위생용품 부문에서 채택률이 높아지고 있습니다. 또한 다양한 용도로 잘 알려진 상자에는 항균 특성이 포함되어 있어 다양한 용도에 사용할 수 있습니다. 진화하는 시장에서는 기술 발전과 높아진 인식이 결합하여 다양한 포장 유형에 걸쳐 항균 포장 트렌드의 성장을 주도하고 건강을 중시하고 지속 가능성에 중점을 두는 소비자 기반의 요구를 충족시키는 것을 목격하고 있습니다.&lt;/p&gt; &lt;p&gt;항균 포장 시장은 다양한 분야에서 역동적인 성장을 경험하고 있습니다. 푸드 &amp;amp; 음료 산업에서는 안전하고 신선한 소모품에 대한 소비자 선호도가 진화함에 따라 제품 유통기한을 연장하고 위생 표준을 유지하는 포장 솔루션에 대한 수요가 눈에 띄게 급증하고 있습니다. 의료 부문에서는 의약품 및 의료 기기의 무결성 보존에 대한 강조로 인해 의료 제품의 안전성과 효능을 보장하기 위해 항균 포장 채택이 촉진되고 있습니다. 또한 개인 관리 제품에서는 미용 및 개인 관리 루틴의 위생에 대한 소비자 인식이 높아짐에 따라 항균 포장의 통합이 증가하고 있습니다. 이러한 주요 부문을 넘어 "기타", "기타"로 추세가 확장됩니다. 제품 품질을 보호하고 오염 위험을 완화하며 진화하는 글로벌 보건 및 안전 표준에 부합하는 항균 포장의 이점을 인식하는 다양한 산업을 포괄합니다.&lt;/p&gt; &lt;p&gt;지역별 데이터를 찾고 계십니까?&lt;/p&gt; &lt;p&gt;&amp;nbsp; 무료 샘플 다운로드&lt;/p&gt; &lt;p&gt;미국은 북미 항균 포장 시장에서 지배력을 확고히 하여 2023년에 상당한 시장 점유율을 차지하고 28억 달러라는 주목할만한 매출을 달성했습니다. 이는 항균 포장 솔루션에 대한 강력한 수요를 반영합니다. . 이러한 지배력은 식품 안전, 의료 표준 및 유통 기한이 연장된 제품에 대한 소비자의 진화하는 선호도에 대한 관심이 높아짐에 따라 더욱 가속화됩니다. 미국 시장의 성장은 또한 기업들이 첨단 기술을 활용하여 진보되고 효과적인 항균 포장 솔루션에 대한 증가하는 수요를 충족시키는 지속적인 혁신에 기인합니다. 업계가 계속 발전함에 따라 미국은 북미 시장 내에서 성장을 주도하고 트렌드를 형성하는 핵심 플레이어로 자리매김하고 있습니다.&lt;/p&gt; &lt;h2&gt;항균제 포장 시장 점유율&lt;/h2&gt; &lt;p&gt;BASF SE, Dow Chemical Company, Mondi Group 및 PolyOne Corporation은 업계 전문 지식, 혁신적인 솔루션 및 글로벌 입지로 인해 전체적으로 상당한 점유율을 차지하고 있는 항균 포장 업계의 선두 기업입니다. 선도적인 화학 기업인 BASF SE는 포장 산업의 다양한 요구 사항을 충족하는 항균 솔루션을 포함한 다양한 소재 포트폴리오를 통해 시장에 기여하고 있습니다. 첨단 소재와 기술로 유명한 Dow Chemical Company는 제품 안전과 유통기한 연장에 대한 소비자의 진화하는 요구에 부응하는 최첨단 항균 포장 솔루션을 제공함으로써 시장에서 중추적인 역할을 하고 있습니다.&lt;/p&gt; &lt;p&gt;Mondi Group 종이 및 포장 산업의 핵심 기업인 는 지속 가능하고 혁신적인 포장 솔루션을 통해 글로벌 산업에 상당한 공헌을 해왔습니다. 회사가 항균 특성을 포장재에 통합하는 데 중점을 두는 것은 위생과 식품 안전에 대한 중요성이 커지고 있는 것과 일치합니다. 특수 폴리머 소재의 글로벌 공급업체인 PolyOne Corporation은 다양한 응용 분야에서 효과적인 솔루션에 대한 중요한 요구 사항을 해결하는 항균 포장 기술에 대한 공헌으로 인정을 받고 있습니다. 이들 최고 기업들은 함께 기술 발전에 대한 의지를 보여줄 뿐만 아니라 경쟁 환경을 형성하고 시장의 전반적인 성장을 주도하는 데 중요한 역할을 합니다.&lt;/p&gt; &lt;h2&gt;항균 포장 시장 기업&lt;/h2&gt; &lt;p &gt;항균 포장 산업에서 활동하는 주요 기업으로는&lt;/p&gt; &lt;ul&gt; &lt;li&gt;Amcor Limited&lt;/li&gt; &lt;li&gt;BASF SE&lt;/li&gt; &lt;li&gt;Bayer MaterialScience AG&lt;/li&gt; &lt;li&gt;Biome Bioplastics가 있습니다. Limited&lt;/li&gt; &lt;li&gt;BioCote Limited&lt;/li&gt; &lt;li&gt;Dunmore Corporation&lt;/li&gt; &lt;li&gt;LINPAC 포장&lt;/li&gt; &lt;li&gt;Microban International, Ltd.&lt;/li&gt; &lt;li&gt;Mondi Group&lt; /li&gt; &lt;li&gt;Oplon Pure Sciences Ltd.&lt;/li&gt; &lt;li&gt;PolyOne Corporation&lt;/li&gt; &lt;li&gt;Sealed Air Corporation&lt;/li&gt; &lt;li&gt;Sonoco Products Company&lt;/li&gt; &lt;li&gt;Tetra Pak International SA&lt;/li&gt; &lt;li&gt;The Dow Chemical Company&lt;/li&gt; &lt;/ul&gt; &lt;h2&gt;항균 포장 산업 뉴스&lt;/h2&gt; &lt;ul&gt; &lt;li&gt;2023년 1월Dow Chemical Company는 새로운 Dow INFINIA ProShield 출시를 발표했습니다. 식품 포장용 항균 보호 기능이 내장된 고성능 필름인 HP.&lt;/li&gt; &lt;li&gt;2023년 12월Apeel Sciences는 과일 및 채소용 식물 기반 항균 코팅 생산을 확대하기 위해 2억 5천만 달러의 자금을 확보했습니다.&lt;/li&gt; &lt;li&gt; li&gt; &lt;/ul&gt; &lt;h3&gt;항균 포장 시장 조사 보고서에는 추정치와 업계에 대한 심층적인 내용이 포함되어 있습니다. 수익 측면에서 USD Billion &amp;amp; 2018년부터 2032년까지의 킬로톤, 다음 세그먼트에 대한&lt;/h3&gt; &lt;p&gt;&lt;strong&gt;여기를 클릭&lt;/strong&gt;하여 이 보고서의 섹션을 구매하세요&lt;/p&gt; &lt;p&gt;&amp;nbsp;&lt;/p&gt; &lt;p&gt;&amp;nbsp ;&lt;/p&gt; &lt;p&gt;&lt;strong&gt;재료별 시장&lt;/strong&gt;&lt;/p&gt; &lt;p&gt;&amp;nbsp;&lt;/p&gt; &lt;ul&gt; &lt;li&gt;플라스틱&lt;/li&gt; &lt;li&gt;바이오폴리머&lt;/li &gt; &lt;li&gt;종이 및 앰프; 판지&lt;/li&gt; &lt;li&gt;기타&lt;/li&gt; &lt;/ul&gt; &lt;p&gt;&lt;strong&gt;포장 유형별 시장&lt;/strong&gt;&lt;/p&gt; &lt;ul&gt; &lt;li&gt;가방&lt;/li&gt; &lt;li&gt; 파우치&lt;/li&gt; &lt;li&gt;상자 패키지&lt;/li&gt; &lt;li&gt;기타&lt;/li&gt; &lt;/ul&gt; &lt;p&gt;&lt;strong&gt;용도별 시장&lt;/strong&gt;&lt;/p&gt; &lt;ul&gt; &lt;li&gt; 음식 &amp;amp; 음료&lt;/li&gt; &lt;li&gt;헬스케어&lt;/li&gt; &lt;li&gt;개인 관리&lt;/li&gt; &lt;li&gt;기타&lt;/li&gt; &lt;/ul&gt; &lt;p&gt;위 반란은 다음 지역 및 국가에 제공됩니다&lt;/li&gt; p&gt; &lt;ul&gt; &lt;li&gt;북미 &lt;ul&gt; &lt;li&gt;미국&lt;/li&gt; &lt;li&gt;캐나다&lt;/li&gt; &lt;/ul&gt; &lt;/li&gt; &lt;li&gt;유럽 &lt;ul&gt; &lt;li&gt;독일&lt;/li&gt; li&gt; &lt;li&gt;영국&lt;/li&gt; &lt;li&gt;프랑스&lt;/li&gt; &lt;li&gt;스페인&lt;/li&gt; &lt;li&gt;이탈리아&lt;/li&gt; &lt;li&gt;네덜란드&lt;/li&gt; &lt;li&gt;폴란드&lt;/li&gt; &lt;li&gt;러시아&lt;/li&gt; &lt;/ul&gt; &lt;/li&gt; &lt;li&gt;아시아 태평양 &lt;ul&gt; &lt;li&gt;중국&lt;/li&gt; &lt;li&gt;일본&lt;/li&gt; &lt;li&gt;인도&lt;/li&gt; &lt;li &gt;호주&lt;/li&gt; &lt;li&gt;대한민국&lt;/li&gt; &lt;li&gt;인도네시아&lt;/li&gt; &lt;li&gt;태국&amp;nbsp;&lt;/li&gt; &lt;/ul&gt; &lt;/li&gt; &lt;li&gt;라틴 아메리카 &lt;ul&gt; &lt;li &gt;브라질&lt;/li&gt; &lt;li&gt;멕시코&lt;/li&gt; &lt;li&gt;아르헨티나&lt;/li&gt; &lt;/ul&gt; &lt;/li&gt; &lt;li&gt;중동 및amp; 아프리카 &lt;ul&gt; &lt;li&gt;남아프리카공화국&lt;/li&gt; &lt;li&gt;사우디아라비아&lt;/li&gt; &lt;li&gt;UAE&lt;/li&gt; &lt;/ul&gt; &lt;/li&gt; &lt;/ul&gt; &lt;p&gt;&amp;nbsp;&lt;/p &gt; &lt;!-- 검사 요소 시작 비활성화 --&gt;&lt;!-- 검사 요소 시작 비활성화 --&gt;&lt;!-- &lt;p&gt;&lt;a onclick="myfunction33(this)" data-form-type="requestsample_section" id ="button55" href=""&gt;&lt;b&gt;여기를 클릭하세요&lt;/b&gt;&lt;/a&gt; 이 보고서의 섹션을 구입하세요&lt;/p&gt;&lt;br/&gt; --&gt;&lt;/div&gt; &lt;/div&gt; &lt;div 역할 ="tabpanel" class="tab-pane fade" id="tableofcontents"&gt; &lt;div&gt; &lt;h4&gt;목차&lt;/h4&gt; &lt;/div&gt; &lt;div&gt; &lt;h5 class="p"&gt;&lt;p&gt;Will 샘플/최종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</si>
  <si>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&lt;h4&gt;진공 포장 시장 규모 - 재료 유형별(폴리에틸렌, 폴리아미드, 에틸렌 비닐 알코올, 폴리프로필렌), 공정별(피부 진공 포장, 수축 진공 포장), 포장 유형별, 애플리케이션 및 예측별, 2024~2032년&lt;/h4&gt; &lt;/div&gt; &lt;div&gt;&lt;h2&gt;진공 포장 시장 규모&lt;/h2&gt; &lt;p&gt;&lt; Strong&gt;진공 포장 시장은 2023년 약 80억 달러 규모로 평가되었으며 2024년부터 2032년까지 연평균 성장률(CAGR) 4.8%를 기록할 것으로 예상됩니다.&lt;/strong&gt; 유통 기한 연장과 식품 보존 개선에 대한 소비자 요구가 증가함에 따라 업계는 빠르게 확장되고 있습니다. 이러한 수요를 이끄는 주요 요소 중 하나는 고객입니다. 식품 및 위생의 안전에 대한 중요성에 대한 지식이 높아지고 있습니다. 진공포장은 식품 주위에 보호막을 형성하여 공기, 습기, 세균 등 외부 오염물질로부터 식품을 보호하는 역할을 합니다. 결과적으로 부패 가능성이 줄어들고, 포장된 품목이 더 오랫동안 신선하게 유지됩니다. 따라서 진공 식품 포장 시장 성장은 식품 부문의 확대에 의해 뒷받침되며, 식품 부문의 시장 가치는 2028년까지 13조 달러가 넘는 시장 가치를 달성하고 약 7%의 성장률을 기록할 것으로 예상됩니다.&lt;/p&gt; &lt;p&gt;To 주요 시장 동향 파악&lt;/p&gt; &lt;p&gt;&amp;nbsp; 무료 샘플 다운로드&lt;/p&gt; &lt;p&gt;게다가 가처분 소득이 증가하고 소비자 라이프스타일이 변화함에 따라 편리하고 바로 먹을 수 있는 식품에 대한 수요가 더욱 커졌습니다. 진공 포장은 시간이 지나도 포장 제품의 품질과 맛을 보존함으로써 이러한 고객 요구를 충족하는 데 도움이 됩니다. 진공 밀봉 포장의 용이성은 현재 고객과 일치합니다. 준비하기 쉽고 편리한 식사 옵션을 원하는 바쁜 라이프스타일.&lt;br&gt; &lt;br&gt; 또한 환경 문제로 인해 진공 포장 재료 및 기술이 발전하고 있습니다. 소비자들 사이에서 지속 가능성이 더욱 대중화됨에 따라 업계는 친환경적이고 재활용 가능한 포장 선택으로 전환하고 있습니다. 제조업체는 우수한 보존 및 보호 기능을 제공하면서 환경에 미치는 영향을 줄이는 진공 포장 솔루션을 제공하기 위해 R&amp;amp;D에 투자하고 있습니다.&lt;br&gt; &amp;nbsp;&lt;/p&gt; &lt;table&gt; &lt;caption&gt;진공 포장 시장 보고서 속성&lt;/caption&gt; &lt;tbody&gt; &lt;tr&gt; &lt;/tr&gt; &lt;/tbody&gt; &lt;thead&gt; &lt;/thead&gt; &lt;tbody&gt; &lt;tr&gt; &lt;thscope="col"&gt;보고서 속성&lt;/th&gt; &lt;thscope="col"&gt;세부정보&lt;/th &gt; &lt;/tr&gt; &lt;/tbody&gt; &lt;tbody&gt; &lt;tr&gt; &lt;th range="row"&gt;기준 연도&lt;/th&gt; &lt;td&gt;2023&lt;/td&gt; &lt;/tr&gt; &lt;tr&gt; &lt;th range="row "&gt;2023년 진공 포장 시장 규모&lt;/th&gt; &lt;td&gt;80억 달러&lt;/td&gt; &lt;/tr&gt; &lt;tr&gt; &lt;thscope="row"&gt;예측 기간&lt;/th&gt; &lt;td&gt;2024~2032&lt; /td&gt; &lt;/tr&gt; &lt;tr&gt; &lt;th range="row"&gt;예측 기간 2024 - 2032 CAGR&lt;/th&gt; &lt;td&gt;4.8%&lt;/td&gt; &lt;/tr&gt; &lt;tr&gt; &lt;th range="row "&gt;2032년 가치 예측&lt;/th&gt; &lt;td&gt;123억 달러&lt;/td&gt; &lt;/tr&gt; &lt;tr&gt; &lt;thscope="row"&gt;과거 데이터&lt;/th&gt; &lt;td&gt;2018~2023&lt;/td &gt; &lt;/tr&gt; &lt;tr&gt; &lt;thscope="row"&gt;아니요. 페이지 수&lt;/th&gt; &lt;td&gt;300&lt;/td&gt; &lt;/tr&gt; &lt;tr&gt; &lt;thscope="row"&gt;표, 차트 및amp; 수치&lt;/th&gt; &lt;td&gt;250&lt;/td&gt; &lt;/tr&gt; &lt;tr&gt; &lt;th range="row"&gt;대상 세그먼트&lt;/th&gt; &lt;td&gt;재료 유형, 프로세스, 포장 유형, 애플리케이션&lt;/td&gt; &lt;/tr&gt; &lt;tr&gt; &lt;thscope="row"&gt;성장 동인&lt;/th&gt; &lt;td&gt; &lt;ul&gt; &lt;li&gt;식품 유통기한 연장에 대한 수요 증가&lt;/li&gt; &lt;li&gt;식품에 대한 인식 제고 안전 및 위생&lt;/li&gt; &lt;li&gt;성장하는 전자상거래 산업 및 온라인 소매업&lt;/li&gt; &lt;li&gt;포장 기술의 발전&lt;/li&gt; &lt;/ul&gt; &lt;/td&gt; &lt;/tr&gt; &lt;tr&gt; &lt;th scope="row"&gt;함정 &amp;amp; 과제&lt;/th&gt; &lt;td&gt; &lt;ul&gt; &lt;li&gt;원자재 비용&lt;/li&gt; &lt;li&gt;환경 문제&lt;/li&gt; &lt;/ul&gt; &lt;/td&gt; &lt;/tr&gt; &lt;/tbody&gt; &lt;tbody&gt; &lt; /tbody&gt; &lt;/table&gt; &lt;p&gt;이 시장의 성장 기회는 무엇입니까?&lt;/p&gt; &lt;p&gt;&amp;nbsp;무료 샘플 다운로드&lt;/p&gt; &lt;p&gt;진공 포장 산업은 원자재로서 상당한 수익 성장 제약에 직면해 있습니다. 비용이 상승합니다. 진공포장재는 폴리머, 필름, 접착제 등 다양한 원재료로 만들어지며, 이들 모두 가격이 크게 상승했습니다. 이러한 중요한 구성 요소의 가격 변동으로 인해 진공 포장 회사의 제조 비용이 높아졌습니다. 그 결과, 많은 조직은 증가된 생산 비용을 흡수할지 아니면 이를 고객에게 전가하여 시장 수요에 영향을 미칠지 결정해야 하는 어려운 결정에 직면해 있습니다.&lt;/p&gt; &lt;h2&gt;진공 포장 시장 동향&lt;/h2&gt; &lt;p&gt;The 환경 지속 가능성에 대한 인식이 높아지면서 친환경 진공 포장 솔루션의 개발이 촉발되었습니다. 제조업체는 플라스틱 폐기물에 대한 우려를 해결하기 위해 생분해성 및 재활용 가능 소재를 적극적으로 연구하고 구현하고 있습니다. 지속 가능한 포장에 대한 이러한 추세는 생태학적으로 책임 있는 선택에 대한 고객의 기대와 일치하며 전반적으로 유리한 시장 역학에 기여합니다.&lt;/p&gt; &lt;p&gt;지능형 센서 및 표시 장치의 통합과 같은 포장 기술의 발전도 진공 포장에 영향을 미쳤습니다. 산업. 이러한 발전으로 공급망 전체의 제품 상태 모니터링이 향상되어 포장 상품의 품질과 안전이 보장됩니다. 또한, 변형 대기 포장 및 진공 스킨 포장 기술을 포함하면 진공 포장의 사용 범위가 확대되어 개별 제품 요구 사항에 맞는 솔루션을 제공할 수 있습니다.&lt;/p&gt; &lt;h2&gt;진공 포장 시장 분석&lt;/h2&gt; &lt;p&gt;자세히 알아보기 이 시장을 형성하는 주요 부문&lt;/p&gt; &lt;p&gt;&amp;nbsp;무료 샘플 다운로드&lt;/p&gt; &lt;p&gt;재료 유형에 따라 시장은 폴리에틸렌, 폴리아미드, 에틸렌 비닐 알코올, 폴리프로필렌 등으로 구분됩니다. 폴리에틸렌은 2023년 35억 달러의 지배적인 시장 규모를 차지했습니다. 진공 포장에 폴리에틸렌이 필요한 이유는 주로 중요한 산업 수요를 충족하는 고유한 특성 때문입니다. 폴리에틸렌의 가볍고 탄력 있는 특성은 효과적인 포장을 가능하게 하는 동시에 운송 비용 절감에도 기여합니다. 또한 온도 변화를 견디고 습기에 저항하는 능력이 있어 신선한 과일과 전자제품을 포함한 다양한 품목에 탁월합니다. 실용적인 특성 외에도 제조업체가 점점 더 재활용 가능하고 친환경적인 재료를 사용함에 따라 폴리에틸렌은 지속 가능성 추세 확대와 일치합니다. 음식물 쓰레기와 환경 영향을 줄이는 포장 솔루션에 대한 소비자 선호로 인해 진공 포장용 폴리에틸렌에 대한 수요가 증가하고 있습니다.&lt;/p&gt; &lt;p&gt;이 시장을 형성하는 주요 부문에 대해 자세히 알아보십시오.&lt;/p&gt; &lt;p&gt;&amp;nbsp;무료 샘플 다운로드&lt; /p&gt; &lt;p&gt;시장은 공정에 따라 피부진공포장, 수축진공포장 등으로 분류됩니다. 피부 진공 포장은 2023년 65.1%의 시장 점유율을 차지했습니다. 신선하고 오래 지속되는 제품에 대한 고객 선호도가 높아지고 환경 친화적인 포장 옵션에 대한 요구 사항이 높아지면서 진공 포장 기술에 대한 수요가 증가했습니다. 이러한 발전은 보존 효율성과 환경적 양심의 융합을 의미하며, 진공 포장, 특히 피부 진공 포장이 성장하는 현대 포장 옵션 환경의 주요 참가자로 자리매김하고 있음을 나타냅니다.&lt;/p&gt; &lt;p&gt;포장 유형에 따라 시장이 분류됩니다. &lt;strong&gt;유연성 포장&lt;/strong&gt;, 반강성 포장, &lt;strong&gt;강성 포장&lt;/strong&gt;으로 분류됩니다. 유연 포장은 2023년 주요 시장 점유율을 차지했습니다. 다양성과 적응성으로 잘 알려진 유연 포장은 다양한 부문에서 진공 포장에 선호되는 선택이 되었습니다. 이 포장 스타일은 제품에 완벽하게 맞는 파우치, 필름, 가방으로 구성되어 과잉 공기를 효과적으로 제거하여 진공 밀봉 환경을 만듭니다. 이러한 재료의 유연성은 견고한 밀봉을 보장할 뿐만 아니라 전체 포장 효율성을 높입니다.&lt;/p&gt; &lt;p&gt;진공 포장 시장은 응용 분야별로 식품, 의약품, 산업용품 등으로 분류됩니다. 특히 소비자들이 부패하기 쉬운 제품의 편의성과 유통기한 연장을 계속 우선시함에 따라 식품 부문이 선두 주자로 부상하여 상당한 시장 점유율을 확보했습니다. 부패 미생물의 성장을 억제하고 제품의 신선도를 유지하며 산화를 방지하는 기술은 다양한 식품 포장에 선호되는 선택입니다. 신선한 농산물의 맛과 영양가를 보존하는 것부터 가공 식품과 간편 식품의 오래 지속되는 품질을 보장하는 것까지, 진공 포장은 식품 산업의 진화하는 요구를 충족하는 데 중추적인 역할을 합니다.&lt;/p&gt; &lt;p&gt;지역별 검색 데이터?&lt;/p&gt; &lt;p&gt;&amp;nbsp;무료 샘플 다운로드&lt;/p&gt; &lt;p&gt;2023년 북미는 세계 시장을 장악했습니다. 2023년에는 30억 달러의 매출을 올렸습니다. 북미에서는 진공 포장 시장이 간편하고 지속 가능한 포장 솔루션에 대한 선호도 증가, 식품 안전에 대한 소비자 인식 향상, 식품 및 음료 부문 확대 등의 복합적인 이유로 인해 크게 성장했습니다. 이 지역의 강력한 경제와 좋은 생활 수준으로 인해 진공 포장 제품에 대한 수요도 증가했습니다.&lt;/p&gt; &lt;h2&gt;진공 포장 시장 점유율&lt;/h2&gt; &lt;p&gt;진공 포장의 경쟁 환경 Amcor Limited, Berry Global Inc., Bosch Packaging Technology, Mondi Group 및 Sealed Air Corporation과 같은 주요 업체가 참여하는 포장 산업은 경쟁을 주도하는 주목할만한 이니셔티브로 적당히 집중된 시장을 반영합니다. 이들 회사는 업계 역학에 크게 기여하고 있지만 다양한 제품 제공 및 시장 점유율에는 여전히 어느 정도 분열이 존재합니다. 이러한 주요 기업 간의 경쟁적 접근 방식에는 가격 전략, 유통 네트워크 강점 및 지속적인 제품 혁신이 혼합되어 있습니다. 가격은 여전히 중요한 측면으로, 기업은 광범위한 고객 기반을 확보하기 위해 진공 포장 제품을 전략적으로 포지셔닝하고 있습니다. 유통 채널은 특히 Amcor Limited 및 Berry Global Inc.와 같은 글로벌 기업의 경우 광범위한 네트워크를 활용하여 제품의 광범위한 가용성을 보장하는 데 중요한 역할을 합니다.&lt;/p&gt; &lt;p&gt;주요 기업은 경쟁력을 유지하기 위해 주요 이니셔티브를 수행했습니다. 예를 들어, Amcor Limited는 유통기한을 더욱 연장할 수 있는 활성 포장과 같은 새로운 진공 포장 기술의 연구 개발에 투자하고 있습니다. 2022년 5월 Amcor는 지속 가능한 병을 만들기 위해 PowerPost 기술을 도입했습니다. PowerPost는 뜨겁게 채워진 음료를 위한 가장 정교한 경량 측정 솔루션입니다.&lt;/p&gt; &lt;p&gt;2020년 1월, 포장 공급업체인 Amcor와 진공 수축 포장 기술 공급업체인 Moda가 협력하여 새로운 포장 솔루션을 만들었습니다. 협력의 일환으로 Amcor의 육류 및 치즈용 수축백과 롤 스톡 필름은 Moda의 포장 방법을 활용하여 제조될 예정입니다.&lt;/p&gt; &lt;h2&gt;진공 포장 시장 회사&lt;/h2&gt; &lt;p &gt;진공 포장 업계의 주요 기업으로는&lt;/p&gt; &lt;ul&gt; &lt;li&gt;Amcor Limited&lt;/li&gt; &lt;li&gt;Berry Global Inc.&lt;/li&gt; &lt;li&gt;Bosch Packaging Technology&lt;/li&gt; &lt;li&gt;가 있습니다. Coveris Holdings SA&lt;/li&gt; &lt;li&gt;CVP Systems, Inc.&lt;/li&gt; &lt;li&gt;Henkelman&lt;/li&gt; &lt;li&gt;LINPAC 패키징&lt;/li&gt; &lt;li&gt;Mondi Group&lt;/li&gt; &lt;li&gt;MULTIVAC&lt; /li&gt; &lt;li&gt;Orics Industries, Inc.&lt;/li&gt; &lt;li&gt;PAC 기계&lt;/li&gt; &lt;li&gt;Promarks Inc.&lt;/li&gt; &lt;li&gt;Sealed Air Corporation&lt;/li&gt; &lt;li&gt;ULMA Packaging&lt; /li&gt; &lt;li&gt;Winpak Ltd.&lt;/li&gt; &lt;/ul&gt; &lt;h2&gt;진공 포장 산업 뉴스&lt;/h2&gt; &lt;ul&gt; &lt;li&gt;2023년 2월, Sainsbury's는 쇠고기 다진 고기를 위한 진공 포장을 도입했습니다. . 매장과 온라인 모두에서 이용 가능합니다.&lt;/li&gt; &lt;li&gt;2023년 4월 AstroAI의 가전제품 연구개발 전문 자매 브랜드인 HiCOZY는 최신 제품인 HiCOZY Vacuum 출시를 발표했습니다. 실러(SJ-2030). HiCOZY 진공 실러는 업계 최초의 자기 자동 밀봉 기술을 갖추고 있어 소비자에게 완전히 자동화된 진공 밀봉 경험을 제공합니다.&lt;/li&gt; &lt;/ul&gt; &lt;p&gt;진공 포장 시장 조사 보고서에는 업계에 대한 심층적인 내용이 포함되어 있습니다. 추정치 포함 &amp;amp; 2018년부터 2032년까지 다음 세그먼트에 대한 수익 및 거래량(미화 10억 달러)(킬로톤)에 대한 예측&lt;/p&gt; &lt;p&gt;&lt;strong&gt;여기를 클릭&lt;/strong&gt;하여 이 보고서의 섹션을 구매하세요&lt;/p&gt; &lt;p&gt;&lt;strong&gt;재료 유형별 시장&lt;/strong&gt;&lt;/p&gt; &lt;p&gt;&amp;nbsp;&lt;/p&gt; &lt;ul&gt; &lt;li&gt;폴리에틸렌&lt;/li&gt; &lt;li&gt;폴리아미드&lt;/li&gt; &lt;li&gt; 에틸렌 비닐 알코올&lt;/li&gt; &lt;li&gt;폴리프로필렌&lt;/li&gt; &lt;li&gt;기타&lt;/li&gt; &lt;/ul&gt; &lt;p&gt;&lt;strong&gt;공정별 시장&lt;/strong&gt;&lt;/p&gt; &lt;ul&gt; &lt;li &gt;피부 진공 포장&lt;/li&gt; &lt;li&gt;수축 진공 포장&lt;/li&gt; &lt;li&gt;기타&lt;/li&gt; &lt;/ul&gt; &lt;p&gt;&lt;strong&gt;포장 유형별 시장&lt;/strong&gt;&lt;/p&gt; &lt; ul&gt; &lt;li&gt;유연성 포장&lt;/li&gt; &lt;li&gt;반강성 포장&lt;/li&gt; &lt;li&gt;강성 포장&lt;/li&gt; &lt;/ul&gt; &lt;p&gt;&lt;strong&gt;응용 분야별 시장&lt;/strong&gt;&lt; /p&gt; &lt;ul&gt; &lt;li&gt;식품&lt;/li&gt; &lt;li&gt;의약품&lt;/li&gt; &lt;li&gt;산업용품&lt;/li&gt; &lt;li&gt;기타&lt;/li&gt; &lt;/ul&gt; &lt;p&gt;위의 정보는 다음과 같습니다. 다음 지역 및 국가에 제공됩니다.&lt;/p&gt; &lt;ul&gt; &lt;li&gt;북미 &lt;ul style="list-style-typecircle"&gt; &lt;li&gt;미국&lt;/li&gt; &lt;li&gt;캐나다&lt;/li&gt; &lt;/ul &gt; &lt;/li&gt; &lt;li&gt;유럽 &lt;ul style="list-style-typecircle"&gt; &lt;li&gt;독일&lt;/li&gt; &lt;li&gt;영국&lt;/li&gt; &lt;li&gt;프랑스&lt;/li&gt; &lt;li&gt;이탈리아&lt; /li&gt; &lt;li&gt;스페인&lt;/li&gt; &lt;li&gt;유럽 나머지 지역&lt;/li&gt; &lt;/ul&gt; &lt;/li&gt; &lt;li&gt;아시아 태평양 &lt;ul style="list-style-typecircle"&gt; &lt;li&gt;중국 &lt;/li&gt; &lt;li&gt;인도&lt;/li&gt; &lt;li&gt;일본&lt;/li&gt; &lt;li&gt;대한민국&lt;/li&gt; &lt;li&gt;호주&lt;/li&gt; &lt;li&gt;기타 아시아 태평양 지역&lt;/li&gt; &lt;/li&gt; ul&gt; &lt;/li&gt; &lt;li&gt;라틴 아메리카 &lt;ul style="list-style-typecircle"&gt; &lt;li&gt;브라질&lt;/li&gt; &lt;li&gt;멕시코&lt;/li&gt; &lt;li&gt;아르헨티나&lt;/li&gt; &lt;li&gt; 나머지 라틴 아메리카&lt;/li&gt; &lt;/ul&gt; &lt;/li&gt; &lt;li&gt;MEA &lt;ul style="list-style-typecircle"&gt; &lt;li&gt;사우디아라비아&lt;/li&gt; &lt;li&gt;UAE&lt;/li&gt; &lt; li&gt;남아프리카&lt;/li&gt; &lt;li&gt;나머지 MEA&lt;/li&gt; &lt;/ul&gt; &lt;/li&gt; &lt;/ul&gt; &lt;p&gt;&amp;nbsp;&lt;/p&gt; &lt;!-- 검사 요소 시작 비활성화 --&gt; &lt;!-- 검사 요소 시작 비활성화 --&gt;&lt;!-- &lt;p&gt;&lt;a onclick="myfunction33(this)" data-form-type="requestsample_section" id="button55" href=""&gt;&lt;b&gt; 이 보고서의 섹션을 구매하려면 여기를 클릭하세요&lt;/b&gt;&lt;/a&gt;&lt;/p&gt;&lt;br/&gt; --&gt;&lt;/div&gt; &lt;/div&gt; &lt;div role="tabpanel" class="tab-pane fade" id="tableofcontents"&gt; &lt;div&gt; &lt;h4&gt;목차&lt;/h4&gt; &lt;/div&gt; &lt;div&gt; &lt;h5 class="p"&gt;&lt;p&gt;샘플 /최종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</si>
  <si>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&lt;h4&gt;재료(판지, 플라스틱, 유리, 금속)별 액체 포장 시장 규모(유연성, 강성), 기술별(무균 액체 포장, 블로우 성형, 충전 밀봉) 최종 사용자별(식음료, 개인 관리, 제약, 가정 관리, 산업). 및 예측, 2024~2032&lt;/h4&gt; &lt;/div&gt; &lt;div&gt;&lt;h2&gt;액체 포장 시장 규모&lt;/h2&gt; &lt;p&gt;&lt;strong&gt;액체 포장 시장은 2023년에 약 3,730억 달러 규모로 평가되었으며, 2024년에서 2032년 사이에 5.2% 이상의 CAGR을 기록합니다.&lt;/strong&gt; 액체 포장에는 특수 재료와 기술을 통해 다양한 액체 제품을 봉쇄하고 보호하는 것이 포함됩니다. 이 시장은 특히 식품 및 음료, 제약, 개인 위생용품 산업에서 편리하고 효율적인 포장 솔루션에 대한 수요 증가에 의해 주로 주도되고 있습니다.&lt;/p&gt; &lt;p&gt;주요 시장 동향을 파악하려면&lt;/p&gt; &lt;p&gt;&amp;nbsp ; 무료 샘플 다운로드&lt;/p&gt; &lt;p&gt;도시화 증가, 라이프스타일 변화, 이동 중 소비에 대한 선호 증가로 인해 제품 안전을 보장하고 유통 기한을 연장하며 손쉬운 분배를 용이하게 하는 액체 포장의 필요성이 높아졌습니다. 또한 무균 액체 포장, 블로우 성형, 충전 밀봉 등 포장 기술의 발전은 진화하는 소비자 및 업계 요구 사항을 충족하는 혁신적이고 지속 가능한 솔루션을 제공함으로써 시장 성장에 기여합니다.&lt;br&gt; &amp;nbsp;&lt;/p &gt; &lt;table&gt; &lt;caption&gt;액체 포장 시장 보고서 속성&lt;/caption&gt; &lt;tbody&gt; &lt;tr&gt; &lt;/tr&gt; &lt;/tbody&gt; &lt;thead&gt; &lt;/thead&gt; &lt;tbody&gt; &lt;tr&gt; &lt;th range="col" &gt;보고서 속성&lt;/th&gt; &lt;thscope="col"&gt;세부정보&lt;/th&gt; &lt;/tr&gt; &lt;/tbody&gt; &lt;tbody&gt; &lt;tr&gt; &lt;thscope="row"&gt;기준 연도&lt;/th&gt; &lt;td &gt;2023&lt;/td&gt; &lt;/tr&gt; &lt;tr&gt; &lt;thscope="row"&gt;2023년 액체 포장 시장 규모&lt;/th&gt; &lt;td&gt;미화 3,736억 달러&lt;/td&gt; &lt;/tr&gt; &lt;tr&gt; &lt;th scope="row"&gt;예측 기간&lt;/th&gt; &lt;td&gt;2024 - 2032&lt;/td&gt; &lt;/tr&gt; &lt;tr&gt; &lt;thscope="row"&gt;예측 기간 2024 - 2032 CAGR&lt;/th&gt; &lt;td&gt; 5.2%&lt;/td&gt; &lt;/tr&gt; &lt;tr&gt; &lt;th range="row"&gt;2032년 가치 예측&lt;/th&gt; &lt;td&gt;미화 5,874억 달러&lt;/td&gt; &lt;/tr&gt; &lt;tr&gt; &lt;th range=" row"&gt;&lt;/th&gt; &lt;td&gt;2018~2023&lt;/td&gt;의 과거 데이터 &lt;/tr&gt; &lt;tr&gt; &lt;th range="row"&gt;No. 페이지 수&lt;/th&gt; &lt;td&gt;180&lt;/td&gt; &lt;/tr&gt; &lt;tr&gt; &lt;thscope="row"&gt;표, 차트 및amp; 수치&lt;/th&gt; &lt;td&gt;238&lt;/td&gt; &lt;/tr&gt; &lt;tr&gt; &lt;thscope="row"&gt;대상 세그먼트&lt;/th&gt; &lt;td&gt;재료, 포장, 기술, 최종 사용자 및 지역&lt;/td &gt; &lt;/tr&gt; &lt;tr&gt; &lt;th range="row"&gt;성장 동인&lt;/th&gt; &lt;td&gt; &lt;ul&gt; &lt;li&gt;소비자 수요 증가&lt;/li&gt; &lt;li&gt;기술 발전&lt;/li&gt; &lt;li&gt; 식품 및 음료 산업 확장&lt;/li&gt; &lt;/ul&gt; &lt;/td&gt; &lt;/tr&gt; &lt;tr&gt; &lt;thscope="row"&gt;함정 &amp;amp; 과제&lt;/th&gt; &lt;td&gt; &lt;ul&gt; &lt;li&gt;환경 문제&lt;/li&gt; &lt;/ul&gt; &lt;/td&gt; &lt;/tr&gt; &lt;/tbody&gt; &lt;tbody&gt; &lt;/tbody&gt; &lt;/table&gt; &lt;p&gt; 이 시장의 성장 기회는 무엇입니까?&lt;/p&gt; &lt;p&gt;&amp;nbsp;무료 샘플 다운로드&lt;/p&gt; &lt;p&gt;액체 포장 시장의 중요한 함정 중 하나는 액체 포장 보충제 또는 무유당과 관련된 높은 비용으로 인식된다는 것입니다. 제품. 이러한 제품은 유당 불내증이 있는 개인의 요구를 충족하도록 설계되었지만, 가격 상승에 대한 인식은 특히 소비자가 가격에 매우 민감한 시장에서 광범위한 채택을 방해하는 역할을 할 수 있습니다. 이러한 비용 인식은 시장 침투를 방해하여 더 넓은 소비자 기반의 접근성을 제한하고 잠재적으로 액체 포장 산업의 전반적인 성장을 둔화시킬 수 있습니다.&lt;/p&gt; &lt;h2&gt;액체 포장 시장 동향&lt;/h2&gt; &lt;p &gt;액체 포장 산업의 현재 추세는 환경 친화적인 재료 및 관행으로의 눈에 띄는 변화와 함께 지속 가능성에 대한 강조가 점점 더 커지고 있음을 나타냅니다. 제품 가시성을 높이고 소비자 선호도를 높이는 혁신적인 포장 솔루션에 대한 수요가 증가함에 따라 제조업체는 스마트 포장 및 증강 현실과 같은 첨단 기술에 투자하게 되었습니다. 또한 편의성을 제공하고 환경에 미치는 영향을 줄이는 유연한 포장 형식의 채택이 눈에 띄게 급증하고 있습니다. 시장에서는 특히 식품 및 음료 부문에서 다양한 제품 범주에 맞는 맞춤화가 증가하고 있습니다. 디지털화가 다양한 산업에 지속적으로 영향을 미치면서 추적성을 위한 QR 코드 및 대화형 라벨과 같은 스마트 패키징 기능의 통합이 점점 더 보편화되고 있습니다. 전반적으로 시장은 소비자 기대, 기술 발전, 지속 가능성에 대한 관심 증가에 맞춰 진화하고 있습니다.&lt;/p&gt; &lt;h2&gt;액체 포장 시장 분석&lt;/h2&gt; &lt;p&gt;이 시장을 형성하는 주요 부문에 대해 자세히 알아보세요&lt; /p&gt; &lt;p&gt;&amp;nbsp;무료 샘플 다운로드&lt;/p&gt; &lt;p&gt;재료를 기준으로 시장은 판지, 플라스틱, 유리, 금속 등으로 분류됩니다. 판지는 2023년에 1,495억 달러의 시장 가치를 차지했습니다. 판지, 플라스틱, 유리, 금속 등을 포함하여 액체 포장에 사용되는 다양한 재료는 각각 특정 동인을 통해 시장 성장에 기여합니다. 지속 가능한 포장 솔루션의 인기가 높아지면서 재활용성과 환경 친화적인 특성으로 인해 판지에 대한 수요가 증가하고 있습니다. 환경 문제에도 불구하고 플라스틱은 가벼운 특성과 비용 효율성으로 인해 여전히 널리 사용되고 있습니다. 유리 포장은 특히 고급 음료 및 제약 부문에서 프리미엄 이미지와 재활용 가능성으로 인해 성장을 촉진하고 있습니다. 금속 포장은 내구성과 보존 품질이 뛰어나 특정 액체 제품에 선호되는 선택입니다. "기타" 카테고리 기능성과 환경적 책임을 모두 추구하는 업계의 요구에 부응하기 위해 바이오 기반 대체재나 하이브리드 조합과 같은 혁신적인 소재를 사용하는 경우가 많습니다. 본질적으로 액체 포장 산업에서 이러한 소재의 성장 동인은 기능성, 지속 가능성 및 시장별 선호도 간의 역동적인 균형을 반영합니다.&lt;/p&gt; &lt;p&gt;이 시장을 형성하는 주요 부문에 대해 자세히 알아보십시오.&lt;/p&gt; &lt; p&gt;&amp;nbsp;무료 샘플 다운로드&lt;/p&gt; &lt;p&gt;포장을 기준으로 시장은 유연함과 강성으로 분류됩니다. 유연한 포장은 2023년 약 65%의 지배적인 시장 점유율을 차지했으며 2032년까지 수익성 있는 속도로 성장할 것으로 예상됩니다. 액체 포장 시장은 연포장 및 경질 포장 부문 모두에서 역동적인 성장 동력을 보여줍니다. 유연한 포장은 가볍고 비용 효율적이며 공간 효율적인 특성으로 인해 수요가 급증하고 있으며 이동 중에도 제품을 선호하는 소비자의 선호도에 부응합니다. 혁신적인 모양과 디자인을 가능하게 하는 유연한 소재의 다양성은 매력을 더욱 향상시킵니다. 반면, 견고한 포장 부문은 견고하고 보호적인 품질을 바탕으로 구조적 무결성과 향상된 진열 상태를 요구하는 제품에 적합합니다. 제약 및 개인 위생용품과 같은 산업에서는 &lt;strong&gt;단단한 포장&lt;/strong&gt;이 안정감과 제품 안정성을 제공합니다. 전자상거래의 성장과 내구성이 있으면서도 시각적으로 매력적인 포장에 대한 요구로 인해 시장 내에서 유연하고 견고한 부문이 지속적으로 확장되고 있으며, 진화하는 소비자 및 업계 요구를 충족할 수 있는 다양한 솔루션을 제공하고 있습니다.&lt;/p&gt; &lt;p&gt;기술 무균 액체 포장, 블로우 성형 및 충전 밀봉 부문은 액체 포장 산업의 성장을 촉진하는 데 중추적인 역할을 합니다. 무균 액체 포장은 특히 제약 및 음료 산업에서 제품 신선도를 유지하고 유통 기한을 연장하며 방부제의 필요성을 제거하는 능력으로 인해 수요가 증가하고 있습니다. 다용성과 비용 효율성으로 잘 알려진 블로우 성형 기술은 특히 음료 부문에서 맞춤형 모양의 병에 대한 수요로 인해 성장을 경험하고 있습니다. 포장 효율을 높이고 재료 낭비를 줄이는 폼 충진 밀봉 기술은 자동화 기능으로 인해 선호되며 비용 절감 및 생산 속도 향상에 기여합니다. 업계가 효율성, 지속 가능성, 제품 안전을 우선시함에 따라 이러한 &lt;strong&gt;첨단 패키징&lt;/strong&gt; 기술의 채택은 계속해서 시장의 주요 성장 동력이 되어 제조업체와 소비자 모두의 진화하는 요구 사항을 충족하고 있습니다.&lt;/p&gt; &lt;p&gt;식품 및 음료를 포함한 액체 포장 시장의 다양한 최종 사용자 부문 음료, 개인 관리, 제약, 가정 관리, 산업 등은 뚜렷한 성장 동인을 나타냅니다. 푸드&amp;amp; 음료 부문에서는 편리하고 휴대 가능하며 시각적으로 매력적인 포장에 대한 수요가 지속 가능한 소재에 중점을 두고 혁신을 주도하고 있습니다. 개인 관리 부문은 미적 측면, 제품 차별화, 친환경 포장 솔루션에 대한 관심이 높아지면서 성장이 가속화될 것으로 예상됩니다. 제약 산업에서는 엄격한 규제와 변조 방지 및 안전한 포장에 대한 필요성으로 인해 특수 액체 포장 기술에 대한 수요가 증가하고 있습니다. House Care는 사용자의 편의성과 안전성을 높이는 포장 솔루션의 이점을 제공합니다. 산업 부문은 화학물질과 윤활유를 위한 견고하고 보호적인 포장의 필요성으로 인해 성장을 경험하고 있습니다. "기타" 카테고리에는 종종 고유한 포장 요구 사항이 액체 포장 환경을 더욱 다양화하는 틈새 시장이나 신흥 산업이 포함됩니다. 전반적으로 이러한 최종 사용자 부문은 특정 산업 요구 사항, 규제 요구 사항 및 소비자 기대에 따라 포장 선호도에 영향을 주어 시장을 주도합니다.&lt;/p&gt; &lt;p&gt;지역별 데이터를 찾고 계십니까?&lt;/p&gt; &lt;p&gt;&amp;nbsp;다운로드 무료 샘플&lt;/p&gt; &lt;p&gt;미국은 북미 액상 포장 시장에서 압도적인 시장 점유율을 차지하며 2023년 856억 달러라는 주목할만한 매출을 달성하며 지배력을 확고히 했습니다. 첫째, 탄탄한 경제 성장과 유정 -미국에 확립된 소비자 기반은 음료에서 의약품에 이르기까지 다양한 액체 제품에 대한 수요를 주도합니다. 또한, 국가의 첨단 포장 인프라와 기술 역량은 액체 포장 솔루션의 혁신을 촉진합니다. 포장 안전 및 환경 지속 가능성에 관한 엄격한 규제 표준은 최첨단 포장 기술의 채택을 더욱 장려합니다. 더욱이, 미국은 진화하는 소비자 선호도와 산업 동향을 충족하기 위해 기업들이 지속적으로 연구 개발에 투자하면서 경쟁이 치열한 시장 환경의 이점을 누리고 있습니다. 이러한 경제력, 기술력, 규제 준수 및 시장 경쟁력의 결합으로 미국은 북미 산업의 선두주자로 자리매김했습니다.&lt;/p&gt; &lt;h2&gt;액체 포장 시장 점유율&lt;/h2&gt; &lt;p&gt;역동적인 환경 속에서 액체 포장 산업에서 여러 주요 업체가 업계 성장의 핵심 기여자로 등장했습니다. 특히 제약 및 의료 부문에서 광범위한 포장 솔루션으로 유명한 Comar LLC는 시장 형성에 중추적인 역할을 합니다. 혁신적인 기술과 지속 가능성에 대한 노력을 활용하여 Comar LLC는 액체 포장 산업의 변화하는 요구 사항을 해결하면서 탁월한 업체로 자리매김했습니다.&lt;/p&gt; &lt;p&gt;또 다른 주요 업체인 Tetra Laval International SA는 전문성을 인정받고 있습니다. 유제품, 음료 및 식품용 솔루션에 중점을 두고 무균 포장 분야에 종사하고 있습니다. 지속 가능한 관행에 대한 회사의 노력과 글로벌 진출은 액체 포장 시장에서의 영향력에 크게 기여했습니다. 유연한 액체 포장 솔루션을 전문으로 하는 Liqui-Box Corporation은 효율적이고 친환경적인 포장 옵션을 제공하면서 틈새 시장을 개척했습니다. 마지막으로, 지속 가능한 종이 기반 포장에 중점을 둔 Evergreen Packaging Inc.는 환경 친화적인 액체 포장 솔루션에 대한 수요를 충족하면서 업계에서 두각을 나타냈습니다. 이들 주요 시장 참여자들은 다양한 부문과 소비자의 복잡한 요구 사항을 충족하면서 시장을 발전시키는 다양성과 혁신의 모범을 보여줍니다.&lt;/p&gt; &lt;h2&gt;액체 포장 시장 회사&lt;/h2&gt; &lt;p&gt;액체 포장 분야에서 활동하는 주요 업체 포장 산업에는&lt;/p&gt; &lt;ul&gt; &lt;li&gt;BillerudKorsnas AB&lt;/li&gt; &lt;li&gt;Comar LLC&lt;/li&gt; &lt;li&gt;Evergreen Packaging Inc.&lt;/li&gt; &lt;li&gt;International Paper Company&lt;/li&gt; &lt;가 포함됩니다. li&gt;Klabin Paper&lt;/li&gt; &lt;li&gt;Liqui-Box Corporation&lt;/li&gt; &lt;li&gt;Mondi PLC&lt;/li&gt; &lt;li&gt;Nippon Paper Industries Co., Ltd.&lt;/li&gt; &lt;li&gt;Smurfit Kappa Group&lt; /li&gt; &lt;li&gt;Tetra Laval International SA&lt;/li&gt; &lt;li&gt;The DOW Chemical Company&lt;/li&gt; &lt;/ul&gt; &lt;h2&gt;액체 포장 산업 뉴스&lt;/h2&gt; &lt;ul&gt; &lt;li&gt;2023년 10월Tetra Pak 파트너 콜롬비아 커피 생산업체인 올람 스페셜티 커피(Olam Specialty Coffee)와 함께 완벽하게 재활용 가능한 분쇄 커피용 종이 기반 파우치를 개발했습니다. 이 지속 가능한 포장 솔루션은 알루미늄 호일과 플라스틱의 필요성을 제거하여 친환경 옵션에 대한 소비자 선호도에 부응합니다.&lt;/li&gt; &lt;li&gt;2023년 11월연성 포장 업계의 선두 기업인 Amcor는 AmLite HeatSeal 파우치 출시를 발표했습니다. , 핫 필 애플리케이션을 위해 특별히 설계되었습니다. 이 혁신적인 파우치는 고온을 견딜 수 있어 수프 및 소스와 같은 음료를 포장하는 데 이상적입니다.&lt;/li&gt; &lt;/ul&gt; &lt;h3&gt;액체 포장 시장 조사 보고서에는 추정치 및 amp; 수익 측면에서 USD Billion &amp;amp; 2018년부터 2032년까지의 킬로톤, 다음 세그먼트에 대한&lt;/h3&gt; &lt;p&gt;&lt;strong&gt;여기를 클릭&lt;/strong&gt;하여 이 보고서의 섹션을 구매하세요&lt;/p&gt; &lt;p&gt;&amp;nbsp;&lt;/p&gt; &lt;p&gt;&amp;nbsp ;&lt;/p&gt; &lt;p&gt;&lt;strong&gt;재료별 시장&lt;/strong&gt;&lt;/p&gt; &lt;p&gt;&amp;nbsp;&lt;/p&gt; &lt;ul&gt; &lt;li&gt;페이퍼보드&lt;/li&gt; &lt;li&gt;플라스틱&lt;/li &gt; &lt;li&gt;유리&lt;/li&gt; &lt;li&gt;금속&lt;/li&gt; &lt;li&gt;기타&lt;/li&gt; &lt;/ul&gt; &lt;p&gt;&lt;strong&gt;포장별 시장&lt;/strong&gt;&lt;/p&gt; &lt;ul&gt; &lt;li&gt;유연성&lt;/li&gt; &lt;li&gt;강성&lt;/li&gt; &lt;/ul&gt; &lt;p&gt;&lt;strong&gt;기술별 시장&lt;/strong&gt;&lt;/p&gt; &lt;ul&gt; &lt;li&gt;무균 액체 포장&lt;/li &gt; &lt;li&gt;블로우 성형&lt;/li&gt; &lt;li&gt;성형 채우기 봉인&lt;/li&gt; &lt;/ul&gt; &lt;p&gt;&lt;strong&gt;최종 사용자별 시장 &lt;/strong&gt;&lt;/p&gt; &lt;ul&gt; &lt;li&gt;식품 &amp;amp; 음료&lt;/li&gt; &lt;li&gt;개인 관리&lt;/li&gt; &lt;li&gt;제약&lt;/li&gt; &lt;li&gt;가정 관리&lt;/li&gt; &lt;li&gt;산업&lt;/li&gt; &lt;li&gt;기타&lt;/li&gt; &lt;/ul &gt; &lt;p&gt;위 반란은 다음 지역 및 국가에 제공됩니다.&lt;/p&gt; &lt;ul&gt; &lt;li&gt;북미 &lt;ul&gt; &lt;li&gt;미국&lt;/li&gt; &lt;li&gt;캐나다&lt;/li&gt; &lt;/ul&gt; &lt;/li&gt; &lt;li&gt;유럽 &lt;ul&gt; &lt;li&gt;독일&lt;/li&gt; &lt;li&gt;영국&lt;/li&gt; &lt;li&gt;프랑스&lt;/li&gt; &lt;li&gt;스페인&lt;/li&gt; &lt;li&gt;이탈리아&lt;/li &gt; &lt;li&gt;네덜란드&lt;/li&gt; &lt;li&gt;폴란드&lt;/li&gt; &lt;li&gt;러시아&lt;/li&gt; &lt;/ul&gt; &lt;/li&gt; &lt;li&gt;아시아 태평양 &lt;ul&gt; &lt;li&gt;중국&lt;/li&gt; &lt; li&gt;일본&lt;/li&gt; &lt;li&gt;인도&lt;/li&gt; &lt;li&gt;호주&lt;/li&gt; &lt;li&gt;대한민국&lt;/li&gt; &lt;li&gt;인도네시아&lt;/li&gt; &lt;li&gt;태국&amp;nbsp;&lt;/li&gt; &lt; /ul&gt; &lt;/li&gt; &lt;li&gt;라틴 아메리카 &lt;ul&gt; &lt;li&gt;브라질&lt;/li&gt; &lt;li&gt;멕시코&lt;/li&gt; &lt;li&gt;아르헨티나&amp;nbsp;&lt;/li&gt; &lt;/ul&gt; &lt;/li&gt; &lt;li &gt;중동 및 앰프; 아프리카 &lt;ul&gt; &lt;li&gt;남아프리카공화국&lt;/li&gt; &lt;li&gt;사우디아라비아&lt;/li&gt; &lt;li&gt;UAE&lt;/li&gt; &lt;/ul&gt; &lt;/li&gt; &lt;/ul&gt; &lt;p&gt;&amp;nbsp;&lt;/p &gt; &lt;!-- 검사 요소 시작 비활성화 --&gt;&lt;!-- 검사 요소 시작 비활성화 --&gt;&lt;!-- &lt;p&gt;&lt;a onclick="myfunction33(this)" data-form-type="requestsample_section" id ="button55" href=""&gt;&lt;b&gt;여기를 클릭하세요&lt;/b&gt;&lt;/a&gt; 이 보고서의 섹션을 구입하세요&lt;/p&gt;&lt;br/&gt; --&gt;&lt;/div&gt; &lt;/div&gt; &lt;div 역할 ="tabpanel" class="tab-pane fade" id="tableofcontents"&gt; &lt;div&gt; &lt;h4&gt;목차&lt;/h4&gt; &lt;/div&gt; &lt;div&gt; &lt;h5 class="p"&gt;&lt;p&gt;Will 샘플/최종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</si>
  <si>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&lt;h4&gt;통조림 식품 포장 시장 규모 – 제품 유형별(과일 통조림, 야채 통조림, 육류 및 가금류 통조림) , 해산물 통조림, 즉석 식품 통조림), 재료별(금속, 플라스틱, 유리, 종이 및 판지), 캔 크기 및 예측(2024~2032년)별&lt;/h4&gt; &lt;/div&gt; &lt;div&gt;&lt;h2&gt;통조림 식품 포장 시장 규모 &lt;/h2&gt; &lt;p&gt;&lt;strong&gt;통조림 식품 포장 시장은 2023년 약 310억 달러 규모였으며 2024년부터 2032년까지 CAGR 5.2% 이상 성장할 것으로 예상됩니다. 통조림 식품 포장은 선반 연장을 포함한 다양한 이점을 제공합니다. 생명, 영양가 보존, 운송 및 보관 용이성.&lt;/strong&gt;&lt;/p&gt; &lt;p&gt;주요 시장 동향 파악&lt;/p&gt; &lt;p&gt;&amp;nbsp; 무료 샘플 다운로드&lt;/p&gt; &lt;p&gt;시장에서는 제품의 매력과 기능성을 향상시키기 위해 포장재와 디자인이 혁신을 이루고 있습니다. 소비자가 환경에 대한 관심이 높아지면서 친환경 소재, 환경 영향 감소 등 지속 가능한 포장 솔루션이 주목을 받고 있습니다. 업계에서는 쉽게 열 수 있는 뚜껑, 변조 방지 봉인, 대화형 QR 코드와 같은 기능을 통합하여 소비자 참여를 향상시키는 등 기술 발전을 수용했습니다. 변화하는 라이프스타일과 맞물려 건강 및 웰니스에 대한 전 세계적인 추세로 인해 다양한 통조림 식품 옵션에 대한 수요가 높아졌으며, 이로 인해 제품 다양성과 포장 차별화가 급증했습니다.&lt;br&gt; &amp;nbsp;&lt;/p&gt; &lt;table&gt; &lt;caption&gt;통조림 식품 패키징 시장 보고서 속성&lt;/caption&gt; &lt;tbody&gt; &lt;tr&gt; &lt;/tr&gt; &lt;/tbody&gt; &lt;thead&gt; &lt;/thead&gt; &lt;tbody&gt; &lt;tr&gt; &lt;thscope="col"&gt;보고서 속성&lt;/th&gt; &lt; thscope="col"&gt;세부정보&lt;/th&gt; &lt;/tr&gt; &lt;/tbody&gt; &lt;tbody&gt; &lt;tr&gt; &lt;thscope="row"&gt;기준 연도&lt;/th&gt; &lt;td&gt;2023&lt;/td&gt; &lt;/ tr&gt; &lt;tr&gt; &lt;th range="row"&gt;2023년 통조림 식품 포장 시장 규모&lt;/th&gt; &lt;td&gt;미화 310억 달러&lt;/td&gt; &lt;/tr&gt; &lt;tr&gt; &lt;th range="row"&gt;예측 기간&lt;/th&gt; &lt;td&gt;2023 - 2032&lt;/td&gt; &lt;/tr&gt; &lt;tr&gt; &lt;th range="row"&gt;예측 기간 2023 - 2032 CAGR&lt;/th&gt; &lt;td&gt;5.2%&lt;/td&gt; &lt; /tr&gt; &lt;tr&gt; &lt;th range="row"&gt;2032년 가치 예측&lt;/th&gt; &lt;td&gt;490억 달러&lt;/td&gt; &lt;/tr&gt; &lt;tr&gt; &lt;th range="row"&gt;에 대한 과거 데이터&lt; /일&gt; &lt;td&gt;2018 &amp;ndash; 2023년&lt;/td&gt; &lt;/tr&gt; &lt;tr&gt; &lt;thscope="row"&gt;아니요. 페이지 수&lt;/th&gt; &lt;td&gt;300&lt;/td&gt; &lt;/tr&gt; &lt;tr&gt; &lt;thscope="row"&gt;표, 차트 및amp; 숫자&lt;/th&gt; &lt;td&gt;188&lt;/td&gt; &lt;/tr&gt; &lt;tr&gt; &lt;thscope="row"&gt;대상 세그먼트&lt;/th&gt; &lt;td&gt;제품 유형, 포장 재료, 캔 크기&lt;/td&gt; &lt; /tr&gt; &lt;tr&gt; &lt;thscope="row"&gt;성장 동인&lt;/th&gt; &lt;td&gt; &lt;ul&gt; &lt;li&gt;편리하고 바로 먹을 수 있는 식품에 대한 수요 증가&lt;/li&gt; &lt;li&gt;다양성 확대 통조림 식품 및 향미료&lt;/li&gt; &lt;li&gt;포장 재료 및 디자인의 기술 발전&lt;/li&gt; &lt;/ul&gt; &lt;/td&gt; &lt;/tr&gt; &lt;tr&gt; &lt;thscope="row"&gt;함정 &amp;amp; 과제&lt;/th&gt; &lt;td&gt; &lt;ul&gt; &lt;li&gt;파우치, 테트라 팩 등 대체 포장 형식과의 경쟁&lt;/li&gt; &lt;li&gt;생산 비용에 영향을 미치는 원자재 가격 변동&lt;/li&gt; &lt;/ul&gt; &lt; /td&gt; &lt;/tr&gt; &lt;/tbody&gt; &lt;tbody&gt; &lt;/tbody&gt; &lt;/table&gt; &lt;p&gt;이 시장의 성장 기회는 무엇입니까?&lt;/p&gt; &lt;p&gt;&amp;nbsp;무료 샘플 다운로드&lt;/p&gt; &lt;p&gt;통조림 식품 포장 시장이 직면한 중요한 과제 중 하나는 대체 포장 형식, 특히 파우치와 Tetra Paks와의 치열한 경쟁입니다. 이러한 대안은 편의성, 경량 옵션, 친환경 포장을 원하는 소비자들 사이에서 인기를 얻었습니다. 파우치는 유연성과 휴대성을 제공하므로 이동 중에도 소비하기에 특히 매력적입니다. 반면에 Tetra Paks는 가벼우면서도 내구성이 뛰어나 환경 고려 사항과 제품 보호 간의 균형을 제공하는 것으로 유명합니다. 이러한 대안은 손쉬운 재밀봉, 쏟아지는 주둥이, 향상된 시각적 매력 등 혁신적인 기능을 자랑하는 경우가 많으므로 경쟁이 더욱 치열해집니다.&lt;/p&gt; &lt;h2&gt;통조림 식품 포장 시장 동향&lt;/h2&gt; &lt;p&gt;통조림 식품 포장 산업은 역동적인 성장을 목격하고 있습니다. 다양한 차원에 걸친 추세. 주요 제품 트렌드에는 영양가 있고 프리미엄 선택에 대한 소비자 수요 증가에 부응하는 유기농 및 건강 중심 통조림 식품 옵션의 확대가 포함됩니다. 또한 환경을 의식하는 소비자가 업계를 환경 친화적인 대안으로 이끌면서 지속 가능한 포장 솔루션 개발이 눈에 띄게 급증하고 있습니다. 고객 및 소비자별 추세는 통조림 식품의 소싱, 생산 방법 및 영양 성분에 대한 관심 증가를 반영하여 투명하고 정보가 풍부한 포장에 대한 선호도가 높아지는 것으로 나타납니다. 소비자가 건강에 대한 관심이 높아짐에 따라 업계에서는 주요 영양 특성을 강조하는 라벨과 포장으로 대응하고 투명성과 신뢰감을 조성하고 있습니다. 시장은 스마트 패키징 솔루션의 통합으로 상당한 기술 발전을 경험하고 있습니다. 여기에는 QR 코드와 센서를 사용하여 소비자에게 제품에 대한 실시간 정보를 제공하여 신선도와 진품성을 보장하는 것이 포함됩니다. 이러한 기술은 소비자 참여를 향상시킬 뿐만 아니라 공급망 효율성과 추적성에도 기여합니다.&lt;/p&gt; &lt;h2&gt;통조림 식품 포장 시장 분석&lt;/h2&gt; &lt;p&gt;이 시장을 형성하는 주요 부문에 대해 자세히 알아보십시오.&lt;/p&gt; &lt; p&gt;&amp;nbsp;무료 샘플 다운로드&lt;/p&gt; &lt;p&gt;시장은 제품 유형에 따라 과일 통조림, 야채 통조림, 고기 및 가금류 통조림, 해산물 통조림, 즉석 식품 통조림 등으로 구분됩니다. 과일 통조림은 2023년 94억 2천만 달러로 지배적인 시장 점유율을 차지했습니다. 다양한 옵션을 자랑하는 과일 통조림은 편리하고 오래 지속되는 과일 제품에 대한 소비자 수요에 힘입어 시장 점유율의 상당 부분을 차지하고 있습니다. 바로 사용할 수 있고 영양가 있는 야채 옵션을 찾는 건강에 관심이 있는 소비자의 증가 추세에 맞춰 통조림 야채도 밀접하게 뒤따르고 있습니다.&lt;/p&gt; &lt;p&gt;이 시장을 형성하는 주요 부문에 대해 자세히 알아보세요.&lt;/p&gt; &lt;p&gt;&amp;nbsp ;무료 샘플 다운로드&lt;/p&gt; &lt;p&gt;소재에 따라 시장은 금속, 플라스틱, 유리, 종이&amp;amp; 판지. 금속 포장재는 2023년 시장 점유율 50% 이상을 차지했으며 2032년까지 성장할 것으로 예상됩니다. 주석과 알루미늄을 모두 포함한 금속 포장재는 여전히 지배적인 세력으로 시장의 상당 부분을 차지하고 있습니다. 금속은 내구성, 수명 및 탁월한 보존 특성으로 인해 많은 통조림 식품에 선호되며 내용물의 무결성과 안전성을 보장합니다.&lt;/p&gt; &lt;p&gt;통조림 식품 포장 산업은 캔 크기에 따라 세분화됩니다. , 소형, 중형, 대형 캔이 각각 전체 시장 점유율에서 뚜렷한 역할을 하고 있습니다. 종종 3~8온스 범위의 작은 캔은 1인분 분량과 스낵 크기 제품에 대한 수요를 충족합니다. 이 부문은 이동 중이고 부분적으로 통제되는 소비에 대한 선호도가 높아짐에 따라 시장 점유율이 눈에 띄게 증가했습니다. 소형 캔의 컴팩트한 특성은 편의성이 가장 중요한 변화하는 라이프스타일과도 잘 맞습니다.&lt;/p&gt; &lt;p&gt;지역별 데이터를 찾고 계시나요?&lt;/p&gt; &lt;p&gt;&amp;nbsp;무료 샘플 다운로드&lt;/p&gt; &lt;p&gt;North 미국은 2023년 전 세계 통조림 식품 포장 시장을 장악했습니다. 2023년에 122억 달러가 넘는 수익을 창출했습니다. 북미에서는 편리하고 시간 절약적인 식사 솔루션을 찾는 소비자의 바쁜 라이프스타일에 의해 통조림 식품 포장에 대한 수요가 주도되었습니다. 이 지역의 통조림 식품 포장 시장 점유율은 특히 통조림 야채와 과일의 인기에 영향을 받으며, 이는 건강하고 이동 중에도 먹을 수 있는 옵션에 대한 관심이 높아지고 있음을 반영합니다. 더욱이 지속 가능성 운동은 소비자들이 친환경 포장 솔루션을 선호하는 등 북미 시장에 큰 영향을 미쳤습니다. 결과적으로 재활용 또는 생분해성 옵션과 같이 환경 문제에 부합하는 포장재의 채택이 늘어나고 있습니다.&lt;/p&gt; &lt;h2&gt;통조림 식품 포장 시장 점유율&lt;/h2&gt; &lt;p&gt;통조림 식품 포장 산업은 시장 점유율을 놓고 경쟁하는 여러 주요 플레이어와 함께 적당한 수준의 집중이 이루어졌습니다. 일부 회사는 특정 부문을 지배하지만 전반적인 환경은 다양한 경쟁자로 구성됩니다. Amcor Plc, Ardagh Group, Ball Corporation, Crown Holdings 및 Sonoco와 같은 주요 경쟁업체가 시장을 장악하여 더욱 통합된 시장에 기여하고 있습니다. 이들 주요 기업은 전략적 가격 책정, 강력한 유통 네트워크, 혁신적인 제품 제공 등 다양한 경쟁 접근 방식을 사용하여 경쟁 우위를 확보하고 있습니다.&lt;/p&gt; &lt;p&gt;특히 Amcor Plc와 Ball Corporation은 사업 확장을 위해 상당한 노력을 시작했습니다. 전 세계적으로. Amcor Plc는 친환경 옵션에 대한 소비자 수요 증가에 맞춰 지속 가능한 포장 솔루션에 주력해 왔습니다. 반면 Ball Corporation은 증가하는 알루미늄 캔 수요를 충족하기 위해 페루에 새로운 제조 공장을 설립할 계획을 가지고 남아메리카로 사업 영역을 확장해 왔습니다.&lt;/p&gt; &lt;h2&gt;통조림 식품 포장 시장 기업&lt;/h2 &gt; &lt;p&gt;통조림 식품 포장 산업에서 활동하는 주요 기업으로는&lt;/p&gt; &lt;ul&gt; &lt;li&gt;AJ Packaging Limited&lt;/li&gt; &lt;li&gt;Amcor Plc&lt;/li&gt; &lt;li&gt;Ardagh Group&lt;/li&gt; &lt; li&gt;Ball Corporation&lt;/li&gt; &lt;li&gt;Colep Packaging&lt;/li&gt; &lt;li&gt;Crown Holdings&lt;/li&gt; &lt;li&gt;Del Monte Foods, Inc.&lt;/li&gt; &lt;li&gt;Envaplaster&lt;/li&gt; &lt;li&gt; Eviosys&lt;/li&gt; &lt;li&gt;MC 패키징&lt;/li&gt; &lt;li&gt;MyChau&lt;/li&gt; &lt;li&gt;실리건 용기&lt;/li&gt; &lt;li&gt;Sonoco&lt;/li&gt; &lt;/ul&gt; &lt;h2&gt;통조림 식품 포장 산업 뉴스&lt;/h2&gt; &lt;ul&gt; &lt;li&gt;2023년 6월, 글로벌 선도적인 포장재 공급업체인 Eviosys가 'Ecopeel'을 공개했습니다. 벗겨낼 수 있는 호일 씰이 포함된 혁신적인 금속 식품 캔 포장 솔루션입니다. 이 호일은 캔 본체에 직접 부착되어 기존의 링 풀 개방 메커니즘을 대체합니다. 캔당 전체 탄소 발자국을 최대 20%까지 줄일 것으로 예상되는 Ecopeel 솔루션의 벗겨낼 수 있는 밀봉은 개봉 용이성과 45도 밀봉 표면을 모두 제공하므로 캔에 접근하는 데 더 적은 힘이 필요합니다.&lt;/li&gt; &lt;li&gt; 2022년 6월, Ball Corporation이 페루 칠카에 새로운 제조 공장을 설립하여 남미에서의 입지를 확장할 것이라는 기대가 있었습니다. 이러한 전략적 움직임은 전 세계적으로 알루미늄 캔에 대한 수요가 증가함에 따라 촉발되었습니다. 예상 운영 개시는 2023년으로 예정되어 있으며, 이 시설은 연간 10억 개가 넘는 음료 캔 생산 능력을 자랑할 것으로 예상됩니다.&lt;/li&gt; &lt;li&gt;Huber Packaging은 최근 "캐니스터(Canister)"라고 알려진 포괄적인 금속 캔 제품군을 공개했습니다. &amp;quot; 양철로 제작된 이 광범위한 제품군은 &lt;strong&gt;목재 방부제&lt;/strong&gt; 및 시너를 포함한 다양한 화학 물질은 물론 식용유와 다양한 식품과 같은 소모품을 수용할 수 있도록 설계되었습니다.&lt;/li&gt; &lt;/ul&gt; &lt; h3&gt;통조림 식품 포장 시장 조사 보고서에는 추정치와 함께 업계에 대한 심층적인 내용이 포함되어 있습니다. 2018년부터 2032년까지 다음 세그먼트에 대한 수익 및 거래량(미화 10억 달러)(천 단위)에 대한 예측&lt;/h3&gt; &lt;p&gt;&lt;strong&gt;여기를 클릭&lt;/strong&gt;하여 이 보고서의 섹션을 구매하세요&lt;/p&gt; &lt;p&gt;&amp;nbsp;&lt;/p&gt; &lt;p&gt;&amp;nbsp;&lt;/p&gt; &lt;p&gt;&lt;strong&gt;제품 유형별 시장&lt;/strong&gt;&lt;/p&gt; &lt;p&gt;&amp;nbsp;&lt;/p&gt; &lt;ul&gt; &lt; li&gt;과일 통조림&lt;/li&gt; &lt;li&gt;야채 통조림&lt;/li&gt; &lt;li&gt;육류 및 가금류 통조림&lt;/li&gt; &lt;li&gt;해산물 통조림&lt;/li&gt; &lt;li&gt;즉석 식품 통조림&lt;/li&gt; &lt;li&gt; 기타&lt;/li&gt; &lt;/ul&gt; &lt;p&gt;&lt;strong&gt;포장재별 시장&lt;/strong&gt;&lt;/p&gt; &lt;ul&gt; &lt;li&gt;금속 &lt;ul&gt; &lt;li&gt;주석&lt;/li&gt; &lt;li&gt;알루미늄&amp;nbsp ;&lt;/li&gt; &lt;/ul&gt; &lt;/li&gt; &lt;li&gt;플라스틱&lt;/li&gt; &lt;li&gt;유리&lt;/li&gt; &lt;li&gt;종이 및amp; 판지&lt;/li&gt; &lt;/ul&gt; &lt;p&gt;&lt;strong&gt;캔 크기별 시장&lt;/strong&gt;&lt;/p&gt; &lt;ul&gt; &lt;li&gt;소형 캔&lt;/li&gt; &lt;li&gt;중형 캔&lt;/li&gt; &lt; li&gt;대형 캔&lt;/li&gt; &lt;/ul&gt; &lt;p&gt;위 정보는 다음 지역 및 국가에 제공됩니다.&lt;/p&gt; &lt;ul&gt; &lt;li&gt;북미 &lt;ul&gt; &lt;li&gt;미국&lt;/li&gt; &lt; li&gt;캐나다&lt;/li&gt; &lt;/ul&gt; &lt;/li&gt; &lt;li&gt;유럽 &lt;ul&gt; &lt;li&gt;영국&lt;/li&gt; &lt;li&gt;독일&lt;/li&gt; &lt;li&gt;프랑스&lt;/li&gt; &lt;li&gt;이탈리아 &lt;/li&gt; &lt;li&gt;스페인&lt;/li&gt; &lt;li&gt;러시아&lt;/li&gt; &lt;/ul&gt; &lt;/li&gt; &lt;li&gt;아시아 태평양 &lt;ul&gt; &lt;li&gt;중국&lt;/li&gt; &lt;li&gt;일본&lt;/li&gt; li&gt; &lt;li&gt;인도&lt;/li&gt; &lt;li&gt;대한민국&lt;/li&gt; &lt;li&gt;호주&lt;/li&gt; &lt;li&gt;말레이시아&amp;nbsp;&amp;nbsp;&amp;nbsp;&amp;nbsp;&amp;nbsp;&amp;nbsp;&amp;nbsp;&lt;/li&gt; &lt;li &gt;인도네시아&amp;nbsp;&lt;/li&gt; &lt;/ul&gt; &lt;/li&gt; &lt;li&gt;라틴 아메리카 &lt;ul&gt; &lt;li&gt;브라질&lt;/li&gt; &lt;li&gt;멕시코&lt;/li&gt; &lt;li&gt;아르헨티나&lt;/li&gt; &lt;/ ul&gt; &lt;/li&gt; &lt;li&gt;MEA &lt;ul&gt; &lt;li&gt;사우디아라비아&lt;/li&gt; &lt;li&gt;UAE&lt;/li&gt; &lt;li&gt;남아프리카 공화국&lt;/li&gt; &lt;/ul&gt; &lt;/li&gt; &lt;/ul &gt;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 div&gt; &lt;/div&gt; &lt;div role="tabpanel" class="tab-pane fade" id="tableofcontents"&gt; &lt;div&gt; &lt;h4&gt;목차&lt;/h4&gt; &lt;/div&gt; &lt;div&gt; &lt;h5 클래스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</si>
  <si>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&lt;h4&gt;액체 파우치 포장 시장 규모 - 포장별(강성, 유연성), 재료별(폴리에스테르, 폴리에틸렌 , 폴리스티렌, 폴리프로필렌, 알루미늄, 부속품, 튜브 및 스파우트), 제품별, 용도별, 기술 및 예측별, 2024 – 2032년&lt;/h4&gt; &lt;/div&gt; &lt;div&gt;&lt;h2&gt;액체 파우치 포장 시장 규모&lt;/h2 &gt; &lt;p&gt;&lt;strong&gt;액상 파우치 포장 시장은 2023년 약 101억 달러 규모로 2032년까지 5.1%의 성장률을 보일 것으로 예상됩니다.&lt;/strong&gt; 액상 파우치 포장은 유연하고 편리한 솔루션을 의미합니다. 플라스틱이나 라미네이트와 같은 재료로 만든 파우치를 활용하여 액체 제품의 봉쇄 및 운송. 이 파우치는 다양한 액체 상품에 대한 기존 포장 방법에 대한 가볍고 휴대 가능하며 비용 효율적인 대안을 제공하도록 설계되었습니다. 업계의 성장은 이동 중에도 사용할 수 있는 일회용 포장 옵션에 대한 소비자 수요 증가, 가볍고 재활용 가능한 소재를 선호하는 환경 고려 사항, 파우치 디자인 및 제조 기술의 발전에 의해 주도됩니다.&lt;/p&gt; &lt;p&gt; 주요 시장 동향&lt;/p&gt; &lt;p&gt;&amp;nbsp; 무료 샘플 다운로드&lt;/p&gt; &lt;p&gt;또한 식음료 산업의 확대, 전자상거래 트렌드의 상승, 액상 파우치 포장이 제공하는 편의성 등이 시장 상승 궤도에 크게 기여하여 선호되는 선택이 되고 있습니다. 제조업체와 소비자 모두를 위한 것입니다.&lt;br&gt; &amp;nbsp;&lt;/p&gt; &lt;table&gt; &lt;caption&gt;액체 파우치 포장 시장 보고서 속성&lt;/caption&gt; &lt;tbody&gt; &lt;tr&gt; &lt;/tr&gt; &lt;/tbody&gt; &lt;thead&gt; &lt; /thead&gt; &lt;tbody&gt; &lt;tr&gt; &lt;thscope="col"&gt;보고서 속성&lt;/th&gt; &lt;thscope="col"&gt;세부정보&lt;/th&gt; &lt;/tr&gt; &lt;/tbody&gt; &lt;tbody&gt; &lt;tr&gt; &lt;thscope="row"&gt;기준 연도&lt;/th&gt; &lt;td&gt;2023년&lt;/td&gt; &lt;/tr&gt; &lt;tr&gt; &lt;thscope="row"&gt;2023년 액체 파우치 포장 시장 규모&lt;/th&gt; &lt;td &gt;101억 5천만 달러&lt;/td&gt; &lt;/tr&gt; &lt;tr&gt; &lt;th range="row"&gt;예측 기간&lt;/th&gt; &lt;td&gt;2024년 ~ 2032년&lt;/td&gt; &lt;/tr&gt; &lt;tr&gt; &lt;th 범위= "row"&gt;예측 기간 2024~2032 CAGR&lt;/th&gt; &lt;td&gt;5.1%&lt;/td&gt; &lt;/tr&gt; &lt;tr&gt; &lt;thscope="row"&gt;2032년 가치 예측&lt;/th&gt; &lt;td&gt;USD 16.16 10억&lt;/td&gt; &lt;/tr&gt; &lt;tr&gt; &lt;th range="row"&gt;과거 데이터&lt;/th&gt; &lt;td&gt;2018 &amp;ndash; 2023년&lt;/td&gt; &lt;/tr&gt; &lt;tr&gt; &lt;thscope="row"&gt;아니요. 페이지 수&lt;/th&gt; &lt;td&gt;180&lt;/td&gt; &lt;/tr&gt; &lt;tr&gt; &lt;thscope="row"&gt;표, 차트 및amp; 수치&lt;/th&gt; &lt;td&gt;296&lt;/td&gt; &lt;/tr&gt; &lt;tr&gt; &lt;thscope="row"&gt;대상 세그먼트&lt;/th&gt; &lt;td&gt;포장, 재료, 제품, 애플리케이션, 기술 및 지역&lt;/th&gt; td&gt; &lt;/tr&gt; &lt;tr&gt; &lt;thscope="row"&gt;성장 동인&lt;/th&gt; &lt;td&gt; &lt;ul&gt; &lt;li&gt;편리한 파우치에 대한 수요 증가&lt;/li&gt; &lt;li&gt;제조업체 선호도가 비용으로 전환 효과적인 포장 솔루션&lt;/li&gt; &lt;li&gt;점점 경쟁이 심화되는 환경에서 브랜드 강화에 대한 요구 사항 증가&lt;/li&gt; &lt;/ul&gt; &lt;/td&gt; &lt;/tr&gt; &lt;tr&gt; &lt;thscope="row"&gt;함정 &amp;amp; 과제&lt;/th&gt; &lt;td&gt; &lt;ul&gt; &lt;li&gt;재활용성에 대한 엄격한 규제&lt;/li&gt; &lt;/ul&gt; &lt;/td&gt; &lt;/tr&gt; &lt;/tbody&gt; &lt;tbody&gt; &lt;/tbody&gt; &lt;/table&gt; &lt; p&gt;이 시장의 성장 기회는 무엇입니까?&lt;/p&gt; &lt;p&gt;&amp;nbsp;무료 샘플 다운로드&lt;/p&gt; &lt;p&gt;재활용성에 대한 엄격한 규제는 액상 파우치 포장 산업에 심각한 장애물이 됩니다. 환경 지속 가능성에 대한 전 세계적인 우려가 높아지면서 규제 기관에서는 재활용 가능한 포장재를 점점 더 옹호하고 있습니다. 최적의 기능성을 위해 액체 파우치에 자주 사용되는 복잡한 다층 구조는 쉽게 재활용할 수 없다는 문제를 제기합니다. 이로 인해 요구되는 성능 표준을 유지하는 재활용 가능한 대안을 만들기 위해 조사가 강화되고 연구 개발에 상당한 투자가 필요해졌습니다. 액체 파우치 포장 부문이 발전하는 지속가능성 표준에 부합하고 시장에서 장기적인 생존 가능성을 보장하려면 이러한 규제 문제를 해결하는 것이 필수적입니다.&lt;/p&gt; &lt;h2&gt;액체 파우치 포장 시장 동향&lt;/h2&gt; &lt;p&gt;역동적인 상황 액체 파우치 포장 산업의 환경에서 몇 가지 주요 동향이 업계를 형성하고 있습니다. 주목할만한 추세는 편리하고 이동 중에도 사용할 수 있는 포장 솔루션에 대한 소비자 선호도가 높아지면서 유연하고 가벼운 액체 파우치에 대한 수요가 늘어나고 있다는 것입니다. 친환경 소재와 재활용성에 대한 중요성이 점점 더 강조되면서 지속 가능성이 계속해서 가장 중요한 초점이 되고 있습니다. 혁신적인 마개 시스템과 차단재를 포함한 포장 기술의 발전으로 액상 파우치의 기능성과 유통기한이 향상되었습니다. 또한 시장에서는 매력적인 디자인과 사용자 친화적인 기능을 활용하여 소매점에서 두각을 나타내는 기업과 함께 맞춤화 및 브랜딩 노력이 급증하고 있습니다. 전자상거래 확산은 내구성이 뛰어나고 공간 효율적인 액체 포장 솔루션에 대한 필요성을 높이는 또 다른 영향 요인입니다. 업계가 이러한 추세를 수용함에 따라 기업은 진화하는 소비자 요구에 부응하고 이 역동적인 시장에서 경쟁력을 유지할 준비가 되어 있습니다.&lt;/p&gt; &lt;h2&gt;액체 파우치 포장 시장 분석&lt;/h2&gt; &lt;p&gt;이를 형성하는 주요 부문에 대해 자세히 알아보세요. 시장&lt;/p&gt; &lt;p&gt;&amp;nbsp;무료 샘플 다운로드&lt;/p&gt; &lt;p&gt;시장은 포장을 기준으로 견고성과 유연성으로 구분됩니다. 유연성은 2023년에 92억 달러의 시장 가치를 차지했습니다. 액체 파우치 포장 산업의 성장 동인은 경성 및 연질 포장 솔루션이 제공하는 다양성과 뚜렷한 이점에 기인할 수 있습니다. 구조적 강도와 내구성이 특징인 견고한 포장은 특히 내충격성과 안정성이 중요한 상황에서 액체 제품에 대한 강력한 보호를 원하는 소비자에게 매력적입니다. 반면, 가벼운 특성, 비용 효율성 및 편의성으로 잘 알려진 유연한 포장은 이동 중 및 1인용 옵션에 대한 수요 증가를 충족시킵니다. 유연한 파우치의 디자인 유연성, 공간 효율성 및 환경 영향 감소는 시장 성장에 크게 기여합니다. 이 두 가지 포장 접근 방식의 조합은 포괄적인 솔루션을 제공하여 제조업체가 다양한 소비자 요구를 충족하고 액체 파우치 포장 부문 내에서 확장되는 응용 분야를 활용할 수 있도록 해줍니다.&lt;/p&gt; &lt;p&gt;이 시장을 형성하는 주요 부문에 대해 자세히 알아보기&lt;/p&gt; p&gt; &lt;p&gt;&amp;nbsp;무료 샘플 다운로드&lt;/p&gt; &lt;p&gt;재료를 기준으로 시장은 폴리에스테르, 폴리에틸렌, 폴리스티렌, 폴리프로필렌, 알루미늄, 부속품, 튜브 및 amp; 주둥이 및 기타. 폴리에틸렌은 2023년 약 36%의 지배적인 시장 점유율을 차지했으며 2032년까지 수익성 있는 속도로 성장할 것으로 예상됩니다. 액체 파우치 포장 시장 내의 재료 부문은 각 재료 유형과 관련된 다양한 요인에 의해 역동적인 성장을 경험하고 있습니다. 탁월한 강도와 차단 특성으로 잘 알려진 폴리에스터는 액체 제품의 신선도와 품질을 보존하는 능력으로 인해 채택이 증가하고 있습니다. 다목적이고 가벼운 소재인 폴리에틸렌은 특히 일회용 파우치에 사용되면서 수요가 많아 시장 성장에 기여하고 있습니다.&lt;/p&gt; &lt;p&gt;폴리스티렌은 단열 특성으로 인해 주목을 받고 있습니다. 뜨겁고 차가운 액체 제품 모두에 적합합니다. 폴리프로필렌은 내열성과 내구성이 뛰어나 뜨거운 음료나 산업용 액체 파우치에 자주 사용됩니다. 빛과 산소에 대한 탁월한 차단 성능으로 인정받는 알루미늄은 고급스럽고 민감한 액체 제품에 점점 더 많이 활용되고 있습니다. 피트먼트, 튜브, 스파우트는 사용자 편의성과 제품 토출 효율성을 높여 전체적인 성장에 기여합니다. 고급 라미네이트 및 재활용 가능한 대체 재료를 포함한 기타 재료도 등장하여 지속 가능성에 대한 강조가 커지고 있습니다. 이러한 다양한 재료는 다양한 산업 전반에 걸쳐 광범위한 액체 제품 응용 분야를 충족하면서 액체 파우치 포장 산업의 확장을 촉진합니다.&lt;/p&gt; &lt;p&gt;제품을 기준으로 시장은 베개 파우치, 스탠드업 제품으로 분류됩니다. 파우치, 4개의 사이드 씰 파우치, 스파우트 파우치. 베개 파우치는 다재다능하고 사용자 친화적인 디자인으로 인해 시장에서 가장 빠르게 성장하는 부문으로 부상했습니다. 베개파우치는 간편성, 경제성, 다양한 액상제품에 대한 적응성 등으로 수요가 급증하고 있다. 평평하고 베개 모양의 모양이 특징인 이 파우치는 브랜드 및 제품 정보를 인쇄할 수 있는 넓은 표면을 제공하여 소매점 진열대에서 시각적 매력을 향상시킵니다. 충전 용이성, 효율적인 보관 및 편리한 취급으로 인해 특히 식품 및 음료와 같은 산업에서 인기가 높습니다. 필로우 파우치의 유연한 특성은 광범위한 액체 점도와 부피를 수용하므로 1인분 및 대량 사용 용도 모두에 이상적인 선택입니다. 소비자 선호도가 편리하고 이동 중에도 편리한 포장 솔루션으로 이동함에 따라 액상 파우치 포장 시장 내에서 베개 파우치의 성장 궤도가 지속되어 선도적이고 역동적인 포장 솔루션으로서의 입지를 확고히 할 것으로 예상됩니다.&lt;/p&gt; &lt;p&gt; 응용 분야에 따라 시장은 식품 및 식품으로 분류됩니다. 음료, 산업, 개인 관리, 제약, 홈 케어. 식음료 부문은 진화하는 소비자 라이프스타일과 선호도에 힘입어 시장에서 가장 빠르게 성장하는 카테고리로 주목받고 있습니다. 소스, 음료, 조미료 등 다양한 액상 제품에 대한 편리하고 휴대 가능한 포장 솔루션에 대한 요구로 인해 식품 및 음료 산업에서 액상 파우치의 성장이 크게 촉진되었습니다. 액체 파우치 포장의 유연성과 다양성은 이동이 잦은 소비 트렌드에 부응하여 기존 포장에 대한 편리하고 가벼운 대안을 제공합니다. 또한 외부 요소에 대한 효과적인 장벽 보호 기능을 제공하는 액체 파우치의 기능은 제품의 신선도와 품질을 보장합니다. 식품 및 음료 산업이 지속적으로 혁신하고 제품 제공을 다양화함에 따라 액체 파우치 포장이 중요한 구성 요소로 떠오르며 전체 시장 성장에 크게 기여하고 있습니다.&lt;/p&gt; &lt;p&gt;기술을 기반으로 블로우 성형 시장은 세분화되었습니다. , 양식 채우기, 무균. 무균 기술 부문은 제품 무결성을 보장하고 유통기한을 연장하며 액체 내용물의 신선도를 유지하는 능력에 힘입어 액체 파우치 포장 시장에서 가장 빠르게 성장하는 카테고리입니다. 무균 포장은 고급 멸균 기술을 사용하여 충전 과정에서 미생물 및 오염 물질의 유입을 방지하여 액상 제품의 품질과 영양가를 보존합니다. 이 기술은 특히 내용물의 순도와 효능을 유지하는 것이 가장 중요한 제약 및 음료 산업에서 매우 중요합니다. 무방부제 및 최소 가공 제품에 대한 소비자 수요가 증가함에 따라 무균 액상 파우치 포장 산업은 급속한 확장을 목격하고 있습니다. 업계가 건강 및 안전 표준을 우선시함에 따라 무균 기술이 핵심 원동력으로 부상하여 다양한 응용 분야에서 액체 파우치 포장의 전반적인 성장과 채택에 크게 기여하고 있습니다.&lt;/p&gt; &lt;p&gt;지역별 데이터를 찾고 계십니까?&lt;/p&gt; &lt; p&gt;&amp;nbsp;무료 샘플 다운로드&lt;/p&gt; &lt;p&gt;미국은 2023년에 대부분의 시장 점유율과 21억 달러의 매출로 북미 지역을 장악했으며 2024~2032년에는 상당한 속도로 확장될 것으로 예상됩니다. 이러한 강력한 시장 위치는 탄탄한 산업 환경, 편리하고 혁신적인 포장 솔루션에 대한 높은 소비자 수요, 잘 확립된 제조 인프라 등의 요인에 기인합니다. 성장 궤도를 유지할 것으로 예상되는 미국 액상 파우치 포장 시장은 2024년부터 2032년까지 크게 확장될 것으로 예상됩니다. 이러한 성장은 지속적인 기술 발전, 역동적인 소비자 환경, 지속 가능하고 유연한 포장 솔루션에 대한 지속적인 추세에 의해 주도될 가능성이 높습니다. 미국 시장의 탁월성은 북미 지역의 액상 파우치 포장 산업 내에서 미래 동향과 발전을 형성하는 데 중추적인 역할을 강조합니다.&lt;/p&gt; &lt;h2&gt;액상 파우치 포장 시장 점유율&lt;/h2&gt; &lt;p&gt; DOW, Smurfit Kappa, Tetra Pak International, Billerudkorsnas AB 및 IMPAK Corporation은 액체 파우치 포장 산업의 주요 시장 점유율 보유자로 부상하여 강력한 입지와 혁신적인 솔루션으로 환경을 형성하고 있습니다. 다양한 포트폴리오와 최첨단 기술로 유명한 DOW는 지속 가능한 포장 솔루션에 대한 전문 지식을 활용하여 Smurfit Kappa와 마찬가지로 중요한 시장 위치를 유지하고 있습니다. 글로벌 리더인 Tetra Pak International은 무균 기술과 효율적인 &lt;strong&gt;액체 포장&lt;/strong&gt;에 중점을 두고 있습니다. Billerudkorsnas AB는 환경 친화적이고 재생 가능한 포장 재료에 중점을 두어 기여하고 있습니다. 유연한 맞춤형 패키징 솔루션으로 인정받는 IMPAK Corporation이 이 영향력 있는 그룹을 완성합니다. 이들 회사는 시장 동향을 주도하고 혁신을 촉진하며 액체 파우치 포장에 의존하는 다양한 산업의 변화하는 요구를 충족하는 데 중추적인 역할을 합니다.&lt;/p&gt; &lt;h2&gt;액체 파우치 포장 시장 회사&lt;/h2&gt; &lt;p&gt; 액체 파우치 포장 산업에는&lt;/p&gt; &lt;ul&gt; &lt;li&gt;Ampac Holdings LLC&lt;/li&gt; &lt;li&gt;Amcor&lt;/li&gt; &lt;li&gt;Bemis&lt;/li&gt; &lt;li&gt;Billerudkorsnas AB&lt;/li&gt; &lt;li가 포함됩니다. &gt;DOW&lt;/li&gt; &lt;li&gt;Filsilpek Ambalaj Sanayi ve Ticaret A.?.&lt;/li&gt; &lt;li&gt;IMPAK Corporation&lt;/li&gt; &lt;li&gt;Mondi PLC&lt;/li&gt; &lt;li&gt;Pack o&amp;#39; Flex&lt;/li&gt; &lt;li&gt;Sampack Group&lt;/li&gt; &lt;li&gt;Smurfit Kappa&lt;/li&gt; &lt;li&gt;Swiss Pac&lt;/li&gt; &lt;li&gt;Tetra Pak International&lt;/li&gt; &lt;li&gt;The DOW Chemical Company&lt; /li&gt; &lt;li&gt;Weyerhaeuser Company&lt;/li&gt; &lt;/ul&gt; &lt;h2&gt;액체 파우치 포장 산업 뉴스&lt;/h2&gt; &lt;ul&gt; &lt;li&gt;2023년 12월 거대 소비재 기업인 Unilever가 새로운 리필형 파우치 시스템을 공개합니다. 세탁 세제. 이 혁신적인 디자인을 통해 소비자는 기존 파우치에 농축 세제를 다시 채울 수 있어 플라스틱 폐기물과 운송 배출 가스를 줄일 수 있습니다.&lt;/li&gt; &lt;li&gt;2023년 11월 Sealed Air Corporation은 유연 포장 솔루션의 선두 제공업체인 ePAC Systems를 인수했습니다. 이번 인수로 성장하는 액체 파우치 시장에서 Sealed Air의 입지가 강화되었습니다.&lt;/li&gt; &lt;/ul&gt; &lt;h3&gt;액체 파우치 포장 시장 조사 보고서에는 추정치 및 amp; 수익 측면에서 USD Billion &amp;amp; 2018년부터 2032년까지의 톤, 다음 세그먼트에 대한&lt;/h3&gt; 이 보고서의 구매 섹션을 보려면 &lt;p&gt;&lt;strong&gt;여기를 클릭&lt;/strong&gt;하세요&lt;/p&gt; &lt;p&gt;&amp;nbsp;&lt;/p&gt; &lt;p&gt;&amp;nbsp; &lt;/p&gt; &lt;p&gt;&lt;strong&gt;포장별&lt;/strong&gt;&lt;/p&gt; &lt;p&gt;&amp;nbsp;&lt;/p&gt; &lt;ul&gt; &lt;li&gt;강성&lt;/li&gt; &lt;li&gt;유연성&lt;/li&gt; &lt;/p&gt; ul&gt; &lt;p&gt;&lt;strong&gt;재료별&lt;/strong&gt;&lt;/p&gt; &lt;ul&gt; &lt;li&gt;폴리에스테르&lt;/li&gt; &lt;li&gt;폴리에틸렌&lt;/li&gt; &lt;li&gt;폴리스티렌&lt;/li&gt; &lt;li&gt;폴리프로필렌&lt; /li&gt; &lt;li&gt;알루미늄&lt;/li&gt; &lt;li&gt;장비, 튜브 &amp;amp; 스파우트&lt;/li&gt; &lt;/ul&gt; &lt;p&gt;&lt;strong&gt;제품별&amp;nbsp;&amp;nbsp;&amp;nbsp;&amp;nbsp;&amp;nbsp; &lt;/strong&gt;&lt;/p&gt; &lt;ul&gt; &lt;li&gt;베개 파우치&lt;/li&gt; &lt;li&gt;스탠드업 파우치&lt;/li&gt; &lt;li&gt;사이드 씰 파우치 4개&lt;/li&gt; &lt;li&gt;주둥이 파우치&lt;/li &gt; &lt;li&gt;기타(레토르트 파우치, 포션 팩)&lt;/li&gt; &lt;/ul&gt; &lt;p&gt;&lt;strong&gt;용도별&lt;/strong&gt;&lt;/p&gt; &lt;ul&gt; &lt;li&gt;식품 &amp;amp; 음료&lt;/li&gt; &lt;li&gt;산업&lt;/li&gt; &lt;li&gt;개인 관리&lt;/li&gt; &lt;li&gt;제약&lt;/li&gt; &lt;li&gt;가정 관리&lt;/li&gt; &lt;/ul&gt; &lt;p&gt;&lt;strong&gt;By 기술&lt;/strong&gt;&lt;/p&gt; &lt;ul&gt; &lt;li&gt;블로우 성형&lt;/li&gt; &lt;li&gt;양식 작성&lt;/li&gt; &lt;li&gt;무균&lt;/li&gt; &lt;/ul&gt; &lt;p&gt;위 정보는 제공됩니다. 다음 지역 및 국가의 경우&lt;/p&gt; &lt;ul&gt; &lt;li&gt;북미 &lt;ul&gt; &lt;li&gt;미국&lt;/li&gt; &lt;li&gt;캐나다&lt;/li&gt; &lt;/ul&gt; &lt;/li&gt; &lt;li&gt;유럽 &lt; ul&gt; &lt;li&gt;독일&lt;/li&gt; &lt;li&gt;영국&lt;/li&gt; &lt;li&gt;프랑스&lt;/li&gt; &lt;li&gt;스페인&lt;/li&gt; &lt;li&gt;이탈리아&lt;/li&gt; &lt;li&gt;네덜란드&lt;/li&gt; &lt;li&gt;폴란드&lt;/li&gt; &lt;li&gt;러시아&lt;/li&gt; &lt;/ul&gt; &lt;/li&gt; &lt;li&gt;아시아 태평양 &lt;ul&gt; &lt;li&gt;중국&lt;/li&gt; &lt;li&gt;일본&lt;/li&gt; &lt;li &gt;인도&lt;/li&gt; &lt;li&gt;호주&lt;/li&gt; &lt;li&gt;대한민국&lt;/li&gt; &lt;li&gt;인도네시아&lt;/li&gt; &lt;li&gt;태국&lt;/li&gt; &lt;/ul&gt; &lt;/li&gt; &lt;li &gt;라틴 아메리카 &lt;ul&gt; &lt;li&gt;브라질&lt;/li&gt; &lt;li&gt;멕시코&lt;/li&gt; &lt;li&gt;아르헨티나&amp;nbsp;&lt;/li&gt; &lt;/ul&gt; &lt;/li&gt; &lt;li&gt;중동 및amp; 아프리카 &lt;ul&gt; &lt;li&gt;남아프리카공화국&lt;/li&gt; &lt;li&gt;사우디아라비아&lt;/li&gt; &lt;li&gt;UAE&lt;/li&gt; &lt;/ul&gt; &lt;/li&gt; &lt;/ul&gt; &lt;p&gt;&amp;nbsp;&lt;/p &gt; &lt;!-- 검사 요소 시작 비활성화 --&gt;&lt;!-- 검사 요소 시작 비활성화 --&gt;&lt;!-- &lt;p&gt;&lt;a onclick="myfunction33(this)" data-form-type="requestsample_section" id ="button55" href=""&gt;&lt;b&gt;여기를 클릭하세요&lt;/b&gt;&lt;/a&gt; 이 보고서의 섹션을 구입하세요&lt;/p&gt;&lt;br/&gt; --&gt;&lt;/div&gt; &lt;/div&gt; &lt;div 역할 ="tabpanel" class="tab-pane fade" id="tableofcontents"&gt; &lt;div&gt; &lt;h4&gt;목차&lt;/h4&gt; &lt;/div&gt; &lt;div&gt; &lt;h5 class="p"&gt;&lt;p&gt;Will 샘플/최종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</si>
  <si>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&lt;h4&gt;제과 포장 시장 규모 - 제품 유형별(초콜릿 포장, 사탕 포장, 껌 포장, 비스킷 및 쿠키 포장), 재료 유형별(플라스틱, 종이 및 판지, 금속, 알루미늄 호일), 포장 유형별), 포장 크기별, 예측 2024~2032&lt;/h4&gt; &lt;/div&gt; &lt;div&gt;&lt;h2&gt;제과 포장 시장 규모&lt;/h2&gt; &lt;p&gt;&lt;strong&gt;제과 포장 시장 규모는 2023년 116억 8천만 달러로 평가되었으며 2024년부터 2032년까지 연평균 성장률(CAGR) 5.1%를 기록할 것으로 예상됩니다.&lt;/strong&gt; 시장은 상당한 성장을 경험했으며 소비자 선호도의 진화와 혁신적이고 시각적으로 매력적인 포장 솔루션에 대한 수요로 인해 최근 몇 년간 변화가 이루어졌습니다.&lt;/p&gt; &lt;p&gt;주요 시장 동향 파악&lt;/p&gt; &lt;p&gt;&amp;nbsp; 무료 샘플 다운로드&lt;/p&gt; &lt;p&gt;이 부문에는 초콜릿, 사탕, 껌 및 기타 달콤한 간식을 포함한 광범위한 제품이 포함됩니다. 포장 산업은 포장의 미적 매력과 기능성을 모두 향상시키는 고급 재료와 기술을 도입하여 제과 시장의 역동적인 특성에 대응해 왔습니다. 소비자가 지속 가능성을 점점 더 중요하게 여기면서 맞춤형 친환경 포장 옵션이 두각을 나타내고 있습니다.&lt;/p&gt; &lt;p&gt;또한 제조업체는 제품 무결성, 유통 기한 및 취급 편의성을 보장하는 데 중점을 두어 제과 포장 시장의 전반적인 성장에 기여하고 있습니다. . 전자상거래의 증가는 배송 중 내구성과 보호에 중점을 두어 포장 전략에도 영향을 미쳤습니다.&lt;br&gt; &amp;nbsp;&lt;/p&gt; &lt;table&gt; &lt;caption&gt;제과 포장 시장 보고서 속성&lt;/caption&gt; &lt;tbody&gt; &lt; tr&gt; &lt;/tr&gt; &lt;/tbody&gt; &lt;thead&gt; &lt;/thead&gt; &lt;tbody&gt; &lt;tr&gt; &lt;thscope="col"&gt;보고서 속성&lt;/th&gt; &lt;thscope="col"&gt;세부정보&lt;/th&gt; &lt;/tr&gt; &lt;/tbody&gt; &lt;tbody&gt; &lt;tr&gt; &lt;th range="row"&gt;기준 연도&lt;/th&gt; &lt;td&gt;2023&lt;/td&gt; &lt;/tr&gt; &lt;tr&gt; &lt;th range="row" &gt;2023년 제과 포장 시장 규모&lt;/th&gt; &lt;td&gt;116억 8천만 달러&lt;/td&gt; &lt;/tr&gt; &lt;tr&gt; &lt;thscope="row"&gt;예측 기간&lt;/th&gt; &lt;td&gt;2023~2032&lt;/tr&gt; td&gt; &lt;/tr&gt; &lt;tr&gt; &lt;th range="row"&gt;예측 기간 2023~2032 CAGR&lt;/th&gt; &lt;td&gt;5.1%&lt;/td&gt; &lt;/tr&gt; &lt;tr&gt; &lt;th range="row" &gt;2032년 가치 예측&lt;/th&gt; &lt;td&gt;182억 8천만 달러&lt;/td&gt; &lt;/tr&gt; &lt;tr&gt; &lt;thscope="row"&gt;과거 데이터&lt;/th&gt; &lt;td&gt;2018~2023&lt;/td&gt; &lt;/tr&gt; &lt;tr&gt; &lt;th range="row"&gt;아니요. 페이지 수&lt;/th&gt; &lt;td&gt;300&lt;/td&gt; &lt;/tr&gt; &lt;tr&gt; &lt;thscope="row"&gt;표, 차트 및amp; 수치&lt;/th&gt; &lt;td&gt;241&lt;/td&gt; &lt;/tr&gt; &lt;tr&gt; &lt;thscope="row"&gt;대상 세그먼트&lt;/th&gt; &lt;td&gt;제품 유형, 재료 유형, 포장 유형, 포장 크기&lt;/th&gt; td&gt; &lt;/tr&gt; &lt;tr&gt; &lt;thscope="row"&gt;성장 동인&lt;/th&gt; &lt;td&gt; &lt;ul&gt; &lt;li&gt;프리미엄 및 맞춤형 포장 옵션의 인기 증가&lt;/li&gt; &lt;li&gt;e의 부상 - 내구성 있는 포장에 대한 수요 증가로 이어지는 상거래&lt;/li&gt; &lt;li&gt;소비자의 선호도가 더 작고 휴대 가능한 포장 형식으로 이동&lt;/li&gt; &lt;/ul&gt; &lt;/td&gt; &lt;/tr&gt; &lt;tr&gt; &lt;th scope="row"&gt;함정 &amp;amp; 과제&lt;/th&gt; &lt;td&gt; &lt;ul&gt; &lt;li&gt;생산 비용에 영향을 미치는 원자재 가격 변동&lt;/li&gt; &lt;li&gt;포장 문제를 야기하는 일부 제과 제품의 제한된 유통기한&lt;/li&gt; &lt;/ul&gt; &lt;/td&gt; &lt;/tr&gt; &lt;/tbody&gt; &lt;tbody&gt; &lt;/tbody&gt; &lt;/table&gt; &lt;p&gt;이 시장의 성장 기회는 무엇입니까?&lt;/p&gt; &lt;p&gt;&amp;nbsp;무료 샘플 다운로드&lt;/p&gt; &lt;p&gt; 제과 품목, 특히 부패하거나 품질이 저하되기 쉬운 성분이 포함된 품목은 시간이 지나도 신선도와 맛을 효과적으로 보존할 수 있는 포장 솔루션이 필요합니다. 포장의 내구성과 무결성을 보장하는 것은 조기 제품 품질 저하를 방지하여 브랜드 평판과 소비자 만족도를 보호하는 데 매우 중요합니다. 제조업체는 포장의 시각적 매력이나 편의성 측면을 손상시키지 않으면서 적절한 보호 기능을 제공해야 하는 미묘한 균형을 맞추기 위해 고군분투하고 있습니다.&lt;/p&gt; &lt;p&gt;또한, 포장은 식품 안전 및 라벨링에 대한 규제 요구 사항을 충족해야 합니다. 제품의 품질을 유지하면서도 엄격한 산업 표준을 준수합니다. 이러한 함정에는 제과 제품의 유통기한을 연장하면서 환경에 미치는 영향을 최소화하기 위한 포장 재료 및 기술의 지속적인 혁신이 필요합니다.&lt;/p&gt; &lt;h2&gt;제과 포장 시장 동향&lt;/h2&gt; &lt;p&gt;주요 제품 동향에는 다음이 포함됩니다. 소비자의 환경 인식 증가에 맞춰 친환경 및 재활용 가능한 포장 솔루션을 제공합니다. 독특하고 미학적으로 만족스러운 프레젠테이션에 대한 소비자의 욕구를 반영하여 개인화되고 고급스러운 포장 옵션이 인기를 얻고 있습니다. 또한 오늘날 빠르게 변화하는 라이프스타일의 편의성에 대한 요구를 충족하기 위해 더 작고 이동 중에도 사용할 수 있는 포장 형식으로 눈에 띄게 변화하고 있습니다. 소비자별 트렌드는 건강을 고려한 선택에 대한 관심이 높아지면서 제과 브랜드가 영양 정보를 투명하게 전달하는 포장 혁신을 모색하도록 촉구하고 있습니다.&lt;br&gt; 기술이 포장 산업에서 계속해서 중추적인 역할을 함에 따라 스마트 포장 기술의 통합이 중요해졌습니다. 상승에. 여기에는 소비자 참여를 강화하고 독특한 브랜드 경험을 제공하는 QR 코드 및 대화형 패키징과 같은 기능이 포함됩니다. 시장은 맞춤형 제과 포장을 위한 식용 포장 및 3D 프린팅 기술과 같은 발전을 통해 혼란을 목격하고 있습니다.&lt;/p&gt; &lt;h2&gt;제과 포장 시장 분석&lt;/h2&gt; &lt;p&gt;이 시장을 형성하는 주요 부문에 대해 자세히 알아보기&lt;/p&gt; &lt;p&gt;&amp;nbsp;무료 샘플 다운로드&lt;/p&gt; &lt;p&gt;시장은 제품 유형에 따라 초콜릿 포장, 캔디 포장, 껌 포장, 비스킷 &amp;amp; 쿠키 포장 및 기타. 초콜릿 포장은 2023년 51억 7천만 달러로 시장 점유율 1위를 차지했습니다. 초콜릿 포장은 제품 신선도 유지, 온도 변동 방지, 시각적 매력 강화에 중점을 두고 소비자를 유혹합니다. 캔디 포장은 어린이와 성인 모두에게 어필할 수 있는 생동감 있고 매력적인 디자인이 특징으로 또 다른 중요한 점유율을 차지하고 있습니다. 사탕 포장은 다양한 소비자 선호도를 수용하기 위해 부분 제어와 재밀봉 가능성을 강조하는 경우가 많습니다.&lt;/p&gt; &lt;p&gt;이 시장을 형성하는 주요 부문에 대해 자세히 알아보기&lt;/p&gt; &lt;p&gt;&amp;nbsp;무료 샘플 다운로드&lt;/p&gt; &lt;p &gt;제과 포장 시장은 재료 유형에 따라 플라스틱, 종이 및 포장재로 분류됩니다. 판지, 금속, 알루미늄 호일 및 기타. 플라스틱 포장은 2023년에 49% 이상의 시장 점유율을 차지했으며 2032년까지 성장할 것으로 예상됩니다. 플라스틱 포장은 제품 보호 및 시각적 매력을 향상시키는 다양한 모양, 크기 및 장벽 특성을 제공하는 능력으로 인해 널리 활용됩니다. 그러나 플라스틱 폐기물과 관련된 환경 문제로 인해 지속 가능한 대안이 점점 더 강조되고 있습니다.&lt;/p&gt; &lt;p&gt;제과 포장 시장은 포장 유형에 따라 유연 포장과 경질 포장의 두 가지 주요 범주로 분류되며, 각각은 요구 사항을 충족하는 데 중요한 역할을 합니다. 다양한 산업 요구. 플라스틱 필름 및 라미네이트와 같은 재료로 구성된 유연한 포장재는 상당한 시장 점유율을 차지하고 있습니다. 그 인기는 습기, 공기 및 빛에 대한 효과적인 장벽을 제공하면서 제조업체에게 다양한 모양과 크기를 만들 수 있는 유연성을 제공하는 적응성에서 비롯됩니다. 유연 포장의 경량 특성은 운송 비용 절감과 환경 영향 감소에도 기여합니다. 이 유형은 제품 가시성과 편의성이 가장 중요한 사탕, 초콜릿, 스낵 포장에 특히 널리 퍼져 있습니다.&lt;/p&gt; &lt;p&gt;제과 포장 시장은 포장 크기에 따라 1인용과 가족/파티용의 두 가지 주요 카테고리로 분류됩니다. 팩은 각각 고유한 소비자 요구와 시장 역학을 해결합니다. 일회용 포장은 이동 중에도 편리하게 사용할 수 있는 스낵 옵션에 대한 수요 증가로 인해 상당한 시장 점유율을 차지하고 있습니다. 이 포장 크기는 개별 분량을 추구하는 소비자의 바쁜 라이프스타일에 맞춰 분량 조절을 촉진하고 음식물 쓰레기를 줄입니다. 1회용 포장은 사탕, 초콜릿, 껌에 널리 퍼져 있으며 이는 현대 소비 패턴에 맞는 작고 맛있는 간식의 추세에 맞춰 이루어졌습니다.&lt;/p&gt; &lt;p&gt;지역별 데이터를 찾고 계십니까?&lt;/p&gt; &lt;p&gt;&amp;nbsp ;무료 샘플 다운로드&lt;/p&gt; &lt;p&gt;북미는 2023년 전 세계 제과 포장 시장을 장악했습니다. 2023년에는 40억 달러가 넘는 수익을 창출했습니다. 성숙한 제과 시장과 확고한 포장 산업의 융합은 지역의 중요성. 북미 지역에서는 초콜릿, 사탕, 껌 등 제과 제품에 대한 꾸준한 수요가 소비자들 사이에서 계속해서 인기를 누리고 있습니다. 이 지역의 포장 전략은 매력적인 디자인, 지속 가능한 소재, 기능적 특징 사이의 균형을 강조하면서 지배적인 소비자 트렌드에 부합하는 경우가 많습니다.&lt;/p&gt; &lt;h2&gt;제과 포장 시장 점유율&lt;/h2&gt; &lt;p&gt;시장이 지배적입니다. Amcor, DS Smith, Sealed Air와 같은 거대 기업의 제품으로, 각각 고유한 제품 특성을 가지고 있습니다. Amcor와 Sonoco는 규모의 경제를 활용하여 대량의 유연한 형식과 견고한 형식에 대한 공격적인 가격을 책정하는 반면, DS Smith와 Smurfit Kappa는 맞춤형 상자와 상자를 통해 고급 브랜드에 맞춰 맞춤화 및 프리미엄화를 놓고 경쟁합니다. Sealed Air는 섬세한 초콜릿과 과자를 보호하는 혁신적인 보호 포장에 대해 프리미엄 가격을 요구하는 틈새 게임을 하고 있습니다.&lt;/p&gt; &lt;p&gt;Amcor와 WestRock은 전 대륙에 걸쳐 주요 제과 제조업체에 제품을 공급하는 등 세계적인 입지를 자랑합니다. DS Smith와 Smurfit Kappa는 강력한 현지 파트너십과 확립된 유통 채널을 활용하여 지역 침투력이 뛰어납니다. 진정한 퇴비화 및 재활용이 가능한 포장재를 개발하려는 압력이 가중되면서 지속 가능성을 중심으로 경쟁이 더욱 치열해질 것으로 예상됩니다. 전자 상거래의 성장으로 인해 더 작고 편리한 형식과 혁신적인 변조 방지 솔루션에 대한 수요가 증가할 것입니다. 인수합병으로 인해 환경이 재편될 가능성이 높으며, 소규모 업체들 사이에 통합이 발생합니다.&lt;/p&gt; &lt;h2&gt;제과 포장 시장 회사&lt;/h2&gt; &lt;p&gt;진동 컨베이어 업계에서 활동하는 주요 업체는 다음과 같습니다.&lt;/p&gt; &lt;ul &gt; &lt;li&gt;Ahlstrom&lt;/li&gt; &lt;li&gt;Amcor Plc&lt;/li&gt; &lt;li&gt;ANL 패키징&lt;/li&gt; &lt;li&gt;Berry Global&lt;/li&gt; &lt;li&gt;Bomarko&lt;/li&gt; &lt;li&gt;DS Smith&lt; /li&gt; &lt;li&gt;Huhtamaki&lt;/li&gt; &lt;li&gt;International Paper Company&lt;/li&gt; &lt;li&gt;KM Packaging&lt;/li&gt; &lt;li&gt;Printpack&lt;/li&gt; &lt;li&gt;밀폐 공기&lt;/li&gt; &lt;li&gt; Smurfit Kappa&lt;/li&gt; &lt;li&gt;Sonoco&lt;/li&gt; &lt;li&gt;UCSA Ambala&lt;/li&gt; &lt;li&gt;WestRock&lt;/li&gt; &lt;/ul&gt; &lt;h2&gt;제과 포장 산업 뉴스&lt;/h2&gt; &lt;ul&gt; &lt; li&gt;2023년 10월, Adapa 그룹은 토피, 소프트 캐러멜, 과자 등 제과 품목용으로 설계된 인증된 리펄프 트위스트 랩 형태의 환경 친화적인 솔루션을 출시했습니다. 이 혁신적인 포장은 90% 종이로 제작되었으며 식물 기반 코팅을 특징으로 하며 Adapa가 확인한 새로운 CEPI(4EverGreen) 및 OPRL(CPI) 표준에서 정한 반발성 기준을 충족합니다.&lt;/li&gt; &lt;/ul&gt; &lt; h3&gt;제과 포장 시장 조사 보고서에는 업계에 대한 심층적인 내용이 포함되어 있으며, 추정치 및 수치가 포함되어 있습니다. 2018년부터 2032년까지 다음 세그먼트에 대한 수익 및 거래량(미화 10억 달러)(킬로톤)에 대한 예측&lt;/h3&gt; &lt;p&gt;&lt;strong&gt;여기를 클릭&lt;/strong&gt;하여 이 보고서의 섹션을 구매하세요&lt;/p&gt; &lt;p&gt;&amp;nbsp;&lt;/p&gt; &lt;p&gt;&amp;nbsp;&lt;/p&gt; &lt;p&gt;&lt;strong&gt;제품 유형별, 2018 &amp;ndash; 2032&lt;/strong&gt;&lt;/p&gt; &lt;p&gt;&amp;nbsp;&lt;/p&gt; &lt;ul&gt; &lt;li&gt;초콜릿 포장&lt;/li&gt; &lt;li&gt;사탕 포장&lt;/li&gt; &lt;li&gt;껌 포장&lt;/li&gt; &lt;li &gt;비스킷 &amp;amp; 쿠키 포장&lt;/li&gt; &lt;li&gt;기타&lt;/li&gt; &lt;/ul&gt; &lt;p&gt;&lt;strong&gt;재료 유형별, 2018 &amp;ndash; 2032&lt;/strong&gt;&lt;/p&gt; &lt;ul&gt; &lt;li&gt;플라스틱&lt;/li&gt; &lt;li&gt;종이 및amp; 판지&lt;/li&gt; &lt;li&gt;금속&lt;/li&gt; &lt;li&gt;알루미늄 호일&lt;/li&gt; &lt;li&gt;기타&lt;/li&gt; &lt;/ul&gt; &lt;p&gt;&lt;strong&gt;포장 유형별, 2018 &amp;ndash; 2032&lt;/strong&gt;&lt;/p&gt; &lt;ul&gt; &lt;li&gt;유연성 포장 &lt;ul&gt; &lt;li&gt;포장지&lt;/li&gt; &lt;li&gt;주머니&lt;/li&gt; &lt;li&gt;안감&lt;/li&gt; &lt;li&gt;파우치&lt;/li&gt; li&gt; &lt;/ul&gt; &lt;/li&gt; &lt;li&gt;강성 포장 &lt;ul&gt; &lt;li&gt;상자&lt;/li&gt; &lt;li&gt;골판지 상자&lt;/li&gt; &lt;li&gt;트레이&lt;/li&gt; &lt;li&gt;용기&lt;/li &gt; &lt;/ul&gt; &lt;/li&gt; &lt;/ul&gt; &lt;p&gt;&lt;strong&gt;2018년 포장 크기별 &amp;ndash; 2032&lt;/strong&gt;&lt;/p&gt; &lt;ul&gt; &lt;li&gt;1인분&lt;/li&gt; &lt;li&gt;가족/파티 팩&lt;/li&gt; &lt;/ul&gt; &lt;p&gt;&lt;strong&gt;위 정보는 다음에 대해 제공됩니다. 지역 및 국가&lt;/strong&gt;&lt;/p&gt; &lt;ul&gt; &lt;li&gt;&lt;strong&gt;북부&lt;/strong&gt; &lt;strong&gt;미국&lt;/strong&gt; &lt;ul&gt; &lt;li&gt;미국&lt;/li&gt; &lt;li&gt;캐나다&lt;/ li&gt; &lt;/ul&gt; &lt;/li&gt; &lt;li&gt;&lt;strong&gt;유럽&lt;/strong&gt; &lt;ul&gt; &lt;li&gt;영국&lt;/li&gt; &lt;li&gt;독일&lt;/li&gt; &lt;li&gt;프랑스&lt;/li&gt; &lt;li &gt;이탈리아&lt;/li&gt; &lt;li&gt;스페인&lt;/li&gt; &lt;li&gt;러시아&lt;/li&gt; &lt;/ul&gt; &lt;/li&gt; &lt;li&gt;&lt;strong&gt;아시아 태평양&lt;/strong&gt; &lt;ul&gt; &lt;li&gt;중국&lt; /li&gt; &lt;li&gt;일본&lt;/li&gt; &lt;li&gt;인도&lt;/li&gt; &lt;li&gt;대한민국&lt;/li&gt; &lt;li&gt;호주&lt;/li&gt; &lt;li&gt;말레이시아&amp;nbsp;&amp;nbsp;&amp;nbsp;&amp;nbsp;&amp;nbsp;&amp;nbsp ;&amp;nbsp;&lt;/li&gt; &lt;li&gt;인도네시아&amp;nbsp;&lt;/li&gt; &lt;/ul&gt; &lt;/li&gt; &lt;li&gt;&lt;strong&gt;라틴 아메리카&lt;/strong&gt; &lt;ul&gt; &lt;li&gt;브라질&lt;/li&gt; &lt;li&gt; 멕시코&lt;/li&gt; &lt;li&gt;아르헨티나&amp;nbsp;&lt;/li&gt; &lt;/ul&gt; &lt;/li&gt; &lt;li&gt;&lt;strong&gt;MEA&lt;/strong&gt; &lt;ul&gt; &lt;li&gt;사우디아라비아&lt;/li&gt; &lt;li&gt;UAE&lt; /li&gt; &lt;li&gt;남아프리카 공화국&lt;/li&gt; &lt;/ul&gt; &lt;/li&gt; &lt;/ul&gt; &lt;p&gt;&amp;nbsp;&lt;/p&gt; &lt;!-- 검사 요소 시작 비활성화 --&gt;&lt;!-- 검사 비활성화 요소 시작 --&gt;&lt;!-- &lt;p&gt;&lt;a onclick="myfunction33(this)" data-form-type="requestsample_section" id="button55" href=""&gt;&lt;b&gt;여기를 클릭하세요&lt;/b&gt; &lt;/a&gt; 이 보고서의 섹션 구매&lt;/p&gt;&lt;br/&gt; --&gt;&lt;/div&gt; &lt;/div&gt; &lt;div role="tabpanel" class="tab-pane fade" id="tableofcontents"&gt; &lt;div&gt; &lt;h4&gt;목차&lt;/h4&gt; &lt;/div&gt; &lt;div&gt; &lt;h5 class="p"&gt;&lt;p&gt;샘플 /최종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</si>
  <si>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&lt;h4&gt;향수 포장 시장 규모 - 제품 유형별(병, 약병, 단지, 펌프 및 스프레이, 롤) -ons), 재료별(유리, 플라스틱, 금속, 목재, 종이 및 판지), 용량별(100ml 미만, 100ml ~ 250ml, 250ml ~ 500ml, 500ml 이상), 최종 사용자별, 예측 2024~2032&lt;/h4&gt; &lt;/div&gt; &lt;div&gt;&lt;h2&gt;향수 포장 시장 규모&lt;/h2&gt; &lt;p&gt;&lt;strong&gt;향수 포장 시장 규모는 2023년에 34억 4천만 달러로 평가되었으며, 2024년부터 2032년 사이 CAGR은 4.1% 이상입니다. 소비자가 미적 감각과 브랜드 표현에 점점 더 중점을 두면서 향수 포장은 향수 마케팅 및 판매에서 중요한 요소가 되었습니다.&lt;/strong&gt;&lt;/p&gt; &lt;p&gt;핵심 정보를 얻으려면 시장 동향&lt;/p&gt; &lt;p&gt;&amp;nbsp; 무료 샘플 다운로드&lt;/p&gt; &lt;p&gt;이 시장은 차별화와 소비자 매력에 대한 업계의 끊임없는 추구를 반영하는 다양한 소재, 디자인 및 혁신이 특징입니다. 유리병과 플라스틱병이 시장을 장악하고 있으며 우아함과 기능성이 조화를 이루고 있습니다. 지속 가능한 포장 솔루션은 소비자들 사이에서 환경에 대한 인식이 높아지면서 주목을 받고 있습니다. 브랜드가 고유한 아이덴티티를 확립하고 고객과 정서적 연결을 구축하기 위해 노력함에 따라 맞춤화 및 개인화는 향수 포장의 주요 트렌드입니다. 색다른 모양과 소재를 포함한 혁신적인 포장 디자인을 사용하여 기억에 남고 독특한 브랜드 이미지를 만들어냈습니다.&lt;/p&gt; &lt;table&gt; &lt;caption&gt;향수 포장 시장 보고서 속성&lt;/caption&gt; &lt;tbody&gt; &lt;tr&gt; &lt;/tr&gt; &lt;/tbody&gt; &lt;thead&gt; &lt;/thead&gt; &lt;tbody&gt; &lt;tr&gt; &lt;thscope="col"&gt;보고서 속성&lt;/th&gt; &lt;thscope="col"&gt;세부정보&lt;/th&gt; &lt;/tr&gt; &lt;/tbody tbody&gt; &lt;tbody&gt; &lt;tr&gt; &lt;thscope="row"&gt;기준 연도&lt;/th&gt; &lt;td&gt;2023&lt;/td&gt; &lt;/tr&gt; &lt;tr&gt; &lt;thscope="row"&gt;향수 포장 시장 규모 2023년&lt;/th&gt; &lt;td&gt;34억 4천만 달러&lt;/td&gt; &lt;/tr&gt; &lt;tr&gt; &lt;thscope="row"&gt;예측 기간&lt;/th&gt; &lt;td&gt;2024~2032년&lt;/td&gt; &lt;/tr&gt; &lt;tr&gt; &lt;th range="row"&gt;예측 기간 2024~2032 CAGR&lt;/th&gt; &lt;td&gt;4.1%&lt;/td&gt; &lt;/tr&gt; &lt;tr&gt; &lt;thscope="row"&gt;2032년 가치 예측&lt;/th&gt; th&gt; &lt;td&gt;49억 3천만 달러&lt;/td&gt; &lt;/tr&gt; &lt;tr&gt; &lt;th range="row"&gt;이전 데이터&lt;/th&gt; &lt;td&gt;2018 &amp;ndash; 2023년&lt;/td&gt; &lt;/tr&gt; &lt;tr&gt; &lt;thscope="row"&gt;아니요. 페이지 수&lt;/th&gt; &lt;td&gt;300&lt;/td&gt; &lt;/tr&gt; &lt;tr&gt; &lt;thscope="row"&gt;표, 차트 및amp; 수치&lt;/th&gt; &lt;td&gt;294&lt;/td&gt; &lt;/tr&gt; &lt;tr&gt; &lt;thscope="row"&gt;대상 세그먼트&lt;/th&gt; &lt;td&gt;제품 유형, 재료, 용량, 최종 사용자, 유통 채널 &lt;/td&gt; &lt;/tr&gt; &lt;tr&gt; &lt;thscope="row"&gt;성장 동인&lt;/th&gt; &lt;td&gt; &lt;ul&gt; &lt;li&gt;프리미엄 및 럭셔리 향수에 대한 소비자 수요 증가&lt;/li&gt; &lt;li&gt;상승 포장 디자인의 맞춤화 및 개인화 추세&lt;/li&gt; &lt;li&gt;가처분 소득 및 구매력 증가로 인해 프리미엄 포장 수요 주도&lt;/li&gt; &lt;/ul&gt; &lt;/td&gt; &lt;/tr&gt; &lt;tr&gt; &lt;th range=" row"&gt;함정 &amp;amp; 과제&lt;/th&gt; &lt;td&gt; &lt;ul&gt; &lt;li&gt;원자재 가격 변동이 생산 비용에 영향을 미침&lt;/li&gt; &lt;li&gt;포장 제조업체 간의 치열한 경쟁으로 인한 가격 압박&lt;/li&gt; &lt;/ul&gt; &lt;/td &gt; &lt;/tr&gt; &lt;/tbody&gt; &lt;/table&gt; &lt;p&gt;이 시장의 성장 기회는 무엇입니까?&lt;/p&gt; &lt;p&gt;&amp;nbsp;무료 샘플 다운로드&lt;/p&gt; &lt;p&gt;업계는 재료에 크게 의존하고 있습니다. 유리, 플라스틱, 금속, 다양한 특수 코팅 등은 모두 시장 중심의 가격 변동성에 취약합니다. 이러한 원자재 비용의 예측할 수 없는 변화는 포장 제조업체에 상당한 압력을 가하여 생산 비용을 증가시킬 수 있습니다. 이러한 변동은 비용 예측 가능성을 저해할 뿐만 아니라 포장 제조업체와 향수 브랜드 모두의 이익 마진을 유지하는 데 어려움을 초래합니다.&lt;/p&gt; &lt;p&gt;재료 가격과 생산 비용 간의 복잡한 관계는 향수 포장 시장의 취약성을 강조합니다. 원자재 가격이 크게 상승하면 제조 비용이 높아질 수 있습니다. 이러한 과제를 완화하기 위해 향수 포장 부문 기업은 전략적 소싱에 참여하고, 공급업체와 계약을 협상하고, 비용 안정성을 보장하기 위한 대체 재료를 모색해야 하는 경우가 많습니다.&lt;/p&gt; &lt;h2&gt;향수 포장 시장 동향&lt;/h2&gt; &lt;p&gt;주요 제품 트렌드에서는 지속 가능하고 친환경적인 포장재로 눈에 띄는 변화가 나타나고 있으며, 이는 소비자의 환경 의식이 높아지고 있음을 반영합니다. 유리병과 플라스틱병이 계속해서 지배적이지만 전반적인 미학과 브랜드 정체성을 향상시키는 독특한 모양과 디자인에 대한 수요가 증가하고 있습니다. 소비자가 향수 제품에 대해 더욱 개인화되고 매력적인 경험을 추구함에 따라 맞춤화 및 개인화가 점점 더 중요해지고 있습니다. 또한 소비자들은 시각적으로 매력적일 뿐만 아니라 이동 중에도 실용적이고 편리하게 사용할 수 있는 포장을 점점 더 중요하게 생각하고 있습니다.&lt;/p&gt; &lt;h2&gt;향수 포장 시장 분석&lt;/h2&gt; &lt;p&gt;주요 부문에 대해 자세히 알아보기 이 시장을 형성하고 있습니다&lt;/p&gt; &lt;p&gt;&amp;nbsp;무료 샘플 다운로드&lt;/p&gt; &lt;p&gt;제품 유형에 따라 시장은 병, 약병, 단지, 펌프 및 amp; 스프레이, 롤온 및 기타 . 병은 2023년에 15억 2천만 달러로 지배적인 시장 점유율을 차지했습니다. 병은 다양성과 미적 매력으로 인해 상당한 시장 점유율을 차지하고 있습니다. 이 병은 다양한 모양과 재질로 제공되므로 맞춤화 및 브랜딩이 가능하므로 다양한 향수에 선호되는 선택이 됩니다. 반면에 바이알은 종종 샘플 크기 또는 독점 및 고급 향수와 관련된 틈새 시장을 나타냅니다. 시장 점유율은 비교적 낮을 수 있지만 바이알은 제품 샘플링과 소비자 사이의 첫인상 형성에 중요한 역할을 합니다.&lt;/p&gt; &lt;p&gt;이 시장을 형성하는 주요 부문에 대해 자세히 알아보세요.&lt;/p&gt; &lt;p&gt;&amp;nbsp; 무료 샘플 다운로드&lt;/p&gt; &lt;p&gt;향수 포장 시장은 재료 유형에 따라 유리, 플라스틱, 금속, 목재, 종이 및 제품으로 분류됩니다. 판지 및 기타. 유리는 2023년 시장 점유율 40% 이상을 차지했으며 2032년까지 성장할 것으로 예상됩니다. 유리는 프리미엄 및 고급 향수 포장과의 연관성으로 인해 상당한 시장 점유율을 차지하는 탁월한 소재로 두각을 나타내고 있습니다. 투명성과 향의 무결성을 보존하는 능력으로 인해 고급 제품에 선호되는 선택이 되었습니다. 다재다능함과 비용 효율성을 갖춘 플라스틱은 다양한 향수 제품에 사용되며 상당한 시장 점유율을 차지하고 있습니다. 이 소재의 디자인 적응성, 경량성, 경제성은 다양한 소비자 부문에서 인기를 끄는 데 기여합니다.&lt;/p&gt; &lt;p&gt;향수 포장 시장은 소비자의 다양한 선호도와 요구 사항을 반영하여 용량을 기준으로 세분화됩니다. 100ml 미만, 100ml ~ 250ml, 250ml ~ 500ml 및 500ml 이상과 같은 다양한 제품 카테고리. 100ml~250ml 카테고리는 표준 크기 향수병을 수용하면서 상당한 시장 점유율을 유지하고 있습니다. 이 제품군은 합리적인 양의 향수와 장기간 사용에 적합한 포장 크기 사이의 균형을 제공하여 폭넓은 소비자 기반을 충족합니다.&lt;/p&gt; &lt;p&gt;최종 사용자를 기준으로 시장은 여성용으로 분류됩니다. 향수, 남성 향수, 남녀공용 향수, 애완동물 향수. 여성 향수는 우아함, 복잡한 디테일, 시각적 매력에 중점을 둔 포장 디자인으로 상당한 시장 점유율을 차지하고 있습니다. 여성 향수의 포장은 섬세한 병부터 더욱 정교하고 예술적인 디자인까지 다양한 경향이 있습니다.&lt;/p&gt; &lt;p&gt;유통 채널을 기준으로 향수 포장 시장은 소매점 &amp;amp; 온라인 소매. 백화점, 전문점, 대형마트, 슈퍼마켓으로 구성된 소매점은 전체적으로 상당한 시장 점유율을 차지하고 있습니다. 백화점은 고급스럽고 세련된 향수 포장을 선보이는 등 프리미엄 쇼핑 경험을 제공합니다. 전문 매장은 특정 소비자 선호도에 맞는 독특한 포장 디자인을 강조하면서 틈새 시장에 맞춰져 있습니다. 대형마트와 슈퍼마켓은 광범위한 소비자 기반을 대상으로 다양한 포장 옵션을 갖춘 다양한 향수 제품을 제공함으로써 시장 점유율에 기여합니다.&lt;/p&gt; &lt;p&gt;지역별 데이터를 찾고 계십니까?&lt;/p&gt; &lt;p&gt;&amp;nbsp;다운로드 무료 샘플&lt;/p&gt; &lt;p&gt;북미는 2023년 글로벌 향수 포장 시장을 장악했습니다. 2023년에 11억 8천만 달러 이상의 수익을 창출했습니다. 프리미엄 및 럭셔리 향수에 대한 이 지역의 성향은 고급 향수 시장의 지배력에 기여합니다. - 미학과 브랜드 아이덴티티를 강조하는 고품질 포장 옵션. 북미 시장은 지속 가능한 포장재에 대한 주목할만한 성향을 반영하며, 이는 지역의 높아져가는 환경 의식에 맞춰 진행됩니다. 백화점, 전문점, 대형마트를 포함한 소매 채널은 시장 점유율에 영향을 미치는 데 중요한 역할을 하며 소비자에게 자신의 선호도에 맞는 다양한 향수 포장 옵션을 제공합니다. 온라인 소매업도 전자상거래 플랫폼의 편리성과 접근성에 힘입어 북미 지역에서 인기를 얻으며 전체 시장 성장에 기여했습니다.&lt;/p&gt; &lt;h2&gt;향수 포장 시장 점유율&lt;/h2&gt; &lt;p&gt;시장은 거인과 틈새 플레이어 사이의 매혹적인 댄스. Albea, Gerresheimer 및 Berry Global은 유리, 플라스틱 및 금속 솔루션 분야의 다양한 제품으로 40~50%의 상당한 점유율을 차지하고 있지만 나머지 절반에서는 단편화가 가장 두드러집니다. 지역 플레이어, Bormioli Luigi와 같은 헌신적인 유리 장인, CCL India와 같은 혁신적인 슬리브 및 라벨 전문가가 독특한 공간을 개척합니다. Albea와 Berry Global은 대중 시장 브랜드에 경쟁력 있는 가격을 제공하면서 볼륨 게임을 진행하고 있습니다. Gerresheimer와 Bormioli Luigi는 프리미엄 소재와 정교한 디자인으로 럭셔리 부문을 목표로 삼고 있습니다. 틈새 시장 기업은 눈에 띄기 위해 고유한 재료, 지속 가능한 방식 또는 맞춤 설정 옵션을 활용합니다.&lt;br&gt; &amp;nbsp;&lt;/p&gt; &lt;p&gt;전자상거래에서는 눈길을 끄는 포장과 편리한 형식에 대한 수요가 점점 더 늘어날 것입니다. 지속 가능성은 협상할 수 없는 요소가 되어 재료와 생산 공정의 발전을 더욱 촉진할 것입니다. 거대 기업과 틈새 시장 기업 간의 협력을 통해 특정 브랜드 요구 사항을 충족하는 하이브리드 솔루션을 탄생시킬 수 있습니다.&lt;/p&gt; &lt;h2&gt;향수 포장 시장 회사&lt;/h2&gt; &lt;p&gt;향수 포장 업계에서 활동하는 주요 기업은 다음과 같습니다.&lt;/p&gt; &lt;ul &gt; &lt;li&gt;Albea SA&lt;/li&gt; &lt;li&gt;APG 패키징&lt;/li&gt; &lt;li&gt;Berry Global&lt;/li&gt; &lt;li&gt;Bormioli Luigi&lt;/li&gt; &lt;li&gt;CCL Products (India) Limited&lt;/li&gt; &lt;li&gt;Coverpla&lt;/li&gt; &lt;li&gt;Forests Packaging Group&lt;/li&gt; &lt;li&gt;Gerresheimer&lt;/li&gt; &lt;li&gt;HCP 포장&lt;/li&gt; &lt;li&gt;쿼드팩&lt;/li&gt; &lt;li&gt;Verescent&lt;/li &gt; &lt;li&gt;Vetroelite&lt;/li&gt; &lt;/ul&gt; &lt;h2&gt;향수 포장 산업 뉴스&lt;/h2&gt; &lt;ul&gt; &lt;li&gt;미국에 본사를 둔 Silgan Dispensing이 지속 가능하게 디자인된 새로운 향수 Replay를 공개했습니다. 전체가 플라스틱으로 만들어졌으며 리필이 가능한 솔루션입니다. 이번 출시는 10월 2일부터 4일까지 개최되는 고급 포장 국제 전시회인 Luxe Pack Monaco 2023에서 진행되었습니다. Replay는 Silgan Dispensing의 특허 받은 LifeCycle 기술을 개발에 활용한 혁신적인 리필 시스템을 선보입니다. 이 새로운 향수 솔루션은 업계에서 점점 더 강조되는 지속 가능성에 부응하여 친환경 관행에 초점을 맞춘 플라스틱 기반 대안을 제시합니다.&lt;/li&gt; &lt;li&gt;2023년 10월, Bormioli Luigi는 House of Armani는 귀중한 주얼리의 우아함을 모방한 부조 장식으로 장식된 리필형 향수병을 선보였습니다. 이 혁신적인 디자인은 House of Armani의 Armani Si Intense 라인에서 선보이며 이 독특한 병의 데뷔를 기념합니다. Bormioli Luigi가 제작하고 개념화한 이 병은 50ml와 100ml의 두 가지 크기로 제공되어 소비자의 선호도에 맞는 옵션을 제공합니다.&lt;/li&gt; &lt;/ul&gt; &lt;h3&gt;향수 포장 시장 조사 보고서에는 심층적인 내용이 포함되어 있습니다. 추정치 &amp;amp; 2018년부터 2032년까지 다음 세그먼트에 대한 수익 및 거래량(미화 10억 달러)(천 단위)에 대한 예측&lt;/h3&gt; &lt;p&gt;&lt;strong&gt;여기를 클릭&lt;/strong&gt;하여 이 보고서의 섹션을 구매하세요&lt;/p&gt; &lt;p&gt;&amp;nbsp;&lt;/p&gt; &lt;p&gt;&amp;nbsp;&lt;/p&gt; &lt;p&gt;&lt;strong&gt;제품 유형별, 2018 &amp;ndash; 2032&lt;/strong&gt;&lt;/p&gt; &lt;p&gt;&amp;nbsp;&lt;/p&gt; &lt;ul&gt; &lt;li&gt;병&lt;/li&gt; &lt;li&gt;약병&lt;/li&gt; &lt;li&gt;병&lt;/li&gt; &lt;li&gt;펌프 및 앰프 ; 스프레이&lt;/li&gt; &lt;li&gt;롤온&lt;/li&gt; &lt;li&gt;기타&lt;/li&gt; &lt;/ul&gt; &lt;p&gt;&lt;strong&gt;재료별, 2018 &amp;ndash; 2032&lt;/strong&gt;&lt;/p&gt; &lt;ul&gt; &lt;li&gt;유리&lt;/li&gt; &lt;li&gt;플라스틱&lt;/li&gt; &lt;li&gt;금속&lt;/li&gt; &lt;li&gt;목재&lt;/li&gt; &lt;li&gt;종이 및amp; 판지&lt;/li&gt; &lt;li&gt;기타&lt;/li&gt; &lt;/ul&gt; &lt;p&gt;&lt;strong&gt;용량별, 2018 &amp;ndash; 2032년&lt;/strong&gt;&lt;/p&gt; &lt;ul&gt; &lt;li&gt;100ml 미만&lt;/li&gt; &lt;li&gt;100ml~250ml&lt;/li&gt; &lt;li&gt;250ml~500ml&lt;/li&gt; &lt;li&gt; 500ml 이상&lt;/li&gt; &lt;/ul&gt; &lt;p&gt;&lt;strong&gt;최종 사용자별, 2018 &amp;ndash; 2032&lt;/strong&gt;&lt;/p&gt; &lt;ul&gt; &lt;li&gt;여성 향수&lt;/li&gt; &lt;li&gt;남성 향수&lt;/li&gt; &lt;li&gt;남녀공용 향수&lt;/li&gt; &lt;li&gt; 애완동물 향수&lt;/li&gt; &lt;/ul&gt; &lt;p&gt;&lt;strong&gt;유통 채널별, 2018 &amp;ndash; 2032&lt;/strong&gt;&lt;/p&gt; &lt;ul&gt; &lt;li&gt;소매점 &lt;ul&gt; &lt;li&gt;백화점&lt;/li&gt; &lt;li&gt;전문점&lt;/li&gt; &lt;li&gt;대형마트 및amp; 슈퍼마켓&lt;/li&gt; &lt;li&gt;기타&amp;nbsp;&lt;/li&gt; &lt;/ul&gt; &lt;/li&gt; &lt;li&gt;온라인 소매&lt;/li&gt; &lt;/ul&gt; &lt;p&gt;&lt;strong&gt;위 정보는 다음 지역에 대해 제공됩니다. 및 국가&lt;/strong&gt;&lt;/p&gt; &lt;ul&gt; &lt;li&gt;&lt;strong&gt;북미&lt;/strong&gt; &lt;ul&gt; &lt;li&gt;미국&lt;/li&gt; &lt;li&gt;캐나다&lt;/li&gt; &lt;/ul&gt; &lt;/ li&gt; &lt;li&gt;&lt;strong&gt;유럽&lt;/strong&gt; &lt;ul&gt; &lt;li&gt;영국&lt;/li&gt; &lt;li&gt;독일&lt;/li&gt; &lt;li&gt;프랑스&lt;/li&gt; &lt;li&gt;이탈리아&lt;/li&gt; &lt;li &gt;스페인&lt;/li&gt; &lt;li&gt;러시아&lt;/li&gt; &lt;/ul&gt; &lt;/li&gt; &lt;li&gt;&lt;strong&gt;아시아 태평양&lt;/strong&gt; &lt;ul&gt; &lt;li&gt;중국&lt;/li&gt; &lt;li&gt;일본&lt; /li&gt; &lt;li&gt;인도&lt;/li&gt; &lt;li&gt;대한민국&lt;/li&gt; &lt;li&gt;호주&lt;/li&gt; &lt;li&gt;말레이시아&amp;nbsp;&amp;nbsp;&amp;nbsp;&amp;nbsp;&amp;nbsp;&amp;nbsp;&amp;nbsp;&lt;/li&gt; &lt; li&gt;인도네시아&amp;nbsp;&lt;/li&gt; &lt;/ul&gt; &lt;/li&gt; &lt;li&gt;&lt;strong&gt;라틴 아메리카&lt;/strong&gt; &lt;ul&gt; &lt;li&gt;브라질&lt;/li&gt; &lt;li&gt;멕시코&lt;/li&gt; &lt;li&gt; 아르헨티나&amp;nbsp;&lt;/li&gt; &lt;/ul&gt; &lt;/li&gt; &lt;li&gt;&lt;strong&gt;MEA&lt;/strong&gt; &lt;ul&gt; &lt;li&gt;사우디아라비아&lt;/li&gt; &lt;li&gt;UAE&lt;/li&gt; &lt;li&gt;남아프리카공화국 &lt;/li&gt; &lt;/ul&gt; &lt;/li&gt; &lt;/ul&gt; &lt;p&gt;&amp;nbsp;&lt;/p&gt; &lt;!-- 검사 요소 시작 비활성화 --&gt;&lt;!-- 검사 요소 시작 비활성화 --&gt;&lt;!- - 섹션을 구매하려면 &lt;p&gt;&lt;a onclick="myfunction33(this)" data-form-type="requestsample_section" id="button55" href=""&gt;&lt;b&gt;여기를 클릭&lt;/b&gt;&lt;/a&gt;하세요. 이 보고서&lt;/p&gt;&lt;br/&gt; --&gt;&lt;/div&gt; &lt;/div&gt; &lt;div role="tabpanel" class="tab-pane fade" id="tableofcontents"&gt; &lt;div&gt; &lt;h4&gt;테이블 콘텐츠&lt;/h4&gt; &lt;/div&gt; &lt;div&gt; &lt;h5 class="p"&gt;&lt;p&gt;샘플 /최종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</si>
  <si>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&lt;h4&gt;벌집형 포장 시장 규모 - 재료 유형별(종이 기반, 플라스틱 기반, 알루미늄 기반) ), 포장 유형별(박스 및 상자, 팔레트 및 패드, 내부 포장), 용도별, 예측 2024~2032&lt;/h4&gt; &lt;/div&gt; &lt;div&gt;&lt;h2&gt;허니컴 포장 시장 규모&lt;/h2&gt; &lt;p&gt; &lt;strong&gt;벌집 포장 시장은 2023년 127억 달러 규모로 평가되었으며, 경량, 친환경, 고강도 특성을 바탕으로 2024~2032년 연평균 성장률(CAGR) 5.9% 이상 성장할 것으로 예상됩니다. &lt;/strong&gt;시장 확장은 전자, 자동차, 전자상거래 등 다양한 산업 전반에 걸쳐 지속 가능한 포장 솔루션에 대한 수요 증가에 기인합니다. 벌집형 포장은 탁월한 보호 품질을 제공하므로 운송 중에 깨지기 쉽고 민감한 제품을 보호하는 데 이상적입니다.&lt;/p&gt; &lt;p&gt;주요 시장 동향 알아보기&lt;/p&gt; &lt;p&gt;&amp;nbsp; 무료 샘플 다운로드&lt;/p&gt; &lt;p&gt;허니콤 디자인은 무게를 고르게 분산시켜 구조적 무결성을 강화하고 손상 위험을 최소화합니다. 이 포장 솔루션은 안전하고 신뢰할 수 있는 포장이 가장 중요한 전자 제품, 자동차, 소비재 등의 분야에서 특히 널리 사용됩니다. 전자상거래 산업이 성장하면서 가혹한 배송 및 취급을 견딜 수 있는 견고한 포장 솔루션에 대한 수요가 급증했습니다. 벌집 포장 업계의 제조업체는 다양한 제품의 특정 요구 사항을 충족하는 맞춤형 솔루션을 제공하면서 계속해서 혁신하고 있습니다.&lt;br&gt; &amp;nbsp;&lt;/p&gt; &lt;table&gt; &lt;caption&gt;벌집 포장 시장 보고서 속성&lt;/caption&gt; &lt;tbody&gt; &lt; tr&gt; &lt;/tr&gt; &lt;/tbody&gt; &lt;thead&gt; &lt;/thead&gt; &lt;tbody&gt; &lt;tr&gt; &lt;thscope="col"&gt;보고서 속성&lt;/th&gt; &lt;thscope="col"&gt;세부정보&lt;/th&gt; &lt;/tr&gt; &lt;/tbody&gt; &lt;tbody&gt; &lt;tr&gt; &lt;th range="row"&gt;기준 연도&lt;/th&gt; &lt;td&gt;2023&lt;/td&gt; &lt;/tr&gt; &lt;tr&gt; &lt;th range="row" &gt;2023년 벌집 포장 시장 규모&lt;/th&gt; &lt;td&gt;127억 달러&lt;/td&gt; &lt;/tr&gt; &lt;tr&gt; &lt;thscope="row"&gt;예측 기간&lt;/th&gt; &lt;td&gt;2024~2032&lt;/tr&gt; td&gt; &lt;/tr&gt; &lt;tr&gt; &lt;th range="row"&gt;예측 기간 2024~2032 CAGR&lt;/th&gt; &lt;td&gt;5.9%&lt;/td&gt; &lt;/tr&gt; &lt;tr&gt; &lt;th range="row" &gt;2032년 가치 예측&lt;/th&gt; &lt;td&gt;213억 4천만 달러&lt;/td&gt; &lt;/tr&gt; &lt;tr&gt; &lt;thscope="row"&gt;역사 데이터&lt;/th&gt; &lt;td&gt;2018~2023&lt;/td&gt; &lt;/tr&gt; &lt;tr&gt; &lt;th range="row"&gt;아니요. 페이지 수&lt;/th&gt; &lt;td&gt;300&lt;/td&gt; &lt;/tr&gt; &lt;tr&gt; &lt;thscope="row"&gt;표, 차트 및amp; 그림&lt;/th&gt; &lt;td&gt;188&lt;/td&gt; &lt;/tr&gt; &lt;tr&gt; &lt;th range="row"&gt;대상 세그먼트&lt;/th&gt; &lt;td&gt;재료 유형, 포장 유형, 용도&lt;/td&gt; &lt;/th&gt; tr&gt; &lt;tr&gt; &lt;thscope="row"&gt;성장 동인&lt;/th&gt; &lt;td&gt; &lt;ul&gt; &lt;li&gt;운송 비용 절감을 위한 경량 포장 강조&lt;/li&gt; &lt;li&gt;지속 가능한 포장 솔루션에 대한 수요 증가&lt; /li&gt; &lt;li&gt;전자상거래 산업의 성장과 온라인 소매 활동의 증가&lt;/li&gt; &lt;/ul&gt; &lt;/td&gt; &lt;/tr&gt; &lt;tr&gt; &lt;thscope="row"&gt;함정 &amp;amp; 과제&lt;/th&gt; &lt;td&gt; &lt;ul&gt; &lt;li&gt;기존 포장재에 비해 높은 초기 비용&lt;/li&gt; &lt;li&gt;포장의 구조적 무결성에 영향을 미칠 수 있는 습기에 대한 민감성&lt;/li&gt; &lt;/ul&gt; &lt;/td&gt; &lt;/tr&gt; &lt;/tbody&gt; &lt;tbody&gt; &lt;/tbody&gt; &lt;/table&gt; &lt;p&gt;이 시장의 성장 기회는 무엇입니까?&lt;/p&gt; &lt;p&gt;&amp;nbsp;무료 샘플 다운로드&lt;/p &gt; &lt;p&gt;벌집형 포장은 뛰어난 강도, 가벼운 디자인, 환경적 지속 가능성 등 다양한 이점을 제공하지만 생산 및 구현에 필요한 초기 투자가 일부 기업에게는 걸림돌이 될 수 있습니다. 복잡한 육각형 셀 구조를 만들고 고품질 재료의 사용을 보장하는 제조 공정은 벌집 포장 비용의 상승에 기여합니다. 이러한 재정적 장벽으로 인해 예산에 민감한 회사는 벌집형 솔루션을 채택하는 것을 방해할 수 있습니다. 특히 기존 포장 옵션이 단기적으로 더 비용 효율적으로 보일 때 더욱 그렇습니다. 이윤 폭이 낮거나 예산 제약이 엄격한 산업에서는 벌집형 포장으로 전환하는 데 따른 경제적 부담으로 인해 널리 채택되는 데 방해가 될 수 있습니다.&lt;/p&gt; &lt;h2&gt;벌집형 포장 시장 동향&lt;/h2&gt; &lt;p&gt;주요 추세에는 개발이 포함됩니다. 다양한 포장 요구 사항에 대한 향상된 맞춤화 및 적응성을 제공하는 고급 벌집 구조입니다. 제조업체는 향상된 보호, 지속 가능성 및 비용 효율성을 위해 설계를 최적화하여 다양한 산업에 특히 적합한 벌집형 솔루션을 만들기 위해 혁신하고 있습니다. 더욱이, 지속 가능성을 향한 광범위한 글로벌 움직임에 발맞추어 친환경 포장 솔루션을 향한 소비자 경향이 증가하고 있습니다. 이로 인해 재활용이 가능하고 생분해성이 있는 특성을 지닌 벌집 포장에 대한 수요가 증가했습니다. 새로운 기술의 통합은 벌집형 포장 산업의 또 다른 두드러진 추세입니다. 디지털 설계와 제조 기술의 통합을 통해 보다 정확하고 효율적인 생산 프로세스가 가능해지며 결과적으로 고품질 벌집 구조가 탄생합니다.&lt;/p&gt; &lt;h2&gt;벌집 포장 시장 분석&lt;/h2&gt; &lt;p&gt;형성하는 주요 부문에 대해 자세히 알아보세요. 이 시장&lt;/p&gt; &lt;p&gt;&amp;nbsp;무료 샘플 다운로드&lt;/p&gt; &lt;p&gt;재료 유형에 따라 시장은 종이 기반, 플라스틱 기반 &amp;amp; 알루미늄 기반 포장. 플라스틱 기반 포장재는 2023년 62억 달러의 지배적인 시장 점유율을 차지했습니다. 플라스틱 기반 포장재의 인기는 가벼운 특성과 내구성, 특히 이러한 특성이 중요한 응용 분야에서 비롯됩니다. 그러나 진화하는 소비자 선호도와 규제 압력은 시간이 지남에 따라 플라스틱 기반 벌집 포장의 시장 점유율에 영향을 미칠 수 있습니다.&lt;/p&gt; &lt;p&gt;이 시장을 형성하는 주요 부문에 대해 자세히 알아보십시오.&lt;/p&gt; &lt;p&gt;&amp;nbsp;무료 샘플 다운로드 &lt;/p&gt; &lt;p&gt;시장은 포장 유형에 따라 상자 및 상자, 팔레트 및 패드, 내부 포장 및 기타로 분류됩니다. 상자와 상자는 2023년에 54.2% 이상의 시장 점유율을 차지했으며 2032년까지 성장할 것으로 예상됩니다. 이러한 인기는 다양한 제품에 대한 견고하고 보호적인 포장 솔루션을 만드는 데 있어서 벌집 구조의 다양성에 기인할 수 있습니다. 상자와 상자에 벌집 모양 포장을 사용하면 구조적 무결성과 환경 지속 가능성이 모두 보장되므로 업계 전반에서 선호되는 선택이 됩니다.&lt;/p&gt; &lt;p&gt;벌집 모양 포장 시장은 응용 분야에 따라 자동차 포장, 소비재 포장, 식품 및 음료 포장, 산업 포장 및 기타. 자동차 산업 내에서 강력하고 보호적인 솔루션에 대한 요구로 인해 자동차 포장은 주목할만한 점유율을 차지하고 있습니다. 충격 에너지를 흡수하고 분산시키는 벌집 구조 덕분에 운송 중 자동차 부품을 보호하는 데 이상적인 선택이 되어 해당 부문의 실질적인 시장 입지에 기여합니다.&lt;/p&gt; &lt;p&gt;지역별 데이터 찾기 ?&lt;/p&gt; &lt;p&gt;&amp;nbsp;무료 샘플 다운로드&lt;/p&gt; &lt;p&gt;아시아 태평양 지역은 2023년 글로벌 벌집 포장 시장을 장악했습니다. 2023년에는 190억 달러가 넘는 수익을 창출했습니다. 제조 및 산업 부문이 확대됩니다. 중국, 인도, 일본과 같은 국가는 벌집형 포장 솔루션에 대한 수요를 주도하는 데 앞장서며 다양한 산업 분야에서 채택이 증가하는 것을 목격하고 있습니다. 아시아 태평양 지역에서 자동차 부문은 벌집형 포장 산업의 주요 기여자로서 두각을 나타내고 있으며, 이 지역은 자동차 산업의 제조 허브입니다. 자동차 공급망에서 보호 및 경량 포장에 대한 수요로 인해 허니콤 포장 솔루션의 활용이 촉진되어 이 부문의 전체 시장 점유율이 향상되었습니다.&lt;/p&gt; &lt;h2&gt;허니컴 포장 시장 점유율&lt;/h2&gt; &lt;p&gt; 벌집 포장 산업은 통합과 다양성이 조화를 이루고 있습니다. Smurfit Kappa 및 DS Smith와 같은 업계 주요 기업은 광범위한 제품 범위, 전 세계적 입지 및 확고한 브랜드를 활용하여 상당한 영향력을 행사하고 있습니다. 그러나 수많은 민첩한 지역 기업과 전문 제조업체가 그들 주위를 돌며 고유한 요구 사항을 해결하고 맞춤형 솔루션을 제공합니다.&lt;/p&gt; &lt;p&gt;가격 측면에서 기존 플레이어는 규모의 경제를 활용하여 비용 경쟁력 있는 제품을 제공합니다. 소규모 기업은 맞춤형 솔루션과 환경 의식을 강조하면서 차별화 카드를 사용하는 경우가 많습니다. 유통 채널을 통해 기존 플레이어는 직접 판매 및 기존 네트워크에 중점을 두는 반면 소규모 플레이어는 더 넓은 도달 범위를 위해 파트너십 및 전자 상거래 플랫폼에 의존하는 경우가 많습니다. 기존 플레이어는 지배력을 강화하기 위해 전략적 인수 및 수직적 통합에 중점을 둘 가능성이 높습니다. 소규모 업체는 틈새 제품을 강화하고 파트너십을 활용하여 차별화해야 합니다.&lt;/p&gt; &lt;h2&gt;벌집 포장 시장 회사&lt;/h2&gt; &lt;p&gt;벌집 포장 업계에서 활동하는 주요 업체는 다음과 같습니다.&lt;/p&gt; &lt;ul&gt; &lt;li&gt;Smurfit Kappa&lt;/li&gt; &lt;li&gt;DS Smith&lt;/li&gt; &lt;li&gt;NEFAB 그룹&lt;/li&gt; &lt;li&gt;Honecore&lt;/li&gt; &lt;li&gt;Cascades&lt;/li&gt; &lt;li&gt;Sonocco&lt;/li &gt; &lt;li&gt;Axxor 그룹&lt;/li&gt; &lt;li&gt;Grigeo&lt;/li&gt; &lt;li&gt;BEWI Cellpack&lt;/li&gt; &lt;li&gt;Signode&lt;/li&gt; &lt;li&gt;MAC 팩&lt;/li&gt; &lt;li&gt;IPC 제품군&lt; /li&gt; &lt;li&gt;Greencore Packaging&lt;/li&gt; &lt;li&gt;Packaging Corporation of America&lt;/li&gt; &lt;/ul&gt; &lt;h2&gt;벌집 포장 산업 뉴스&lt;/h2&gt; &lt;ul&gt; &lt;li&gt;2022년 6월 시세이도는 브랜드는 전자상거래 고객을 위해 지속 가능한 포장 대안을 도입했습니다. 이 브랜드는 포장재 내 기존 버블랩을 친환경 충전지와 벌집형 랩으로 대체했습니다. 재활용 가능한 크래프트 종이로 제작된 새로 출시된 벌집형 랩은 제품 포장의 지속 가능성에 대한 시세이도의 약속에 부합하는 보다 환경 친화적인 완충재 역할을 합니다.&lt;/li&gt; &lt;li&gt;2022년 5월 ALDO는 녹색 로고를 공개했습니다. 제품 혁신, 인도네시아의 전통적인 플라스틱 버블랩을 지속 가능한 대체품으로 Hexcel Wrap을 도입했습니다. 이 친환경 대안은 재활용 종이로 제작된 벌집 구조 형태를 취하여 보호 포장을 위한 보다 환경 친화적인 솔루션을 제공합니다. ALDO의 Hexcel Wrap은 지속 가능성에 대한 전 세계적인 강조에 발맞춰 포장재가 환경에 미치는 영향을 줄이기 위해 친환경 대안을 찾는 소비자에게 책임 있는 선택을 제공합니다.&lt;/li&gt; &lt;/ul&gt; &lt;h3&gt;벌집 포장 시장 조사 보고서에는 추정치와 함께 업계에 대한 심층적인 내용이 포함되어 있습니다. 2018년부터 2032년까지 다음 세그먼트에 대한 수익 및 거래량(미화 10억 달러)(천 단위)에 대한 예측&lt;/h3&gt; &lt;p&gt;&lt;strong&gt;여기를 클릭&lt;/strong&gt;하여 이 보고서의 섹션을 구매하세요&lt;/p&gt; &lt;p&gt;&amp;nbsp;&lt;/p&gt; &lt;p&gt;&amp;nbsp;&lt;/p&gt; &lt;p&gt;&lt;strong&gt;재료 유형별 시장&lt;/strong&gt;&lt;/p&gt; &lt;p&gt;&amp;nbsp;&lt;/p&gt; &lt;ul&gt; &lt; li&gt;종이 기반 벌집 포장&lt;/li&gt; &lt;li&gt;플라스틱 기반 벌집 포장&lt;/li&gt; &lt;li&gt;알루미늄 기반 벌집 포장&lt;/li&gt; &lt;/ul&gt; &lt;p&gt;&lt;strong&gt;포장 유형별 시장 &lt;/strong&gt;&lt;/p&gt; &lt;ul&gt; &lt;li&gt;상자 및 상자&lt;/li&gt; &lt;li&gt;팔레트 및 패드&lt;/li&gt; &lt;li&gt;내부 포장&lt;/li&gt; &lt;li&gt;기타&lt;/li&gt; &lt;/li&gt; ul&gt; &lt;p&gt;&lt;strong&gt;애플리케이션별 시장&lt;/strong&gt;&lt;/p&gt; &lt;ul&gt; &lt;li&gt;자동차 포장&lt;/li&gt; &lt;li&gt;소비재 포장&lt;/li&gt; &lt;li&gt;식품 및 음료 포장&lt; /li&gt; &lt;li&gt;산업 포장&lt;/li&gt; &lt;li&gt;기타&lt;/li&gt; &lt;/ul&gt; &lt;p&gt;위 정보는 다음 지역 및 국가에 제공됩니다.&lt;/p&gt; &lt;ul&gt; &lt;li&gt;북미 &lt;ul&gt; &lt;li&gt;미국&lt;/li&gt; &lt;li&gt;캐나다&lt;/li&gt; &lt;/ul&gt; &lt;/li&gt; &lt;li&gt;유럽 &lt;ul&gt; &lt;li&gt;영국&lt;/li&gt; &lt;li&gt;독일&lt;/li&gt; &lt;li&gt;프랑스&lt;/li&gt; &lt;li&gt;이탈리아&lt;/li&gt; &lt;li&gt;스페인&lt;/li&gt; &lt;li&gt;러시아&lt;/li&gt; &lt;/ul&gt; &lt;/li&gt; &lt;li&gt;아시아 태평양 &lt;ul&gt; &lt;li &gt;중국&lt;/li&gt; &lt;li&gt;일본&lt;/li&gt; &lt;li&gt;인도&lt;/li&gt; &lt;li&gt;대한민국&lt;/li&gt; &lt;li&gt;호주&lt;/li&gt; &lt;li&gt;말레이시아&amp;nbsp;&amp;nbsp;&amp;nbsp;&amp;nbsp; &amp;nbsp;&amp;nbsp;&amp;nbsp;&lt;/li&gt; &lt;li&gt;인도네시아&amp;nbsp;&lt;/li&gt; &lt;/ul&gt; &lt;/li&gt; &lt;li&gt;라틴 아메리카 &lt;ul&gt; &lt;li&gt;브라질&lt;/li&gt; &lt;li&gt;멕시코&lt;/li &gt; &lt;li&gt;아르헨티나&amp;nbsp;&lt;/li&gt; &lt;/ul&gt; &lt;/li&gt; &lt;li&gt;MEA &lt;ul&gt; &lt;li&gt;사우디아라비아&lt;/li&gt; &lt;li&gt;UAE&lt;/li&gt; &lt;li&gt;남아프리카공화국&lt;/li &gt; &lt;/ul&gt; &lt;/li&gt; &lt;/ul&gt; &lt;p&gt;&amp;nbsp;&lt;/p&gt; &lt;!-- 검사 요소 시작 비활성화 --&gt;&lt;!-- 검사 요소 시작 비활성화 --&gt;&lt;!-- &lt;p &gt;&lt;a onclick="myfunction33(this)" data-form-type="requestsample_section" id="button55" href=""&gt;&lt;b&gt;여기를 클릭&lt;/b&gt;&lt;/a&gt;하여 이 보고서의 섹션을 구매하세요&lt; /p&gt;&lt;br/&gt; --&gt;&lt;/div&gt; &lt;/div&gt; &lt;div role="tabpanel" class="tab-pane fade" id="tableofcontents"&gt; &lt;div&gt; &lt;h4&gt;목차&lt;/div&gt; 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</si>
  <si>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&lt;h4&gt;소비자 전자제품 포장 시장 규모 – 재료 유형별(종이 및 판지 포장, 플라스틱 포장, 금속 포장) , 유리 포장), 제품 유형별, 최종 사용자별, 유통 채널별 및 예측, 2024~2032년&lt;/h4&gt; &lt;/div&gt; &lt;div&gt;&lt;h2&gt;소비자 전자제품 포장 시장 규모&lt;/h2&gt; &lt;p&gt;&lt; Strong&gt;소비자 전자제품 패키징 시장은 2023년 262억 달러 규모로 평가되었으며 2024년부터 2032년까지 연평균 성장률(CAGR) 18.4% 이상 성장할 것으로 예상됩니다.&lt;/strong&gt; 기술 발전과 소비자의 요구에 따라 지속 가능성 문제가 업계의 변화를 촉진하고 있습니다. 변화를 요구합니다. 이제 제조업체는 글로벌 지속 가능성 목표에 부응할 뿐만 아니라 친환경 소재에 대한 수요 증가와 미니멀리스트 디자인 추세에 부응하는 재활용 가능 및 생분해성 포장 옵션을 찾고 있습니다.&lt;/p&gt; &lt;p&gt; 주요 시장 동향을 파악하려면&lt;/p&gt; &lt;p&gt;&amp;nbsp; 무료 샘플 다운로드&lt;/p&gt; &lt;p&gt;또한 인터넷을 통한 가전제품 판매 증가로 인해 제품 안전을 보장하고 회사 브랜드 이미지를 향상시키는 창의적이고 안전한 포장에 대한 수요가 증가했습니다. 여기서 또 다른 중요한 추세는 하이테크 소비자에게 제품 세부 정보를 제공하는 QR 코드와 같은 혁신적인 측면을 통합한 맞춤형 포장입니다.&lt;/p&gt; &lt;table&gt; &lt;caption&gt;소비자 전자제품 포장 시장 보고서 속성&lt;/caption&gt; &lt;tbody &gt; &lt;tr&gt; &lt;/tr&gt; &lt;/tbody&gt; &lt;thead&gt; &lt;/thead&gt; &lt;tbody&gt; &lt;tr&gt; &lt;thscope="col"&gt;보고서 속성&lt;/th&gt; &lt;thscope="col"&gt;세부정보&lt;/th 일&gt; &lt;/tr&gt; &lt;/tbody&gt; &lt;tbody&gt; &lt;tr&gt; &lt;th 범위="row"&gt;기준 연도&lt;/th&gt; &lt;td&gt;2023&lt;/td&gt; &lt;/tr&gt; &lt;tr&gt; &lt;th 범위=" row"&gt;2023년 소비자 가전 포장 시장 규모&lt;/th&gt; &lt;td&gt;262억 달러&lt;/td&gt; &lt;/tr&gt; &lt;tr&gt; &lt;th range="row"&gt;예측 기간&lt;/th&gt; &lt;td&gt;2024년 ~ 2032년&lt;/td&gt; &lt;/tr&gt; &lt;tr&gt; &lt;thscope="row"&gt;예측 기간 2024~2032년 CAGR&lt;/th&gt; &lt;td&gt;18.4%&lt;/td&gt; &lt;/tr&gt; &lt;tr&gt; &lt;th range= "row"&gt;2032년 가치 예측&lt;/th&gt; &lt;td&gt;1,190억 달러&lt;/td&gt; &lt;/tr&gt; &lt;tr&gt; &lt;thscope="row"&gt;역사 데이터&lt;/th&gt; &lt;td&gt;2018 &amp;ndash; 2023년&lt;/td&gt; &lt;/tr&gt; &lt;tr&gt; &lt;thscope="row"&gt;아니요. 페이지 수&lt;/th&gt; &lt;td&gt;120&lt;/td&gt; &lt;/tr&gt; &lt;tr&gt; &lt;thscope="row"&gt;표, 차트 및amp; 수치&lt;/th&gt; &lt;td&gt;252&lt;/td&gt; &lt;/tr&gt; &lt;tr&gt; &lt;th range="row"&gt;대상 세그먼트&lt;/th&gt; &lt;td&gt;재료 유형, 제품 유형, 최종 사용자, 유통 채널 및 amp ; 지역&lt;/td&gt; &lt;/tr&gt; &lt;tr&gt; &lt;thscope="row"&gt;성장 동인&lt;/th&gt; &lt;td&gt; &lt;ul&gt; &lt;li&gt;친환경 소재에 대한 강조가 커지고 있습니다.&lt;/li&gt; &lt;li&gt; 온라인 판매를 위한 안전한 포장에 대한 수요 증가&lt;/li&gt; &lt;li&gt;스마트 포장 기능 및 맞춤형 디자인 채택.&lt;/li&gt; &lt;/ul&gt; &lt;/td&gt; &lt;/tr&gt; &lt;tr&gt; &lt;th range="row" &gt;함정 &amp;amp; 과제&lt;/th&gt; &lt;td&gt; &lt;ul&gt; &lt;li&gt;지속 가능한 포장을 개발하고 구현하는 데는 많은 비용이 들 수 있습니다.&lt;/li&gt; &lt;li&gt;포장재 및 폐기물 처리에 대한 다양한 글로벌 규정을 준수해야 합니다.&lt;/li&gt; &lt;/ul &gt; &lt;/td&gt; &lt;/tr&gt; &lt;/tbody&gt; &lt;/table&gt; &lt;p&gt;이 시장의 성장 기회는 무엇입니까?&lt;/p&gt; &lt;p&gt;&amp;nbsp;무료 샘플 다운로드&lt;/p&gt; &lt;p&gt;소비자 가전제품 포장 재료 및 폐기물 처리에 대한 글로벌 표준이 끊임없이 변화하여 적응을 요구하고 있기 때문에 포장은 운영 속도를 늦추고 복잡성을 높일 수 있는 규제 문제에 직면해 있습니다.&lt;/p&gt; &lt;h2&gt;소비자 전자제품 포장 시장 동향&lt;/p&gt; h2&gt; &lt;p&gt;환경에 대한 우려는 가전제품 포장 산업에서 지속 가능한 소재와 컴팩트하고 미니멀한 디자인을 향한 변화를 촉발하고 있습니다. 매력적이면서도 안전한 포장에 대한 수요는 온라인 소매업의 성장으로 인해 주도되었으며, 맞춤화 및 스마트 포장 통합도 정교한 고객들 사이에서 점점 더 인기를 얻고 있습니다. 시장의 일부 주요 트렌드에는 간소화되고 친환경적인 솔루션을 위한 공급망 전반의 협업과 시장 환경을 재정의하는 참여 강화 및 정보 보급을 위한 QR 코드와 같은 혁신이 포함됩니다.&lt;/p&gt; &lt;h2&gt;소비자 전자제품 패키징 시장 분석&lt; /h2&gt; &lt;p&gt;이 시장을 형성하는 주요 부문에 대해 자세히 알아보십시오.&lt;/p&gt; &lt;p&gt;&amp;nbsp;무료 샘플 다운로드&lt;/p&gt; &lt;p&gt;제품 유형을 기준으로 박스는 2023년에 45%의 상당한 비즈니스 점유율을 차지합니다. 가전제품 시장 세분화에는 가장 큰 두 분야인 상자 또는 가방/파우치가 포함됩니다. 이는 브랜딩 및 정보 요구 사항을 충족하면서 다양한 전자 장치를 보호하는 데 사용되는 유연성 때문에 가능했습니다. 그럼에도 불구하고 백팩이나 파우치는 소형 전자기기나 외장 주변기기에 비해 무게가 가볍기 때문에 부쩍 늘고 있다. 소형 전자 장치의 개발로 인해 작고 휴대 가능하며 시각적으로 매력적인 포장 대안에 대한 수요가 증가했습니다. 이러한 특정 소비자의 요구를 충족할 수 있는 소형 패키지는 이러한 성장 특성을 완전히 포괄하지 못하므로 빠르게 성장합니다.&lt;/p&gt; &lt;p&gt;이 시장을 형성하는 주요 부문에 대해 자세히 알아보십시오.&lt;/p&gt; &lt;p&gt; &amp;nbsp;무료 샘플 다운로드&lt;/p&gt; &lt;p&gt;재료 유형, 종이 &amp;amp; 판지 포장은 역사적으로 2023년 약 30%로 더 큰 시장 점유율을 차지했습니다. 종이와 판지로 만든 포장은 재활용이 가능하고 생분해되며 친환경적이라고 인식되기 때문에 이 분야를 지배했습니다. 게다가 소비자는&amp;rsquo; 환경 친화적인 대안에 대한 취향은 가전제품 산업 내에서 종이 기반 포장의 확대를 촉진했을 뿐이며 더 많은 회사가 제품에 이러한 재료를 사용하도록 결정하여 궁극적으로 이 부문이 시장을 선도하게 되었습니다.&lt;/p&gt; &lt;p&gt; 최종 사용자를 기준으로 스마트폰 &amp;amp; 태블릿은 2023년 약 27%로 상당한 점유율을 차지합니다. 가전제품 포장의 추세에는 보호 기능이 강화된 소형 포장이 포함되며, 환경 친화적인 소재를 사용하고 스마트 요소를 통합하여 사용성이 향상됩니다. 잦은 업데이트와 높은 판매량으로 인해 대세는 &amp;ldquo;스마트폰과 태블릿&amp;rdquo; 컴퓨터, 노트북, TV 세트, 모니터와 관련된 카테고리를 포함하여 이 시장의 다른 부분을 지배하는 부문입니다. 스마트폰 및 태블릿과 같은 모바일 장치에는 다양한 포장 옵션이 필요한 경우가 많으며, 이로 인해 혁신적이고 환경 친화적인 포장에 대한 수요가 증가하여 가전제품 포장 시장을 장악하게 되었습니다.&lt;/p&gt; &lt;p&gt;유통 채널을 기준으로 온라인 소매업체는 2023년에는 약 45%로 상당한 점유율을 차지합니다. 전자 소매 가전제품의 패키징 동향. 온라인 판매에 대한 수요가 증가함에 따라 운송 중 제품 보호를 위한 견고한 포장이 필요하며 이는 보호 디자인의 창의성을 자극합니다. 오늘날 디지털에 능숙한 고객은 지능형 요소가 내장된 맞춤형 상자를 선호하여 포장 풀기를 흥미롭고 흥미롭게 만듭니다. 이 영역은 또한 포장이 브랜드 아이덴티티의 확장 역할을 하고 온라인에서 다른 제품과 경쟁하는 현재 급속도로 성장하고 있는 온라인 판매가 주도하고 있습니다.&lt;/p&gt; &lt;p&gt;지역별 데이터를 찾고 계십니까?&lt;/p&gt; &lt;p&gt; &amp;nbsp;무료 샘플 다운로드&lt;/p&gt; &lt;p&gt;미국은 잘 확립된 산업과 혁신 및 기술에 중점을 두고 있으며 2023년 세계 시장에서 85억 달러 규모의 시장 가치를 차지합니다. 가단성이 있고 상대적으로 재활용이 가능하며 고객 선호도, 특히 미국 시장에 부합하는 플라스틱을 포함한 환경 친화적인 재료에 대한 상당한 추세가 있습니다. 스마트폰 포장 &amp;amp; 태블릿은 맞춤형으로 제작되었으며 슬림한 디자인을 목표로 합니다. 또한 온라인 쇼핑의 증가 추세로 인해 스크린(예: 텔레비전 또는 모니터)과 같은 깨지기 쉬운 물건을 보호하는 포장에 대한 필요성이 더욱 커졌습니다. 유연성, 경제성 및 재활용 능력은 더욱 엄격한 환경 규제와 함께 친환경 대안에 대한 고려가 증가함에 따라 플라스틱 포장 부문에서 1위를 차지하고 있습니다. 또한 유연성이 뛰어나 다양한 전자제품에 적용할 수 있어 고객들에게 인기가 높습니다.&lt;/p&gt; &lt;h2&gt;소비자 전자제품 패키징 시장 점유율&lt;/h2&gt; &lt;p&gt;주요 시장 플레이어는 전략적 파트너십, 새로운 제품에 중점을 둡니다. 제품 출시 및 시장 확대를 위한 상용화. 또한 이들 업체는 혁신적인 제품을 출시하고 시장에서 최대 수익을 얻을 수 있는 연구에 막대한 투자를 하고 있습니다.&lt;/p&gt; &lt;p&gt;2023년 9월, International Paper는 2023년 9월에 최첨단 골판지 포장 시설을 개장했습니다. PA Atglen에서 성대한 축하 행사가 열렸습니다. 1억 달러 가치로 평가되는 이 새로운 시설은 우수성을 향한 회사의 헌신을 입증합니다. 주요 초점은 농산물, 가공 식품, 음료, 배송, 유통 및 빠르게 확장되는 전자 상거래 영역을 비롯한 다양한 산업에 맞게 맞춤형 고품질 골판지 포장을 만드는 데 있습니다.&lt;/p&gt; &lt;h2&gt;소비자 전자제품 포장 시장 &lt;/h2&gt; &lt;p&gt;소비자 전자제품 포장 산업에서 활동하는 주요 기업으로는&lt;/p&gt; &lt;ul&gt; &lt;li&gt;International Paper Company&lt;/li&gt; &lt;li&gt;DS Smith Plc&lt;/li&gt; &lt;li&gt;Smurfit Kappa가 있습니다. 그룹&lt;/li&gt; &lt;li&gt;Mondi 그룹&lt;/li&gt; &lt;li&gt;Sonoco Products Company&lt;/li&gt; &lt;li&gt;Sealed Air Corporation&lt;/li&gt; &lt;/ul&gt; &lt;h2&gt;소비자 전자제품 포장 산업 뉴스&lt;/h2&gt; &lt;ul&gt; &lt;li&gt;2023년 9월, 영국에 본사를 둔 판지 및 포장재 생산업체인 DS Smith는 네덜란드에 본사를 둔 Versuni에서 제조한 Philips Home Appliance 제품에 재활용 콘텐츠 및 재활용 가능 포장 제공을 시작했습니다. 세계적으로 호평을 받는 국내 가전 브랜드를 보유한 두 회사 간의 이번 협력은 전적으로 재활용 재료로 만들어지고 완전히 재활용 가능한 포장 솔루션을 만들고 유통하는 데 중점을 두고 있습니다.&lt;/li&gt; &lt;/ul&gt; &lt;p&gt;소비자 전자제품 포장 시장 조사 보고서에는 추정치와 함께 업계에 대한 심층적인 내용이 포함되어 있습니다. 수익 측면에서 예측(USD 10억) &amp;amp; 2018년부터 2032년까지의 볼륨(킬로톤), 다음 세그먼트에 대한&lt;/p&gt; &lt;p&gt;&lt;strong&gt;여기를 클릭&lt;/strong&gt;하여 이 보고서의 섹션을 구매하세요&lt;/p&gt; &lt;p&gt;&lt;strong&gt;재료 유형별 &lt; /strong&gt;&lt;/p&gt; &lt;p&gt;&amp;nbsp;&lt;/p&gt; &lt;ul&gt; &lt;li&gt;종이 및amp; 판지 포장&lt;/li&gt; &lt;li&gt;플라스틱 포장&lt;/li&gt; &lt;li&gt;금속 포장&lt;/li&gt; &lt;li&gt;유리 포장&lt;/li&gt; &lt;/ul&gt; &lt;p&gt;&lt;strong&gt;제품 유형별&lt;/strong&gt; &lt;/p&gt; &lt;ul&gt; &lt;li&gt;상자&lt;/li&gt; &lt;li&gt;가방 &amp;amp; 파우치&lt;/li&gt; &lt;li&gt;트레이&lt;/li&gt; &lt;li&gt;보호 포장&lt;/li&gt; &lt;li&gt;기타&lt;/li&gt; &lt;/ul&gt; &lt;p&gt;&lt;strong&gt;최종 사용자별 &lt;/strong&gt;&lt;/ p&gt; &lt;ul&gt; &lt;li&gt;스마트폰 &amp;amp; 태블릿&lt;/li&gt; &lt;li&gt;컴퓨터 &amp;amp; 노트북&lt;/li&gt; &lt;li&gt;TV &amp;amp; 모니터&lt;/li&gt; &lt;li&gt;카메라 &amp;amp; 액세서리&lt;/li&gt; &lt;li&gt;가전제품&lt;/li&gt; &lt;li&gt;기타&lt;/li&gt; &lt;/ul&gt; &lt;p&gt;&lt;strong&gt;유통 채널별 &lt;/strong&gt;&lt;/p&gt; &lt;ul&gt; &lt;li&gt;온라인 소매&lt;/li&gt; &lt;li&gt;오프라인 소매&lt;/li&gt; &lt;li&gt;전문점&lt;/li&gt; &lt;li&gt;기타&lt;/li&gt; &lt;/ul&gt; &lt;p&gt;위 정보는 다음 지역 및 국가에 제공됩니다.&lt; /p&gt; &lt;ul&gt; &lt;li&gt;북미 &lt;ul&gt; &lt;li&gt;미국&lt;/li&gt; &lt;li&gt;캐나다&lt;/li&gt; &lt;/ul&gt; &lt;/li&gt; &lt;li&gt;유럽 &lt;ul&gt; &lt;li&gt;독일&lt; /li&gt; &lt;li&gt;영국&lt;/li&gt; &lt;li&gt;프랑스&lt;/li&gt; &lt;li&gt;이탈리아&lt;/li&gt; &lt;li&gt;스페인&lt;/li&gt; &lt;li&gt;러시아&lt;/li&gt; &lt;/ul&gt; &lt;/li &gt; &lt;li&gt;아시아 태평양 &lt;ul&gt; &lt;li&gt;중국&lt;/li&gt; &lt;li&gt;인도&lt;/li&gt; &lt;li&gt;일본&lt;/li&gt; &lt;li&gt;대한민국&lt;/li&gt; &lt;li&gt;호주&lt;/li&gt; &lt;li&gt;인도네시아&lt;/li&gt; &lt;li&gt;말레이시아&lt;/li&gt; &lt;/ul&gt; &lt;/li&gt; &lt;li&gt;라틴 아메리카 &lt;ul&gt; &lt;li&gt;브라질&lt;/li&gt; &lt;li&gt;멕시코&lt;/li&gt; &lt;li &gt;아르헨티나&lt;/li&gt; &lt;/ul&gt; &lt;/li&gt; &lt;li&gt;MEA &lt;ul&gt; &lt;li&gt;남아프리카공화국&lt;/li&gt; &lt;li&gt;사우디아라비아&lt;/li&gt; &lt;li&gt;UAE&lt;/li&gt; &lt;/ul &gt; &lt;/li&gt; &lt;/ul&gt; &lt;p&gt;&amp;nbsp;&lt;/p&gt; &lt;!-- 검사 요소 시작 비활성화 --&gt;&lt;!-- 검사 요소 시작 비활성화 --&gt;&lt;!-- &lt;p&gt;&lt;a onclick ="myfunction33(this)" data-form-type="requestsample_section" id="button55" href=""&gt;&lt;b&gt;여기를 클릭&lt;/b&gt;&lt;/a&gt;하여 이 보고서의 섹션을 구매하세요&lt;/p&gt;&lt; br/&gt; --&gt;&lt;/div&gt; &lt;/div&gt; &lt;div role="tabpanel" class="tab-pane fade" id="tableofcontents"&gt; &lt;div&gt; &lt;h4&gt;목차&lt;/h4&gt; &lt;/div&gt; 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</si>
  <si>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&lt;h4&gt;열성형 포장 시장 규모 – 재료 유형별(폴리에틸렌(PE), 폴리염화비닐(PVC), 폴리에틸렌 테레프탈레이트(PET), 폴리스티렌(PS), 판지, 알루미늄), 제품 유형별(블리스터 포장, 클램쉘 포장), 용도별, 예측 2024~2032&lt;/h4&gt; &lt;/div&gt; &lt;div&gt;&lt;h2&gt;열성형 포장 시장 규모&lt;/h2&gt; &lt;p&gt;&lt;strong&gt;열성형 포장 시장 규모는 2023년 503억 달러로 평가되었으며 2024년부터 2032년까지 연평균 성장률(CAGR) 5.7%를 기록할 것으로 예상됩니다. &lt;/strong&gt;열성형 포장에는 다음 프로세스가 포함됩니다. 플라스틱 시트를 유연한 성형 온도로 가열하고 특정 금형으로 성형한 후 다듬어 기능적이고 시각적으로 매력적인 포장 솔루션을 만드는 과정입니다.&lt;/p&gt; &lt;p&gt;주요 시장 동향 파악&lt;/p&gt; &lt;p&gt; &amp;nbsp; 무료 샘플 다운로드&lt;/p&gt; &lt;p&gt;이 방법은 디자인의 다양성을 제공하므로 다양한 제품에 대한 맞춤형 포장 솔루션을 생산할 수 있습니다. 제조업체가 소비자 요구를 충족하기 위해 가볍고 비용 효율적이며 지속 가능한 포장 옵션을 추구함에 따라 식품 및 음료 산업은 열성형 포장 시장 확대에 큰 기여를 해왔습니다. 또한 제약 및 의료 분야에서는 제품 무결성, 조작 방지 및 유통기한 연장을 보장하는 능력을 위해 열성형 포장을 채택했습니다. 시장에서는 환경 문제를 해결하기 위해 친환경적이고 재활용 가능한 재료에 대한 강조가 점점 더 커지면서 재료와 기술의 혁신을 목격하고 있습니다. 열성형 포장은 운송 비용 절감, 제품 가시성 향상, 유통기한 연장 등의 이점을 제공하므로 다양한 산업 분야에서 매력적인 선택이 됩니다.&lt;/p&gt; &lt;table&gt; &lt;caption&gt;열성형 포장 시장 보고서 속성&lt;/caption&gt; &lt;tbody&gt; &lt;tr&gt; &lt;/tr&gt; &lt;/tbody&gt; &lt;thead&gt; &lt;/thead&gt; &lt;tbody&gt; &lt;tr&gt; &lt;thscope="col"&gt;보고서 속성&lt;/th&gt; &lt;thscope="col"&gt;세부정보&lt;/th &gt; &lt;/tr&gt; &lt;/tbody&gt; &lt;tbody&gt; &lt;tr&gt; &lt;th range="row"&gt;기준 연도&lt;/th&gt; &lt;td&gt;2023&lt;/td&gt; &lt;/tr&gt; &lt;tr&gt; &lt;th range="row "&gt;2023년 열성형 포장 시장 규모&lt;/th&gt; &lt;td&gt;503억 달러&lt;/td&gt; &lt;/tr&gt; &lt;tr&gt; &lt;th range="row"&gt;예측 기간&lt;/th&gt; &lt;td&gt;2023~2032&lt; /td&gt; &lt;/tr&gt; &lt;tr&gt; &lt;th range="row"&gt;예측 기간 2023~2032 CAGR&lt;/th&gt; &lt;td&gt;5.7%&lt;/td&gt; &lt;/tr&gt; &lt;tr&gt; &lt;th range="row "&gt;2032년 가치 예측&lt;/th&gt; &lt;td&gt;미화 829억 달러&lt;/td&gt; &lt;/tr&gt; &lt;tr&gt; &lt;thscope="row"&gt;역사 데이터&lt;/th&gt; &lt;td&gt;2018 &amp;ndash; 2023년&lt;/td&gt; &lt;/tr&gt; &lt;tr&gt; &lt;thscope="row"&gt;아니요. 페이지 수&lt;/th&gt; &lt;td&gt;300&lt;/td&gt; &lt;/tr&gt; &lt;tr&gt; &lt;thscope="row"&gt;표, 차트 및amp; 수치&lt;/th&gt; &lt;td&gt;188&lt;/td&gt; &lt;/tr&gt; &lt;tr&gt; &lt;thscope="row"&gt;대상 세그먼트&lt;/th&gt; &lt;td&gt;재료 유형, 제품 유형, 응용 분야&lt;/td&gt; &lt;/th&gt; tr&gt; &lt;tr&gt; &lt;thscope="row"&gt;성장 동인&lt;/th&gt; &lt;td&gt; &lt;ul&gt; &lt;li&gt;가벼우면서도 비용 효과적인 포장에 대한 선호도 증가&lt;/li&gt; &lt;li&gt;다양성, 기능 및 적응성 열성형 포장&lt;/li&gt; &lt;li&gt;소매 및 전자상거래 부문의 확장&lt;/li&gt; &lt;/ul&gt; &lt;/td&gt; &lt;/tr&gt; &lt;tr&gt; &lt;thscope="row"&gt;함정 &amp;amp; 과제&lt;/th&gt; &lt;td&gt; &lt;ul&gt; &lt;li&gt;원자재 가격 변동&lt;/li&gt; &lt;li&gt;열성형 장비에 대한 높은 초기 자본 투자&lt;/li&gt; &lt;/ul&gt; &lt;/td&gt; &lt;/tr&gt; &lt; /tbody&gt; &lt;tbody&gt; &lt;/tbody&gt; &lt;/table&gt; &lt;p&gt;이 시장의 성장 기회는 무엇입니까?&lt;/p&gt; &lt;p&gt;&amp;nbsp;무료 샘플 다운로드&lt;/p&gt; &lt;p&gt;업계는 다음 사항에 크게 의존하고 있습니다. 플라스틱 수지 등 다양한 소재는 글로벌 수급 역학, 지정학적 사건, 유가 변동 등 요인에 따른 가격 변동성에 취약합니다. 열성형 포장은 주로 PET, PVC, 폴리스티렌과 같은 플라스틱 재료를 사용하므로 이러한 원자재 비용의 급격한 변화는 포장 제조업체의 생산 비용에 직접적인 영향을 미칩니다. 열성형 공정은 운영 효율성을 유지하기 위해 일관되고 예측 가능한 공급망이 필요하기 때문에 재료 가격에 민감합니다.&lt;/p&gt; &lt;p&gt;예측할 수 없는 원자재 비용의 증가는 이윤 마진에 압력을 가할 수 있으며, 이로 인해 기업은 추가 비용을 부담하거나 비용이 발생하거나 소비자에게 전가되어 잠재적으로 시장에서 열성형 포장재의 경쟁력에 영향을 미칠 수 있습니다. 더욱이 고객에게 비용 효율적인 솔루션을 제공하는 열성형 포장 산업의 능력은 특히 재료 가격이 상승하는 기간 동안 손상될 수 있습니다.&lt;/p&gt; &lt;h2&gt;열성형 포장 시장 동향&lt;/h2&gt; &lt;p&gt;여기 생분해성 및 퇴비화 가능 옵션에 대한 강조가 점점 더 강조되면서 지속 가능하고 친환경적인 소재를 향한 눈에 띄는 변화입니다. 소비자들은 환경 의식에 부합하는 포장 솔루션을 점점 더 요구하고 있으며, 이로 인해 업계에서는 생태학적 영향을 최소화하는 혁신적인 소재를 모색하고 있습니다. 소비자별 중요한 추세는 편리함과 이동 중 포장에 대한 선호도가 높아지고 있다는 것입니다.&lt;/p&gt; &lt;p&gt;열성형 포장은 쉽게 열 수 있고 재밀봉 가능하며 부분 조절이 가능한 포장 형식을 제공하여 이러한 수요에 적응하고 있습니다. , 소비자의 진화하는 라이프 스타일 요구에 부응합니다. 기술적인 측면에서 시장은 효율성을 높이고 생산 비용을 절감하기 위해 디지털 인쇄 및 자동화를 포함한 첨단 제조 프로세스의 통합을 목격하고 있습니다. 이러한 기술 발전은 열성형 공정을 간소화할 뿐만 아니라 제조업체가 증가하는 맞춤화 수요를 충족할 수 있도록 해줍니다.&lt;/p&gt; &lt;h2&gt;열성형 포장 시장 분석&lt;/h2&gt; &lt;p&gt;이 시장을 형성하는 주요 부문에 대해 자세히 알아보세요.&lt;/p&gt; p&gt; &lt;p&gt;&amp;nbsp;무료 샘플 다운로드&lt;/p&gt; &lt;p&gt;시장은 재료 유형에 따라 폴리에틸렌(PE), 폴리염화비닐(PVC), 폴리에틸렌 테레프탈레이트(PET), 폴리스티렌(PS), 판지로 구분됩니다. , 알루미늄 및 기타. 폴리에틸렌은 2023년 223억 달러로 지배적인 시장 점유율을 차지했습니다. 폴리에틸렌(PE)은 다양한 포장 응용 분야에서 다재다능하고 널리 사용되기 때문에 시장 점유율을 지배하고 있습니다. PE의 인기는 유연성, 내구성 및 비용 효율성에 기인하며 식품 및 음료에서 의약품에 이르기까지 다양한 분야의 제조업체가 선호하는 선택입니다.&lt;/p&gt; &lt;p&gt;형성하는 주요 부문에 대해 자세히 알아보세요. 이 시장&lt;/p&gt; &lt;p&gt;&amp;nbsp;무료 샘플 다운로드&lt;/p&gt; &lt;p&gt;열성형 포장 시장은 제품 유형에 따라 블리스터 포장, 클램쉘 포장, 스킨 포장, 트레이 &amp;amp; 뚜껑, 용기 및 기타. 블리스터 포장은 2023년에 37% 이상의 비즈니스 점유율을 차지했으며 2032년까지 성장할 것으로 예상됩니다. 상당한 시장 점유율을 차지하는 블리스터 포장은 제품을 안전하게 포장하고 가시성을 제공하는 동시에 변조 방지 기능을 제공하는 능력으로 인해 제약 및 소매 부문에서 널리 사용됩니다. . 힌지형 디자인의 클램셸 포장은 전자, 화장품, 식품 산업에서 인기를 얻고 있으며 다양한 제품에 대한 매력적이고 보호적인 솔루션을 제공합니다.&lt;/p&gt; &lt;p&gt;지역별 데이터를 찾고 계십니까?&lt;/p&gt; &lt;p &gt;&amp;nbsp;무료 샘플 다운로드&lt;/p&gt; &lt;p&gt;북미는 2023년 세계 열성형 포장 시장을 지배했습니다. 북미는 2023년에 1,900만 달러가 넘는 수익을 창출했습니다. 이 지역의 지배력은 성숙하고 높은 수준의 기술 정교함과 함께 잘 확립된 포장 산업. 북미 시장 성장은 열성형 포장 솔루션에 광범위하게 의존하는 식품, 음료, 제약, 전자제품 등 주요 최종 용도 산업의 강력한 존재로 인해 더욱 가속화됩니다. &amp;nbsp;&lt;/p&gt; &lt;p&gt;또한 전자상거래의 증가를 포함한 소매 환경의 지속적인 발전으로 인해 효율적이고 안전한 포장 솔루션에 대한 수요가 높아졌으며, 이는 북미 지역에서 열성형 포장이 두각을 나타내는 데 기여했습니다. 기술 발전과 혁신의 허브인 북미 지역은 시장의 미래 궤도를 형성하는 데 핵심 영향력을 행사할 가능성이 높습니다.&lt;/p&gt; &lt;h2&gt;열성형 포장 시장 점유율&lt;/h2&gt; &lt;p&gt;열성형 포장 산업은 Amcor 및 Sonoco와 같은 대형 업체가 상당한 시장 점유율을 보유하고 있는 적당한 수준의 집중도입니다. 그러나 상당 부분(약 45~55%)이 수많은 소규모 회사와 지역 기업에서 나오므로 파편화된 환경이 형성됩니다. 대형 플레이어는 규모와 복잡성에 따라 다양한 가격대를 제공합니다. DS Smith와 같은 회사는 프리미엄 가격에 대한 맞춤화 및 혁신적인 기능을 강조합니다. 유통 네트워크는 효율적인 공급망 관리와 적시 배송을 보장하는 핵심 초점입니다.&lt;/p&gt; &lt;p&gt;특히 지속 가능한 소재와 스마트 포장 기술 분야의 제품 혁신은 시장 점유율 확보를 목표로 하는 기업에게 차별화 요소 역할을 합니다. Amcor는 2019년 Bemis를 인수하여 글로벌 리더십을 강화하고 식품 포장 분야를 확장했습니다. Sonoco의 EnviroSense&amp;trade 출시 지속 가능한 포장 라인은 친환경 솔루션에 대한 수요 증가를 충족시킵니다. DS Smith가 IHS International을 인수함으로써 종이 기반 포장 제품이 더욱 강화되고 열성형 솔루션과의 통합 기회가 제공됩니다.&lt;/p&gt; &lt;h2&gt;열성형 포장 시장 회사&lt;/h2&gt; &lt;p&gt; 열성형 포장 산업에는&lt;/p&gt; &lt;ul&gt; &lt;li&gt;Amcor Plc&lt;/li&gt; &lt;li&gt;Sonoco Products Company&lt;/li&gt; &lt;li&gt;DS Smith Plc&lt;/li&gt; &lt;li&gt;WestRock Company&lt;/li&gt; &lt;가 포함됩니다. li&gt;Anchor Packaging, Inc.&lt;/li&gt; &lt;li&gt;Placon Corp.&lt;/li&gt; &lt;li&gt;Display Pack Inc.&lt;/li&gt; &lt;li&gt;Pactiv LLC&lt;/li&gt; &lt;li&gt;Dart Container Corp.&lt;/li &gt; &lt;li&gt;Constantia&lt;/li&gt; &lt;li&gt;RPC Group Plc&lt;/li&gt; &lt;li&gt;D&amp;W Fine Pack&lt;/li&gt; &lt;li&gt;Lacerta Group Inc.&lt;/li&gt; &lt;/ul&gt; &lt;h2&gt;Thermoform 포장 산업 뉴스&lt;/h2&gt; &lt;ul&gt; &lt;li&gt;코엑스팬은 2019년 10월 열성형 포장 시장을 위해 특별히 설계된 혁신적인 100% 재활용 PET 시트인 CorePET을 출시했습니다. 이 혁신적인 제품은 재활용 소재를 활용하여 친환경 솔루션에 대한 업계의 관심이 높아지고 있는 추세에 맞춰 지속 가능성 문제를 해결합니다.&lt;/li&gt; &lt;li&gt;Mondi Group은 육류 및 치즈와 같은 제품의 유통기한 연장에 대한 요구에 부응했습니다. 개량 대기 포장(MAP) 및 &lt;strong&gt;진공 포장&lt;/strong&gt;에 사용되는 유연한 필름을 열성형하기 위한 100% 재활용 가능한 폴리프로필렌 필름을 개발했습니다. 특히, 이 필름은 내부 차단층이 전체 구조의 5% 미만을 구성하여 기존 포장에 비해 탄소 배출량을 23% 감소시키는 놀라운 효과를 자랑합니다. 이 제품은 환경을 고려한 포장 솔루션에 대한 Mondi Group의 노력을 반영하여 기존 폐기물 내에서 완전히 재활용 가능합니다.&lt;/li&gt; &lt;li&gt;2020년 Pactiv LLC는 다양한 제품 포트폴리오를 통해 시장 선두주자로서의 입지를 확보했습니다. 식품 및 음료 부문에 맞게 맞춤 제작되었습니다. 강력한 북미 입지에 힘입어 Pactiv LLC의 포괄적인 제품과 전략적 시장 포지셔닝은 경쟁 환경에서 우위를 점하는 데 기여했습니다.&lt;/li&gt; &lt;/ul&gt; &lt;h3&gt;열성형 포장 시장 조사 보고서에는 심층적인 내용이 포함되어 있습니다. 추정치 &amp;amp; 2018년부터 2032년까지 다음 세그먼트에 대한 수익 및 거래량(미화 10억 달러)(킬로톤)에 대한 예측&lt;/h3&gt; &lt;p&gt;&lt;strong&gt;여기를 클릭&lt;/strong&gt;하여 이 보고서의 섹션을 구매하세요&lt;/p&gt; &lt;p&gt;&amp;nbsp;&lt;/p&gt; &lt;p&gt;&amp;nbsp;&lt;/p&gt; &lt;p&gt;&lt;strong&gt;소재별, 2018 &amp;ndash; 2032&lt;/strong&gt;&lt;/p&gt; &lt;p&gt;&amp;nbsp;&lt;/p&gt; &lt;ul&gt; &lt;li&gt;폴리에틸렌(PE)&lt;/li&gt; &lt;li&gt;폴리염화비닐(PVC)&lt;/li&gt; &lt;li&gt;폴리에틸렌 테레프탈레이트( PET)&lt;/li&gt; &lt;li&gt;폴리스티렌(PS)&lt;/li&gt; &lt;li&gt;판지&lt;/li&gt; &lt;li&gt;알루미늄&lt;/li&gt; &lt;li&gt;기타&lt;/li&gt; &lt;/ul&gt; &lt;p&gt;&lt;strong &gt;2018년 제품 유형별 &amp;ndash; 2032&lt;/strong&gt;&lt;/p&gt; &lt;ul&gt; &lt;li&gt;블리스터 포장&lt;/li&gt; &lt;li&gt;조개껍질 포장&lt;/li&gt; &lt;li&gt;스킨 포장&lt;/li&gt; &lt;li&gt;트레이 &amp;amp; 뚜껑&lt;/li&gt; &lt;li&gt;용기&lt;/li&gt; &lt;li&gt;기타&lt;/li&gt; &lt;/ul&gt; &lt;p&gt;&lt;strong&gt;용도별, 2018 &amp;ndash; 2032년&lt;/strong&gt;&lt;/p&gt; &lt;ul&gt; &lt;li&gt;음식 &amp;amp; 음료&lt;/li&gt; &lt;li&gt;개인 관리 및amp; 화장품&lt;/li&gt; &lt;li&gt;의약품&lt;/li&gt; &lt;li&gt;전자제품&lt;/li&gt; &lt;li&gt;기타&lt;/li&gt; &lt;/ul&gt; &lt;p&gt;&lt;strong&gt;위 정보는 다음 지역 및 국가에 제공됩니다. &lt;/strong&gt;&lt;/p&gt; &lt;ul&gt; &lt;li&gt;&lt;strong&gt;북미&lt;/strong&gt; &lt;ul&gt; &lt;li&gt;미국&lt;/li&gt; &lt;li&gt;캐나다&lt;/li&gt; &lt;/ul&gt; &lt;/li&gt; &lt;li&gt;&lt;strong&gt;유럽&lt;/strong&gt; &lt;ul&gt; &lt;li&gt;영국&lt;/li&gt; &lt;li&gt;독일&lt;/li&gt; &lt;li&gt;프랑스&lt;/li&gt; &lt;li&gt;이탈리아&lt;/li&gt; &lt;li&gt;스페인 &lt;/li&gt; &lt;li&gt;러시아&lt;/li&gt; &lt;/ul&gt; &lt;/li&gt; &lt;li&gt;&lt;strong&gt;아시아 태평양&lt;/strong&gt; &lt;ul&gt; &lt;li&gt;중국&lt;/li&gt; &lt;li&gt;일본&lt;/li &gt; &lt;li&gt;인도&lt;/li&gt; &lt;li&gt;대한민국&lt;/li&gt; &lt;li&gt;호주&lt;/li&gt; &lt;li&gt;말레이시아&amp;nbsp;&amp;nbsp;&amp;nbsp;&amp;nbsp;&amp;nbsp;&amp;nbsp;&amp;nbsp;&lt;/li&gt; &lt;li&gt; 인도네시아&amp;nbsp;&lt;/li&gt; &lt;/ul&gt; &lt;/li&gt; &lt;li&gt;&lt;strong&gt;라틴 아메리카&lt;/strong&gt; &lt;ul&gt; &lt;li&gt;브라질&lt;/li&gt; &lt;li&gt;멕시코&lt;/li&gt; &lt;li&gt;아르헨티나&lt; /li&gt; &lt;/ul&gt; &lt;/li&gt; &lt;li&gt;&lt;strong&gt;MEA&lt;/strong&gt; &lt;ul&gt; &lt;li&gt;사우디아라비아&lt;/li&gt; &lt;li&gt;UAE&lt;/li&gt; &lt;li&gt;남아프리카 공화국&lt;/li &gt; &lt;/ul&gt; &lt;/li&gt; &lt;/ul&gt; &lt;p&gt;&amp;nbsp;&lt;/p&gt; &lt;!-- 검사 요소 시작 비활성화 --&gt;&lt;!-- 검사 요소 시작 비활성화 --&gt;&lt;!-- &lt;p &gt;&lt;a onclick="myfunction33(this)" data-form-type="requestsample_section" id="button55" href=""&gt;&lt;b&gt;여기를 클릭&lt;/b&gt;&lt;/a&gt;하여 이 보고서의 섹션을 구매하세요&lt; /p&gt;&lt;br/&gt; --&gt;&lt;/div&gt; &lt;/div&gt; &lt;div role="tabpanel" class="tab-pane fade" id="tableofcontents"&gt; &lt;div&gt; &lt;h4&gt;목차&lt;/div&gt; h4&gt; &lt;/div&gt; &lt;div&gt; &lt;h5 class="p"&gt;&lt;p&gt;샘플 /최종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</si>
  <si>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&lt;h4&gt;그래픽 필름 시장 규모 - 제품별(폴리염화비닐(PVC), 폴리에틸렌, 폴리프로필렌)별 필름 유형(반사, 불투명, 투명, 반투명), 인쇄 기술별(윤전 그라비어, 플렉소그래피, 오프셋, 디지털) 최종 용도 및 예측(2024~2032년)&lt;/h4&gt; &lt;/div&gt; &lt;div&gt;&lt;h2&gt;그래픽 필름 시장 규모&lt;/h2&gt; &lt;p&gt;&lt;strong&gt;그래픽 필름 시장 규모는 2023년 약 103억 6천만 달러로 평가되었으며 2032년에는 169억 9천만 달러에 이를 것으로 예상됩니다. 향상된 시각적 커뮤니케이션 및 브랜딩 전략.&lt;/strong&gt;&lt;/p&gt; &lt;p&gt;주요 시장 동향 파악&lt;/p&gt; &lt;p&gt;&amp;nbsp; 무료 샘플 다운로드&lt;/p&gt; &lt;p&gt;미국 인구 조사국의 데이터에 따르면 2021년 8월에만 0.9% 증가한 소매 판매의 지속적인 성장은 눈길을 끄는 디스플레이 및 광고 자료에 대한 수요 증가를 강조하여 수요를 촉진합니다. 소매 &amp;amp; 광고 부문. 또한 미국 인구조사국의 건설 지출 보고서에서 2021년 7월 전년 대비 9.3% 증가한 것으로 나타난 건설 산업의 강력한 확장은 건축 그래픽 및 건물 랩용 그래픽 필름에 대한 수요를 촉진합니다. &lt;/p&gt; &lt;table&gt; &lt;caption&gt;그래픽 필름 시장 보고서 속성&lt;/caption&gt; &lt;tbody&gt; &lt;tr&gt; &lt;/tr&gt; &lt;/tbody&gt; &lt;thead&gt; &lt;/thead&gt; &lt;tbody&gt; &lt;tr&gt; &lt;th range= "col"&gt;보고서 속성&lt;/th&gt; &lt;thscope="col"&gt;세부정보&lt;/th&gt; &lt;/tr&gt; &lt;/tbody&gt; &lt;tbody&gt; &lt;tr&gt; &lt;thscope="row"&gt;기준 연도&lt;/th &gt; &lt;td&gt;2023년&lt;/td&gt; &lt;/tr&gt; &lt;tr&gt; &lt;thscope="row"&gt;2023년 그래픽 영화 시장 규모&lt;/th&gt; &lt;td&gt;103억 6천만 달러&lt;/td&gt; &lt;/tr&gt; &lt;tr &gt; &lt;thscope="row"&gt;예측 기간&lt;/th&gt; &lt;td&gt;2024년 ~ 2032년&lt;/td&gt; &lt;/tr&gt; &lt;tr&gt; &lt;thscope="row"&gt;예측 기간 2024년 ~ 2032년 CAGR&lt;/th&gt; &lt;td&gt;5.6%&lt;/td&gt; &lt;/tr&gt; &lt;tr&gt; &lt;th range="row"&gt;2032년 가치 예측&lt;/th&gt; &lt;td&gt;169억 9900만 달러&lt;/td&gt; &lt;/tr&gt; &lt;tr&gt; &lt;th scope="row"&gt;&lt;/th&gt; &lt;td&gt;2018년의 과거 데이터 &amp;ndash; 2023년&lt;/td&gt; &lt;/tr&gt; &lt;tr&gt; &lt;thscope="row"&gt;아니요. 페이지 수&lt;/th&gt; &lt;td&gt;200&lt;/td&gt; &lt;/tr&gt; &lt;tr&gt; &lt;thscope="row"&gt;표, 차트 및amp; 수치&lt;/th&gt; &lt;td&gt;246&lt;/td&gt; &lt;/tr&gt; &lt;tr&gt; &lt;thscope="row"&gt;대상 세그먼트&lt;/th&gt; &lt;td&gt;제품, 최종 용도, 인쇄 기술, 필름 유형&lt;/td &gt; &lt;/tr&gt; &lt;tr&gt; &lt;th range="row"&gt;성장 동인&lt;/th&gt; &lt;td&gt; &lt;ul&gt; &lt;li&gt;소매 및amp; 광고 부문&lt;/li&gt; &lt;li&gt;건설 활동 증가&lt;/li&gt; &lt;li&gt;디지털 인쇄의 기술 발전&lt;/li&gt; &lt;/ul&gt; &lt;/td&gt; &lt;/tr&gt; &lt;tr&gt; &lt;th range="row" &gt;함정 &amp;amp; 과제&lt;/th&gt; &lt;td&gt; &lt;ul&gt; &lt;li&gt;환경 문제 및 지속 가능성&lt;/li&gt; &lt;/ul&gt; &lt;/td&gt; &lt;/tr&gt; &lt;/tbody&gt; &lt;tbody&gt; &lt;/tbody&gt; &lt;/table&gt; &lt; p&gt;이 시장의 성장 기회는 무엇입니까?&lt;/p&gt; &lt;p&gt;&amp;nbsp;무료 샘플 다운로드&lt;/p&gt; &lt;p&gt;그래픽 필름 시장의 잠재적인 함정은 환경 지속 가능성에 대한 강조가 점점 더 커지고 있다는 것입니다. 일회용 플라스틱에 대한 생태학적 영향과 규제에 대한 인식이 높아짐에 따라 소비자 선호도가 더욱 지속 가능한 재료로 전환될 수 있습니다. 그래픽 필름 제조업체는 환경 문제를 완화하고 진화하는 시장 기대에 부응하기 위해 친환경 대안을 채택해야 하는 과제에 직면해 있습니다. 지속가능성 문제를 해결하지 못하면 장기적으로 시장 성장과 경쟁력이 저해될 수 있습니다.&lt;/p&gt; &lt;h2&gt;그래픽 필름 시장 동향&lt;/h2&gt; &lt;p&gt;시장은 진화하는 소비자 선호도와 기술 발전에 대응하여 역동적인 추세를 목격하고 있습니다. 주목할만한 추세는 소비자 사이의 환경 의식 증가와 녹색 관행을 장려하는 규제 이니셔티브로 인해 지속 가능하고 친환경적인 그래픽 필름에 대한 수요가 증가하고 있다는 것입니다. 디지털 인쇄 기술은 계속해서 지배적이며 향상된 맞춤화, 더 짧은 생산 주기 및 비용 효율성을 제공합니다. 또한 조명 간판 및 건축 그래픽과 같은 특정 응용 분야에 맞는 반사 및 광 확산 필름과 같은 특수 필름에 대한 관심이 높아지고 있습니다.&lt;/p&gt; &lt;h2&gt;그래픽 필름 시장 분석&lt;/h2&gt; &lt;p&gt;자세히 알아보기 이 시장을 형성하는 주요 부문에 대해 자세히 알아보십시오.&lt;/p&gt; &lt;p&gt;&amp;nbsp;무료 샘플 다운로드&lt;/p&gt; &lt;p&gt;제품을 기준으로 시장은 폴리염화비닐(PVC), 폴리에틸렌, 폴리프로필렌 등으로 분류됩니다. 폴리염화비닐은 2023년에 56억 3,520만 달러의 시장 가치를 차지했습니다. 폴리염화비닐(PVC)은 유리한 특성으로 인해 시장에서 인기 있는 선택입니다. PVC 필름은 탁월한 내구성, 내후성 및 다용도성을 제공하므로 배너, 간판, 차량 래핑과 같은 옥외 응용 분야에 매우 적합합니다. 재료의 고유한 강성으로 인해 취급 및 설치가 용이하고 매끄럽고 시각적으로 매력적인 마감이 보장됩니다. 또한 PVC 그래픽 필름은 생생한 색상과 선명한 이미지를 유지하면서 뛰어난 인쇄 적성을 나타냅니다.&lt;/p&gt; &lt;p&gt;이 시장을 형성하는 주요 부문에 대해 자세히 알아보십시오.&lt;/p&gt; &lt;p&gt;&amp;nbsp;무료 샘플 다운로드&lt;/p&gt; &lt;p&gt; 필름 유형에 따라 그래픽 필름 시장은 반사형, 불투명형, 투명형, 반투명형으로 분류됩니다. 불투명 필름은 2023년 약 45%의 지배적인 시장 점유율을 차지했으며 2032년까지 수익성 있는 속도로 성장할 것으로 예상됩니다. 불투명 필름은 다재다능함과 빛을 차단하는 능력으로 인해 시장에서 인기를 얻고 있으며 배경 간섭 없이 생생하고 선명한 그래픽을 보장합니다. 강요. 불투명 필름은 간판, 데칼, 홍보용 디스플레이 등 다양한 응용 분야에 적합합니다. 불투명한 특성으로 생생한 색상 재현이 가능하고 가시성이 보장되므로 다양한 분야에서 영향력 있는 그래픽에 선호되는 선택이 되어 역동적인 시장에서 두각을 나타내는 데 기여합니다.&lt;/p&gt; &lt;p&gt;인쇄 기술을 기반으로 하는 시장은 윤전그라비어, 플렉소그래피, 오프셋, 디지털로 분류됩니다. 플렉소그래피는 2023년 약 53억 4천만 달러의 지배적인 시장 점유율을 차지했으며 2032년까지 수익성 있는 속도로 성장할 것으로 예상됩니다. 플렉소그래피는 적응성, 비용 효율성 및 효율성으로 인해 그래픽 필름 시장에서 인기 있는 인쇄 기술로 두각을 나타냅니다. 대량 생산. 플렉소그래픽 인쇄는 유연한 포장 및 라벨 응용 분야에 대한 수요 증가에 부응하여 널리 채택되는 데 기여하고 있습니다. 필름과 플라스틱을 포함한 다양한 재질에 인쇄할 수 있는 플렉소그래피는 시장의 다양한 요구에 부응합니다.&lt;/p&gt; &lt;p&gt;최종 용도를 기준으로 그래픽 필름 시장은 자동차, 소매 및 소매로 분류됩니다. 광고, 건설, 포장, 의료, 전자 및 기타. 소매 &amp;amp; 광고는 2023년 약 41억 달러의 지배적인 시장 점유율을 차지했으며 2032년까지 수익성 있는 속도로 성장할 것으로 예상됩니다. 소매 판매 및 광고 지출은 지속적으로 증가하여 눈길을 끄는 디스플레이, 배너 및 홍보 자료에 대한 수요를 주도했습니다. 그래픽 필름은 시각적으로 매력적인 간판, 매장 전면 디스플레이, 홍보 그래픽을 만드는 데 중추적인 역할을 하며 브랜드 가시성과 소비자 참여에 기여합니다. 기업이 소비자의 관심을 끌기 위해 노력함에 따라 그래픽 영화는 매력적인 시각적 내러티브를 만들고 브랜드 인지도를 높이는 데 광범위하게 사용됩니다.&lt;/p&gt; &lt;p&gt;지역별 데이터를 찾고 계십니까?&lt;/p&gt; &lt;p&gt;&amp;nbsp;무료 샘플 다운로드&lt;/p&gt; p&gt; &lt;p&gt;북미는 2023년에 40억 8천만 달러의 매출과 대다수 시장 점유율로 시장을 장악했으며 2024~2032년에 상당한 속도로 확장될 것으로 예상됩니다. 이 지역의 첨단 기술 인프라와 번영하는 소매 환경은 간판, 광고, 판촉 디스플레이와 같은 응용 분야의 그래픽 필름 수요에 크게 기여합니다. 또한 건설 산업의 상승 궤적은 건축 그래픽 및 건물 랩에 대한 수요를 더욱 촉진합니다.&lt;/p&gt; &lt;h2&gt;그래픽 필름 시장 점유율&lt;/h2&gt; &lt;p&gt;이러한 플레이어는 전략적 파트너십, 신제품 출시에 중점을 둡니다. &amp;amp; 시장 확대를 위한 상용화. 또한 이들 플레이어는 혁신적인 제품을 출시하고 시장에서 최대 수익을 얻을 수 있는 연구에 막대한 투자를 하고 있습니다.&lt;/p&gt; &lt;p&gt;그래픽 필름 시장의 경쟁 환경에서 여러 주요 플레이어가 업계 역학을 형성하는 데 기여하고 있습니다. . 혁신으로 유명한 글로벌 대기업인 3M은 특히 접착 및 그래픽 솔루션 분야에서 상당한 시장 점유율을 차지하고 있습니다. 선도적인 재료 과학 기업인 에이버리 데니슨은 광범위한 그래픽 필름으로 인정받으며 주목할만한 시장 입지를 확보하고 있습니다.&lt;/p&gt; &lt;p&gt;고성능 소재에 중점을 둔 Arlon Graphics는 전문화된 기술을 통해 점유율을 차지하고 있습니다. 헌금. 디지털 컬러 서비스, FDC 그래픽 필름 및 Flex-Wrap은 각각 다양한 그래픽 필름 응용 분야에서 중요한 역할을 하며 시장 다양성에 기여합니다. 특수필름 전문업체인 Hanita Coatings는 틈새 시장 점유율을 보유하고 있습니다. Innova Holdings, Lintec Corporation 및 기타 주요 업체들은 각각 시장의 경쟁 환경에 기여하고 있으며, 글로벌 거대 기업과 전문 공급업체가 혼합되어 전체적으로 역동적인 산업을 형성하고 있습니다. 시장 점유율은 진화하는 시장에서 이들 회사가 보유하고 있는 다양한 강점과 전략적 위치를 나타냅니다.&lt;/p&gt; &lt;h2&gt;그래픽 필름 시장 회사&lt;/h2&gt; &lt;p&gt;그래픽 필름 산업에서 활동하는 일부 주요 시장 참여자 &lt;/p&gt; &lt;ul&gt; &lt;li&gt;3M&lt;/li&gt; &lt;li&gt;Avery Dennison&lt;/li&gt; &lt;li&gt;Arlon Graphics&lt;/li&gt; &lt;li&gt;디지털 컬러 서비스&lt;/li&gt; &lt;li&gt;FDC 그래픽 필름 &lt;/li&gt; &lt;li&gt;플렉스 랩&lt;/li&gt; &lt;li&gt;Hanita Coatings&lt;/li&gt; &lt;li&gt;Innova Holdings&lt;/li&gt; &lt;li&gt;Lintec Corporation&lt;/li&gt; &lt;/ul&gt; &lt;h2&gt;그래픽 필름 업계 뉴스&lt;/h2&gt; &lt;p&gt;2023년 10월, 에이버리 데니슨은 자동차 랩핑을 위한 지속 가능한 새로운 그래픽 필름 제품군을 출시했습니다. 이 회사는 자동차 부문에서 환경에 관심이 있는 고객을 대상으로 재활용 소재로 만든 필름 제품군을 출시했습니다.&lt;/p&gt; &lt; p&gt;2023년 11월, 3M은 의료 시설을 위한 혁신적인 항균 윈도우 필름을 공개했습니다. 이 필름은 박테리아와 바이러스의 확산을 줄이도록 설계되어 병원과 진료소의 감염 관리를 위한 귀중한 도구를 제공합니다.&lt;/p&gt; &lt;h3&gt;그래픽 필름 시장 조사 보고서에는 추정치와 업계에 대한 심층적인 내용이 포함되어 있습니다. 수익 측면에서 USD Million &amp;amp; 다음 세그먼트에 대한 2018년부터 2032년까지의 톤 단위&lt;/h3&gt; 이 보고서의 섹션을 구매하려면 &lt;p&gt;&lt;strong&gt;여기를 클릭하세요&lt;/strong&gt;&lt;/p&gt; &lt;p&gt;&amp;nbsp;&lt;/p&gt; &lt;p&gt; &amp;nbsp;&lt;/p&gt; &lt;p&gt;&lt;strong&gt;제품별, 2018~2032&lt;/strong&gt;&lt;/p&gt; &lt;p&gt;&amp;nbsp;&lt;/p&gt; &lt;ul&gt; &lt;li&gt;폴리염화비닐&lt;/li&gt; &lt;li&gt; 폴리에틸렌&lt;/li&gt; &lt;li&gt;폴리프로필렌&lt;/li&gt; &lt;li&gt;기타&lt;/li&gt; &lt;/ul&gt; &lt;p&gt;&lt;strong&gt;필름 종류별, 2018~2032&lt;/strong&gt;&lt;/p&gt; &lt;ul&gt; &lt; li&gt;반사&lt;/li&gt; &lt;li&gt;불투명&lt;/li&gt; &lt;li&gt;투명&lt;/li&gt; &lt;li&gt;반투명&lt;/li&gt; &lt;/ul&gt; &lt;p&gt;&lt;strong&gt;인쇄 기술별, 2018 - 2032&lt;/ Strong&gt;&lt;/p&gt; &lt;ul&gt; &lt;li&gt;윤전 그라비어&lt;/li&gt; &lt;li&gt;플렉소그래피&lt;/li&gt; &lt;li&gt;오프셋&lt;/li&gt; &lt;li&gt;디지털&lt;/li&gt; &lt;/ul&gt; &lt;p&gt;&lt;strong &gt;최종 용도별(2018~2032년)&lt;/strong&gt;&lt;/p&gt; &lt;ul&gt; &lt;li&gt;자동차&lt;/li&gt; &lt;li&gt;소매 및amp; 광고&lt;/li&gt; &lt;li&gt;건설&lt;/li&gt; &lt;li&gt;포장&lt;/li&gt; &lt;li&gt;의료&lt;/li&gt; &lt;li&gt;전자제품&lt;/li&gt; &lt;li&gt;기타&lt;/li&gt; &lt;/ul&gt; &lt; p&gt;&lt;strong&gt;위 정보는 다음 지역 및 국가에 제공됩니다.&lt;/strong&gt;&lt;/p&gt; &lt;ul&gt; &lt;li&gt;&lt;strong&gt;북미 &lt;/strong&gt; &lt;ul&gt; &lt;li&gt;미국&lt;/li&gt; &lt;li&gt;캐나다&lt;/li&gt; &lt;/ul&gt; &lt;/li&gt; &lt;li&gt;&lt;strong&gt;유럽&lt;/strong&gt; &lt;ul&gt; &lt;li&gt;독일&lt;/li&gt; &lt;li&gt;영국&lt;/li&gt; &lt;li&gt;프랑스 &lt;/li&gt; &lt;li&gt;스페인&lt;/li&gt; &lt;li&gt;이탈리아&lt;/li&gt; &lt;/ul&gt; &lt;/li&gt; &lt;li&gt;&lt;strong&gt;아시아 태평양 &lt;/strong&gt; &lt;ul&gt; &lt;li&gt;중국&lt;/li &gt; &lt;li&gt;일본&lt;/li&gt; &lt;li&gt;인도&lt;/li&gt; &lt;li&gt;호주&lt;/li&gt; &lt;li&gt;대한민국&lt;/li&gt; &lt;li&gt;인도네시아&lt;/li&gt; &lt;li&gt;말레이시아&amp;nbsp;&lt;/li &gt; &lt;/ul&gt; &lt;/li&gt; &lt;li&gt;&lt;strong&gt;라틴 아메리카&lt;/strong&gt; &lt;ul&gt; &lt;li&gt;브라질&lt;/li&gt; &lt;li&gt;멕시코&lt;/li&gt; &lt;li&gt;아르헨티나&lt;/li&gt; &lt;/ ul&gt; &lt;/li&gt; &lt;li&gt;&lt;strong&gt;중동 및amp; 아프리카&lt;/strong&gt; &lt;ul&gt; &lt;li&gt;남아프리카공화국&lt;/li&gt; &lt;li&gt;사우디아라비아&lt;/li&gt; &lt;li&gt;UAE&lt;/li&gt; &lt;li&gt;이집트&lt;/li&gt; &lt;/ul&gt; &lt;/li&gt; &lt;/ul&gt; &lt;p&gt;&amp;nbsp;&lt;/p&gt; &lt;!-- 검사 요소 시작 비활성화 --&gt;&lt;!-- 검사 요소 시작 비활성화 --&gt;&lt;!-- &lt;p&gt;&lt;a onclick="myfunction33(this )" data-form-type="requestsample_section" id="button55" href=""&gt;이 보고서의 섹션을 구매하려면 &lt;b&gt;여기를 클릭하세요&lt;/b&gt;&lt;/a&gt;&lt;/p&gt;&lt;br/&gt; -- &gt;&lt;/div&gt; &lt;/div&gt; &lt;div role="tabpanel" class="tab-pane fade" id="tableofcontents"&gt; &lt;div&gt; &lt;h4&gt;목차&lt;/h4&gt; &lt;/div&gt; &lt;div&gt; &lt;h5 class="p"&gt;&lt;p&gt;샘플/최종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</si>
  <si>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&lt;h4&gt;식품 서비스 포장 시장 규모 - 재료별(플라스틱, 금속, 판지), 포장 유형별( 유연한 포장, 견고한 포장), 용도별(식품 서비스 매장, 기관 식품 서비스, 온라인 식품 주문) 및 예측(2024~2032년)&lt;/h4&gt; &lt;/div&gt; &lt;div&gt;&lt;h2&gt;식품 서비스 포장 시장 규모&lt;/h2&gt; &lt; p&gt;&lt;strong&gt;식품 서비스 포장 시장은 2023년에 1,314억 8천만 달러 규모로 평가되었으며 2024년부터 2032년까지 CAGR 4.9% 이상 성장할 것으로 예상됩니다. &lt;/strong&gt;간편 식품에 대한 수요 증가, 바쁜 라이프스타일 및 가처분 소득 증가는 테이크아웃, 배달, 냉동 식품과 같은 편리한 음식 옵션에 대한 수요가 증가하고 있습니다. 이러한 소비 증가로 인해 효과적이고 지속 가능한 식품 서비스 포장이 필요합니다.&lt;/p&gt; &lt;p&gt;주요 시장 동향을 파악하려면&lt;/p&gt; &lt;p&gt;&amp;nbsp; 무료 샘플 다운로드&lt;/p&gt; &lt;p&gt;환경에 대한 인식이 높아지면서 소비자와 기업이 친환경 포장 솔루션을 선호하게 되었습니다. 여기에는 생분해성 재료 사용, 퇴비화 가능 옵션 및 재활용 가능한 포장이 포함됩니다. 세계은행의 2022년 보고서에 따르면 식품 포장 폐기물은 전 세계 폐기물 발생량의 8~10%를 차지합니다. 또한 능동형 및 지능형 패키징과 같은 패키징 기술의 발전은 유통기한 연장, 온도 제어, 향상된 변조 감지 등의 기능을 제공합니다. 이는 식품 안전을 높이고 폐기물을 줄입니다.&lt;br&gt; &amp;nbsp;&lt;/p&gt; &lt;table&gt; &lt;caption&gt;식품 서비스 포장 시장 보고서 속성&lt;/caption&gt; &lt;tbody&gt; &lt;tr&gt; &lt;/tr&gt; &lt;/tbody&gt; &lt;thead&gt; &lt;/thead&gt; &lt;tbody&gt; &lt;tr&gt; &lt;thscope="col"&gt;보고서 속성&lt;/th&gt; &lt;thscope="col"&gt;세부정보&lt;/th&gt; &lt;/tr&gt; &lt;/tbody&gt; &lt;tbody&gt; &lt;tr &gt; &lt;thscope="row"&gt;기준 연도&lt;/th&gt; &lt;td&gt;2023년&lt;/td&gt; &lt;/tr&gt; &lt;tr&gt; &lt;thscope="row"&gt;2023년 식품 서비스 포장 시장 규모&lt;/th&gt; &lt; td&gt;1,314억 8천만 달러&lt;/td&gt; &lt;/tr&gt; &lt;tr&gt; &lt;th range="row"&gt;예측 기간&lt;/th&gt; &lt;td&gt;2023년 ~ 2032년&lt;/td&gt; &lt;/tr&gt; &lt;tr&gt; &lt;번째 범위 ="row"&gt;예측 기간 2023년 ~ 2032년 CAGR&lt;/th&gt; &lt;td&gt;4.9%&lt;/td&gt; &lt;/tr&gt; &lt;tr&gt; &lt;thscope="row"&gt;2032년 가치 예측&lt;/th&gt; &lt;td&gt;USD 2,026억 6천만&lt;/td&gt; &lt;/tr&gt; &lt;tr&gt; &lt;thscope="row"&gt;역사 데이터&lt;/th&gt; &lt;td&gt;2018 &amp;ndash; 2023년&lt;/td&gt; &lt;/tr&gt; &lt;tr&gt; &lt;thscope="row"&gt;아니요. 페이지 수&lt;/th&gt; &lt;td&gt;300&lt;/td&gt; &lt;/tr&gt; &lt;tr&gt; &lt;thscope="row"&gt;표, 차트 및amp; 수치&lt;/th&gt; &lt;td&gt;188&lt;/td&gt; &lt;/tr&gt; &lt;tr&gt; &lt;thscope="row"&gt;대상 세그먼트&lt;/th&gt; &lt;td&gt;재료, 포장 유형, 애플리케이션&lt;/td&gt; &lt;/tr &gt; &lt;tr&gt; &lt;thscope="row"&gt;성장 동인&lt;/th&gt; &lt;td&gt; &lt;ul&gt; &lt;li&gt;식품 서비스 포장의 비용 효율성&lt;/li&gt; &lt;li&gt;간편 식품에 대한 수요 증가&lt;/li&gt; &lt;/ul&gt; &lt;/td&gt; &lt;/tr&gt; &lt;tr&gt; &lt;thscope="row"&gt;함정 &amp;amp; 과제&lt;/th&gt; &lt;td&gt; &lt;ul&gt; &lt;li&gt;특히 플라스틱 포장 사용에 대한 엄격한 정부 규제&lt;/li&gt; &lt;/ul&gt; &lt;/td&gt; &lt;/tr&gt; &lt;/tbody&gt; &lt;tbody&gt; &lt;/tbody&gt; &lt;/table&gt; &lt;p&gt;이 시장의 성장 기회는 무엇입니까?&lt;/p&gt; &lt;p&gt;&amp;nbsp;무료 샘플 다운로드&lt;/p&gt; &lt;p&gt;개조 방지 봉인, 재밀봉 옵션과 같은 포장 디자인의 지속적인 혁신 , 전자레인지에 안전한 포장이 시장 성장에 기여합니다. 맞춤형 포장 솔루션은 브랜딩 및 마케팅 기회를 제공하여 식품 서비스 제공업체가 제품을 차별화할 수 있도록 해줍니다. 이는 식품 포장 서비스 시장의 성장을 촉진하는 요인입니다.&lt;/p&gt; &lt;h2&gt;식품 서비스 포장 시장 동향&lt;/h2&gt; &lt;p&gt;&lt;strong&gt;포장 재료&lt;/strong&gt; 동향은 소비자의 조합에 의해 영향을 받습니다. 선호도, 업계 요구 사항, 기술 발전 및 지속 가능성 고려 사항. 주목할만한 추세 중 하나는 지속 가능하고 친환경적인 포장 솔루션에 대한 관심이 높아지고 있다는 것입니다. 소비자들의 환경에 대한 관심이 높아지면서 환경에 미치는 영향을 줄이는 소재에 대한 수요도 늘어나고 있습니다. 이러한 추세의 예로는 생분해성 플라스틱의 증가, 퇴비화 가능한 포장, 포장에 재활용 재료 활용 등이 있습니다.&lt;/p&gt; &lt;p&gt;또한 포장에 있어서 미니멀하고 기능적인 디자인을 향한 상당한 추진이 있습니다. 브랜드들은 단순성, 사용 용이성, 폐기물 감소를 우선시하는 식품 서비스 포장을 채택하고 있습니다. 이러한 추세는 전체 포장 유형 수명 주기에 걸쳐 지속 가능성에 대한 약속을 강조하는 친환경 의식 브랜드의 인기가 높아지는 것과 일치합니다.&lt;/p&gt; &lt;h2&gt;식품 서비스 포장 시장 분석&lt;/h2&gt; &lt;p&gt;핵심에 대해 자세히 알아보기 이 시장을 형성하는 부문&lt;/p&gt; &lt;p&gt;&amp;nbsp;무료 샘플 다운로드&lt;/p&gt; &lt;p&gt;시장은 재료를 기준으로 플라스틱, 금속, 판지 등으로 구분됩니다. Paperboard는 지배적인 시장 점유율을 차지했습니다. 식품 서비스 포장으로 판지를 사용하는 것은 소비자 선호도, 지속 가능성 목표 및 규제 고려 사항에 부합하는 여러 동인으로 인해 인기를 얻었습니다. 환경 문제에 대한 소비자 인식과 관심이 높아지면서 지속 가능한 포장 옵션에 대한 수요가 증가했습니다. 판지는 생분해성이고 재생 가능한 자원인 나무에서 나오므로 특정 플라스틱 대체품에 비해 환경 친화적인 것으로 인식되는 경우가 많습니다.&lt;/p&gt; &lt;p&gt;이 시장을 형성하는 주요 부문에 대해 자세히 알아보세요.&lt;/p&gt; &lt;p&gt; &amp;nbsp;무료 샘플 다운로드&lt;/p&gt; &lt;p&gt;외식 포장 산업은 포장 유형에 따라 &lt;strong&gt;연질 포장&lt;/strong&gt;과 경질 포장으로 분류됩니다. 강성 포장은 2023년 시장 점유율 70% 이상을 차지했으며 2032년까지 성장할 것으로 예상됩니다. 식품 서비스 응용 분야를 위한 &lt;strong&gt;강성 포장&lt;/strong&gt;은 여러 가지 장점을 제공하며, 그 채택은 고객의 요구를 충족하는 다양한 요인에 의해 주도됩니다. 소비자와 기업 모두. 견고한 포장은 외부 요소로부터 탁월한 보호 기능을 제공하여 보관, 운송 및 진열 중에 식품의 신선도와 품질을 보장합니다. 견고한 포장의 견고한 특성은 오염을 방지하고 포장된 식품의 무결성과 안전성을 유지하는 데 도움이 됩니다.&lt;/p&gt; &lt;p&gt;응용 분야에 따라 시장은 식품 서비스 매장, 단체 식품 서비스, 온라인 식품 주문으로 분류됩니다. 식품 서비스 매장은 2023년 시장 점유율 50% 이상을 차지했으며 2032년까지 성장할 것으로 예상됩니다. 식품 서비스 매장은 포장을 브랜딩 도구로 사용하여 포장이 전체 브랜드 이미지와 일치하고 고객 경험을 향상시킵니다. 식품 서비스 매장은 이동 중이나 테이크아웃 옵션을 선호하는 고객의 요구에 부응하여 제품의 휴대성을 지원하는 포장을 선택하는 경우가 많습니다. 식품 안전 규정 및 표준을 준수하는 것이 중요합니다. 식품 서비스 매장에서는 고객의 안전을 보장하기 위해 이러한 표준을 충족하거나 초과하는 포장을 선택합니다.&lt;/p&gt; &lt;p&gt;지역별 데이터를 찾고 계십니까?&lt;/p&gt; &lt;p&gt;&amp;nbsp;무료 샘플 다운로드&lt;/p&gt; &lt;p&gt; 북미는 2023년 글로벌 식품 서비스 포장 시장을 장악했습니다. 북미 내에서 미국은 2023년에 262억 9천만 달러 이상의 수익을 창출했습니다. 식품 서비스 포장에 대한 수요는 소비자의 바쁜 라이프스타일에 의해 주도되며 편리한 제품을 선호하게 됩니다. , 이동 중에도 먹을 수 있는 음식 옵션. 음식 배달 플랫폼의 증가와 테이크아웃 서비스의 인기로 인해 효율적이고 안정적인 음식 서비스 포장 솔루션에 대한 수요가 증가하고 있습니다. 소비자들의 환경 인식이 높아지면서 미국에서는 지속 가능하고 친환경적인 포장 솔루션에 대한 수요가 증가했습니다.&lt;/p&gt; &lt;h2&gt;식품 서비스 포장 시장 점유율&lt;/h2&gt; &lt;p&gt;전 세계 식품 서비스 포장 산업은 다음과 같은 이유로 매우 세분화되어 있습니다. 여러 시장 참여자가 존재합니다. 시장에서 운영되는 주요 회사는 Amcor plc, Sealed Air, Sonoco Products Company, Berry Global Inc이며 2023년에 35% 이상의 시장 점유율을 차지합니다. 주요 시장 참가자는 합병 및 합병에 중점을 두고 있습니다. 인수, 시설 확장 및 전략적 파트너십을 통해 포장 유형 제품, 고객 도달 범위를 확장하고 시장 입지를 강화합니다. 기업들은 인수 전략에도 주력하고 있습니다.&lt;/p&gt; &lt;p&gt;이러한 기업은 플라스틱, 연포장, 보호재 등 광범위한 포장 솔루션 포트폴리오를 보유하고 있는 경우가 많습니다. 선도적인 기업들은 식품 서비스 포장 분야의 혁신을 주도하기 위해 연구 개발에 막대한 투자를 하고 있습니다. 여기에는 진화하는 업계 요구를 충족하기 위한 고급 소재, 지능형 포장 솔루션 및 지속 가능한 대안의 개발이 포함됩니다.&lt;/p&gt; &lt;h2&gt;식품 서비스 포장 시장 회사&lt;/h2&gt; &lt;p&gt;식품 서비스 포장 산업에서 활동하는 주요 업체는 다음과 같습니다. &lt;/p&gt; &lt;ul&gt; &lt;li&gt;Amcor plc&lt;/li&gt; &lt;li&gt;Sealed Air&lt;/li&gt; &lt;li&gt;Sonoco Products Company&lt;/li&gt; &lt;li&gt;Berry Global Inc&lt;/li&gt; &lt;li&gt;WestRock Company &lt;/li&gt; &lt;li&gt;Mondi&lt;/li&gt; &lt;li&gt;Genpak LLC&lt;/li&gt; &lt;li&gt;Pactiv LLC&lt;/li&gt; &lt;li&gt;Chantler 패키지&lt;/li&gt; &lt;li&gt;Winpak Limited&lt;/li&gt; &lt;/li&gt; ul&gt; &lt;h2&gt;식품 서비스 포장 산업 뉴스&lt;/h2&gt; &lt;ul&gt; &lt;li&gt;2023년 11월 핀란드 포장 회사인 Huhtamaki는 플라스틱을 대체하는 것을 목표로 스트레치 필름 특성이 통합된 새로운 Nature Stretch 종이 포장을 공개했습니다. 기반 대안.&lt;/li&gt; &lt;li&gt;2023년 12월, 미국의 선도적인 판지 및 골판지 포장 제조업체인 WestRock은 뜨겁고 차가운 음식을 위한 누출 방지 판지 그릇과 컵으로 구성된 DuraShield 라인을 출시했습니다.&lt;/li&gt; &lt;li&gt; 2023년 12월, 글로벌 식품 포장 및 보호 포장 솔루션 제공업체인 Sealed Air Corporation은 가금류 및 야채를 위한 Cryovac OvenEase 백리스 로스팅 솔루션을 출시했습니다.&lt;/li&gt; &lt;/ul&gt; &lt;h3&gt;식품 서비스 포장 시장 조사 보고서에는 다음이 포함됩니다. - 추정치 &amp;amp; 2018년부터 2032년까지 다음 세그먼트에 대한 수익 및 거래량(백만 달러)(킬로톤)에 대한 예측&lt;/h3&gt; &lt;p&gt;&lt;strong&gt;여기를 클릭&lt;/strong&gt;하여 이 보고서의 섹션을 구매하세요&lt;/p&gt; &lt;p&gt;&amp;nbsp;&lt;/p&gt; &lt;p&gt;&amp;nbsp;&lt;/p&gt; &lt;p&gt;&lt;strong&gt;재료별 시장&lt;/strong&gt;&lt;/p&gt; &lt;p&gt;&amp;nbsp;&lt;/p&gt; &lt;ul&gt; &lt;li &gt;플라스틱&lt;/li&gt; &lt;li&gt;금속&lt;/li&gt; &lt;li&gt;페이퍼보드&lt;/li&gt; &lt;li&gt;기타&lt;/li&gt; &lt;/ul&gt; &lt;p&gt;&lt;strong&gt;포장 유형별 시장&lt;/strong&gt;&lt; /p&gt; &lt;ul&gt; &lt;li&gt;유연한 포장&lt;/li&gt; &lt;li&gt;강한 포장&lt;/li&gt; &lt;/ul&gt; &lt;p&gt;&lt;strong&gt;애플리케이션별 시장&lt;/strong&gt;&lt;/p&gt; &lt;ul&gt; &lt; li&gt;식품 서비스 매장&lt;/li&gt; &lt;li&gt;기관 식품 서비스&lt;/li&gt; &lt;li&gt;온라인 음식 주문&lt;br&gt; &amp;nbsp;&lt;/li&gt; &lt;/ul&gt; &lt;p&gt;위 정보는 다음 지역 및 국가에 제공됩니다. &lt;/p&gt; &lt;ul&gt; &lt;li&gt;북미 &lt;ul&gt; &lt;li&gt;미국&lt;/li&gt; &lt;li&gt;캐나다&lt;/li&gt; &lt;/ul&gt; &lt;/li&gt; &lt;li&gt;유럽 &lt;ul&gt; &lt;li&gt;영국 &lt;/li&gt; &lt;li&gt;독일&lt;/li&gt; &lt;li&gt;프랑스&lt;/li&gt; &lt;li&gt;이탈리아&lt;/li&gt; &lt;li&gt;스페인&lt;/li&gt; &lt;li&gt;러시아&lt;/li&gt; &lt;/ul&gt; &lt;/li&gt; li&gt; &lt;li&gt;아시아 태평양 &lt;ul&gt; &lt;li&gt;중국&lt;/li&gt; &lt;li&gt;일본&lt;/li&gt; &lt;li&gt;인도&lt;/li&gt; &lt;li&gt;대한민국&lt;/li&gt; &lt;li&gt;호주&lt;/li &gt; &lt;li&gt;말레이시아&amp;nbsp;&amp;nbsp;&amp;nbsp;&amp;nbsp;&amp;nbsp;&amp;nbsp;&amp;nbsp;&lt;/li&gt; &lt;li&gt;인도네시아&amp;nbsp;&lt;/li&gt; &lt;/ul&gt; &lt;/li&gt; &lt;li&gt;라틴 아메리카 &lt;ul&gt; &lt;li&gt; 브라질&lt;/li&gt; &lt;li&gt;멕시코&lt;/li&gt; &lt;li&gt;아르헨티나&lt;/li&gt; &lt;/ul&gt; &lt;/li&gt; &lt;li&gt;MEA &lt;ul&gt; &lt;li&gt;사우디아라비아&lt;/li&gt; &lt;li&gt;UAE &lt;/li&gt; &lt;li&gt;남아프리카공화국&lt;/li&gt; &lt;/ul&gt; &lt;/li&gt; &lt;/ul&gt; &lt;p&gt;&amp;nbsp;&lt;/p&gt; &lt;!-- 검사 요소 시작 비활성화 --&gt;&lt;!-- 비활성화 요소 시작 검사 --&gt;&lt;!-- &lt;p&gt;&lt;a onclick="myfunction33(this)" data-form-type="requestsample_section" id="button55" href=""&gt;&lt;b&gt;여기를 클릭하세요&lt;/b &gt;&lt;/a&gt; 이 보고서의 섹션 구매&lt;/p&gt;&lt;br/&gt; --&gt;&lt;/div&gt; &lt;/div&gt; &lt;div role="tabpanel" class="tab-pane fade" id="tableofcontents" &gt; &lt;div&gt; &lt;h4&gt;목차&lt;/h4&gt;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</si>
  <si>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&lt;h4&gt;포장재 시장 규모 - 재료별(종이 및 판지, 경질 플라스틱, 금속, 연질 플라스틱, 유리, 목재, 직물), 제품별(병 및 캔, 용기 및 단지, 가방, 파우치 및 랩, 마개 및 뚜껑, 상자 및 상자, 드럼 및 IBC), 최종 용도 및 예측별, 2024~2032년&lt;/ h4&gt; &lt;/div&gt; &lt;div&gt;&lt;h2&gt;포장재 시장 규모&lt;/h2&gt; &lt;p&gt;&lt;strong&gt;포장재 시장은 2023년 1조 3,300억 달러 규모였으며 2024년까지 연평균 성장률(CAGR) 4.9%를 기록할 것으로 예상됩니다. 2032년. 전자상거래의 급증하는 성장으로 인해 안전한 제품 배송을 보장하는 보호적이고 효율적인 포장 솔루션에 대한 수요가 높아졌습니다.&lt;/strong&gt;&lt;/p&gt; &lt;p&gt;주요 시장 동향을 파악하려면&lt;/p&gt; &lt;p&gt;&amp;nbsp ; 무료 샘플 다운로드&lt;/p&gt; &lt;p&gt;독특한 포장 디자인은 브랜드 차별화와 소비자 참여를 향상시킬 수 있습니다. 맞춤형 인쇄 포장은 브랜드 인지도를 89%, 구매 의도를 33% 증가시키는 것으로 나타났습니다. 또한 변조 방지 밀봉 및 활성 포장과 같은 포장 기술의 발전으로 식품 안전이 향상됩니다. 이러한 요인들이 포장재 시장의 성장을 주도하고 있습니다. 반면, 폐기물 발생, 플라스틱 오염, 포장재의 탄소 발자국에 대한 우려는 지속 가능한 대안이 널리 채택되기 위한 과제를 제기합니다. 워드 뱅크(Word Bank)에 따르면 전 세계 플라스틱 폐기물 발생량은 연간 3억 5300만 톤으로 추산되며 재활용률은 9%에 불과합니다. 이는 시장 성장을 제한할 수 있습니다.&lt;/p&gt; &lt;table&gt; &lt;caption&gt;포장재 시장 보고서 속성&lt;/caption&gt; &lt;tbody&gt; &lt;tr&gt; &lt;/tr&gt; &lt;/tbody&gt; &lt;thead&gt; &lt;/thead&gt; &lt; tbody&gt; &lt;tr&gt; &lt;th range="col"&gt;보고서 속성&lt;/th&gt; &lt;th range="col"&gt;세부정보&lt;/th&gt; &lt;/tr&gt; &lt;/tbody&gt; &lt;tbody&gt; &lt;tr&gt; &lt;th range= "row"&gt;기준 연도&lt;/th&gt; &lt;td&gt;2023년&lt;/td&gt; &lt;/tr&gt; &lt;tr&gt; &lt;thscope="row"&gt;2023년 포장재 시장 규모&lt;/th&gt; &lt;td&gt;1조 3,300억 달러&lt; /td&gt; &lt;/tr&gt; &lt;tr&gt; &lt;th range="row"&gt;예측 기간&lt;/th&gt; &lt;td&gt;2023년 ~ 2032년&lt;/td&gt; &lt;/tr&gt; &lt;tr&gt; &lt;th range="row"&gt;예측 2023년부터 2032년까지 CAGR&lt;/th&gt; &lt;td&gt;4.9%&lt;/td&gt; &lt;/tr&gt; &lt;tr&gt; &lt;thscope="row"&gt;2032년 가치 예측&lt;/th&gt; &lt;td&gt;미화 2조 600억 달러&lt;/td&gt; &lt;/tr&gt; &lt;tr&gt; &lt;thscope="row"&gt;역사 데이터&lt;/th&gt; &lt;td&gt;2018 &amp;ndash; 2023년&lt;/td&gt; &lt;/tr&gt; &lt;tr&gt; &lt;thscope="row"&gt;아니요. 페이지 수&lt;/th&gt; &lt;td&gt;300&lt;/td&gt; &lt;/tr&gt; &lt;tr&gt; &lt;thscope="row"&gt;표, 차트 및amp; 수치&lt;/th&gt; &lt;td&gt;188&lt;/td&gt; &lt;/tr&gt; &lt;tr&gt; &lt;th range="row"&gt;대상 세그먼트&lt;/th&gt; &lt;td&gt;재료, 제품, 최종 용도&lt;/td&gt; &lt;/th&gt; tr&gt; &lt;tr&gt; &lt;th range="row"&gt;성장 동인&lt;/th&gt; &lt;td&gt; &lt;ul&gt; &lt;li&gt;전자상거래 붐&lt;/li&gt; &lt;li&gt;식품 안전에 대한 관심 증가&lt;/li&gt; &lt;li &gt;패키징 기술의 발전&lt;/li&gt; &lt;/ul&gt; &lt;/td&gt; &lt;/tr&gt; &lt;tr&gt; &lt;thscope="row"&gt;함정 &amp;amp; 과제&lt;/th&gt; &lt;td&gt; &lt;ul&gt; &lt;li&gt;지속가능성 과제&lt;/li&gt; &lt;/ul&gt; &lt;/td&gt; &lt;/tr&gt; &lt;/tbody&gt; &lt;/table&gt; &lt;p&gt;이 분야의 성장 기회는 무엇입니까? 시장에 진출하시겠습니까?&lt;/p&gt; &lt;p&gt;&amp;nbsp;무료 샘플 다운로드&lt;/p&gt; &lt;p&gt;포장재는 운송, 취급, 보관 중에 제품이 손상되지 않도록 보호합니다. 충격, 압축, 온도 변화 및 기타 환경 요인으로부터 품목을 보호합니다. 내습성, 산소 및 빛 차단막과 같은 특정 차단 특성을 지닌 소재는 제품의 품질 저하, 부패 또는 오염을 방지합니다. 따라서 식품 안전에 대한 수요 증가로 인해 전 세계적으로 포장재 성장이 가속화되고 있습니다.&lt;/p&gt; &lt;h2&gt;포장재 시장 동향&lt;/h2&gt; &lt;p&gt;포장재 추세는 소비자 선호도, 업계 요구 사항의 조합에 의해 영향을 받습니다. , 기술 발전 및 지속 가능성 고려 사항. 주목할만한 추세 중 하나는 지속 가능하고 친환경적인 포장 솔루션에 대한 관심이 높아지고 있다는 것입니다. 소비자들의 환경에 대한 관심이 높아지면서 환경에 미치는 영향을 줄이는 소재에 대한 수요도 늘어나고 있습니다. 이러한 추세의 예로는 생분해성 플라스틱의 증가, 퇴비화 가능한 포장, 포장 생산에 재활용 재료 활용 등이 있습니다.&lt;/p&gt; &lt;p&gt;또한 포장 분야에서 미니멀하고 기능적인 디자인을 향한 상당한 추진이 이루어지고 있습니다. 브랜드들은 단순성, 사용 용이성, 폐기물 감소를 우선시하는 포장재를 채택하고 있습니다. 이러한 추세는 전체 제품 수명 주기에 걸쳐 지속 가능성에 대한 약속을 강조하는 환경 친화적 브랜드의 인기가 높아지는 것과 일치합니다.&lt;/p&gt; &lt;h2&gt;포장재 시장 분석&lt;/h2&gt; &lt;p&gt;형성하는 주요 부문에 대해 자세히 알아보세요. 이 시장&lt;/p&gt; &lt;p&gt;&amp;nbsp;무료 샘플 다운로드&lt;/p&gt; &lt;p&gt;재료를 기준으로 시장은 종이 &amp;amp; 판지, 단단한 플라스틱, 금속, 유연한 플라스틱, 유리, 목재, 직물, 기타. 유연한 플라스틱이 지배적인 시장 점유율을 차지했습니다. 생생한 인쇄 및 라벨링 옵션을 제공하는 유연한 플라스틱의 능력은 진열대 매력을 향상시킵니다. 눈길을 끄는 그래픽과 브랜딩은 소비자 참여에 기여하고 구매 결정에 영향을 미칩니다. 또한 유연한 플라스틱 포장은 쉽게 열 수 있고 재밀봉 가능한 마개를 갖추고 있어 소비자 편의성에 기여하는 경우가 많습니다. 이는 점진적으로 소비되거나 신선함을 위해 재밀봉되어야 하는 제품에 특히 중요합니다.&lt;/p&gt; &lt;p&gt;이 시장을 형성하는 주요 부문에 대해 자세히 알아보기&lt;/p&gt; &lt;p&gt;&amp;nbsp;무료 샘플 다운로드&lt;/p&gt; &lt;p&gt;제품을 기준으로 포장재 산업은 병 &amp;amp; 캔, 용기 &amp;amp; 항아리, 가방, 파우치, &amp;amp; 랩, 클로저 및 앰프; 뚜껑, 상자 &amp;amp; 상자, 드럼 및 앰프; IBC, 기타. 가방, 파우치, &amp;amp; 랩은 2023년 시장 점유율 35% 이상을 차지했으며 2032년까지 성장할 것으로 예상됩니다. 소비자 선호도, 업계 요구 사항 및 시장 동향이 결합되면서 가방과 파우치는 포장재 시장에서 점점 더 인기를 얻고 있습니다. 가방과 파우치는 높은 수준의 편의성과 휴대성을 제공합니다. 가볍고 유연한 특성으로 인해 휴대, 보관 및 사용이 간편하며 현대 소비자의 이동이 잦은 라이프스타일에 적합합니다.&lt;/p&gt; &lt;p&gt;최종 용도에 따라 시장은 식품, 음료, 헬스케어, 화장품, 생활용품, 화학제품, 기타. 식품은 2023년 시장 점유율 30% 이상을 차지했으며 2032년까지 성장할 것으로 예상됩니다. 식품 포장의 주요 기능 중 하나는 제품의 신선도와 품질을 보존하는 것입니다. 필름, 라미네이트 등 차단성이 뛰어난 포장재는 습기, 공기, 빛과 같은 외부 요인으로부터 식품을 보호하여 유통기한을 연장합니다. 식품의 안전과 위생을 보장하는 것이 중요한 동인입니다. 포장재는 최종 소비자의 안전을 보장하기 위해 오염을 방지하고 청결을 유지하며 엄격한 규제 표준을 준수하도록 설계되어야 합니다.&lt;/p&gt; &lt;p&gt;지역별 데이터를 찾고 계십니까?&lt;/p&gt; &lt;p&gt;&amp;nbsp;다운로드 무료 샘플&lt;/p&gt; &lt;p&gt;2023년 북미는 세계 포장재 시장을 장악했습니다. 북미 내에서 미국은 2023년에 2,679억 4천만 달러가 넘는 수익을 창출했습니다. 미국의 전자상거래의 급속한 성장은 큰 영향을 미쳤습니다. 포장재 시장. 견고하고 보호적이며 효율적인 포장재에 대한 수요가 온라인 소매업체의 요구 사항을 충족하기 위해 급증하여 포장 디자인 및 재료의 혁신에 기여했습니다. 환경 문제에 대한 인식이 높아짐에 따라 미국에서는 지속 가능한 포장 솔루션에 대한 수요가 높아졌습니다. 소비자는 포장재가 환경에 미치는 영향에 대해 더 많이 인식하게 되었으며, 이는 재활용 가능하고 생분해 가능하며 환경 친화적인 옵션으로의 전환으로 이어졌습니다.&lt;/p&gt; &lt;h2 &gt;포장재 시장 점유율&lt;/h2&gt; &lt;p&gt;세계 포장재 시장은 여러 시장 참여자로 인해 매우 세분화되어 있습니다. 시장에서 운영되는 주요 회사는 Amcor, Ball Corporation, Crown Holding이며 2023년에 33% 이상의 시장 점유율을 차지합니다. 주요 시장 참가자는 합병 및 합병에 중점을 두고 있습니다. 제품 제공, 고객 도달 범위 확장 및 시장 입지 강화를 위한 인수, 시설 확장 및 전략적 파트너십. 기업들은 인수 전략에도 주력하고 있습니다.&lt;/p&gt; &lt;p&gt;이러한 기업은 플라스틱, 연포장, 보호재 등 광범위한 포장 솔루션 포트폴리오를 보유하고 있는 경우가 많습니다. 선도적인 기업들은 포장재 분야의 혁신을 주도하기 위해 연구 개발에 막대한 투자를 하고 있습니다. 여기에는 진화하는 업계 요구를 충족하기 위한 고급 소재, 지능형 포장 솔루션 및 지속 가능한 대안의 개발이 포함됩니다.&lt;/p&gt; &lt;h2&gt;포장재 시장 회사&lt;/h2&gt; &lt;p&gt;포장재 업계에서 활동하는 주요 업체는 다음과 같습니다.&lt;/p&gt; p&gt; &lt;ul&gt; &lt;li&gt;Amcor&lt;/li&gt; &lt;li&gt;Ball Corporation&lt;/li&gt; &lt;li&gt;Crown Holding&lt;/li&gt; &lt;li&gt;International Paper Company&lt;/li&gt; &lt;li&gt;Mondi&lt;/li&gt; &lt; li&gt;Owens-Illinois&lt;/li&gt; &lt;li&gt;Reynolds Group&lt;/li&gt; &lt;li&gt;Sealed Air&lt;/li&gt; &lt;li&gt;Stora Enso&lt;/li&gt; &lt;li&gt;Berry Plastics&lt;/li&gt; &lt;/ul&gt; &lt; h2&gt;포장재 산업 뉴스&lt;/h2&gt; &lt;ul&gt; &lt;li&gt;2023년 Mondi의 EcoBarrier Nature는 지속 가능성을 목표로 전통적인 플라스틱 코팅 없이도 강력한 습기 및 기름 저항성을 제공하는 혁신적인 새로운 종이 기반 식품용 장벽 포장 솔루션을 출시했습니다. 의식 있는 소비자.&lt;/li&gt; &lt;li&gt;2019년 10월 포장 솔루션 회사인 Sealed Air Corporation은 자동화 포장 솔루션 분야의 선두업체인 Automated Packaging Systems를 인수했습니다. 이번 인수로 Sealed Air의 자동화 및 지속 가능한 포장 역량이 강화되었습니다.&lt;/li&gt; &lt;li&gt;2022년 Sealed Air의 Cryovac Stealth Shield는 유통 기한을 연장하고 음식물 쓰레기를 줄이는 단백질 포장용 고급 필름 솔루션을 출시했습니다. 신선하고 편리한 식품 옵션에 대한 수요 증가에 부응합니다.&lt;/li&gt; &lt;/ul&gt; &lt;p&gt;포장재 시장 조사 보고서에는 업계에 대한 심층적인 내용이 포함되어 있습니다. 2018년부터 2032년까지 다음 세그먼트에 대한 수익 및 거래량(미화 10억 달러)(킬로톤)에 대한 예측&lt;/p&gt; &lt;p&gt;&lt;strong&gt;여기를 클릭&lt;/strong&gt;하여 이 보고서의 섹션을 구매하세요&lt;/p&gt; &lt;p&gt;&lt;strong&gt;재료별 시장&lt;/strong&gt;&lt;/p&gt; &lt;p&gt;&amp;nbsp;&lt;/p&gt; &lt;ul&gt; &lt;li&gt;종이 및amp; 판지&lt;/li&gt; &lt;li&gt;단단한 플라스틱&lt;/li&gt; &lt;li&gt;금속&lt;/li&gt; &lt;li&gt;유연한 플라스틱&lt;/li&gt; &lt;li&gt;유리&lt;/li&gt; &lt;li&gt;목재&lt;/li&gt; &lt;li&gt; 직물&lt;/li&gt; &lt;li&gt;기타&lt;/li&gt; &lt;/ul&gt; &lt;p&gt;&lt;strong&gt;제품별 시장&lt;/strong&gt;&lt;/p&gt; &lt;ul&gt; &lt;li&gt;병 &amp;amp; 캔&lt;/li&gt; &lt;li&gt;용기 &amp;amp; 항아리&lt;/li&gt; &lt;li&gt;가방, 파우치, &amp;amp; 포장&lt;/li&gt; &lt;li&gt;마개 &amp;amp; 뚜껑&lt;/li&gt; &lt;li&gt;상자 및amp; 상자&lt;/li&gt; &lt;li&gt;드럼 &amp;amp; IBC&lt;/li&gt; &lt;li&gt;기타&lt;/li&gt; &lt;/ul&gt; &lt;p&gt;&lt;strong&gt;최종 용도별 시장&lt;/strong&gt;&lt;/p&gt; &lt;ul&gt; &lt;li&gt;식품&lt;/li&gt; &lt;li &gt;음료&lt;/li&gt; &lt;li&gt;헬스케어&lt;/li&gt; &lt;li&gt;화장품&lt;/li&gt; &lt;li&gt;생활용품&lt;/li&gt; &lt;li&gt;화학제품&lt;/li&gt; &lt;li&gt;기타&lt;/li&gt; &lt;/ul &gt; &lt;p&gt;위 정보는 다음 지역 및 국가에 제공됩니다.&lt;/p&gt; &lt;ul&gt; &lt;li&gt;북미 &lt;ul&gt; &lt;li&gt;미국&lt;/li&gt; &lt;li&gt;캐나다&lt;/li&gt; &lt;/ul&gt; &lt;/li&gt; &lt;li&gt;유럽 &lt;ul&gt; &lt;li&gt;영국&lt;/li&gt; &lt;li&gt;독일&lt;/li&gt; &lt;li&gt;프랑스&lt;/li&gt; &lt;li&gt;이탈리아&lt;/li&gt; &lt;li&gt;스페인&lt;/li &gt; &lt;li&gt;러시아&lt;/li&gt; &lt;/ul&gt; &lt;/li&gt; &lt;li&gt;아시아 태평양 &lt;ul&gt; &lt;li&gt;중국&lt;/li&gt; &lt;li&gt;일본&lt;/li&gt; &lt;li&gt;인도&lt;/li&gt; &lt; li&gt;대한민국&lt;/li&gt; &lt;li&gt;호주&lt;/li&gt; &lt;li&gt;말레이시아&amp;nbsp;&amp;nbsp;&amp;nbsp;&amp;nbsp;&amp;nbsp;&amp;nbsp;&amp;nbsp;&lt;/li&gt; &lt;li&gt;인도네시아&amp;nbsp;&lt;/li&gt; &lt;/ul&gt; &lt;/li&gt; &lt;li&gt;라틴 아메리카 &lt;ul&gt; &lt;li&gt;브라질&lt;/li&gt; &lt;li&gt;멕시코&lt;/li&gt; &lt;li&gt;아르헨티나&lt;/li&gt; &lt;/ul&gt; &lt;/li&gt; &lt;li&gt;MEA &lt;ul &gt; &lt;li&gt;사우디아라비아&lt;/li&gt; &lt;li&gt;UAE&lt;/li&gt; &lt;li&gt;남아프리카공화국&lt;/li&gt; &lt;/ul&gt; &lt;/li&gt; &lt;/ul&gt; &lt;p&gt;&amp;nbsp;&lt;/p&gt; &lt;! -- 요소 검사 시작 비활성화 --&gt;&lt;!-- 요소 검사 시작 비활성화 --&gt;&lt;!-- &lt;p&gt;&lt;a onclick="myfunction33(this)" data-form-type="requestsample_section" id="button55 " href=""&gt;&lt;b&gt;여기를 클릭하세요&lt;/b&gt;&lt;/a&gt; 이 보고서의 섹션을 구매하세요&lt;/p&gt;&lt;br/&gt; --&gt;&lt;/div&gt; &lt;/div&gt; &lt;div role="tabpanel " class="tab-pane fade" id="tableofcontents"&gt; &lt;div&gt; &lt;h4&gt;목차&lt;/h4&gt; &lt;/div&gt; &lt;div&gt; &lt;h5 class="p"&gt;&lt;p&gt;사용 가능 기간: 샘플/최종 보고서.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</si>
  <si>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&lt;h4&gt;고기 인터리빙 종이 시장 규모 - 재료 유형별(양피지, 크라프트지, 셀룰로오스 종이), 두께별(30 GSM 미만, 30-60 GSM, 60 GSM 이상), 최종 사용자별(정육점, 대형마트/슈퍼마켓, 전문점) 및 예측, 2024~2032&lt;/h4&gt; &lt;/div&gt; &lt;div&gt;&lt; h2&gt;고기 간지 시장 규모&lt;/h2&gt; &lt;p&gt;&lt;strong&gt;고기 간지 시장은 2023년 2억 530만 달러 규모로 2024년부터 2032년까지 연평균 성장률(CAGR) 4.1% 이상 성장할 것으로 예상됩니다.&lt;/strong&gt;&lt; /p&gt; &lt;p&gt;주요 시장 동향을 파악하려면&lt;/p&gt; &lt;p&gt;&amp;nbsp; 무료 샘플 다운로드&lt;/p&gt; &lt;p&gt;육류 산업에서 유연하고 위생적인 포장에 대한 수요가 증가함에 따라 여러 요인으로 인해 고기 인터리빙 종이 산업이 촉진되고 있으며, 육류 제품의 지속적인 분리를 보장하기 위해 인터리브 종이의 사용이 촉진되고 있습니다. innovated 게다가 지속 가능하고 환경 친화적인 생분해성 포장재를 원하는 사람들. 환경을 고려한 관행으로의 전 세계적인 변화와 일치하는 인터리빙 페이퍼의 채택을 촉진합니다. 또한, 슈퍼마켓, 정육점, 전문점과 같은 소매점에서 가공 및 포장된 육류의 사용이 계속해서 고기 믹스 페이퍼에 대한 수요를 주도하고 있습니다. 해당 부문의 시장 확장과 혁신을 주도합니다.&lt;/p&gt; &lt;table&gt; &lt;caption&gt;육류 인터리빙 페이퍼 시장 보고서 속성&lt;/caption&gt; &lt;tbody&gt; &lt;tr&gt; &lt;/tr&gt; &lt;/tbody&gt; &lt;thead&gt; &lt;/thead&gt; &lt;tbody&gt; &lt;tr&gt; &lt;th range="col"&gt;보고서 속성&lt;/th&gt; &lt;th range="col"&gt;세부정보&lt;/th&gt; &lt;/tr&gt; &lt;/tbody&gt; &lt;tbody&gt; &lt;tr&gt; &lt;th 범위 ="row"&gt;기준 연도&lt;/th&gt; &lt;td&gt;2023년&lt;/td&gt; &lt;/tr&gt; &lt;tr&gt; &lt;thscope="row"&gt;2023년 고기 인터리빙 페이퍼 시장 규모&lt;/th&gt; &lt;td&gt;USD 205.3 백만&lt;/td&gt; &lt;/tr&gt; &lt;tr&gt; &lt;th range="row"&gt;예측 기간&lt;/th&gt; &lt;td&gt;2024~2032&lt;/td&gt; &lt;/tr&gt; &lt;tr&gt; &lt;th range="row" &gt;예측 기간 2024~2032 CAGR&lt;/th&gt; &lt;td&gt;4.1%&lt;/td&gt; &lt;/tr&gt; &lt;tr&gt; &lt;thscope="row"&gt;2032년 가치 예측&lt;/th&gt; &lt;td&gt;미화 2억 9,470만 달러&lt;/tr&gt; td&gt; &lt;/tr&gt; &lt;tr&gt; &lt;th range="row"&gt;역사 데이터&lt;/th&gt; &lt;td&gt;2018~2022년&lt;/td&gt; &lt;/tr&gt; &lt;tr&gt; &lt;th range="row"&gt;아니요 . 페이지 수&lt;/th&gt; &lt;td&gt;120&lt;/td&gt; &lt;/tr&gt; &lt;tr&gt; &lt;thscope="row"&gt;표, 차트 및amp; 그림&lt;/th&gt; &lt;td&gt;197&lt;/td&gt; &lt;/tr&gt; &lt;tr&gt; &lt;thscope="row"&gt;대상 세그먼트&lt;/th&gt; &lt;td&gt;재료 유형, 두께, 최종 사용자 및amp; 지역&lt;/td&gt; &lt;/tr&gt; &lt;tr&gt; &lt;thscope="row"&gt;성장 동인&lt;/th&gt; &lt;td&gt; &lt;ul&gt; &lt;li&gt;식품 안전 및 위생에 대한 강조 증가&lt;/li&gt; &lt;li&gt;상승 편리하고 바로 조리 가능한 육류 제품에 대한 수요&lt;/li&gt; &lt;li&gt;지속 가능한 친환경 포장 솔루션에 대한 선호도 증가&lt;/li&gt; &lt;/ul&gt; &lt;/td&gt; &lt;/tr&gt; &lt;tr&gt; &lt;th 범위 ="row"&gt;함정 &amp;amp; 당면 과제&lt;/th&gt; &lt;td&gt; &lt;ul&gt; &lt;li&gt;원자재 가격 변동&lt;/li&gt; &lt;li&gt;규정 준수 문제 및 표준&lt;/li&gt; &lt;/ul&gt; &lt;/td&gt; &lt;/tr&gt; &lt;/tbody&gt; &lt;tbody&gt; &lt;/tbody&gt; &lt;/table&gt; &lt;p&gt;이 시장의 성장 기회는 무엇입니까?&lt;/p&gt; &lt;p&gt;&amp;nbsp;무료 샘플 다운로드&lt;/p&gt; &lt;p&gt;규제 준수 문제로 인해 시장이 방해를 받는 경우가 많습니다. 진화하는 식품 안전 표준과 엄격한 규정에 맞춰 지역에 따라 다양한 표준을 준수하도록 제품을 조정하는 것은 복잡성을 야기하여 잠재적으로 시장 접근을 제한하고 생산 비용을 증가시킵니다.&lt;/p&gt; &lt;h2&gt;육류 인터리빙 종이 시장 동향&lt;/h2&gt; &lt;p&gt;육류 혼합 종이 시장의 주요 추세는 다음과 같습니다. 환경 친화적이고 지속 가능한 제품으로의 전환. 제조업체들은 재생 가능하거나 생분해성 및 퇴비화 가능한 재료에서 추출한 혼합 종이에 점점 더 중점을 두고 있습니다. 또한, 제품의 수명을 연장하고, 제품의 신선도를 높이며, 취급 및 보관의 편리성을 향상시키는 새로운 포장재에 대한 관심이 높아지고 있으며, 이는 영구적이면서도 기능적인 솔루션에 맞춰 소비자 선호도에 부합합니다.&lt;/p&gt; &lt; h2&gt;고기 인터리빙 종이 시장 분석&lt;/h2&gt; &lt;p&gt;이 시장을 형성하는 주요 부문에 대해 자세히 알아보십시오.&lt;/p&gt; &lt;p&gt;&amp;nbsp;무료 샘플 다운로드&lt;/p&gt; &lt;p&gt;재료 유형에 따른 크라프트지 스탠드 강력하고 내구성이 뛰어나며 지속 가능성 특성으로 인해 인기가 높아지면서 세계 시장에서 선도적인 부문으로 자리매김했습니다. 크래프트 종이의 부상은 친환경 포장 솔루션에 대한 수요 증가에 맞춰 재활용 가능하고 생분해성이 있기 때문입니다. 제품의 신선도 또한 품질을 보장합니다. 또한 포장이 환경에 미치는 영향을 줄이는 데 중점을 두면서 크라프트지가 영구적이면서도 효과적인 해결책으로 고기를 찾는 생산자와 소비자의 커뮤니케이션 측면에서 선호되는 옵션으로 자리매김하고 있습니다.&lt;/p&gt; &lt;p&gt;에 대해 자세히 알아보기 이 시장을 형성하는 주요 부문&lt;/p&gt; &lt;p&gt;&amp;nbsp;무료 샘플 다운로드&lt;/p&gt; &lt;p&gt;두께 기준으로 30 GSM 미만은 2023년에 45%의 상당한 점유율을 차지합니다. 30-60 GSM 범위가 크게 증가하고 있습니다. 기세. 이 내부 레이어는 내구성과 유연성 사이의 균형을 유지하여 고기를 포장하는 데 필요한 강력하면서도 유연한 응집성 직물에 대한 요구 사항을 충족합니다. 무게 누출 없이 적절한 보호 기능을 제공하거나 포장 재료가 대량으로 포함되지 않으며 업계 요구 사항에 더 잘 부합합니다. 효율성 솔루션을 위한 것입니다. 또한 이 부문의 기술 발전으로 제조업체는 강도와 성능이 강화된 종이를 생산할 수 있게 되었고, 이로써 시장에서 선도적인 위치를 차지하게 되었습니다.&lt;/p&gt; &lt;p&gt;최종 사용자 기준으로 대형마트/슈퍼마켓은 상당한 시장 점유율을 차지하고 있습니다. 점유율은 2023년 약 49%입니다. 부문 중 대형마트/슈퍼마켓은 여러 가지 이유로 육류 교환 종이 시장의 주요 리더입니다. 이러한 슈퍼마켓에서는 편의성과 위생에 대한 소비자 요구를 충족하기 위해 혼합 종이 고기 포장을 점점 더 많이 채택하고 있습니다. 대형마트와 슈퍼마켓에서는 육류의 품질을 향상시키고 유통 기한을 연장하며 취급 용이성을 보장하는 효과적인 포장 솔루션을 강조합니다. 그 크기는 새로운 방법과 포장 재료의 사용을 가능하게 하고 중간 포장지의 사용을 늘리는 데 도움이 되며 육류 포장 개발을 향한 시장 추세를 통제하는 것이 지속적으로 유지되고 작업의 얼굴입니다.&lt;/p&gt; &lt;p &gt;지역별 데이터를 찾고 계십니까?&lt;/p&gt; &lt;p&gt;&amp;nbsp;무료 샘플 다운로드&lt;/p&gt; &lt;p&gt;잘 확립된 산업과 혁신 및 기술에 중점을 두고 있는 미국의 시장 가치는 USD 66.8입니다. 2023년 세계 시장의 100만 달러. 미국의 트렌드. 육류 혼합지 시장은 다양한 유형의 세그먼트, 특히 셀룰로오스 기반 종이에 대한 수요가 필요합니다. 목재 펄프와 같은 재생 가능한 자원에서 얻은 셀룰로오스 종이는 생분해성 및 환경 친화적으로 인해 인기를 얻고 있습니다. 또한 셀룰로오스 시트는 우수한 내수성과 육류 포장에 대한 엄격한 요구 사항을 충족하는 우수한 강도는 기업이 환경 및 포장 요구 사항을 모두 충족하기 위해 지속 가능하면서도 기능적인 솔루션을 우선시함에 따라 시장에서 해당 카테고리의 성장을 주도하고 있습니다.&lt;/p&gt; &lt;h2&gt;육류 인터리빙 페이퍼 시장 점유율&lt;/h2 &gt; &lt;p&gt;2023년에 36% 이상의 시장 점유율을 차지하는 주요 시장 참가자 중 일부입니다. 이러한 플레이어는 전략적 파트너십, 신제품 출시 및 제품 출시에 중점을 두고 있습니다. 시장 확대를 위한 상용화. 또한 이들 업체는 혁신적인 제품을 출시하고 시장에서 최대 수익을 얻을 수 있는 연구에 막대한 투자를 하고 있습니다.&lt;/p&gt; &lt;p&gt;저 GWP 냉매 채택을 촉진하기 위한 정부 지원과 주요 업체의 지리적 확장이 예상됩니다. 예측 기간 동안 시장 경쟁을 강화합니다. 인수 전략을 통해 회사는 좋은 평판을 갖고 있는 인지도 있는 브랜드와 기존 고객 기반을 통해 새로운 시장과 제품 라인에 즉각적으로 진출할 수 있습니다. 인수를 통해 이전에 어려웠던 시장 진입 장벽을 극복할 수 있습니다.&lt;/p&gt; &lt;h2&gt;육류 인터리빙 종이 시장 회사&lt;/h2&gt; &lt;p&gt;육류 인터리빙 종이 산업에서 활동하는 주요 업체는 다음과 같습니다.&lt;/p&gt; &lt;ul&gt; &lt;li &gt;Domtar&lt;/li&gt; &lt;li&gt;Pactiv Evergreen&lt;/li&gt; &lt;li&gt;Smurfit Kappa&lt;/li&gt; &lt;li&gt;Seaman Paper Company&lt;/li&gt; &lt;li&gt;KRPA Holding CZ, as&lt;/li&gt; &lt;li&gt;Oren 국제&lt;/li&gt; &lt;li&gt;팔콘 팩&lt;/li&gt; &lt;li&gt;Nicholl Food Packaging&lt;/li&gt; &lt;li&gt;McNairn Packaging&lt;/li&gt; &lt;/ul&gt; &lt;h2&gt;고기 인터리빙 종이 산업 뉴스&lt;/h2&gt; &lt; p&gt;2023년 6월, CoCopac은 육류 산업 내에서 환경에 미치는 영향을 크게 줄이는 것을 목표로 Eco-Life 육류 인터리빙 페이퍼를 공급하기 위해 선도적인 육류 가공업체와 협력했습니다.&lt;/p&gt; &lt;p&gt;2022년 9월 Domtar는 최신 혁신 기술인 Sentinel 라인은 보관 및 운송 단계에서 육류 제품에 대한 고급 보호 기능을 제공하도록 세심하게 설계된 일련의 육류 간지 시장 조사 보고서에는 다음과 같은 심층적인 내용이 포함되어 있습니다. 업계, 추정치 &amp;amp; 수익 측면에서 예측(USD 10억) &amp;amp; 2018년부터 2032년까지의 볼륨(킬로톤), 다음 세그먼트에 대한&lt;/p&gt; &lt;p&gt;&lt;strong&gt;여기를 클릭&lt;/strong&gt;하여 이 보고서의 섹션을 구매하세요&lt;/p&gt; &lt;p&gt;&lt;strong&gt;재료 유형별 &lt; /strong&gt;&lt;/p&gt; &lt;p&gt;&amp;nbsp;&lt;/p&gt; &lt;ul&gt; &lt;li&gt;양피지&lt;/li&gt; &lt;li&gt;크래프트 종이&lt;/li&gt; &lt;li&gt;셀룰로오스 종이&lt;/li&gt; &lt;li&gt;기타 &lt;/li&gt; &lt;/ul&gt; &lt;p&gt;&lt;strong&gt;두께별&lt;/strong&gt;&lt;/p&gt; &lt;ul&gt; &lt;li&gt;30 GSM 미만&lt;/li&gt; &lt;li&gt;30-60 GSM&lt;/li&gt; &lt;li &gt;60 GSM 이상&lt;/li&gt; &lt;/ul&gt; &lt;p&gt;&lt;strong&gt;최종 사용자별 &lt;/strong&gt;&lt;/p&gt; &lt;ul&gt; &lt;li&gt;정육점&lt;/li&gt; &lt;li&gt;대형 슈퍼마켓/슈퍼마켓&lt;/li &gt; &lt;li&gt;전문점&lt;/li&gt; &lt;li&gt;기타&lt;/li&gt; &lt;/ul&gt; &lt;p&gt;위 정보는 다음 지역 및 국가에 제공됩니다.&lt;/p&gt; &lt;ul&gt; &lt;li&gt;북미 &lt;ul &gt; &lt;li&gt;미국&lt;/li&gt; &lt;li&gt;캐나다&lt;/li&gt; &lt;/ul&gt; &lt;/li&gt; &lt;li&gt;유럽 &lt;ul&gt; &lt;li&gt;독일&lt;/li&gt; &lt;li&gt;영국&lt;/li&gt; &lt;li &gt;프랑스&lt;/li&gt; &lt;li&gt;이탈리아&lt;/li&gt; &lt;li&gt;스페인&lt;/li&gt; &lt;li&gt;러시아&lt;/li&gt; &lt;/ul&gt; &lt;/li&gt; &lt;li&gt;아시아 태평양 &lt;ul&gt; &lt;li&gt;중국 &lt;/li&gt; &lt;li&gt;인도&lt;/li&gt; &lt;li&gt;일본&lt;/li&gt; &lt;li&gt;대한민국&lt;/li&gt; &lt;li&gt;호주&lt;/li&gt; &lt;li&gt;인도네시아&lt;/li&gt; &lt;li&gt;말레이시아&lt; /li&gt; &lt;/ul&gt; &lt;/li&gt; &lt;li&gt;라틴 아메리카 &lt;ul&gt; &lt;li&gt;브라질&lt;/li&gt; &lt;li&gt;멕시코&lt;/li&gt; &lt;li&gt;아르헨티나&lt;/li&gt; &lt;/ul&gt; &lt;/li &gt; &lt;li&gt;MEA &lt;ul&gt; &lt;li&gt;남아프리카공화국&lt;/li&gt; &lt;li&gt;사우디아라비아&lt;/li&gt; &lt;li&gt;UAE&lt;/li&gt; &lt;/ul&gt; &lt;/li&gt; &lt;/ul&gt; &lt;p&gt;&amp;nbsp ;&lt;/p&gt; &lt;!-- 검사 요소 시작 비활성화 --&gt;&lt;!-- 검사 요소 시작 비활성화 --&gt;&lt;!-- &lt;p&gt;&lt;a onclick="myfunction33(this)" data-form-type= "requestsample_section" id="button55" href=""&gt;이 보고서의 섹션을 구매하려면 &lt;b&gt;여기를 클릭하세요&lt;/b&gt;&lt;/a&gt;&lt;/p&gt;&lt;br/&gt; --&gt;&lt;/div&gt; &lt;/div &gt; &lt;div role="tabpanel" class="tab-pane fade" id="tableofcontents"&gt; &lt;div&gt; &lt;h4&gt;목차&lt;/h4&gt; &lt;/div&gt; &lt;div&gt; &lt;h5 class="p"&gt; &lt;p&gt;샘플/최종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</si>
  <si>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&lt;h4&gt;미리 만들어진 파우치 포장 시장 규모 - 재료별(플라스틱, 종이, 호일, 다층), 마개 유형별(절단 노치, 지퍼, 주둥이, 뒤집기 뚜껑), 용도별(식품, 음료, 화장품 및 개인 위생 용품, 제약, 자동차, 화학 제품) 및 예측, 2024~2032&lt;/h4&gt; &lt;/div&gt; &lt;div&gt; &lt;h2&gt;사전 제작 파우치 포장 시장 규모&lt;/h2&gt; &lt;p&gt;&lt;strong&gt;사전 제작 파우치 포장 시장은 2023년 약 105억 달러 규모로 평가되었으며, 2024년부터 2032년까지 CAGR 약 4.7% 성장할 것으로 예상됩니다.&lt;/h2&gt; Strong&gt; 사전 제작된 파우치의 편리함과 사용자 친화적인 특징은 소비자들 사이에서 인기를 높이는 데 크게 기여하며, 절개 노치 및 지퍼 여밈과 같은 손쉬운 개봉 메커니즘을 제공합니다.&lt;/p&gt; &lt;p&gt;주요 시장 동향 파악&lt;/p&gt; &lt;p &gt;&amp;nbsp; 무료 샘플 다운로드&lt;/p&gt; &lt;p&gt;또한 사전 제작된 파우치의 경량 특성으로 인해 운송 및 보관 비용이 효율적으로 이루어져 전체 물류 비용이 절감됩니다. 지속 가능성이 점점 더 중요한 고려 사항이 되면서 소비자와 기업 모두의 증가하는 환경 의식에 맞춰 많은 사전 제작 파우치가 친환경 소재로 디자인되었습니다. 미리 제작된 파우치는 다양한 용도로 사용할 수 있어 식품, 음료부터 화장품, 의약품까지 다양한 제품을 수용할 수 있어 적응성과 효율적인 선반 공간 활용을 원하는 제조업체가 선호하는 포장 솔루션입니다.&lt;/p&gt; &lt;table&gt; &lt;caption&gt;미리 제작된 파우치 포장 시장 보고서 속성&lt;/caption&gt; &lt;tbody&gt; &lt;tr&gt; &lt;/tr&gt; &lt;/tbody&gt; &lt;thead&gt; &lt;/thead&gt; &lt;tbody&gt; &lt;tr&gt; &lt;thscope="col"&gt;보고서 속성&lt;/th&gt; &lt;th scope="col"&gt;세부정보&lt;/th&gt; &lt;/tr&gt; &lt;/tbody&gt; &lt;tbody&gt; &lt;tr&gt; &lt;thscope="row"&gt;기준 연도&lt;/th&gt; &lt;td&gt;2023&lt;/td&gt; &lt;/tr &gt; &lt;tr&gt; &lt;th range="row"&gt;2023년 사전 제작 파우치 포장 시장 규모&lt;/th&gt; &lt;td&gt;105억 달러&lt;/td&gt; &lt;/tr&gt; &lt;tr&gt; &lt;th range="row"&gt;예측 기간 &lt;/th&gt; &lt;td&gt;2024~2032&lt;/td&gt; &lt;/tr&gt; &lt;tr&gt; &lt;thscope="row"&gt;예측 기간 2024~2032 CAGR&lt;/th&gt; &lt;td&gt;4.7%&lt;/td&gt; &lt;/th&gt; tr&gt; &lt;tr&gt; &lt;thscope="row"&gt;2032년 가치 예측&lt;/th&gt; &lt;td&gt;159억 달러&lt;/td&gt; &lt;/tr&gt; &lt;tr&gt; &lt;thscope="row"&gt;과거 데이터&lt;/th&gt; 일&gt; &lt;td&gt;2018 - 2022&lt;/td&gt; &lt;/tr&gt; &lt;tr&gt; &lt;th range="row"&gt;아니요. 페이지 수&lt;/th&gt; &lt;td&gt;200&lt;/td&gt; &lt;/tr&gt; &lt;tr&gt; &lt;thscope="row"&gt;표, 차트 및amp; 수치&lt;/th&gt; &lt;td&gt;191&lt;/td&gt; &lt;/tr&gt; &lt;tr&gt; &lt;thscope="row"&gt;대상 세그먼트&lt;/th&gt; &lt;td&gt;재료, 클로저 유형, 애플리케이션&lt;/td&gt; &lt;/tr &gt; &lt;tr&gt; &lt;thscope="row"&gt;성장 동인&lt;/th&gt; &lt;td&gt; &lt;ul&gt; &lt;li&gt;편의성에 대한 소비자 선호&lt;/li&gt; &lt;li&gt;지속 가능성 이니셔티브&lt;/li&gt; &lt;li&gt;산업 전반에 걸친 다양성 &lt;/li&gt; &lt;/ul&gt; &lt;/td&gt; &lt;/tr&gt; &lt;tr&gt; &lt;thscope="row"&gt;함정 &amp;amp; 과제&lt;/th&gt; &lt;td&gt; &lt;ul&gt; &lt;li&gt;제한된 장벽 속성&lt;/li&gt; &lt;/ul&gt; &lt;/td&gt; &lt;/tr&gt; &lt;/tbody&gt; &lt;tbody&gt; &lt;/tbody&gt; &lt;/table&gt; &lt;p &gt;이 시장의 성장 기회는 무엇입니까?&lt;/p&gt; &lt;p&gt;&amp;nbsp;무료 샘플 다운로드&lt;/p&gt; &lt;p&gt;사전 제작 파우치 포장 산업의 잠재적인 함정 중 하나는 특정 제품에 대해 최적의 차단 특성을 달성해야 한다는 본질적인 과제입니다. . 사전 제작된 파우치는 유연성을 제공하지만 습기 및 산소와 같은 외부 요인에 대해 일부 견고한 포장 대안과 동일한 수준의 보호 기능을 항상 제공하지는 않습니다. 이러한 제한은 특정 부패하기 쉽거나 민감한 제품에 대한 사전 제작 파우치의 적합성에 영향을 미칠 수 있으며 제조업체는 특정 응용 분야의 차단 요구 사항을 신중하게 고려해야 합니다.&lt;/p&gt; &lt;h2&gt;사전 제작 파우치 포장 시장 동향&lt;/h2&gt; &lt;p&gt; 사전 제작 파우치 포장 산업은 그 궤적을 형성하는 몇 가지 두드러진 추세를 목격하고 있습니다. 주목할만한 추세 중 하나는 QR 코드 및 RFID 기술과 같은 스마트하고 지능적인 패키징 기능의 통합이 증가하여 추적성과 소비자 참여가 향상되고 있다는 것입니다. 또한, 환경 친화적인 포장을 향한 전 세계적인 노력에 맞춰 사전 제작된 파우치용 친환경 소재의 개발 및 채택이 급증하면서 지속 가능한 관행이 점점 더 강조되고 있습니다. 브랜드가 미리 제작된 파우치의 유연성을 활용하여 시각적으로 매력적이고 독특한 포장을 만들어 진열대에서 제품을 차별화하려고 함에 따라 맞춤화와 혁신적인 디자인이 탄력을 받고 있습니다.&lt;/p&gt; &lt;h2&gt;미리 제작된 파우치 포장 시장 분석&lt;/h2&gt; &lt;p &gt;이 시장을 형성하는 주요 부문에 대해 자세히 알아보십시오.&lt;/p&gt; &lt;p&gt;&amp;nbsp;무료 샘플 다운로드&lt;/p&gt; &lt;p&gt;재료를 기준으로 시장은 플라스틱 파우치, 종이 파우치, 호일 파우치 및 멀티 파우치로 분류됩니다. 레이어 파우치. 플라스틱 파우치는 2023년에 67억 2천만 달러의 시장 가치를 차지했습니다. 플라스틱 파우치는 주로 다용성, 비용 효율성 및 경량 특성으로 인해 사전 제작 파우치 포장 산업을 지배하고 있습니다. 플라스틱 파우치는 다양한 맞춤 옵션을 제공하므로 제조업체는 시각적으로 매력적인 디자인을 만들고 특정 제품 요구 사항을 충족할 수 있습니다. 플라스틱의 유연성은 다양한 모양과 크기를 수용하여 다양한 산업 분야에 대한 적응성을 향상시킵니다. 또한, 플라스틱 파우치는 일반적으로 대체 재료보다 가격이 저렴하여 생산 및 운송 비용 절감에 기여합니다.&lt;/p&gt; &lt;p&gt;이 시장을 형성하는 주요 부문에 대해 자세히 알아보기&lt;/p&gt; &lt;p&gt;&amp;nbsp;무료 샘플 다운로드&lt; /p&gt; &lt;p&gt;응용 분야에 따라 시장은 식품, 음료, 화장품 및 기타 분야로 분류됩니다. 개인 관리, 의약품, 자동차, 화학 제품 및 기타. 식품은 2023년 약 53%의 지배적인 시장 점유율을 차지했으며 2032년까지 수익성 있는 속도로 성장할 것으로 예상됩니다. 미리 만들어진 파우치의 편리함과 다양성으로 인해 식품 응용 분야에서 인기가 높습니다. 신선한 야채의 유통기한 연장, 스낵의 눈길을 끄는 디자인, 1인분 식사의 분량 조절 기능을 제공하는 동시에 포장 폐기물을 최소화하고 휴대성을 극대화합니다. 파우치는 액체(요구르트)부터 고체(견과류)까지 다양한 질감에 적응하며 재밀봉 가능 옵션으로 더욱 편리해졌습니다. 경직된 대안에 비해 더 가볍고 보관 및 배송이 더 쉬우며 궁극적으로 소비자 경험을 향상시켜 식품 부문에서의 지배력을 확고히 합니다.&lt;/p&gt; &lt;p&gt;폐쇄 유형에 따라 시장은 다음과 같이 분류됩니다. 노치, 지퍼, 주둥이, 플립 뚜껑 등을 찢습니다. Tear Notch는 2023년에 지배적인 시장을 점유했으며 수년에 걸쳐 성장할 것으로 예상됩니다. 절개 노치 마개는 단순성, 편리성 및 비용 효율성으로 인해 사전 제작된 파우치 포장 시장에서 인기를 얻었습니다. 찢어짐 노치 디자인을 통해 소비자는 지정된 천공을 따라 찢어서 쉽게 파우치를 열 수 있으므로 추가 도구나 기구가 필요하지 않습니다. 이 간단한 열기 메커니즘은 편의성을 위해 점점 늘어나는 소비자 선호도에 맞춰 사용자 경험을 향상시킵니다.&lt;/p&gt; &lt;p&gt;지역별 데이터를 찾고 계십니까?&lt;/p&gt; &lt;p&gt;&amp;nbsp;무료 샘플 다운로드&lt;/p&gt; &lt;p&gt; 북미는 2023년에 대부분의 시장 점유율과 38억 8천만 달러의 매출로 시장을 장악했으며 2024~2032년에 상당한 속도로 확장될 것으로 예상됩니다. 이 지역의 탄탄한 경제 상황과 높은 소비자 구매력으로 인해 편리하고 이동 중에도 사용할 수 있는 포장 솔루션에 대한 수요가 증가했습니다. 또한, 전자 상거래의 증가와 휴대 가능하고 쉽게 접근할 수 있는 제품에 대한 선호로 특징지어지는 소비자 라이프스타일의 변화로 인해 사전 제작된 파우치의 인기가 높아졌습니다. 북미 시장에서도 지속 가능한 포장 옵션에 대한 수요가 급증하고 있으며, 이 지역의 많은 제조업체들이 사전 제작된 파우치에 친환경 소재를 적극적으로 채택하고 있습니다.&lt;/p&gt; &lt;h2&gt;사전 제작된 파우치 포장 시장 점유율&lt;/h2&gt; &lt; p&gt;이러한 플레이어는 전략적 파트너십, 새로운 소재 출시 및 amp; 시장 확대를 위한 상용화. 또한 이들 업체는 혁신적인 소재를 도입하고 시장에서 최대 수익을 얻을 수 있는 연구에 막대한 투자를 하고 있습니다.&lt;/p&gt; &lt;p&gt;선도적인 글로벌 포장 회사인 Amcor는 사전 제작된 파우치 포장 부문에서 상당한 시장 점유율을 차지하고 있습니다. . 다양한 범위의 혁신적인 솔루션을 통해 Amcor는 다양한 산업 분야에 서비스를 제공하며 다양하고 지속 가능한 포장 옵션을 추구하는 기업이 선호하는 선택으로 자리매김하고 있습니다. 재활용 가능한 재료의 활용과 환경 친화적인 디자인에서 명백히 드러나는 환경적 책임에 대한 회사의 약속은 지속 가능한 포장 솔루션에 대한 수요 증가와 일치합니다. Amcor는 연구 개발에 지속적으로 집중하여 최첨단 사전 제작 파우치 제품의 지속적인 흐름을 보장하고 시장에서 경쟁력 있는 입지를 더욱 공고히 하고 있습니다.&lt;/p&gt; &lt;p&gt;Cryovac 브랜드로 인정받는 Sealed Air는 주목할만한 시장 점유율을 보유하고 있는 시장의 핵심 플레이어입니다. 세계적인 입지와 혁신적인 포장 기술에 대한 명성을 바탕으로 Sealed Air는 특히 식품 및 음료 부문에서 산업의 다양한 요구 사항을 해결합니다. Cryovac 솔루션은 식품 안전, 유통기한 연장, 소비자 편의성을 최우선으로 생각하며 진화하는 시장 요구에 부응합니다. 경량 포장 및 재활용 재료 사용과 같은 계획에 반영된 지속 가능성에 대한 Sealed Air의 전략적 강조는 사전 제작된 파우치 포장 환경에서 경쟁력을 강화하여 회사의 상당한 시장 점유율에 기여합니다. 또한 Berry Global, Sonoco Products, Constantia Flexs, Mondi Group 및 Huhtamaki의 공동 기여는 경쟁 환경을 더욱 강화하여 사전 제작 파우치 포장 업계에서 이들 회사의 명성을 공고히 했습니다.&lt;/p&gt; &lt;h2&gt;사전 제작 파우치 포장 시장 회사&lt;/h2&gt; &lt;p&gt;사전 제작 파우치 포장 업계에서 활동하는 주요 시장 참여자는 다음과 같습니다.&lt;/p&gt; &lt;ul&gt; &lt;li&gt;Amcor&lt;/li&gt; &lt;li&gt;Sealed Air(Cryovac)&lt;/li&gt; &lt; li&gt;Berry Global&lt;/li&gt; &lt;li&gt;Sonoco 제품&lt;/li&gt; &lt;li&gt;Constantia Flexs&lt;/li&gt; &lt;li&gt;Mondi Group&lt;/li&gt; &lt;li&gt;Huhtamaki&lt;/li&gt; &lt;/ul&gt; &lt;h2&gt; 사전 제작된 파우치 포장 산업 뉴스&lt;/h2&gt; &lt;p&gt;2022년 6월, 독일의 페이스스톡 전문업체인 Sihl은 사전 제작되고 개별적으로 인쇄 가능한 스탠드업 파우치용으로 설계된 독창적인 포장 필름인 Artysio를 출시했습니다. 이 혁신은 &amp;#39;인쇄와 포장&amp;#39;을 모두 충족시킵니다. 그리고 '포장하고 인쇄하세요'. &lt;/p&gt; &lt;p&gt;미리 만들어진 파우치 포장 시장 조사 보고서에는 추정치와 업계에 대한 심층적인 내용이 포함되어 있습니다. 수익 측면에서 USD Million &amp;amp; 다음 세그먼트에 대한 2018년부터 2032년까지 톤 단위&lt;/p&gt; &lt;p&gt;&lt;strong&gt;여기를 클릭&lt;/strong&gt;하여 이 보고서의 섹션을 구매하세요&lt;/p&gt; &lt;p&gt;&lt;strong&gt;재료별 시장&lt;/p&gt; Strong&gt;&lt;/p&gt; &lt;p&gt;&amp;nbsp;&lt;/p&gt; &lt;ul&gt; &lt;li&gt;플라스틱 파우치&lt;/li&gt; &lt;li&gt;종이 파우치&lt;/li&gt; &lt;li&gt;호일 파우치&lt;/li&gt; &lt;li&gt;멀티- 레이어 파우치&lt;/li&gt; &lt;/ul&gt; &lt;p&gt;&lt;strong&gt;마개 유형별 시장&lt;/strong&gt;&lt;/p&gt; &lt;ul&gt; &lt;li&gt;눈금 노치&lt;/li&gt; &lt;li&gt;지퍼&lt;/li&gt; &lt; li&gt;주둥이&lt;/li&gt; &lt;li&gt;뒤집기 뚜껑&lt;/li&gt; &lt;li&gt;기타&lt;/li&gt; &lt;/ul&gt; &lt;p&gt;&lt;strong&gt;애플리케이션별 시장&lt;/strong&gt;&lt;/p&gt; &lt;ul&gt; &lt; li&gt;음식 &lt;ul&gt; &lt;li&gt;과일 &amp;amp; 야채&lt;/li&gt; &lt;li&gt;육류, 가금류 및 해산물&lt;/li&gt; &lt;li&gt;베이커리 및amp; 제과&lt;/li&gt; &lt;li&gt;즉석 섭취 가능&lt;/li&gt; &lt;li&gt;유제품&lt;/li&gt; &lt;li&gt;애완동물 사료&lt;/li&gt; &lt;li&gt;기타&amp;nbsp;&lt;/li&gt; &lt;/ul&gt; &lt;/li&gt; li&gt; &lt;li&gt;음료&lt;/li&gt; &lt;li&gt;화장품 및amp; 개인 관리&lt;/li&gt; &lt;li&gt;의약품&lt;/li&gt; &lt;li&gt;자동차&lt;/li&gt; &lt;li&gt;화학물질&lt;/li&gt; &lt;li&gt;기타&lt;/li&gt; &lt;/ul&gt; &lt;p&gt;위의 정보는 제공됩니다. 다음 지역 및 국가의 경우&lt;/p&gt; &lt;ul&gt; &lt;li&gt;북미 &lt;ul&gt; &lt;li&gt;미국&lt;/li&gt; &lt;li&gt;캐나다&lt;/li&gt; &lt;/ul&gt; &lt;/li&gt; &lt;li&gt;유럽 &lt; ul&gt; &lt;li&gt;독일&lt;/li&gt; &lt;li&gt;영국&lt;/li&gt; &lt;li&gt;프랑스&lt;/li&gt; &lt;li&gt;스페인&lt;/li&gt; &lt;li&gt;이탈리아&lt;/li&gt; &lt;/ul&gt; &lt;/li&gt; &lt;li&gt;아시아 태평양 &lt;ul&gt; &lt;li&gt;중국&lt;/li&gt; &lt;li&gt;일본&lt;/li&gt; &lt;li&gt;인도&lt;/li&gt; &lt;li&gt;호주&lt;/li&gt; &lt;li&gt;한국&lt;/li&gt; &lt; li&gt;인도네시아&lt;/li&gt; &lt;li&gt;말레이시아&amp;nbsp;&lt;/li&gt; &lt;/ul&gt; &lt;/li&gt; &lt;li&gt;라틴 아메리카 &lt;ul&gt; &lt;li&gt;브라질&lt;/li&gt; &lt;li&gt;멕시코&lt;/li&gt; &lt;li &gt;아르헨티나&lt;/li&gt; &lt;/ul&gt; &lt;/li&gt; &lt;li&gt;중동 및amp;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</si>
  <si>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&lt;h4&gt;애완동물 식품 포장 시장 규모 - 포장 유형별(가방, 캔, 파우치, 상자/판지) , 재료 유형별(플라스틱, 종이 및 판지, 금속), 식품 유형별, 애완동물 유형별, 유통 채널 및 예측별, 2024~2032년&lt;/h4&gt; &lt;/div&gt; &lt;div&gt;&lt;h2&gt;애완동물 식품 포장 시장 규모 &lt;/h2&gt; &lt;p&gt;&lt;strong&gt;애완동물 식품 포장 시장은 2023년 112억 달러 규모로 평가되었으며, 2024년부터 2032년까지 CAGR 5.8% 이상 성장할 것으로 예상됩니다.&lt;/strong&gt;&lt;/p&gt; &lt;p&gt;To 주요 시장 동향 파악&lt;/p&gt; &lt;p&gt;&amp;nbsp; 무료 샘플 다운로드&lt;/p&gt; &lt;p&gt;이는 애완동물 소유자의 수가 증가하여 애완동물 식품 포장 산업이 성장함에 따라 필요해졌습니다. 지속 가능하고 재밀봉 가능한 일회용 포장에 대한 선호도가 높아지고 있습니다. 제조업체가 편의성, 신선도 및 지속 가능성에 중점을 둔 혁신적인 소재를 통합합니다. 시장 성장은 포장 옵션의 안전과 건강 측면을 강조하는 전자상거래 확장과 프리미엄 맞춤형 상품에 대한 수요에 의해 주도됩니다.&lt;/p&gt; &lt;table&gt; &lt;caption&gt;애완동물 식품 포장 시장 보고서 속성&lt;/caption&gt; &lt;tbody&gt; &lt;tr&gt; &lt;/tr&gt; &lt;/tbody&gt; &lt;thead&gt; &lt;/thead&gt; &lt;tbody&gt; &lt;tr&gt; &lt;thscope="col"&gt;보고서 속성&lt;/th&gt; &lt;thscope="col"&gt;세부정보&lt;/th&gt; &lt;/tr&gt; tr&gt; &lt;/tbody&gt; &lt;tbody&gt; &lt;tr&gt; &lt;thscope="row"&gt;기준 연도&lt;/th&gt; &lt;td&gt;2023&lt;/td&gt; &lt;/tr&gt; &lt;tr&gt; &lt;thscope="row"&gt;Pet 2023년 식품 포장 시장 규모&lt;/th&gt; &lt;td&gt;112억 달러&lt;/td&gt; &lt;/tr&gt; &lt;tr&gt; &lt;thscope="row"&gt;예측 기간&lt;/th&gt; &lt;td&gt;2024~2032&lt;/td &gt; &lt;/tr&gt; &lt;tr&gt; &lt;th range="row"&gt;예측 기간 2024~2032 CAGR&lt;/th&gt; &lt;td&gt;5.8%&lt;/td&gt; &lt;/tr&gt; &lt;tr&gt; &lt;th range="row"&gt; 2032년 가치 예측&lt;/th&gt; &lt;td&gt;190억 달러&lt;/td&gt; &lt;/tr&gt; &lt;tr&gt; &lt;thscope="row"&gt;역사 데이터&lt;/th&gt; &lt;td&gt;2018 &amp;ndash; 2023년&lt;/td&gt; &lt;/tr&gt; &lt;tr&gt; &lt;thscope="row"&gt;아니요. 페이지 수&lt;/th&gt; &lt;td&gt;120&lt;/td&gt; &lt;/tr&gt; &lt;tr&gt; &lt;thscope="row"&gt;표, 차트 및amp; 수치&lt;/th&gt; &lt;td&gt;307&lt;/td&gt; &lt;/tr&gt; &lt;tr&gt; &lt;thscope="row"&gt;대상 세그먼트&lt;/th&gt; &lt;td&gt;포장 유형, 재료 유형, 식품 유형, 애완동물 유형, 유통 채널 &amp;amp; 지역&lt;/td&gt; &lt;/tr&gt; &lt;tr&gt; &lt;thscope="row"&gt;성장 동인&lt;/th&gt; &lt;td&gt; &lt;ul&gt; &lt;li&gt;애완동물 소유 증가&lt;/li&gt; &lt;li&gt;친환경에 대한 수요 포장&lt;/li&gt; &lt;li&gt;애완동물 제품에 대한 전자상거래 성장&lt;/li&gt; &lt;/ul&gt; &lt;/td&gt; &lt;/tr&gt; &lt;tr&gt; &lt;thscope="row"&gt;함정 &amp;amp; 과제&lt;/th&gt; &lt;td&gt; &lt;ul&gt; &lt;li&gt;재활용이 불가능한 포장으로 인한 환경 문제&lt;/li&gt; &lt;li&gt;원자재 가격 상승&lt;/li&gt; &lt;/ul&gt; &lt;/td&gt; &lt;/tr&gt; &lt;/li&gt; tbody&gt; &lt;tbody&gt; &lt;/tbody&gt; &lt;/table&gt; &lt;p&gt;이 시장의 성장 기회는 무엇입니까?&lt;/p&gt; &lt;p&gt;&amp;nbsp;무료 샘플 다운로드&lt;/p&gt; &lt;p&gt;비식품이 환경에 미치는 영향 재활용 가능한 포장은 폐기물 축적에 기여하면서 심각한 문제를 야기합니다. 이러한 우려를 해결하지 못하면 환경을 의식하는 소비자와 규제 장애물의 반발로 이어져 시장 경쟁력에 영향을 미칠 수 있습니다.&lt;/p&gt; &lt;h2&gt;애완동물 식품 포장 시장 동향&lt;/h2&gt; &lt;p&gt;친환경 소비자가 환경 변화를 촉진하고 있습니다. 애완동물 식품 포장 산업. 생분해성 소재, 미니멀리스트 디자인, 재활용 포장의 사용이 점점 더 대중화되고 있습니다. 일회용 및 재밀봉 가능과 같은 개인화되고 편리한 패키지 형식은 애완동물 관련 비즈니스를 위한 전자 상거래 세계에서 계속해서 지배적이며, 이는 이러한 형식이 인터넷을 통한 판매에 적합하다는 사실을 더욱 확인시켜 줍니다. 또한, 시장 확장과 소비자 신뢰로 인해 안전, 영양학적 명확성 및 혁신적인 디자인 측면에 중점을 둘 필요가 있습니다.&lt;/p&gt; &lt;h2&gt;애완동물 식품 포장 시장 분석&lt;/h2&gt; &lt;p&gt;이 시장을 형성하는 주요 부문에 대해 자세히 알아보세요.&lt;/p&gt; p&gt; &lt;p&gt;&amp;nbsp;무료 샘플 다운로드&lt;/p&gt; &lt;p&gt;포장 유형을 기준으로 볼 때 가방은 역사적으로 2023년에 약 45%로 더 큰 시장 점유율을 차지했습니다.&lt;/p&gt; &lt;p&gt;&amp;nbsp;&amp;nbsp;가방이 선두를 달리고 있습니다. 다재다능한 특성과 매력적인 친환경성으로 인해 전 세계 반려동물 사료 시장이 성장하고 있습니다. 또한 무게가 가벼워 운송 비용이 절감되고 환경에 미치는 영향도 적습니다. 부분 분할을 허용하는 유연한 크기 옵션과 신선도를 더욱 효과적으로 보호할 수 있는 재료의 일부 진행이 가능합니다. 또한 가방은 편안함과 친환경성을 선호하는 소비자들 사이에서 점점 더 인기를 얻고 있는 전자상거래 트렌드와도 호환됩니다.&lt;/p&gt; &lt;p&gt;이 시장을 형성하는 주요 부문에 대해 자세히 알아보세요.&lt;/p&gt; &lt;p&gt; &amp;nbsp;무료 샘플 다운로드&lt;/p&gt; &lt;p&gt;재료 유형을 기준으로 볼 때 플라스틱은 2023년에 41%로 상당한 점유율을 차지합니다. 애완동물 식품 포장에서 플라스틱은 유연성, 견고성 및 저렴함으로 인해 여전히 주요 재료입니다. 성형성은 모든 종류의 모양과 크기의 애완동물 사료 포장에 들어갈 수 있는 파우치, 용기, 병과 같은 여러 형태로 이어집니다. 플라스틱의 오염 방지 기능에 수분 및 산소 차단 특성을 더해 애완동물 사료의 품질을 보장하여 제조업체와 소비자 모두에게 매력적입니다. 그럼에도 불구하고, 지속 가능성에 대한 강조로 인해 더 많은 사람들이 재활용이 가능하거나 다른 재료로 다시 분해될 수 있는 종이 및 판지 포장을 사용하게 되었으며, 이는 환경 문제로 인해 플라스틱 포장을 반대하는 추세를 나타냅니다.&lt;/p&gt; &lt;p&gt;식품 기준 유형에 따라 건조 식품은 2023년 약 45%로 상당한 점유율을 차지합니다. 전 세계 애완동물 식품 포장 산업은 여러 가지 이유로 건조 식품 포장이 크게 지배하고 있습니다. 습식사료와 달리 건사료는 보관도 편리하고 유통기한도 길어 많은 반려동물 주인들에게 인기가 높습니다. 건조 식품 팩은 식품의 신선도와 품질을 향상시키기 위한 목적으로 밀봉 기능을 제공하는 데 중점을 둡니다. 또한 건조식품 포장은 무게가 가벼우며 보관이 용이하여 생산, 운송, 보관에 드는 비용이 저렴하여 다른 식품 포장 중에서 가장 우수합니다.&lt;/p&gt; &lt;p&gt;애완동물의 종류에 따라 개는 식품 포장은 2023년 약 55%로 상당한 점유율을 차지합니다. 개 사료 포장은 다양한 이유로 전 세계 애완동물 식품 포장 시장을 계속해서 지배하고 있습니다. 이는 다른 유형의 애완동물에 비해 전 세계적으로 더 많은 개를 소유하고 있다는 사실로 설명할 수 있습니다. 또한, 유기농, 그레인프리, 품종별 포장 등 전문적인 반려견 사료를 요구하는 입맛의 변화로 인해 반려동물 주인들 사이에서 수요가 증가하고 있습니다. 이로 인해 제조업체는 다양한 유형의 포장에 막대한 돈을 지출했습니다.&lt;/p&gt; &lt;p&gt;유통 채널을 기준으로 보면 애완동물 전문점이 2023년 약 35%로 상당한 점유율을 차지합니다. 업계의 애완동물 전문점은 인터넷을 통해 판매하는 다른 소매업체와 경쟁하는 이유는 인터넷이 더 편리하기 때문입니다. 그럼에도 불구하고 실제 매장은 맞춤형 고객 관계 제공, 상품(제품)의 직접적인 가용성 제공, 쇼핑을 애완동물을 위한 실시간 이벤트로 만드는 데 여전히 관련성을 유지하고 있습니다. &lt;/p&gt; &lt;p&gt;지역별 데이터를 찾고 계십니까?&lt;/p&gt; &lt;p&gt;&amp;nbsp;무료 샘플 다운로드&lt;/p&gt; &lt;p&gt;미국은 산업이 잘 확립되어 있고 혁신과 기술에 중점을 두고 있습니다. , 2023년 세계 시장의 시장 가치는 370만 달러에 이릅니다. 친환경 포장은 미국 시장에서 글로벌 시장을 선도하는 제품 트렌드입니다. 미국 고객의 인식 증가와 환경에 대한 관심으로 인해 친환경 포장 솔루션에 대한 고객 요구가 증가했습니다. 기존 플라스틱을 친환경 생분해성 플라스틱이나 재활용이 가능한 포장재로 대체하거나 단순히 플라스틱 사용량을 줄이는 추세가 늘어나고 있습니다. 이에 대응하여 미국의 제조업체들은 이제 애완동물 사료 제공에 있어서 지속 가능성에 초점을 맞추고 있습니다. 소비자와 조화를 이루는 포장' 가치를 창출하여 이 분야에서 시장 리더십을 창출합니다.&lt;/p&gt; &lt;h2&gt;애완동물 식품 포장 시장 점유율&lt;/h2&gt; &lt;p&gt;애완동물 식품 포장 산업에서 활동하는 주요 시장 참가자로는 Amcor plc, Mondi Group, Sonoco 등이 있습니다. Products Company, Berry Global, Inc., Sealed Air Corporation 및 Huhtamäki Oyj 등이 있습니다. 이 플레이어는 전략적 파트너십, 신제품 출시 및 제품 출시에 중점을 둡니다. 시장 확대를 위한 상용화. 더욱이 이들 기업은 혁신적인 제품을 출시하고 시장에서 최대 수익을 얻을 수 있는 연구에 막대한 투자를 하고 있습니다.&lt;/p&gt; &lt;p&gt;2019년 6월 68억 달러를 구매한 Amcor와 Bemis는 글로벌 기업으로서 손을 잡았습니다. 포장 거대 기업이지만 현재 Amcor plc라는 이름을 사용하고 있습니다. 이 회사의 인수는 미국과 아시아에서 플라스틱 포장을 늘리기 위한 전략적 노력의 일환입니다. 이러한 합병을 인수 또는 "공격적"이라고 합니다. 확장을 통해 더 많은 영향력을 발휘하고 해당 지역에서 더욱 강력해지며, 이에 따라 포장 부문에서 세계적인 위치를 차지하게 됩니다.&lt;/p&gt; &lt;h2&gt;애완동물 식품 포장 시장 회사&lt;/h2&gt; &lt;p&gt;애완동물 식품 분야에서 활동하는 주요 기업 포장 산업에는&lt;/p&gt; &lt;ul&gt; &lt;li&gt;Amcor plc&lt;/li&gt; &lt;li&gt;Mondi Group&lt;/li&gt; &lt;li&gt;Sonoco Products Company&lt;/li&gt; &lt;li&gt;Berry Global, Inc.&lt;/li&gt;가 포함됩니다. &lt;li&gt;Sealed Air Corporation&lt;/li&gt; &lt;li&gt;Huhtamäki Oyj&lt;/li&gt; &lt;/ul&gt; &lt;h2&gt;애완동물 식품 포장 산업 뉴스&lt;/h2&gt; &lt;ul&gt; &lt;li&gt;2023년 5월 Prime100은 전적으로 호주 소유의 애완동물 영양 브랜드인 Tetra Pak은 저명한 F&amp;B 포장 및 가공 회사인 Tetra Pak과 협력했습니다. 이들은 함께 애완동물에게 기쁨을 주고 환경 친화성을 유지할 것을 약속하는 새로운 고급 개 식품 라인을 소개합니다.&lt;/li&gt; &lt;/ul&gt; &lt;h3&gt;애완동물 식품 포장 시장 조사 보고서에는 다음 사항에 대한 심층적인 내용이 포함되어 있습니다. 추정치 &amp;amp; 수익 측면에서 예측(백만 달러) &amp;amp; 다음 세그먼트에 대한 2018년부터 2032년까지의 거래량(킬로톤)&lt;/h3&gt; 이 보고서의 구매 섹션을 보려면 &lt;p&gt;&lt;strong&gt;여기를 클릭하세요&lt;/strong&gt;&lt;/p&gt; &lt;p&gt;&amp;nbsp;&lt;/p&gt; &lt; p&gt;&amp;nbsp;&lt;/p&gt; &lt;p&gt;&lt;strong&gt;포장 유형별&lt;/strong&gt;&lt;/p&gt; &lt;p&gt;&amp;nbsp;&lt;/p&gt; &lt;ul&gt; &lt;li&gt;가방&lt;/li&gt; &lt;li&gt;캔&lt; /li&gt; &lt;li&gt;파우치&lt;/li&gt; &lt;li&gt;상자/상자&lt;/li&gt; &lt;li&gt;기타&lt;/li&gt; &lt;/ul&gt; &lt;p&gt;&lt;strong&gt;재료 유형별&lt;/strong&gt;&lt;/p&gt; &lt;ul&gt; &lt;li&gt;플라스틱&lt;/li&gt; &lt;li&gt;종이 및amp; 판지&lt;/li&gt; &lt;li&gt;금속&lt;/li&gt; &lt;li&gt;기타&lt;/li&gt; &lt;/ul&gt; &lt;p&gt;&lt;strong&gt;식품 유형별&lt;/strong&gt;&lt;/p&gt; &lt;ul&gt; &lt;li&gt;건조식품 &lt;/li&gt; &lt;li&gt;습식/통조림 식품&lt;/li&gt; &lt;li&gt;애완동물 간식&lt;/li&gt; &lt;li&gt;기타&lt;/li&gt; &lt;/ul&gt; &lt;p&gt;&lt;strong&gt;애완동물 유형별&lt;/strong&gt;&lt; /p&gt; &lt;ul&gt; &lt;li&gt;개 사료 포장&lt;/li&gt; &lt;li&gt;고양이 사료 포장&lt;/li&gt; &lt;li&gt;조류 사료 포장&lt;/li&gt; &lt;li&gt;생선 식품 포장&lt;/li&gt; &lt;li&gt;기타 &lt;/li&gt; &lt;/ul&gt; &lt;p&gt;&lt;strong&gt;유통 채널별&lt;/strong&gt;&lt;/p&gt; &lt;ul&gt; &lt;li&gt;온라인 소매&lt;/li&gt; &lt;li&gt;애완동물 전문점&lt;/li&gt; &lt;li&gt; 슈퍼마켓/대형마트&lt;/li&gt; &lt;li&gt;기타&lt;/li&gt; &lt;/ul&gt; &lt;p&gt;위 정보는 다음 지역 및 국가에 제공됩니다.&lt;/p&gt; &lt;ul&gt; &lt;li&gt;북미 &lt;ul&gt; &lt;li &gt;미국&lt;/li&gt; &lt;li&gt;캐나다&lt;/li&gt; &lt;/ul&gt; &lt;/li&gt; &lt;li&gt;유럽 &lt;ul&gt; &lt;li&gt;독일&lt;/li&gt; &lt;li&gt;영국&lt;/li&gt; &lt;li&gt;프랑스&lt; /li&gt; &lt;li&gt;이탈리아&lt;/li&gt; &lt;li&gt;스페인&lt;/li&gt; &lt;li&gt;러시아&lt;/li&gt; &lt;/ul&gt; &lt;/li&gt; &lt;li&gt;아시아 태평양 &lt;ul&gt; &lt;li&gt;중국&lt;/li &gt; &lt;li&gt;인도&lt;/li&gt; &lt;li&gt;일본&lt;/li&gt; &lt;li&gt;대한민국&lt;/li&gt; &lt;li&gt;호주&lt;/li&gt; &lt;li&gt;인도네시아&lt;/li&gt; &lt;li&gt;말레이시아&lt;/li&gt; &lt;/ul&gt; &lt;/li&gt; &lt;li&gt;라틴 아메리카 &lt;ul&gt; &lt;li&gt;브라질&lt;/li&gt; &lt;li&gt;멕시코&lt;/li&gt; &lt;li&gt;아르헨티나&lt;/li&gt; &lt;/ul&gt; &lt;/li&gt; &lt;li &gt;MEA &lt;ul&gt; &lt;li&gt;남아프리카공화국&lt;/li&gt; &lt;li&gt;사우디아라비아&lt;/li&gt; &lt;li&gt;UAE&lt;/li&gt; &lt;/ul&gt; &lt;/li&gt; &lt;/ul&gt; &lt;p&gt;&amp;nbsp;&lt;/ p&gt; &lt;!-- 검사 요소 시작 비활성화 --&gt;&lt;!-- 검사 요소 시작 비활성화 --&gt;&lt;!-- &lt;p&gt;&lt;a onclick="myfunction33(this)" data-form-type="requestsample_section" id="button55" href=""&gt;&lt;b&gt;여기를 클릭하세요&lt;/b&gt;&lt;/a&gt; 이 보고서의 섹션을 구입하세요&lt;/p&gt;&lt;br/&gt; --&gt;&lt;/div&gt; &lt;/div&gt; &lt;div role="tabpanel" class="tab-pane fade" id="tableofcontents"&gt; &lt;div&gt; &lt;h4&gt;목차&lt;/h4&gt; &lt;/div&gt; &lt;div&gt; &lt;h5 class="p"&gt;&lt;p&gt; 샘플/최종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</si>
  <si>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&lt;h4&gt;식품 포장 필름 시장 규모 – 유형별(연질 포장 필름, 경질 포장 필름), 재료별 (폴리에틸렌, 폴리프로필렌, 폴리에틸렌 테레프탈레이트, 나일론, 폴리염화비닐), 용도 및 예측별, 2023~2032년&lt;/h4&gt; &lt;/div&gt; &lt;div&gt;&lt;h2&gt;식품 포장 필름 시장 규모&lt;/h2&gt; &lt;p&gt;&lt;strong &gt;식품 포장 필름 시장은 2022년에 500억 달러 규모로 평가되었으며 2023년부터 2032년까지 연평균 성장률(CAGR)이 6% 이상 증가할 것으로 예상됩니다.&lt;/strong&gt;&lt;/p&gt; &lt;p&gt;주요 시장 동향 알아보기&lt;/p&gt; &lt; 피&gt;&amp;nbsp; 무료 샘플 다운로드&lt;/p&gt; &lt;p&gt;소비자들은 쉽게 보관하고 운반할 수 있고 편리하고 바로 먹을 수 있는 식품을 점점 더 요구하고 있습니다. 이러한 추세는 식품 포장 필름을 광범위하게 활용하는 파우치, 봉지, 스탠드업 파우치와 같은 유연한 포장 솔루션에 대한 수요를 촉진하고 있습니다. 예를 들어, 2022년 6월 Novolex는 RollStar EZ Open Produce Bags를 출시했습니다. 이 재사용 가능한 식료품 봉지는 독점적인 제조법 덕분에 쉽게 열 수 있습니다. 이 백은 생분해성 제품 연구소(BPI)에서 인증한 퇴비화 가능 제품과 같은 다양한 치수와 규격으로 제공됩니다. 식품 안전과 보존은 소비자와 식품 제조업체 모두에게 가장 중요한 관심사입니다. 식품 포장 필름은 제품 품질을 유지하고 유통기한을 연장하며 부패와 오염을 방지하는 데 중요합니다. 식품 포장 필름의 기술 발전은 향상된 장벽 및 항균 특성을 갖춘 제품 개발로 이어져 시장 성장에 더욱 기여하고 있습니다.&lt;/p&gt; &lt;table&gt; &lt;caption&gt;식품 포장 필름 시장 보고서 속성&lt;/caption&gt; &lt;tbody&gt; &lt; tr&gt; &lt;/tr&gt; &lt;/tbody&gt; &lt;thead&gt; &lt;/thead&gt; &lt;tbody&gt; &lt;tr&gt; &lt;thscope="col"&gt;보고서 속성&lt;/th&gt; &lt;thscope="col"&gt;세부정보&lt;/th&gt; &lt;/tr&gt; &lt;/tbody&gt; &lt;tbody&gt; &lt;tr&gt; &lt;th range="row"&gt;기준 연도&lt;/th&gt; &lt;td&gt;2022&lt;/td&gt; &lt;/tr&gt; &lt;tr&gt; &lt;th range="row" &gt;2022년 식품 포장 필름 시장 규모&lt;/th&gt; &lt;td&gt;500억 달러&lt;/td&gt; &lt;/tr&gt; &lt;tr&gt; &lt;thscope="row"&gt;예측 기간&lt;/th&gt; &lt;td&gt;2023~2032&lt; /td&gt; &lt;/tr&gt; &lt;tr&gt; &lt;th range="row"&gt;예측 기간 2023~2032 CAGR&lt;/th&gt; &lt;td&gt;6%&lt;/td&gt; &lt;/tr&gt; &lt;tr&gt; &lt;th range="row "&gt;2032년 가치 예측&lt;/th&gt; &lt;td&gt;미화 900억 달러&lt;/td&gt; &lt;/tr&gt; &lt;tr&gt; &lt;thscope="row"&gt;역사 데이터&lt;/th&gt; &lt;td&gt;2018~2022년&lt;/td &gt; &lt;/tr&gt; &lt;tr&gt; &lt;thscope="row"&gt;아니요. 페이지 수&lt;/th&gt; &lt;td&gt;300&lt;/td&gt; &lt;/tr&gt; &lt;tr&gt; &lt;thscope="row"&gt;표, 차트 및amp; 수치&lt;/th&gt; &lt;td&gt;278&lt;/td&gt; &lt;/tr&gt; &lt;tr&gt; &lt;thscope="row"&gt;포함된 세그먼트&lt;/th&gt; &lt;td&gt;유형, 재료, 용도 및amp; 지역&lt;/td&gt; &lt;/tr&gt; &lt;tr&gt; &lt;thscope="row"&gt;성장 동인&lt;/th&gt; &lt;td&gt; &lt;ul&gt; &lt;li&gt;편의성 포장에 대한 수요 증가&lt;/li&gt; &lt;li&gt; 식품 안전 및 보존&lt;/li&gt; &lt;li&gt;소비자 선호도 및 지속가능성의 발전&lt;/li&gt; &lt;li&gt;전자상거래 및 온라인 식료품 쇼핑 확대&lt;/li&gt; &lt;li&gt;맞춤형 및 부가가치 포장에 대한 수요 증가&lt;/li &gt; &lt;/ul&gt; &lt;/td&gt; &lt;/tr&gt; &lt;tr&gt; &lt;thscope="row"&gt;함정 &amp;amp; 과제&lt;/th&gt; &lt;td&gt; &lt;ul&gt; &lt;li&gt;원자재 가격 변동&lt;/li&gt; &lt;li&gt;엄격한 규제 및 환경 문제&lt;/li&gt; &lt;/ul&gt; &lt;/td&gt; &lt;/tr&gt; &lt;/tbody &gt; &lt;/table&gt; &lt;p&gt;이 시장의 성장 기회는 무엇입니까?&lt;/p&gt; &lt;p&gt;&amp;nbsp;무료 샘플 다운로드&lt;/p&gt; &lt;p&gt;특정 기술적 한계로 인해 첨단 식품 포장 필름의 개발 및 채택이 저해될 수 있습니다. . 예를 들어, 가볍고 유연한 고차단 필름을 생산하는 것은 어려울 수 있으며, 활성 패키징 기능을 필름에 통합하면 제조 공정에 복잡성과 비용이 추가될 수 있습니다. 또 다른 제약은 식품 포장 필름을 생산하는 데 드는 상당한 비용으로, 이는 소규모 제조업체나 틈새 시장 적용을 방해할 수 있습니다. 높은 생산 비용으로 인해 &lt;strong&gt;고급 패키징&lt;/strong&gt; 솔루션의 채택이 제한되거나 특정 시장에서 특정 필름의 가용성이 제한될 수 있습니다.&lt;/p&gt; &lt;h2&gt;COVID-19 영향&lt;/h2&gt; &lt;p&gt;COVID- 19 대유행은 식품 포장 필름 산업에 큰 영향을 미쳐 도전과 기회를 모두 가져왔습니다. 팬데믹 기간 동안 위생과 안전에 대한 인식이 높아짐에 따라 포장 식품에 대한 수요가 증가하고 식품 포장 필름 소비가 증가했습니다. 그러나 공급망 중단, 노동력 부족, 원자재 비용 증가로 인해 제조업체에는 장애물이 발생했습니다. 식료품 온라인 쇼핑의 증가와 같은 소비자 행동의 변화로 인해 혁신적이고 &amp;amp; 팬데믹 이후 변화하는 시장 수요를 충족하기 위한 지속 가능한 포장 솔루션입니다.&lt;/p&gt; &lt;h2&gt;식품 포장 필름 시장 동향&lt;/h2&gt; &lt;p&gt;진화하는 소비자 선호도와 지속 가능성에 대한 우려 속에서 식품 포장 필름 업계는 이를 목격하고 있습니다. 몇 가지 주목할만한 추세. 환경 문제에 대한 인식이 높아짐에 따라 친환경적이고 재활용 가능한 소재에 대한 중요성이 높아지고 있습니다. 신선도 표시기, 온도 모니터링 등 스마트 포장의 혁신적인 기능이 주목을 받고 있습니다. 재밀봉 가능 필름, 부분 조절 포장 등 편의성을 고려한 포장에 대한 수요가 증가하고 있습니다. 또한 업계에서는 부패하기 쉬운 제품의 유통기한 연장을 목표로 하는 항균 필름, 가스 치환 포장 등 능동 포장 기술의 발전을 목격하고 있습니다.&lt;/p&gt; &lt;h2&gt;식품 포장 필름 시장 분석&lt;/h2&gt; &lt;p&gt;자세히 알아보기 이 시장을 형성하는 주요 부문&lt;/p&gt; &lt;p&gt;&amp;nbsp;무료 샘플 다운로드&lt;/p&gt; &lt;p&gt;유형에 따라 시장은 연포장 필름과 &lt;strong&gt;견고한 포장&lt;/strong&gt; 필름으로 구분됩니다. 경질 포장 필름 부문은 2022년 64% 이상의 점유율로 시장을 장악했으며 2032년까지 매출이 6,300만 달러 이상에 이를 것으로 예상됩니다. 경질 포장 필름은 제품에 손상과 오염에 대한 강력한 보호 장벽이 필요하기 때문에 선호됩니다. 음료, 화장품, 의약품 등. 반면에 &lt;strong&gt;유연 포장&lt;/strong&gt; 필름은 스낵, 제과, 제과류 등 보호가 덜 필요한 가볍고 유연한 제품에 더 적합합니다. 견고한 포장 필름은 더 나은 차단 특성과 습기, 산소 및 빛에 대한 보호 기능을 제공하여 유연한 포장 필름에 비해 제품의 보관 수명을 연장합니다. 이로 인해 견고한 포장 필름이 통조림, 병에 담긴 음료, 건조 식품과 같은 제품에 더 적합해졌습니다.&lt;/p&gt; &lt;p&gt;이 시장을 형성하는 주요 부문에 대해 자세히 알아보십시오.&lt;/p&gt; &lt;p&gt;&amp;nbsp;무료 샘플 다운로드 &lt;/p&gt; &lt;p&gt;응용 분야에 따라 시장은 신선 농산물 포장, 육류, 가금류 및 해산물 포장, 스낵 및 식품 포장으로 구분됩니다. 과자 포장, &lt;strong&gt;음료 포장&lt;/strong&gt; 필름, 유제품 포장 등. 육류, 가금류 및 해산물 포장 부문은 2022년 32% 이상의 점유율로 세계 시장을 장악했으며 2032년까지 매출이 3,500만 달러 이상에 이를 것으로 예상됩니다. 이 부문은 소비자 선호도, 규제 요구 사항, 그리고 산업 혁신. 환경 문제에 대한 인식이 높아짐에 따라 지속 가능하고 친환경적인 포장 솔루션에 대한 수요가 증가하고 있습니다. 제조업체는 이러한 문제를 해결하기 위해 바이오 기반 및 생분해성 필름을 탐색하고 있습니다. MAP(Modified Atmosphere Packaging) 및 &lt;strong&gt;진공 포장&lt;/strong&gt;과 같은 고급 기능을 갖춘 포장 필름은 육류, 가금류 및 해산물 제품의 유통기한을 연장하여 신선도를 보장하고 식품을 줄이기 위해 점점 더 많이 활용되고 있습니다. 낭비.&lt;/p&gt; &lt;p&gt;지역별 데이터를 찾고 계십니까?&lt;/p&gt; &lt;p&gt;&amp;nbsp;무료 샘플 다운로드&lt;/p&gt; &lt;p&gt;아시아 태평양 지역은 33% 이상의 점유율로 전 세계 식품 포장 필름 시장을 장악했습니다. 특히 중국, 인도 및 기타 동남아시아 국가의 급속한 경제 성장으로 인해 이 지역의 도시화가 증가하고 생활 방식이 변화했습니다. 이는 결과적으로 포장 및 간편 식품에 대한 수요에 영향을 미쳐 식품 포장 필름 시장을 촉진했습니다. 인구 증가와 도시화 증가로 인해 포장 식품에 대한 수요가 증가하여 식품 포장 필름의 소비가 증가했습니다. 특히 중국, 인도 등 인구 밀도가 높은 국가에서 전자상거래 활동이 급증하면서 효율적인 제품에 대한 수요가 증가했습니다. 식품 운송용 식품 포장 필름을 포함한 내구성 있는 포장재. 식품 안전 및 포장 표준과 관련된 규제 조치는 지역 국가마다 다릅니다. 이러한 규정을 준수하는 것은 식품 포장 필름 업계 제조업체의 선택에 영향을 미치는 핵심 요소입니다.&lt;/p&gt; &lt;h2&gt;식품 포장 필름 시장 점유율&lt;/h2&gt; &lt;p&gt;Amcor는 식품 포장 필름 분야의 핵심 기업입니다. 식품 및 음료 산업의 고유한 요구 사항을 충족하도록 설계된 유연한 포장 솔루션의 광범위한 포트폴리오를 제공합니다. 이 회사는 식품 신선도 보존, 유통기한 연장, 제품 안전 보장이라는 요구 사항을 충족하는 고품질의 기능성 혁신적인 필름을 전문적으로 생산하고 있습니다. Amcor의 식품 포장 필름에는 수분, 산소 및 기타 외부 요인에 대한 차단 특성을 제공하여 포장된 식품의 보호 및 보존에 기여하는 재료가 포함되어 있습니다. 식품 포장 필름 산업에서 활동하는 다른 주요 기업으로는&lt;/p&gt; &lt;ul&gt; &lt;li&gt;Berry Global&lt;/li&gt; &lt;li&gt;Amcor Plc&lt;/li&gt; &lt;li&gt;Sealed Air Corporation&lt;/li&gt; &lt;li&gt;이 있습니다. Mondi Group&lt;/li&gt; &lt;li&gt;Winpak Holdings Inc.&lt;/li&gt; &lt;li&gt;Toppan Printing Co., Ltd.&lt;/li&gt; &lt;li&gt;Dupont Teijin Films&lt;/li&gt; &lt;/ul&gt; &lt;h2&gt;식품 포장 영화 산업 뉴스&lt;/h2&gt; &lt;ul&gt; &lt;li&gt;2021년 7월, Berry Global은 Poly-Ag Recycling 및 Clean Farms와 협력하여 캐나다 기반 재활용 이니셔티브를 시작하여 중고 농업용 필름을 회수하고, 회수된 곡물 봉지 재료를 처리하고, 제품을 생산합니다. 재활용된 콘텐츠를 사용한 신제품.&lt;/li&gt; &lt;/ul&gt; &lt;p&gt;식품 포장 필름 시장 조사 보고서에는 추정치와 업계에 대한 심층적인 내용이 포함되어 있습니다. 다음 부문에 대한 2018년부터 2032년까지 수익(백만 달러)에 대한 예측&lt;/p&gt; &lt;p&gt;&lt;strong&gt;여기를 클릭&lt;/strong&gt;하여 이 보고서의 섹션을 구매하세요&lt;/p&gt; &lt;p&gt;&lt;strong&gt;시장 , &lt;/strong&gt;&lt;strong&gt;유형별&lt;/strong&gt;&lt;/p&gt; &lt;p&gt;&amp;nbsp;&lt;/p&gt; &lt;ul&gt; &lt;li&gt;연질 포장 필름&lt;/li&gt; &lt;li&gt;강성 포장 필름&lt;/li&gt; &lt;/ul&gt; &lt;p&gt;&lt;strong&gt;시장, &lt;/strong&gt;&lt;strong&gt;재료별&lt;/strong&gt;&lt;/p&gt; &lt;ul&gt; &lt;li&gt;폴리에틸렌(PE)&lt;/li&gt; &lt;li&gt;폴리프로필렌(PP) &lt;/li&gt; &lt;li&gt;폴리에틸렌 테레프탈레이트(PET)&lt;/li&gt; &lt;li&gt;나일론&lt;/li&gt; &lt;li&gt;폴리염화비닐(PVC)&lt;/li&gt; &lt;li&gt;기타&lt;/li&gt; &lt;/ul&gt; &lt;p &gt;&lt;strong&gt;용도별 시장&lt;/strong&gt;&lt;/p&gt; &lt;ul&gt; &lt;li&gt;신선한 농산물 포장&lt;/li&gt; &lt;li&gt;육류, 가금류 및 해산물 포장&lt;/li&gt; &lt;li&gt;스낵 &amp;amp; 제과 포장&lt;/li&gt; &lt;li&gt;음료 포장 필름&lt;/li&gt; &lt;li&gt;유제품 포장&lt;/li&gt; &lt;li&gt;기타&lt;/li&gt; &lt;/ul&gt; &lt;p&gt;위 정보는 다음 지역에 제공됩니다. 및 국가&lt;/p&gt; &lt;ul&gt; &lt;li&gt;북미 &lt;ul&gt; &lt;li&gt;미국&lt;/li&gt; &lt;li&gt;캐나다&lt;/li&gt; &lt;/ul&gt; &lt;/li&gt; &lt;li&gt;유럽 &lt;ul&gt; &lt;li &gt;독일&lt;/li&gt; &lt;li&gt;영국&lt;/li&gt; &lt;li&gt;프랑스&lt;/li&gt; &lt;li&gt;이탈리아&lt;/li&gt; &lt;li&gt;러시아&lt;/li&gt; &lt;li&gt;유럽 나머지 지역&lt;/li&gt; &lt;/ ul&gt; &lt;/li&gt; &lt;li&gt;아시아 태평양 &lt;ul&gt; &lt;li&gt;중국&lt;/li&gt; &lt;li&gt;일본&lt;/li&gt; &lt;li&gt;인도&lt;/li&gt; &lt;li&gt;ANZ&lt;/li&gt; &lt;li&gt;나머지 아시아 태평양&amp;nbsp;&lt;/li&gt; &lt;/ul&gt; &lt;/li&gt; &lt;li&gt;라틴 아메리카 &lt;ul&gt; &lt;li&gt;브라질&lt;/li&gt; &lt;li&gt;멕시코&lt;/li&gt; &lt;li&gt;나머지 라틴 아메리카&amp;nbsp;&amp;nbsp; &lt;/li&gt; &lt;/ul&gt; &lt;/li&gt; &lt;li&gt;MEA &lt;ul&gt; &lt;li&gt;남아프리카공화국&lt;/li&gt; &lt;li&gt;사우디아라비아&lt;/li&gt; &lt;li&gt;UAE&lt;/li&gt; &lt;li&gt;나머지 국가 MEA&lt;/li&gt; &lt;/ul&gt; &lt;/li&gt; &lt;/ul&gt; &lt;p&gt;&amp;nbsp;&lt;/p&gt; &lt;!-- 검사 요소 시작 비활성화 --&gt;&lt;!-- 검사 요소 시작 비활성화 --&gt;&lt;! -- 섹션을 구매하려면 &lt;p&gt;&lt;a onclick="myfunction33(this)" data-form-type="requestsample_section" id="button55" href=""&gt;&lt;b&gt;여기를 클릭&lt;/b&gt;&lt;/a&gt;하세요. 이 보고서의&lt;/p&gt;&lt;br/&gt; --&gt;&lt;/div&gt; &lt;/div&gt; &lt;div role="tabpanel" class="tab-pane fade" id="tableofcontents"&gt; &lt;div&gt; &lt;h4&gt;표 내용&lt;/h4&gt;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</si>
  <si>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&lt;h4&gt;골판지 상자 시장 규모 – 유형별(슬롯형 상자, 망원경 상자, 단단한 상자, 폴더 상자) , 박스 레이어별(단일 벽, 이중 벽, 삼중 벽), 기술별, 최종 용도 및 예측별, 2023~2032&lt;/h4&gt; &lt;/div&gt; &lt;div&gt;&lt;h2&gt;골판지 상자 시장 규모&lt;/h2&gt; &lt;p&gt;&lt;strong&gt;골판지 상자 시장의 가치는 2022년에 680억 달러 이상으로 평가되었으며 2023년부터 2032년까지 연평균 성장률(CAGR)이 3% 이상일 것으로 예상됩니다.&lt;/strong&gt;&lt;/p&gt; &lt;p&gt;주요 시장 동향을 확인하려면 &lt;/p&gt; &lt;p&gt;&amp;nbsp; 무료 샘플 다운로드&lt;/p&gt; &lt;p&gt;전자상거래의 급속한 성장으로 인해 상품 배송에 선호되는 포장재로서 골판지 상자에 대한 수요가 높아졌습니다. 전자 상거래에는 내구성, 보호성, 비용 효율성이 뛰어난 포장이 필요하며 골판지 상자는 이러한 요구 사항을 효과적으로 충족합니다. 소비자와 기업은 환경에 미치는 영향을 줄이기 위해 지속 가능한 포장 솔루션을 점점 더 찾고 있습니다. 골판지 상자는 나무와 같은 재생 가능한 자원으로 만들어지며 재활용이 가능하므로 환경 친화적인 옵션입니다. 식품 및 음료, 제약, 전자제품 등 다양한 산업의 성장으로 인해 제품 포장 및 운송을 위한 골판지 상자에 대한 수요가 증가하고 있습니다. 소매업체가 상품을 보관, 전시 및 운송하기 위해 포장을 요구함에 따라 소매 부문의 확장도 시장 성장에 기여하고 있습니다.&lt;br&gt; &amp;nbsp;&lt;/p&gt; &lt;table&gt; &lt;caption&gt;골판지 상자 시장 보고서 속성&lt;/ caption&gt; &lt;tbody&gt; &lt;tr&gt; &lt;/tr&gt; &lt;/tbody&gt; &lt;thead&gt; &lt;/thead&gt; &lt;tbody&gt; &lt;tr&gt; &lt;thscope="col"&gt;보고서 속성&lt;/th&gt; &lt;thscope="col" &gt;세부정보&lt;/th&gt; &lt;/tr&gt; &lt;/tbody&gt; &lt;tbody&gt; &lt;tr&gt; &lt;th range="row"&gt;기준 연도&lt;/th&gt; &lt;td&gt;2022&lt;/td&gt; &lt;/tr&gt; &lt;tr&gt; &lt; thscope="row"&gt;2022년 골판지 상자 시장 규모&lt;/th&gt; &lt;td&gt;680억 달러&lt;/td&gt; &lt;/tr&gt; &lt;tr&gt; &lt;thscope="row"&gt;예측 기간&lt;/th&gt; &lt;td &gt;2023년 ~ 2032년&lt;/td&gt; &lt;/tr&gt; &lt;tr&gt; &lt;th range="row"&gt;예측 기간 2023년 ~ 2032년 CAGR&lt;/th&gt; &lt;td&gt;3%&lt;/td&gt; &lt;/tr&gt; &lt;tr&gt; &lt; thscope="row"&gt;2032년 가치 예측&lt;/th&gt; &lt;td&gt;미화 990억 달러 이상&lt;/td&gt; &lt;/tr&gt; &lt;tr&gt; &lt;thscope="row"&gt;과거 데이터&lt;/th&gt; &lt;td&gt; 2018 - 2022&lt;/td&gt; &lt;/tr&gt; &lt;tr&gt; &lt;th range="row"&gt;아니요. 페이지 수&lt;/th&gt; &lt;td&gt;220&lt;/td&gt; &lt;/tr&gt; &lt;tr&gt; &lt;thscope="row"&gt;표, 차트 및amp; 그림&lt;/th&gt; &lt;td&gt;339&lt;/td&gt; &lt;/tr&gt; &lt;tr&gt; &lt;thscope="row"&gt;대상 세그먼트&lt;/th&gt; &lt;td&gt;유형, 상자 계층, 기술, 최종 용도 및 지역 &lt;/td&gt; &lt;/tr&gt; &lt;tr&gt; &lt;thscope="row"&gt;성장 동인&lt;/th&gt; &lt;td&gt; &lt;ul&gt; &lt;li&gt;지속 가능한 포장에 대한 수요 증가&lt;/li&gt; &lt;li&gt;산업 생산 증가 및 제조업&lt;/li&gt; &lt;li&gt;소매 부문 확대&lt;/li&gt; &lt;li&gt;가처분 소득 및 소비자 지출 증가&lt;/li&gt; &lt;li&gt;전자상거래 붐&lt;/li&gt; &lt;/ul&gt; &lt;/td&gt; &lt;/tr &gt; &lt;tr&gt; &lt;thscope="row"&gt;함정 &amp;amp; 과제&lt;/th&gt; &lt;td&gt; &lt;ul&gt; &lt;li&gt;운송 및 물류 문제&lt;/li&gt; &lt;li&gt;경제 변동 및 소비자 지출 패턴&lt;/li&gt; &lt;/ul&gt; &lt;/td&gt; &lt;/tr&gt; &lt;/tbody &gt; &lt;tbody&gt; &lt;/tbody&gt; &lt;/table&gt; &lt;p&gt;이 시장의 성장 기회는 무엇입니까?&lt;/p&gt; &lt;p&gt;&amp;nbsp;무료 샘플 다운로드&lt;/p&gt; &lt;p&gt;골판지 상자 시장은 어려움에 직면해 있습니다. 포장재가 환경에 미치는 영향으로 인해 지속 가능하고 친환경적인 대안에 대한 조사와 수요가 증가하고 있습니다. 환경적으로 책임 있는 포장에 대한 규제 압력과 소비자 선호로 인해 재활용 및 생분해성 포장 솔루션의 혁신이 필요해졌습니다. 또한 골판지 산업은 원자재 가격 변동의 영향을 받아 제조업체의 생산 비용과 이윤에 영향을 미칩니다. 비용 효율성, 환경 지속 가능성, 규제 요건 충족 사이의 균형을 맞추는 것은 업계 관계자에게 지속적인 과제를 안겨줍니다.&lt;/p&gt; &lt;h2&gt;COVID-19 영향&lt;/h2&gt; &lt;p&gt;COVID-19 팬데믹은 골판지 상자 산업에 다양한 영향을 미칩니다. 전자상거래 붐과 봉쇄 기간 동안 택배 증가로 인해 골판지 포장에 대한 수요가 처음 급증했지만 업계는 공급망 중단, 노동력 부족, 원자재 및 운송 비용 증가에 직면했습니다. 이번 팬데믹은 포장 산업에서 탄력적이고 적응 가능한 공급망의 중요성을 강조했습니다. 더욱이, 온라인 쇼핑 증가와 같은 소비자 행동의 변화는 시장에 지속적인 영향을 미칠 가능성이 높으므로 진화하는 시장 역학에 대응하여 지속적인 적응과 혁신이 필요합니다.&lt;/p&gt; &lt;h2&gt;골판지 상자 시장 동향&lt;/h2&gt; &lt;p&gt;골판지 상자 산업의 비즈니스 동향은 제조업체가 친환경 소재 및 생산 공정에 점점 더 투자하면서 지속 가능한 관행에 대한 강조가 커지고 있음을 반영합니다. 전자상거래의 성장으로 맞춤형 및 브랜드 포장에 대한 수요가 가속화되어 골판지 상자의 인쇄 및 디자인 기능 혁신이 촉진되었습니다. 제조 공정의 디지털화와 자동화도 주목을 받아 효율성을 높이고 생산 비용을 절감하고 있습니다. 또한 제조업체와 전자상거래 회사 간의 파트너십을 포함하여 공급망을 통한 공동 노력은 진화하는 소비자 요구와 시장 동향에 대한 업계의 대응을 형성하고 있습니다. 시장이 계속 발전함에 따라 지속 가능성, 기술 통합 및 변화하는 시장 역학에 대한 적응성에 대한 초점은 여전히 성공의 필수 요소입니다.&lt;/p&gt; &lt;h2&gt;골판지 상자 시장 분석&lt;/h2&gt; &lt;p&gt;주요 부문에 대해 자세히 알아보기 이 시장을 형성하고 있습니다&lt;/p&gt; &lt;p&gt;&amp;nbsp;무료 샘플 다운로드&lt;/p&gt; &lt;p&gt;기술을 기반으로 시장은 디지털 인쇄, 플렉소 인쇄, 석판 인쇄 등으로 구분됩니다. 플렉소그래피 인쇄 부문은 2022년 25% 이상의 점유율로 시장을 장악했으며 2032년까지 매출이 2,500만 달러 이상에 이를 것으로 예상됩니다. 플렉소그래피 인쇄 기술은 특히 높은 효율성으로 인해 글로벌 시장에서 지배적인 세력으로 부상했습니다. - 골판지를 포함한 다양한 인쇄물에 대한 대량 인쇄 및 수용 능력. 이 인쇄 방법에는 유연한 릴리프 플레이트와 속건성 잉크가 사용되므로 골판지 포장 생산 요구 사항에 매우 적합합니다. 플렉소그래피를 사용하면 골판지 표면에 생생한 고품질 인쇄가 가능하므로 제조업체는 시각적으로 매력적인 디자인, 제품 정보 및 포장에 브랜드 요소를 만들 수 있습니다. 지속 가능성이 중요해짐에 따라 플렉소그래피의 수성 및 UV 경화 잉크는 환경 친화적인 인쇄 공정에 기여합니다.&lt;/p&gt; &lt;p&gt;이 시장을 형성하는 주요 부문에 대해 자세히 알아보십시오.&lt;/p&gt; &lt;p&gt;&amp;nbsp;무료 샘플 다운로드 &lt;/p&gt; &lt;p&gt;시장은 최종 용도에 따라 식품과 식품으로 구분됩니다. 음료, 전자제품, 홈&amp;amp; 개인 위생 용품, 화학 제품, 섬유 제품, 기타. 음식 &amp;amp; 음료 부문은 2022년 35% 이상의 점유율로 세계 시장을 장악했으며 2032년까지 매출이 3,900만 달러 이상에 이를 것으로 예상됩니다. 식품 및 음료 부문은 포장 솔루션의 주요 소비자로서 중추적인 역할을 합니다. 골판지 상자는 다양한 식품의 안전하고 효율적인 운송을 보장하기 위해 이 업계에서 널리 활용됩니다. 식품 안전과 품질 보존에 대한 강조로 인해 외부 요소와 물리적 손상으로부터 보호할 수 있는 골판지 포장이 채택되었습니다. 또한, 맞춤화 및 브랜딩은 식품 및 음료 산업 골판지 포장의 주요 트렌드이므로 기업은 시각적으로 매력적이고 유익한 포장 디자인을 만들 수 있습니다. 골판지 상자 산업은 규제 요구 사항, 지속 가능성 문제 및 눈길을 끄는 포장에 대한 욕구를 해결하는 솔루션을 제공함으로써 식품 및 음료 부문의 특정 요구에 지속적으로 대응하고 있습니다.&lt;/p&gt; &lt;p&gt;지역별 데이터를 찾고 계십니까? &lt;/p&gt; &lt;p&gt;&amp;nbsp;무료 샘플 다운로드&lt;/p&gt; &lt;p&gt;아시아 태평양 지역은 2022년에 36% 이상의 점유율로 전 세계 골판지 상자 시장을 장악했습니다. 아시아 태평양 지역은 급속한 경제 성장을 경험하고 있으며 산업 생산과 소비자 지출. 이러한 성장으로 인해 다양한 산업 분야에서 선호되는 포장재로서 골판지 상자에 대한 수요가 높아졌습니다. 아시아 태평양 지역의 전자상거래 붐은 특히 강력하며 중국과 인도 같은 국가가 이를 주도하고 있습니다. 이러한 성장으로 인해 온라인 주문 배송 및 포장을 위한 골판지 상자에 대한 수요가 급증했습니다. 아시아 태평양 지역의 급속한 도시화와 인구 증가로 인해 소비재에 대한 수요가 증가하고 있으며, 이로 인해 포장 및 운송을 위한 골판지 상자의 필요성이 증가하고 있습니다. 아시아 태평양 지역의 소비자와 기업은 점점 더 지속 가능한 포장 솔루션을 찾고 있으며, 골판지 상자는 재활용성과 재생 가능 자원 사용으로 인해 환경 친화적인 옵션으로 간주됩니다.&lt;/p&gt; &lt;h2&gt;골판지 상자 시장 점유율&lt;/h2&gt; &lt; p&gt;Smurfit Kappa는 골판지 상자를 포함한 혁신적이고 지속 가능한 포장 솔루션을 제공하는 선도적인 글로벌 공급업체입니다. 친환경적이고 맞춤형 골판지 상자 솔루션을 만드는 데 중점을 두고 있는 Smurfit Kappa는 운송 및 보관 중에 물품을 보호하도록 설계된 다양한 제품을 제공합니다. 이 회사는 골판지 및 종이 기반 포장에 대한 전문 지식을 보유하고 있으며 지속 가능성을 위해 최선을 다하고 있습니다. 이를 통해 골판지 상자 산업의 주요 업체로 자리매김하여 안전하고 환경적으로 책임 있는 포장 솔루션에 대한 기업의 변화하는 요구를 충족합니다. 골판지 상자 산업에서 활동하는 주요 기업으로는&lt;/p&gt; &lt;ul&gt; &lt;li&gt;Mondi Group&lt;/li&gt; &lt;li&gt;International Paper&lt;/li&gt; &lt;li&gt;WestRock Company&lt;/li&gt; &lt;li&gt;DS Smith&lt;가 있습니다. /li&gt; &lt;li&gt;Smurfit Kappa 그룹&lt;/li&gt; &lt;li&gt;Rengo Co., Ltd.&lt;/li&gt; &lt;li&gt;Cascades Inc.&lt;/li&gt; &lt;/ul&gt; &lt;h2&gt;골판지 상자 산업 뉴스&lt;/h2&gt; &lt;ul&gt; &lt;li&gt;2021년 7월, Smurfit Kappa Group은 3억 6천만 유로에 Verzuolo 인수를 완료했습니다.&amp;nbsp; 이제 관례적인 마감 조건이 충족되었습니다. Verzuolo의 PM9 기계는 2019년에 최첨단 600,000톤 재활용 컨테이너 보드 기계로 전환되었습니다. 이는 SKG의 기존 운영과 매우 보완적이며 전략적으로 Savona 항구와 가깝고 상당한 이점을 제공할 것으로 예상됩니다. 그룹과 고객 기반 모두를 위한 것입니다.&lt;/li&gt; &lt;/ul&gt; &lt;h3&gt;골판지 상자 시장 조사 보고서에는 추정치 및 amp; 2018년부터 2032년까지 다음 세그먼트에 대한 수익(백만 달러) 및 거래량(단위)에 대한 예측&lt;/h3&gt; &lt;p&gt;이 보고서의 섹션을 구매하려면 &lt;strong&gt;여기를 클릭하세요&lt;/strong&gt;&lt;/p&gt; &lt;p &gt;&amp;nbsp;&lt;/p&gt; &lt;p&gt;&amp;nbsp;&lt;/p&gt; &lt;p&gt;&lt;strong&gt;유형별 골판지 상자 시장&lt;/strong&gt;&lt;/p&gt; &lt;p&gt;&amp;nbsp;&lt;/p&gt; &lt;ul&gt; &lt;li &gt;슬롯 상자&lt;/li&gt; &lt;li&gt;망원경 상자&lt;/li&gt; &lt;li&gt;단단한 상자&lt;/li&gt; &lt;li&gt;폴더 상자&lt;/li&gt; &lt;li&gt;기타&lt;/li&gt; &lt;/ul&gt; &lt;p&gt;&lt; Strong&gt;박스 층별 골판지 상자 시장&lt;/strong&gt;&lt;/p&gt; &lt;ul&gt; &lt;li&gt;단일 벽&lt;/li&gt; &lt;li&gt;이중 벽&lt;/li&gt; &lt;li&gt;삼중 벽&lt;/li&gt; &lt;/ul &gt; &lt;p&gt;&lt;strong&gt;기술별 골판지 상자 시장&lt;/strong&gt;&lt;/p&gt; &lt;ul&gt; &lt;li&gt;디지털 인쇄&lt;/li&gt; &lt;li&gt;플렉소 인쇄&lt;/li&gt; &lt;li&gt;리소그래피 인쇄&lt;/li &gt; &lt;li&gt;기타&lt;/li&gt; &lt;/ul&gt; &lt;p&gt;&lt;strong&gt;최종 용도별 골판지 상자 시장&lt;/strong&gt;&lt;/p&gt; &lt;ul&gt; &lt;li&gt;식품 및amp; 음료&lt;/li&gt; &lt;li&gt;전자제품&lt;/li&gt; &lt;li&gt;가정용품 개인 생활용품&lt;/li&gt; &lt;li&gt;화학제품&lt;/li&gt; &lt;li&gt;섬유제품&lt;/li&gt; &lt;li&gt;기타&lt;/li&gt; &lt;/ul&gt; &lt;p&gt;위 정보는 다음 지역 및 국가에 제공됩니다. &lt;/p&gt; &lt;ul&gt; &lt;li&gt;북미 &lt;ul&gt; &lt;li&gt;미국&lt;/li&gt; &lt;li&gt;캐나다&lt;/li&gt; &lt;/ul&gt; &lt;/li&gt; &lt;li&gt;유럽 &lt;ul&gt; &lt;li&gt;독일 &lt;/li&gt; &lt;li&gt;영국&lt;/li&gt; &lt;li&gt;프랑스&lt;/li&gt; &lt;li&gt;이탈리아&lt;/li&gt; &lt;li&gt;러시아&lt;/li&gt; &lt;li&gt;나머지 유럽&lt;/li&gt; &lt;/ul&gt; &lt;/li&gt; &lt;li&gt;아시아 태평양 &lt;ul&gt; &lt;li&gt;중국&lt;/li&gt; &lt;li&gt;일본&lt;/li&gt; &lt;li&gt;인도&lt;/li&gt; &lt;li&gt;ANZ&lt;/li&gt; &lt;li&gt;기타 아시아 지역 태평양&amp;nbsp;&lt;/li&gt; &lt;/ul&gt; &lt;/li&gt; &lt;li&gt;라틴 아메리카 &lt;ul&gt; &lt;li&gt;브라질&lt;/li&gt; &lt;li&gt;멕시코&lt;/li&gt; &lt;li&gt;나머지 라틴 아메리카&amp;nbsp;&amp;nbsp;&lt;/ li&gt; &lt;/ul&gt; &lt;/li&gt; &lt;li&gt;MEA &lt;ul&gt; &lt;li&gt;남아프리카 공화국&lt;/li&gt; &lt;li&gt;사우디아라비아&lt;/li&gt; &lt;li&gt;UAE&lt;/li&gt; &lt;li&gt;나머지 MEA&amp;nbsp; &lt;/li&gt; &lt;/ul&gt; &lt;/li&gt; &lt;/ul&gt; &lt;p&gt;&amp;nbsp;&lt;/p&gt; &lt;!-- 검사 요소 시작 비활성화 --&gt;&lt;!-- 검사 요소 시작 비활성화 --&gt;&lt;!- - 섹션을 구매하려면 &lt;p&gt;&lt;a onclick="myfunction33(this)" data-form-type="requestsample_section" id="button55" href=""&gt;&lt;b&gt;여기를 클릭&lt;/b&gt;&lt;/a&gt;하세요. 이 보고서&lt;/p&gt;&lt;br/&gt; --&gt;&lt;/div&gt; &lt;/div&gt; &lt;div role="tabpanel" class="tab-pane fade" id="tableofcontents"&gt; &lt;div&gt; &lt;h4&gt;테이블 콘텐츠&lt;/h4&gt;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</si>
  <si>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&lt;h4&gt;유연한 플라스틱 포장 시장 규모 – 유형별(파우치, 롤스톡, 가방, 필름 및 랩), 인쇄 기술별(플렉소그래피, 윤전 그라비어, 디지털 인쇄), 용도별(식품 및 음료, 제약 및 의료, 개인 관리 및 화장품) 및 예측(2023~2032년)&lt;/h4&gt; &lt;/div&gt; &lt;div&gt;&lt;h2&gt;유연성 플라스틱 포장 시장 규모&lt;/h2&gt; &lt;p&gt;&lt;strong&gt;연성 플라스틱 포장 시장은 2022년에 1,700억 달러가 넘는 가치로 평가되었으며 2023년부터 2032년까지 연평균 성장률(CAGR) 약 4%로 성장할 것으로 예상됩니다&lt;/strong&gt;. 인쇄 기능을 향상시키고 고해상도 그래픽을 가능하게 하며 다양한 재료를 지원하는 기술 혁신으로 업계 확장을 주도합니다. 디지털 인쇄, 유연한 기판, 지속 가능한 잉크의 발전을 통해 경제적이고 환경 친화적인 솔루션이 가능해졌습니다. 인쇄 방법 및 자동화의 효율성 향상으로 생산량도 향상됩니다. 포장 산업의 성장은 혁신적인 인쇄 기술을 통해 스마트 포장 및 증강 현실(AR)과 같은 고급 기능을 추가할 수 있는 역량으로 충족되는 역동적인 요구에 기인할 수 있습니다. 이는 고객 취향이 변화함에 따라 시장 성장을 더욱 촉진합니다. 예를 들어, 2023년 10월 Pakka는 날짜 기반 건강 식품으로 유명한 영양 회사인 Brawny Bear와 협력하여 인도 최초의 퇴비화 가능 유연 포장재를 출시했습니다. 이 퇴비화 가능한 연질 포장재의 도입은 700억 달러 이상의 시장 가치를 자랑하는 인도 포장 산업에서 주목할 만한 이정표가 되었습니다.&lt;/p&gt; &lt;p&gt;주요 시장 동향을 알아보려면&lt;/p&gt; &lt;p&gt;&amp;nbsp ; 무료 샘플 다운로드&lt;/p&gt; &lt;p&gt;연질 플라스틱 포장 산업은 포장 응용 분야를 위한 유연한 플라스틱 소재에 대한 인쇄 기술의 생산 및 활용을 포함합니다. 이 시장은 다양한 산업 요구를 충족시키기 위해 인쇄 방법, 잉크 및 기판의 혁신을 통합합니다. 이는 주로 식품 및 식품과 같은 부문에서 시각적으로 매력적이고 유익하며 지속 가능한 포장 솔루션에 대한 수요를 충족시킵니다. 음료, 의약품 및 소비재.&lt;br&gt; &amp;nbsp;&lt;/p&gt; &lt;table&gt; &lt;caption&gt;유연 플라스틱 포장 시장 보고서 속성&lt;/caption&gt; &lt;tbody&gt; &lt;tr&gt; &lt;/tr&gt; &lt;/tbody&gt; &lt;thead&gt; &lt;/thead&gt; &lt;tbody&gt; &lt;tr&gt; &lt;thscope="col"&gt;보고서 속성&lt;/th&gt; &lt;thscope="col"&gt;세부정보&lt;/th&gt; &lt;/tr&gt; &lt;/tbody&gt; &lt;tbody&gt; &lt;tr &gt; &lt;thscope="row"&gt;기준 연도&lt;/th&gt; &lt;td&gt;2022년&lt;/td&gt; &lt;/tr&gt; &lt;tr&gt; &lt;thscope="row"&gt;2022년 유연한 플라스틱 포장 시장 규모&lt;/th&gt; &lt; td&gt;1,700억 달러&lt;/td&gt; &lt;/tr&gt; &lt;tr&gt; &lt;th range="row"&gt;예측 기간&lt;/th&gt; &lt;td&gt;2023~2032&lt;/td&gt; &lt;/tr&gt; &lt;tr&gt; &lt;th 범위 ="row"&gt;예측 기간 2023년 ~ 2032년 CAGR&lt;/th&gt; &lt;td&gt;4%&lt;/td&gt; &lt;/tr&gt; &lt;tr&gt; &lt;thscope="row"&gt;2032년 가치 예측&lt;/th&gt; &lt;td&gt;USD 2,500억&lt;/td&gt; &lt;/tr&gt; &lt;tr&gt; &lt;thscope="row"&gt;과거 데이터&lt;/th&gt; &lt;td&gt;2018 &amp;ndash; 2022년&lt;/td&gt; &lt;/tr&gt; &lt;tr&gt; &lt;thscope="row"&gt;아니요. 페이지 수&lt;/th&gt; &lt;td&gt;220&lt;/td&gt; &lt;/tr&gt; &lt;tr&gt; &lt;thscope="row"&gt;표, 차트 및amp; 그림&lt;/th&gt; &lt;td&gt;286&lt;/td&gt; &lt;/tr&gt; &lt;tr&gt; &lt;thscope="row"&gt;대상 세그먼트&lt;/th&gt; &lt;td&gt;유형, 인쇄 기술, 응용 프로그램 및amp; 지역&lt;/td&gt; &lt;/tr&gt; &lt;tr&gt; &lt;th range="row"&gt;성장 동인&lt;/th&gt; &lt;td&gt; &lt;ul&gt; &lt;li&gt;편의성에 대한 수요 증가&lt;/li&gt; &lt;li&gt;기술 발전 및 혁신 &lt;/li&gt; &lt;li&gt;음식 &amp;amp; 음료 산업 확장&lt;/li&gt; &lt;li&gt;브랜드 차별화 및 마케팅&lt;/li&gt; &lt;li&gt;맞춤화 및 브랜딩&lt;/li&gt; &lt;/ul&gt; &lt;/td&gt; &lt;/tr&gt; &lt;tr&gt; &lt;thscope="row" &gt;함정 &amp;amp; 과제&lt;/th&gt; &lt;td&gt; &lt;ul&gt; &lt;li&gt;재활용 인프라 부족&lt;/li&gt; &lt;li&gt;원자재 가격 변동&lt;/li&gt; &lt;/ul&gt; &lt;/td&gt; &lt;/tr&gt; &lt;/tbody&gt; &lt; tbody&gt; &lt;/tbody&gt; &lt;/table&gt; &lt;p&gt;이 시장의 성장 기회는 무엇입니까?&lt;/p&gt; &lt;p&gt;&amp;nbsp;무료 샘플 다운로드&lt;/p&gt; &lt;p&gt;글로벌 시장은 원자재 가격 변동이라는 도전에 직면해 있습니다. 생산비에 직접적인 영향을 미치는 재료비. 생산자는 잉크, 인쇄물 등 필수 구성 요소의 비용이 변할 때 인쇄된 포장 품목의 가격을 일관되게 유지하는 것이 어렵다는 것을 알게 됩니다. 불규칙한 지출은 이윤에 영향을 미칠 수 있으므로 변동성이 있을 때 기업이 성공적으로 계획하고 예산을 책정하는 것은 어려울 수 있습니다. 연질 플라스틱 포장 부문의 성장과 경쟁력은 원자재 가격 변동으로 인해 방해를 받아 재정적 부담이 커지고 있습니다.&lt;/p&gt; &lt;h2&gt;COVID-19 영향&lt;/h2&gt; &lt;p&gt;COVID-19 팬데믹이 큰 영향을 미쳤습니다. 유연한 플라스틱 포장 시장 공급망 중단, 소비자 지출 감소, 우선순위 변경으로 인해 수요가 일시적으로 감소했습니다. 봉쇄와 제한은 생산과 유통에 영향을 미쳤습니다. 그러나 포장제품에 대한 수요가 지속되면서 업계는 회복력을 보여주었습니다. 위생에 대한 인식이 높아지면서 특정 부문의 성장이 촉진되었습니다. 팬데믹 이후 소비자 신뢰도 회복, 전자상거래 성장, 산업계의 연포장 수요에 힘입어 시장이 회복되었습니다.&lt;/p&gt; &lt;h2&gt;연질 플라스틱 포장 시장 동향&lt;/h2&gt; &lt;p&gt;발전 디지털 인쇄 분야에서는 맞춤화 증가, 처리 시간 단축, 가변 데이터 인쇄가 촉진되어 유연한 플라스틱 포장 산업의 발전을 주도하고 있습니다. 친환경 잉크, 재활용 가능한 인쇄물, 환경에 미치는 영향 최소화는 현재 지속 가능성 추세의 핵심입니다. 소비자 상호작용을 개선하고 유용한 제품 정보를 제공하기 위한 수단으로 AR, QR 코드 등 스마트 패키징 요소의 사용이 점점 보편화되고 있습니다. 인쇄 부문에서 유연한 플라스틱 포장에 대한 이러한 추세는 효율성, 환경에 민감한 관행 및 향상된 소비자 참여를 향한 역동적인 변화를 나타냅니다.&lt;/p&gt; &lt;p&gt;유연한 포장 형식의 인기가 높아지고 있으며 이는 맞춤형 포장에 대한 수요를 주도하고 있습니다. 시장의 인쇄 기술. 기업은 인쇄를 사용하여 제품을 개인화하고 고객에게 독특한 경험을 제공합니다. 보안 요구 사항은 홀로그램 인쇄와 같은 위조 방지 기술로 충족됩니다. 혁신은 최첨단 인쇄 솔루션을 생산하는 프린터, 제조업체 및 기술 회사 간의 파트너십을 통해 촉진됩니다. 이러한 추세는 포장, 브랜드 개성, 보안 고려사항, 유연한 플라스틱 포장 인쇄에 대한 협력 개발에 대한 소비자 요구에 적응하는 변화하는 업계를 반영합니다.&lt;/p&gt; &lt;h2&gt;연질 플라스틱 포장 시장 분석&lt;/h2&gt; &lt;p&gt;자세히 알아보기 이 시장을 형성하는 주요 부문&lt;/p&gt; &lt;p&gt;&amp;nbsp;무료 샘플 다운로드&lt;/p&gt; &lt;p&gt;유형에 따라 시장은 파우치, 롤스톡, 가방, 필름 및 amp; 랩 및 기타. 롤스톡 부문은 2022년 30% 이상의 점유율로 전 세계 시장을 장악했습니다.&lt;/p&gt; &lt;ul&gt; &lt;li&gt;롤스톡 인쇄는 비용 효율성이 뛰어나 유연한 플라스틱 롤에 연속 인쇄가 가능하고 재료와 생산 비용이 절약됩니다. 고속의 연속 프로세스는 효율성을 향상시키고 처리 시간을 단축합니다.&lt;/li&gt; &lt;li&gt;Rollstock은 파우치 및 백과 같은 포장 형식에 다용도로 사용되며 다양한 산업 요구를 충족합니다. 이를 통해 맞춤화 및 브랜딩이 원활하게 이루어지며 제조업체는 시각적으로 매력적이고 독특한 제품 포장을 만들 수 있습니다.&lt;/li&gt; &lt;/ul&gt; &lt;p&gt;이 시장을 형성하는 주요 부문에 대해 자세히 알아보십시오.&lt;/p&gt; &lt;p&gt;&amp;nbsp;무료 샘플 다운로드 &lt;/p&gt; &lt;p&gt;인쇄 기술을 기반으로 플렉소그래피, 윤전그라비어, 디지털 인쇄 등으로 시장이 나누어진다. 디지털 인쇄 부문은 2032년까지 4.5% 이상의 연평균 성장률(CAGR)을 기록할 것으로 예상됩니다.&lt;/p&gt; &lt;ul&gt; &lt;li&gt;디지털 인쇄를 사용하면 기존 방법에 비해 생산 주기가 빨라지고 유연 포장의 리드 타임 단축 요구를 충족할 수 있습니다. 맞춤형 및 가변 데이터 인쇄가 가능하며 맞춤형 &amp;amp; 타겟 포장.&lt;br&gt; &amp;nbsp;&lt;/li&gt; &lt;li&gt;디자인을 쉽게 맞춤화하고 다양한 포장 형식에 적용할 수 있는 능력으로 인해 고유한 &amp;amp; 시각적으로 매력적인 포장. 디지털 인쇄를 사용하면 광범위한 설정 프로세스와 인쇄판이 필요하지 않아 효율성이 향상되고 비용이 절약됩니다.&lt;/li&gt; &lt;/ul&gt; &lt;p&gt;지역별 데이터를 찾고 계십니까?&lt;/p&gt; &lt;p&gt;&amp;nbsp;무료 샘플 다운로드 &lt;/p&gt; &lt;p&gt;아시아 태평양 지역은 2022년 30% 이상의 점유율로 시장을 장악했습니다. 산업화 성장, 가처분 소득 증가, 포장 제품 수요 증가로 인해 아시아 태평양 연질 플라스틱 포장 시장 성장이 가속화될 것으로 예상됩니다. 이 지역의 변화하는 소매 환경과 성장하는 전자상거래 산업으로 인해 미학적으로 만족스럽고 개인화된 포장에 대한 수요가 증가할 것입니다. 변화하는 시장 역학에 대응하여 아시아 태평양 산업은 다양한 분야의 존재와 소비자 기반 확대로 인해 상당한 성장을 보일 것으로 예상됩니다.&lt;/p&gt; &lt;h2&gt;연질 플라스틱 포장 시장 점유율&lt;/h2&gt; &lt;p&gt; 시장에서 활동하는 플레이어는 제품을 강화하고 시장 범위를 확대하기 위해 다양한 성장 전략을 구현하는 데 중점을 둡니다. 이러한 전략에는 신제품 개발 및 제품 개발이 포함됩니다. 출시, 파트너십 &amp;amp; 협력, 합병 및 앰프; 인수 및 고객 유지. 시장 참여자들은 또한 글로벌 시장에 혁신적이고 기술적으로 진보된 솔루션을 소개하기 위해 R&amp;D에 막대한 투자를 하고 있습니다. 유연한 플라스틱 포장 산업에서 활동하는 주요 기업은 아래에 언급되어 있습니다.&lt;/p&gt; &lt;ul&gt; &lt;li&gt;Amcor Limited&lt;/li&gt; &lt;li&gt;American Packaging Corporation&lt;/li&gt; &lt;li&gt;AR Packaging Group AB&lt;/li&gt; &lt;li&gt;Bemis Company, Inc.&lt;/li&gt; &lt;li&gt;Berry Global Group Inc.&lt;/li&gt; &lt;li&gt;Bischof + Klein SE &amp;amp; Co. KG&lt;/li&gt; &lt;li&gt;CCL Industries Inc.&lt;/li&gt; &lt;/ul&gt; &lt;h2&gt;연질 플라스틱 포장 산업 뉴스&lt;/h2&gt; &lt;ul&gt; &lt;li&gt;2023년 8월 Amcor는 Phoenix Flexs를 인수하여 확장을 시작했습니다. 고성장 인도 시장에서 Amcor의 역량. 높은 수요를 충족하고 주주들에게 상당한 수익을 창출할 수 있는 Amcor의 역량은 Phoenix Flexs의 인수로 즉시 향상될 것입니다. 자본이 풍부하고 위치가 좋은 생산 시설. 이번 인수를 통해 Amcor는 고부가가치 분야에서 제품 포트폴리오를 확장하고 환경 친화적인 포장 솔루션을 현지에서 제조할 수 있는 기술을 확보할 수 있는 최첨단 필름 기술을 제공했습니다.&lt;/li&gt; &lt;li&gt;2023년 1월 Amcor Limited는 MDK를 인수했습니다. , 의료 기기 포장을 제공하는 중국 회사입니다. 이번 인수로 Amcor는 아시아 태평양 의료 포장 부문, 특히 중국, 인도 및 동남아시아 시장에서 리더십을 강화했습니다.&lt;/li&gt; &lt;/ul&gt; &lt;h3&gt;연성 플라스틱 포장 시장 조사 보고서에는 다음과 같은 심층적인 내용이 포함됩니다. 추정치를 포함한 업계 범위 &amp;amp; 다음 부문에 대한 2018년부터 2032년까지 수익(10억 달러)에 대한 예측&lt;/h3&gt; &lt;p&gt;&lt;strong&gt;여기를 클릭&lt;/strong&gt;하여 이 보고서의 섹션을 구매하세요&lt;/p&gt; &lt;p&gt;&amp;nbsp;&lt;/ p&gt; &lt;p&gt;&amp;nbsp;&lt;/p&gt; &lt;p&gt;&lt;strong&gt;유형별 시장&lt;/strong&gt;&lt;/p&gt; &lt;p&gt;&amp;nbsp;&lt;/p&gt; &lt;ul&gt; &lt;li&gt;파우치&lt;/li&gt; &lt; li&gt;롤스톡&lt;/li&gt; &lt;li&gt;가방&lt;/li&gt; &lt;li&gt;영화 &amp;amp; 포장지&lt;/li&gt; &lt;li&gt;기타&lt;/li&gt; &lt;/ul&gt; &lt;p&gt;&lt;strong&gt;인쇄 기술별 시장&lt;/strong&gt;&lt;/p&gt; &lt;ul&gt; &lt;li&gt;플렉소그래피&lt;/li&gt; &lt;li&gt; 윤전 그라비어&lt;/li&gt; &lt;li&gt;디지털 인쇄&lt;/li&gt; &lt;li&gt;기타&lt;/li&gt; &lt;/ul&gt; &lt;p&gt;&lt;strong&gt;용도별 시장&lt;/strong&gt;&lt;/p&gt; &lt;ul&gt; &lt;li&gt; 음식 &amp;amp; 음료&lt;/li&gt; &lt;li&gt;의약품 및amp; 의료&lt;/li&gt; &lt;li&gt;개인 관리 및amp; 화장품&lt;/li&gt; &lt;li&gt;기타&lt;/li&gt; &lt;/ul&gt; &lt;p&gt;위 정보는 다음 지역 및 국가에 제공됩니다.&lt;/p&gt; &lt;ul&gt; &lt;li&gt;북미 &lt;ul&gt; &lt;li&gt;US &lt;/li&gt; &lt;li&gt;캐나다&lt;/li&gt; &lt;/ul&gt; &lt;/li&gt; &lt;li&gt;유럽 &lt;ul&gt; &lt;li&gt;독일&lt;/li&gt; &lt;li&gt;영국&lt;/li&gt; &lt;li&gt;프랑스&lt;/li &gt; &lt;li&gt;이탈리아&lt;/li&gt; &lt;li&gt;스페인&lt;/li&gt; &lt;li&gt;유럽 나머지 지역&lt;/li&gt; &lt;/ul&gt; &lt;/li&gt; &lt;li&gt;아시아 태평양 &lt;ul&gt; &lt;li&gt;중국&lt;/li &gt; &lt;li&gt;일본&lt;/li&gt; &lt;li&gt;인도&lt;/li&gt; &lt;li&gt;대한민국&lt;/li&gt; &lt;li&gt;ANZ&lt;/li&gt; &lt;li&gt;아시아 태평양 지역&amp;nbsp;&lt;/li&gt; &lt;/ul&gt; &lt;/li&gt; &lt;li&gt;라틴 아메리카 &lt;ul&gt; &lt;li&gt;브라질&lt;/li&gt; &lt;li&gt;멕시코&lt;/li&gt; &lt;li&gt;나머지 라틴 아메리카&amp;nbsp;&lt;/li&gt; &lt;/ul&gt; &lt;/li&gt; &lt;li &gt;MEA &lt;ul&gt; &lt;li&gt;UAE&lt;/li&gt; &lt;li&gt;사우디아라비아&lt;/li&gt; &lt;li&gt;남아프리카 공화국&lt;/li&gt; &lt;li&gt;나머지 MEA&lt;/li&gt; &lt;/ul&gt; &lt;/li&gt; &lt; /ul&gt; &lt;p&gt;&amp;nbsp;&lt;/p&gt; &lt;!-- 검사 요소 시작 비활성화 --&gt;&lt;!-- 검사 요소 시작 비활성화 --&gt;&lt;!-- &lt;p&gt;&lt;a onclick="myfunction33(this) " data-form-type="requestsample_section" id="button55" href=""&gt;이 보고서의 섹션을 구매하려면&lt;b&gt;여기를 클릭하세요&lt;/b&gt;&lt;/a&gt;&lt;/p&gt;&lt;br/&gt; --&gt; &lt;/div&gt; &lt;/div&gt; &lt;div role="tabpanel" class="tab-pane fade" id="tableofcontents"&gt; &lt;div&gt; &lt;h4&gt;목차&lt;/h4&gt; &lt;/div&gt; &lt;div&gt; &lt; h5 class="p"&gt;&lt;p&gt;샘플/최종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</si>
  <si>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&lt;h4&gt;스마트 태그 패키징 시장 규모 – 유형별(무선 주파수 식별 태그, 근거리 통신 태그) , 빠른 응답 코드), 애플리케이션별, 최종 용도별 및 예측 2023~2032년&lt;/h4&gt; &lt;/div&gt; &lt;div&gt;&lt;h2&gt;스마트 태그 패키징 시장 규모&lt;/h2&gt; &lt;p&gt;&lt;strong&gt;스마트 태그 패키징 시장 2022년에 900만 달러가 넘는 가치를 인정받았으며 2023년부터 2032년까지 연평균 성장률(CAGR)이 12% 이상일 것으로 예상됩니다.&lt;/strong&gt;&lt;/p&gt; &lt;p&gt;주요 시장 동향을 파악하려면&lt;/p&gt; &lt;p&gt;&amp;nbsp; 무료 샘플 다운로드&lt;/p&gt; &lt;p&gt;스마트 태그는 생산부터 배송까지 제품의 여정에 대한 실시간 추적 및 가시성을 제공합니다. 이러한 가시성은 기업이 공급망을 최적화하고 도난을 줄이며 재고 관리를 개선하는 데 도움이 됩니다. 스마트 태그 패키징은 대화형의 개인화된 소비자 경험을 가능하게 합니다. 고객은 스마트폰으로 태그를 스캔하여 제품 정보, 프로모션 및 사용 지침에 액세스할 수 있어 브랜드 참여도가 높아집니다. 예를 들어, 2022년 10월 Checkpoint Systems는 손실을 최소화하고 새로운 방식으로 매장을 보호하기 위해 높은 감지 성능을 갖춘 의류용 EAS 솔루션으로 완전 맞춤형 모듈식 RFID(무선 주파수 식별)인 SFERO를 출시했습니다. EAS 기술로서 RFID의 획기적인 변화를 대표하는 SFERO를 통해 소매업체는 모든 매장 레이아웃과 디자인을 수용할 수 있습니다. 스마트 태그는 제품을 인증하고 위조를 방지하여 소비자가 정품 및 제품을 받을 수 있도록 보장합니다. 안전한 제품. 기업에서는 스마트 태그를 사용하여 재고 관리를 자동화하고, 과잉 재고 또는 재고 부족을 줄이고, 재주문 프로세스를 간소화할 수 있습니다.&lt;/p&gt; &lt;table&gt; &lt;caption&gt;스마트 태그 포장 시장 보고서 속성&lt;/caption&gt; &lt;tbody&gt; &lt;tr&gt; &lt;/tr&gt; &lt;/tbody&gt; &lt;thead&gt; &lt;/thead&gt; &lt;tbody&gt; &lt;tr&gt; &lt;thscope="col"&gt;보고서 속성&lt;/th&gt; &lt;thscope="col"&gt;세부정보&lt;/th&gt; &lt;/tr&gt; &lt;/tbody tbody&gt; &lt;tbody&gt; &lt;tr&gt; &lt;thscope="row"&gt;기준 연도&lt;/th&gt; &lt;td&gt;2022&lt;/td&gt; &lt;/tr&gt; &lt;tr&gt; &lt;thscope="row"&gt;스마트 태그 패키징 시장 규모 2022년&lt;/th&gt; &lt;td&gt;900만 달러&lt;/td&gt; &lt;/tr&gt; &lt;tr&gt; &lt;thscope="row"&gt;예측 기간&lt;/th&gt; &lt;td&gt;2023~2032&lt;/td&gt; &lt;/tr &gt; &lt;tr&gt; &lt;th range="row"&gt;예측 기간 2023년 ~ 2032년 CAGR&lt;/th&gt; &lt;td&gt;12%&lt;/td&gt; &lt;/tr&gt; &lt;tr&gt; &lt;thscope="row"&gt;2032년 가치 예측&lt; /th&gt; &lt;td&gt;3천만 달러&lt;/td&gt; &lt;/tr&gt; &lt;tr&gt; &lt;thscope="row"&gt;과거 데이터&lt;/th&gt; &lt;td&gt;2018~2022년&lt;/td&gt; &lt;/tr&gt; &lt; tr&gt; &lt;thscope="row"&gt;아닙니다. 페이지 수&lt;/th&gt; &lt;td&gt;210&lt;/td&gt; &lt;/tr&gt; &lt;tr&gt; &lt;thscope="row"&gt;표, 차트 및amp; 수치&lt;/th&gt; &lt;td&gt;279&lt;/td&gt; &lt;/tr&gt; &lt;tr&gt; &lt;thscope="row"&gt;대상 세그먼트&lt;/th&gt; &lt;td&gt;유형, 용도 및 최종 용도&lt;/td&gt; &lt;/th&gt; tr&gt; &lt;tr&gt; &lt;thscope="row"&gt;성장 동인&lt;/th&gt; &lt;td&gt; &lt;ul&gt; &lt;li&gt;스마트 패키징 솔루션에 대한 수요 증가&lt;/li&gt; &lt;li&gt;스마트 태그 패키징의 이점에 대한 인식 제고 &lt;/li&gt; &lt;li&gt;스마트 태그 기술의 기술적 발전&lt;/li&gt; &lt;li&gt;정부 규정 및 이니셔티브&lt;/li&gt; &lt;li&gt;지속 가능성에 대한 관심 증가&lt;/li&gt; &lt;/ul&gt; &lt;/td&gt; &lt;/tr &gt; &lt;tr&gt; &lt;thscope="row"&gt;함정 &amp;amp; 과제&lt;/th&gt; &lt;td&gt; &lt;ul&gt; &lt;li&gt;기존 포장보다 비싸다&lt;/li&gt; &lt;li&gt;복잡한 기술&lt;/li&gt; &lt;/ul&gt; &lt;/td&gt; &lt;/tr&gt; &lt;/tbody&gt; &lt;tbody&gt; &lt;/tbody&gt; &lt;/table&gt; &lt;p&gt;이 시장의 성장 기회는 무엇입니까?&lt;/p&gt; &lt;p&gt;&amp;nbsp;무료 샘플 다운로드&lt;/p&gt; &lt;p&gt;스마트 태그 포장 시장의 주요 제약은 스마트 기술 구현과 관련된 높은 비용. RFID 태그, NFC(근거리 통신) 또는 기타 스마트 구성 요소를 통합하면 전체 포장 비용이 추가될 수 있으며, 이는 특히 마진이 낮은 제품의 경우 억제력이 될 수 있습니다. 스마트 포장 시스템의 데이터 개인 정보 보호 및 보안에 대한 우려로 인해 규제 및 소비자 감시가 강화되어 구현에 어려움이 생겼습니다.&lt;/p&gt; &lt;h2&gt;COVID-19 영향&lt;/h2&gt; &lt;p&gt;COVID-19 팬데믹으로 인해 산업 전반에 걸친 스마트 태그 패키징. 소비자와 기업이 보다 안전하고 안전한 환경을 추구함에 따라 소매, 의료, 물류 부문에서 비접촉식 솔루션에 대한 수요가 증가했습니다. 제품 및 포장과 상호 작용하는 보다 효율적인 방법입니다. 팬데믹 기간 동안 제품의 실시간 추적에 대한 필요성은 공급망 탄력성과 제품 안전을 보장하는 스마트 포장 기술의 중요성을 더욱 부각시켰습니다.&lt;/p&gt; &lt;h2&gt;스마트 태그 포장 시장 동향&lt;/h2&gt; &lt;p &gt;스마트 태그 패키징의 비즈니스 트렌드는 소비자 참여와 경험 향상을 강조합니다. 소비자에게 제품 정보, 프로모션 및 피드백 채널을 제공하기 위해 대화형 패키징을 점점 더 많이 사용하는 브랜드가 늘어나고 있습니다. 지속 가능성은 재활용 지침 및 재료 소싱 세부 사항에 대한 QR(Quick Response) 코드와 같은 스마트 솔루션을 통해 포장 폐기물을 줄이고 환경에 미치는 영향을 줄이는 데 초점을 맞춘 또 다른 주요 추세입니다. 브랜드들은 환경에 미치는 영향을 최소화하기 위해 점점 더 친환경 소재를 사용하고 과도한 포장을 줄이고 있습니다. 스마트 태그는 소비자에게 재활용, 퇴비화, 책임 있는 폐기 관행에 대한 정보를 제공하고 지속 가능성과 환경적 책임을 장려하는 데 사용되고 있습니다.&lt;/p&gt; &lt;h2&gt;스마트 태그 포장 시장 분석&lt;/h2&gt; &lt;p&gt;핵심에 대해 자세히 알아보기 이 시장을 형성하는 세그먼트&lt;/p&gt; &lt;p&gt;&amp;nbsp;무료 샘플 다운로드&lt;/p&gt; &lt;p&gt;시장은 유형에 따라 RFID 태그, NFC 태그, QR 코드 등으로 구분됩니다. RFID 태그 부문은 2022년에 36% 이상의 점유율로 시장을 장악했으며 2032년까지 매출이 1,300만 달러 이상에 이를 것으로 예상됩니다. RFID 태그는 무선 주파수를 사용하여 RFID 리더와 장치 간에 데이터를 전송하는 무선 통신 장치입니다. 태그. 이는 재고 관리, 자산 추적 및 액세스 제어에 널리 사용됩니다. RFID 기술은 실시간 추적 기능을 제공하고 공급망 운영 효율성을 향상시킵니다. RFID 태그는 태그와 리더기 사이에 직접적인 가시선이 없어도 자동으로 읽을 수 있습니다. 이 기능은 재고 추적 및 물류에 유용합니다. 능동형 RFID 태그는 자산, 차량, 재고에 대한 실시간 추적 기능을 제공하므로 움직이는 물체를 모니터링하고 관리하는 데 필수적입니다. RFID 태그는 바코드보다 더 많은 데이터를 저장할 수 있으므로 제품 세부 정보나 유지 관리 내역과 같은 추가 정보를 태그에 저장해야 하는 애플리케이션에 적합합니다.&lt;/p&gt; &lt;p&gt;이를 구성하는 주요 세그먼트에 대해 자세히 알아보세요. 시장&lt;/p&gt; &lt;p&gt;&amp;nbsp;무료 샘플 다운로드&lt;/p&gt; &lt;p&gt;응용 분야에 따라 시장은 대화형 포장, 식품 안전 및 품질 보증, 추적성 및 인증, 환경 모니터링 등으로 구분됩니다. 인터랙티브 패키징 부문은 2022년 28% 이상의 점유율로 글로벌 시장을 장악했으며 2032년까지 매출 900만 달러 이상에 이를 것으로 예상됩니다. 스마트 태그 패키징의 인터랙티브 패키징은 QR 코드, NFC와 같은 기술의 통합을 의미합니다. , 증강 현실(AR)을 제품 패키지에 담아 소비자와 소통하고 연결합니다. 이러한 요소를 스캔하거나 상호 작용함으로써 소비자는 제품 세부 정보, 사용 지침, 레시피, 판촉 및 피드백 채널과 같은 귀중한 정보에 액세스할 수 있습니다. 이는 전반적인 소비자 경험을 향상시키고, 브랜드 충성도를 강화하며, 브랜드가 제품 관련 콘텐츠와 개인화된 제안을 공유할 수 있는 플랫폼을 제공합니다. 인터랙티브 패키징은 정보를 제공하고 교육할 뿐만 아니라 소비자와 제품 간의 강력한 연결을 생성하여 강력한 마케팅 및 마케팅 수단이 됩니다. 고객 참여 도구입니다.&lt;/p&gt; &lt;p&gt;지역별 데이터를 찾고 계십니까?&lt;/p&gt; &lt;p&gt;&amp;nbsp;무료 샘플 다운로드&lt;/p&gt; &lt;p&gt;아시아 태평양 지역은 100% 이상의 점유율로 글로벌 스마트 태그 패키징 시장을 장악했습니다. 2022년에는 37%입니다. 스마트 태그 패키징의 가장 큰 시장은 아시아 태평양, 특히 중국, 일본, 한국을 포함한 국가입니다. 이 지역의 상당한 시장 점유율은 급속한 산업화, 기술 발전, 산업 전반에 걸쳐 스마트 패키징 솔루션에 대한 수요 증가에 기인합니다. 전자상거래의 채택 증가와 공급망 관리 개선의 필요성으로 인해 이 지역의 스마트 태그 포장 산업이 확장되고 있습니다.&lt;/p&gt; &lt;h2&gt;스마트 태그 포장 시장 점유율&lt;/h2&gt; &lt;p&gt;스마트 태그 솔루션 스마트 태그 패키징은 RFID, NFC 등 첨단 기술을 제품 및 포장에 부착된 라벨이나 태그에 통합하는 것을 의미합니다. 이러한 스마트 라벨을 사용하면 다양한 애플리케이션에 대한 실시간 추적, 모니터링 및 데이터 수집이 가능합니다. 이는 공급망 전반에 걸쳐 제품의 원산지, 상태 및 위치에 대한 귀중한 정보를 제공할 수 있습니다. 스마트 태그 패키징 솔루션은 공급망 가시성, 재고 관리 및 고객 참여를 향상시킵니다. 소매업체와 제조업체는 이러한 솔루션을 사용하여 스마트폰이나 기타 장치를 통해 추가 제품 정보 및 프로모션에 대한 액세스를 제공함으로써 효율성을 높이고 도난을 줄이며 전반적인 고객 경험을 향상시킵니다. 스마트 태그 패키징 산업에서 활동하는 주요 기업으로는&lt;/p&gt; &lt;ul&gt; &lt;li&gt;Smartrac Technology Group(Avery Dennison의 일부)&lt;/li&gt; &lt;li&gt;Checkpoint Systems(CCL Industries의 사업부)&lt;/li&gt;가 있습니다. &lt;li&gt;Sato Holdings Corporation&lt;/li&gt; &lt;li&gt;Zebra Technologies Corporation&lt;/li&gt; &lt;li&gt;Alien Technology&lt;/li&gt; &lt;li&gt;Impinj, Inc.&lt;/li&gt; &lt;/ul&gt; &lt;h2&gt;스마트 태그 패키징 업계 뉴스&lt;/h2&gt; &lt;ul&gt; &lt;li&gt;2022년 7월, ID 솔루션 &amp;amp; 대중교통 및 대중교통에 사용되는 기술 스마트 시티, e-ID, 트랙 &amp;amp; 추적 및 결제 시장은 복잡하거나 위험한 환경에서 운영되는 산업에 전념하는 자산 추적 및 실시간 위치 시스템(RTLS) 솔루션 제공업체인 Tracktio의 자본금 100%를 인수했습니다.&lt;/li&gt; &lt;/ul&gt; &lt;p&gt; 스마트 태그 패키징 시장 조사 보고서에는 추정치와 업계에 대한 심층적인 내용이 포함되어 있습니다. 2018년부터 2032년까지 다음 부문에 대한 수익(백만 달러) 및 거래량에 대한 예측&lt;/p&gt; &lt;p&gt;&lt;strong&gt;여기를 클릭&lt;/strong&gt;하여 이 보고서의 섹션을 구매하세요&lt;/p&gt; &lt;p&gt;&lt; Strong&gt;시장, &lt;/strong&gt;&lt;strong&gt;유형별&lt;/strong&gt;&lt;/p&gt; &lt;p&gt;&amp;nbsp;&lt;/p&gt; &lt;ul&gt; &lt;li&gt;RFID(무선 주파수 식별) 태그&lt;/li&gt; &lt;li &gt;근거리 통신(NFC) 태그&lt;/li&gt; &lt;li&gt;빠른 응답(QR) 코드&lt;/li&gt; &lt;li&gt;기타&lt;/li&gt; &lt;/ul&gt; &lt;p&gt;&lt;strong&gt;시장별 &lt;/strong &gt;&lt;strong&gt;애플리케이션&lt;/strong&gt;&lt;/p&gt; &lt;ul&gt; &lt;li&gt;대화형 포장&lt;/li&gt; &lt;li&gt;식품 안전 및 품질 보증&lt;/li&gt; &lt;li&gt;추적성 및 인증&lt;/li&gt; &lt;li&gt; 환경 모니터링&lt;/li&gt; &lt;li&gt;기타&lt;/li&gt; &lt;/ul&gt; &lt;p&gt;&lt;strong&gt;최종 용도별 시장&lt;/strong&gt;&lt;/p&gt; &lt;ul&gt; &lt;li&gt;의료&lt;/li&gt; &lt;li &gt;자동차&lt;/li&gt; &lt;li&gt;항공우주&lt;/li&gt; &lt;li&gt;물류 및 공급망&lt;/li&gt; &lt;li&gt;기타&lt;/li&gt; &lt;/ul&gt; &lt;p&gt;위 정보는 다음 지역 및 지역에 제공됩니다. 국가&lt;/p&gt; &lt;ul&gt; &lt;li&gt;북미 &lt;ul&gt; &lt;li&gt;미국&lt;/li&gt; &lt;li&gt;캐나다&lt;/li&gt; &lt;/ul&gt; &lt;/li&gt; &lt;li&gt;유럽 &lt;ul&gt; &lt;li&gt; 독일&lt;/li&gt; &lt;li&gt;영국&lt;/li&gt; &lt;li&gt;프랑스&lt;/li&gt; &lt;li&gt;이탈리아&lt;/li&gt; &lt;li&gt;러시아&lt;/li&gt; &lt;li&gt;나머지 유럽&lt;/li&gt; &lt;/ul &gt; &lt;/li&gt; &lt;li&gt;아시아 태평양 &lt;ul&gt; &lt;li&gt;중국&lt;/li&gt; &lt;li&gt;일본&lt;/li&gt; &lt;li&gt;인도&lt;/li&gt; &lt;li&gt;호주&lt;/li&gt; &lt;li&gt;나머지 지역 아시아 태평양&amp;nbsp;&lt;/li&gt; &lt;/ul&gt; &lt;/li&gt; &lt;li&gt;라틴 아메리카 &lt;ul&gt; &lt;li&gt;브라질&lt;/li&gt; &lt;li&gt;멕시코&lt;/li&gt; &lt;li&gt;나머지 라틴 아메리카&amp;nbsp;&lt;/li &gt; &lt;/ul&gt; &lt;/li&gt; &lt;li&gt;MEA &lt;ul&gt; &lt;li&gt;남아프리카공화국&lt;/li&gt; &lt;li&gt;사우디아라비아&lt;/li&gt; &lt;li&gt;UAE&lt;/li&gt; &lt;li&gt;나머지 MEA&lt;/li&gt; li&gt; &lt;/ul&gt; &lt;/li&gt; &lt;/ul&gt; &lt;p&gt;&amp;nbsp;&lt;/p&gt; &lt;!-- 검사 요소 시작 비활성화 --&gt;&lt;!-- 검사 요소 시작 비활성화 --&gt;&lt;!-- &lt; p&gt;&lt;a onclick="myfunction33(this)" data-form-type="requestsample_section" id="button55" href=""&gt;&lt;b&gt;여기를 클릭&lt;/b&gt;&lt;/a&gt;하여 이 보고서의 섹션을 구매하세요 &lt;/p&gt;&lt;br/&gt; --&gt;&lt;/div&gt; &lt;/div&gt; &lt;div role="tabpanel" class="tab-pane fade" id="tableofcontents"&gt; &lt;div&gt; &lt;h4&gt;목차&lt; /h4&gt;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</si>
  <si>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&lt;h4&gt;보호 포장 시장 규모 – 제품 유형별(폼 보호 포장, 견고한 보호 포장, 유연한 보호 포장) ), 기능별(쿠션, 래핑, 빈 공간 채우기, 단열, 차단 및 브레이싱), 최종 용도별 및 예측(2023~2032년)&lt;/h4&gt; &lt;/div&gt; &lt;div&gt;&lt;h2&gt;보호 포장 시장 규모&lt;/h2&gt; &lt; p&gt;&lt;strong&gt;보호 포장 시장의 가치는 2022년에 300억 달러 이상으로 평가되었으며 2023년부터 2032년까지 연평균 성장률(CAGR)이 6% 이상일 것으로 예상됩니다.&lt;/strong&gt;&lt;/p&gt; &lt;p&gt;주요 시장 동향을 알아보려면&lt; /p&gt; &lt;p&gt;&amp;nbsp; 무료 샘플 다운로드&lt;/p&gt; &lt;p&gt;전자상거래와 온라인 쇼핑의 급속한 성장으로 인해 보호 포장에 대한 수요가 크게 증가했습니다. 기업은 제품이 완벽한 상태로 고객에게 배송되도록 해야 하므로 버블랩, 폼, &lt;strong&gt;골판지 상자&lt;/strong&gt;와 같은 보호재를 사용해야 합니다. 환경 문제에 대한 인식이 높아지면서 지속 가능하고 친환경적인 포장재로의 전환이 이루어졌습니다. 이제 많은 소비자와 기업은 재활용 가능하거나 생분해 가능하거나 재생 가능한 자원으로 만든 보호 포장 솔루션을 선호합니다. 기업에서는 제품 안전과 손상되거나 결함이 있는 제품의 경우 책임 가능성에 대해 점점 더 우려하고 있습니다.&lt;br&gt; &amp;nbsp;&lt;/p&gt; &lt;table&gt; &lt;caption&gt;보호 포장 시장 보고서 속성&lt;/caption&gt; &lt;tbody&gt; &lt;tr&gt; &lt;/tr&gt; &lt;/tbody&gt; &lt;thead&gt; &lt;/thead&gt; &lt;tbody&gt; &lt;tr&gt; &lt;thscope="col"&gt;보고서 속성&lt;/th&gt; &lt;thscope="col"&gt;세부정보&lt;/th&gt; &lt;/tr&gt; tr&gt; &lt;/tbody&gt; &lt;tbody&gt; &lt;tr&gt; &lt;thscope="row"&gt;기준 연도&lt;/th&gt; &lt;td&gt;2022&lt;/td&gt; &lt;/tr&gt; &lt;tr&gt; &lt;thscope="row"&gt;보호 2022년 포장 시장 규모&lt;/th&gt; &lt;td&gt;300억 달러&lt;/td&gt; &lt;/tr&gt; &lt;tr&gt; &lt;thscope="row"&gt;예측 기간&lt;/th&gt; &lt;td&gt;2023~2032&lt;/td&gt; &lt;/tr&gt; &lt;tr&gt; &lt;th range="row"&gt;예측 기간 2023년 ~ 2032년 CAGR&lt;/th&gt; &lt;td&gt;6%&lt;/td&gt; &lt;/tr&gt; &lt;tr&gt; &lt;th range="row"&gt;2032년 가치 예측&lt;/th&gt; &lt;td&gt;미화 550억 달러&lt;/td&gt; &lt;/tr&gt; &lt;tr&gt; &lt;th range="row"&gt;역사 데이터&lt;/th&gt; &lt;td&gt;2018~2022년&lt;/td&gt; &lt;/ tr&gt; &lt;tr&gt; &lt;th range="row"&gt;아니요. 페이지 수&lt;/th&gt; &lt;td&gt;230&lt;/td&gt; &lt;/tr&gt; &lt;tr&gt; &lt;thscope="row"&gt;표, 차트 및amp; 수치&lt;/th&gt; &lt;td&gt;280&lt;/td&gt; &lt;/tr&gt; &lt;tr&gt; &lt;thscope="row"&gt;대상 세그먼트&lt;/th&gt; &lt;td&gt;제품 유형, 기능 및 최종 용도&lt;/td&gt; &lt; /tr&gt; &lt;tr&gt; &lt;th range="row"&gt;성장 동인&lt;/th&gt; &lt;td&gt; &lt;ul&gt; &lt;li&gt;전자상거래 판매 증가&lt;/li&gt; &lt;li&gt;무역의 세계화 증가&lt;/li&gt; &lt; li&gt;제품 안전의 중요성에 대한 인식 제고&lt;/li&gt; &lt;li&gt;새로운 포장재 및 기술 개발&lt;/li&gt; &lt;li&gt;식품 &amp;amp; 음료 산업&lt;/li&gt; &lt;/ul&gt; &lt;/td&gt; &lt;/tr&gt; &lt;tr&gt; &lt;thscope="row"&gt;함정 &amp;amp; 과제&lt;/th&gt; &lt;td&gt; &lt;ul&gt; &lt;li&gt;원자재 가격 상승&lt;/li&gt; &lt;li&gt;환경 문제&lt;/li&gt; &lt;/ul&gt; &lt;/td&gt; &lt;/tr&gt; &lt;/tbody&gt; &lt;tbody&gt; &lt;/tbody&gt; &lt;/table&gt; &lt;p&gt;이 시장의 성장 기회는 무엇입니까?&lt;/p&gt; &lt;p&gt;&amp;nbsp;무료 샘플 다운로드&lt;/p&gt; &lt;p&gt;예를 들어, Smurfit Kappa는 2023년 5월에 USD에 투자했습니다. 폴란드 골판지 공장 확장에 4천만 달러를 투자하여 최첨단 기계를 추가하고 더 많은 고용 기회를 창출했습니다. 이번 투자로 Pruszków 골판지 공장은 이제 유럽에서 가장 첨단 기술을 갖춘 포장 공장 중 하나가 되었습니다. 새로운 기술에는 하이테크 골판지 제조기와 초현대적인 변환 기계가 포함되어 있으며, 공장에는 12,000개 이상의 팔레트를 수용할 수 있는 새로운 완제품 창고도 있습니다. 효과적인 보호 포장은 운송 및 보관 중 손상 위험을 줄여 비용이 많이 드는 법적 문제로부터 기업을 보호할 수 있습니다.&lt;/p&gt; &lt;p&gt;최근에는 종이와 같이 보호 포장에 사용되는 원자재 비용이 플라스틱과 금속은 공급망 중단, 수요 증가, 인플레이션 등의 요인으로 인해 상승하고 있습니다. 원자재 가격 상승으로 인해 보호 포장 제조업체가 제품을 생산하는 데 드는 비용이 더 높아지고 있습니다. 전자상거래의 성장은 보호 포장 제조업체에게도 새로운 요구 사항을 제시하고 있습니다. 전자상거래 배송은 여러 번 처리되고 장거리 배송되므로 보호 포장은 기존 포장보다 더 엄격한 조건을 견딜 수 있어야 합니다.&lt;/p&gt; &lt;h2&gt;COVID-19 영향&lt;/h2&gt; &lt;p&gt;코로나19 기간 동안- 19 대유행으로 인해 보호 포장 시장은 비즈니스 동향과 특정 보호 포장 솔루션 채택에 영향을 미치는 상당한 영향을 받았습니다. 팬데믹으로 인해 소비자들이 비접촉식 옵션을 찾게 되면서 전자상거래와 온라인 쇼핑이 급증했고, 이는 보호 포장 수요를 증가시켰습니다. 기업은 배송 및 운송 중에 제품을 보호하기 위한 효과적인 포장 솔루션이 필요했습니다. 이러한 추세는 포스트 팬데믹 시대에도 계속될 것으로 예상되며 보호 포장의 중요성이 강조됩니다.&lt;/p&gt; &lt;h2&gt;보호 포장 시장 동향&lt;/h2&gt; &lt;p&gt;유명한 보호 포장 솔루션 중 하나는 폼 보호 포장입니다. 발포 폴리스티렌(EPS) 또는 폴리우레탄 폼과 같은 폼 소재를 사용하여 운송 중 제품이 손상되지 않도록 완충하고 보호합니다. 이러한 폼 소재는 충격 흡수 특성이 뛰어나 충격과 진동으로부터 탁월한 보호 기능을 제공합니다. 폼 보호 포장은 일반적으로 전자 제품, 유리 제품, 의료 기기 등 깨지기 쉽고 민감한 품목에 사용됩니다. 다재다능하며 특정 모양 및 모양에 맞게 맞춤 설정할 수 있습니다. 꼭 맞는 핏과 최대한의 보호를 보장하는 제품 크기.&lt;/p&gt; &lt;h2&gt;보호 포장 시장 분석&lt;/h2&gt; &lt;p&gt;이 시장을 형성하는 주요 부문에 대해 자세히 알아보기&lt;/p&gt; &lt;p&gt;&amp;nbsp;다운로드 무료 샘플&lt;/p&gt; &lt;p&gt;제품 유형에 따라 시장은 폼 보호 포장, 견고한 보호 포장, 유연한 보호 포장으로 구분됩니다. 폼 보호 포장 부문은 2022년 22% 이상의 점유율로 시장을 장악했으며 2032년까지 매출이 1,300만 달러 이상에 이를 것으로 예상됩니다. 운송 및 운송 중에 섬세하고 귀중한 품목을 보호하기 위한 효과적인 솔루션입니다. 이 포장 방법은 EPS 또는 폴리우레탄 폼과 같은 재료를 사용하여 탁월한 충격 흡수 기능을 제공하여 제품이 손상되지 않도록 보장합니다. 전자 제품, 유리 제품, 민감한 장비 등 깨지기 쉬운 제품에 특히 적합합니다. 폼 보호 포장은 제품의 특정 모양과 크기에 맞게 맞춤화할 수 있어 꼭 맞고 안전한 핏을 제공하며 이는 손상을 방지하는 데 매우 중요합니다. 완충 및 보호 장벽을 제공하는 기능으로 인해 공급망 전체에서 제품 무결성을 유지하는 데 선호되는 선택입니다.&lt;/p&gt; &lt;p&gt;이 시장을 형성하는 주요 부문에 대해 자세히 알아보기&lt;/p&gt; &lt;p&gt;&amp;nbsp;무료 다운로드 샘플&lt;/p&gt; &lt;p&gt;기능에 따라 쿠셔닝, 랩핑, 보이드필, 단열재, 블로킹&amp;amp; 버팀대. 쿠셔닝 부문은 2022년 30% 이상의 점유율로 세계 시장을 장악했으며 2032년까지 매출이 1,700만 달러 이상에 이를 것으로 예상됩니다. 보호 포장의 쿠셔닝은 소프트 &amp;amp; 배송 및 운송 중 제품 주위에 보호층을 만들기 위한 버블랩, 공기 베개 또는 폼과 같은 탄력 있는 재료. 쿠셔닝은 충격과 진동을 흡수하여 손상을 방지하고 물품이 최적의 상태로 목적지에 도착하도록 보장합니다. 이는 깨지기 쉽거나 민감한 상품을 보호하는 데 중요한 역할을 하며 효과적인 포장 솔루션의 중요한 구성 요소입니다.&lt;/p&gt; &lt;p&gt;지역별 데이터를 찾고 계십니까?&lt;/p&gt; &lt;p&gt;&amp;nbsp;무료 샘플 다운로드&lt;/p&gt; &lt;p&gt;아시아 태평양 지역은 2022년 36.5% 이상의 점유율로 세계 시장을 장악했습니다. 이 지역은 전자상거래의 급속한 확장, 제조 활동 증가, 중산층 증가로 인해 보호 포장 시장이 크게 성장했습니다. 인구. 전자, 자동차, 의료 부문을 포함한 이 지역의 다양한 산업 환경으로 인해 상품의 안전한 운송을 보장하는 보호 포장 솔루션에 대한 수요가 높아졌습니다. 지속 가능성이 더욱 중요한 관심사가 되면서 아시아 태평양 지역에서는 환경적으로 책임 있는 포장 관행에 대한 세계적인 추세를 반영하여 친환경 및 생분해성 포장 재료로 전환하고 있습니다. 효율적이고 지속 가능한 보호 포장 솔루션의 중요성이 강조되면서 지역 경제가 성장함에 따라 지역 시장도 확대될 것으로 예상됩니다.&lt;/p&gt; &lt;h2&gt;보호 포장 시장 점유율&lt;/h2&gt; &lt;p&gt;Smurfit Kappa는 선도적인 글로벌 공급업체입니다. 보호 포장을 포함한 혁신적이고 지속 가능한 포장 솔루션을 제공합니다. 친환경적이고 맞춤형 보호 포장 솔루션을 만드는 데 중점을 두고 있는 Smurfit Kappa는 운송 및 보관 중에 제품을 보호하도록 설계된 다양한 제품을 제공합니다. 이 회사는 골판지 및 종이 기반 포장에 대한 전문 지식을 보유하고 있으며 지속 가능성을 위해 최선을 다하고 있습니다. 이를 통해 안전하고 환경적으로 책임 있는 포장 솔루션에 대한 기업의 변화하는 요구를 충족하면서 보호 포장 산업의 주요 업체로 자리매김했습니다. 보호 포장 산업에 종사하는 주요 업체로는&lt;/p&gt; &lt;ul&gt; &lt;li&gt;Sonoco&lt;/li&gt; &lt;li&gt;Sealed Air Corporation&lt;/li&gt; &lt;li&gt;Smurfit Kappa&lt;/li&gt; &lt;li&gt;Dow&lt;/li&gt;가 있습니다. li&gt; &lt;li&gt;Huhtamaki&lt;/li&gt; &lt;li&gt;Ds Smith Plc&lt;/li&gt; &lt;li&gt;Pro-Pac Packaging Limited&lt;/li&gt; &lt;/ul&gt; &lt;h2&gt;보호 포장 산업 뉴스&lt;/h2&gt; &lt;ul&gt; &lt;li&gt;2021년 7월 Smurfit Kappa는 멕시코 사업장을 인수했습니다. 이를 통해 국내 종이 포장 솔루션 사업에 대한 회사의 참여를 강화하고 4개의 접이식 상자 위치로 사업장을 확장했으며 종이 기반 포장을 핵심 전략 사업으로 삼겠다는 의지를 재확인했습니다.&lt;/li&gt; &lt;/ul&gt; &lt; p&gt;보호 포장 시장 조사 보고서에는 추정치와 업계에 대한 심층적인 내용이 포함되어 있습니다. 2018년부터 2032년까지 다음 부문에 대한 수익(백만 달러) 및 거래량에 대한 예측&lt;/p&gt; &lt;p&gt;&lt;strong&gt;여기를 클릭&lt;/strong&gt;하여 이 보고서의 섹션을 구매하세요&lt;/p&gt; &lt;p&gt;&lt; Strong&gt;시장별 &lt;/strong&gt;&lt;strong&gt;제품 &lt;/strong&gt;&lt;strong&gt;유형&lt;/strong&gt;&lt;/p&gt; &lt;p&gt;&amp;nbsp;&lt;/p&gt; &lt;ul&gt; &lt;li&gt;폼 보호 포장&lt;/li &gt; &lt;li&gt;강성 보호 포장&lt;/li&gt; &lt;li&gt;유연한 보호 포장&lt;/li&gt; &lt;/ul&gt; &lt;p&gt;&lt;strong&gt;시장별 &lt;/strong&gt;&lt;strong&gt;기능&lt;/strong&gt;&lt;/p&gt; &lt;ul&gt; &lt;li&gt;쿠션&lt;/li&gt; &lt;li&gt;포장&lt;/li&gt; &lt;li&gt;공극 채우기&lt;/li&gt; &lt;li&gt;단열재&lt;/li&gt; &lt;li&gt;차단 및amp; 보강&lt;/li&gt; &lt;/ul&gt; &lt;p&gt;&lt;strong&gt;최종 용도별 시장&lt;/strong&gt;&lt;/p&gt; &lt;ul&gt; &lt;li&gt;자동차&lt;/li&gt; &lt;li&gt;의료&lt;/li&gt; &lt;li&gt; 산업용품&lt;/li&gt; &lt;li&gt;식품 및amp; 음료&lt;/li&gt; &lt;li&gt;가전제품&lt;/li&gt; &lt;li&gt;기타&lt;/li&gt; &lt;/ul&gt; &lt;p&gt;위 정보는 다음 지역 및 국가에 제공됩니다.&lt;/p&gt; &lt;ul&gt; &lt;li&gt; 북미 &lt;ul&gt; &lt;li&gt;미국&lt;/li&gt; &lt;li&gt;캐나다&lt;/li&gt; &lt;/ul&gt; &lt;/li&gt; &lt;li&gt;유럽 &lt;ul&gt; &lt;li&gt;독일&lt;/li&gt; &lt;li&gt;영국&lt;/li&gt; li&gt; &lt;li&gt;프랑스&lt;/li&gt; &lt;li&gt;이탈리아&lt;/li&gt; &lt;li&gt;러시아&lt;/li&gt; &lt;li&gt;유럽 나머지 지역&lt;/li&gt; &lt;/ul&gt; &lt;/li&gt; &lt;li&gt;아시아 태평양 &lt; ul&gt; &lt;li&gt;중국&lt;/li&gt; &lt;li&gt;일본&lt;/li&gt; &lt;li&gt;인도&lt;/li&gt; &lt;li&gt;호주&lt;/li&gt; &lt;li&gt;기타 아시아 태평양 지역&amp;nbsp;&lt;/li&gt; &lt;/ul&gt; &lt;/li&gt; &lt;li&gt;라틴 아메리카 &lt;ul&gt; &lt;li&gt;브라질&lt;/li&gt; &lt;li&gt;멕시코&lt;/li&gt; &lt;li&gt;나머지 라틴 아메리카&amp;nbsp;&amp;nbsp;&lt;/li&gt; &lt;/ul&gt; &lt;/li&gt; &lt;li&gt;MEA &lt;ul&gt; &lt;li&gt;남아프리카공화국&lt;/li&gt; &lt;li&gt;사우디아라비아&lt;/li&gt; &lt;li&gt;UAE&lt;/li&gt; &lt;li&gt;나머지 MEA&lt;/li&gt; &lt;/ul&gt; &lt;/li &gt; &lt;/ul&gt; &lt;p&gt;&amp;nbsp;&lt;/p&gt; &lt;!-- 검사 요소 시작 비활성화 --&gt;&lt;!-- 검사 요소 시작 비활성화 --&gt;&lt;!-- &lt;p&gt;&lt;a onclick="myfunction33( this)" data-form-type="requestsample_section" id="button55" href=""&gt;이 보고서의 섹션을 구매하려면 &lt;b&gt;여기를 클릭하세요&lt;/b&gt;&lt;/a&gt;&lt;/p&gt;&lt;br/&gt; - -&gt;&lt;/div&gt; &lt;/div&gt; &lt;div role="tabpanel" class="tab-pane fade" id="tableofcontents"&gt; &lt;div&gt; &lt;h4&gt;목차&lt;/h4&gt; &lt;/div&gt; &lt;div &gt; &lt;h5 class="p"&gt;&lt;p&gt;샘플/최종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</si>
  <si>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&lt;h4&gt;식용 포장 시장 규모 - 원료별(해초 및 조류, 다당류, 지질), 포장별 공정(항균제, 나노기술, 전기 유체역학, 코팅, 미생물), 최종 용도별(식음료, 제약) 및 예측(2023~2032년)&lt;/h4&gt; &lt;/div&gt; &lt;div&gt;&lt;h2&gt;식용 포장 시장 규모&lt;/h2 &gt; &lt;p&gt;&lt;strong&gt;&lt;em&gt;식용 포장 시장의 가치는 2022년에 6억 2천만 달러 이상으로 평가되었으며 2023년부터 2032년까지 CAGR 6% 이상 성장할 것으로 예상됩니다.&lt;/em&gt;&lt;/strong&gt; 환경에 대한 인식 제고 플라스틱 폐기물과 생분해되지 않는 포장 재료를 줄여야 할 필요성은 식용 포장의 주요 동인입니다. 소비자와 기업은 기존 포장에 대한 지속 가능한 대안을 찾고 있습니다. 플라스틱 사용을 줄이고 지속 가능한 관행을 장려하기 위한 정부 규정과 정책으로 인해 기업은 환경 표준을 준수하기 위해 식용 포장 솔루션을 채택해야 합니다. 친환경, 생분해성, 지속 가능한 포장 옵션에 대한 소비자 수요가 증가하는 것이 중요한 동인입니다. 소비자는 포장이 환경에 미치는 영향을 더 잘 인식하고 있으며 식용 포장이 포함된 제품을 선호합니다.&lt;/p&gt; &lt;p&gt;주요 시장 동향을 파악하려면&lt;/p&gt; &lt;p&gt;&amp;nbsp; 무료 샘플 다운로드&lt;/p&gt; &lt;p&gt;식용 포장 산업은 환경적으로 지속 가능하고 지구에 미치는 영향을 최소화하는 식품 포장 솔루션의 개발, 생산 및 유통에 중점을 둔 산업 부문을 의미합니다. 이러한 식용 포장 옵션은 폐기물을 줄이고 탄소 발자국을 낮추며 전반적인 지속 가능성을 향상시키는 동시에 다양한 식품에 안전하고 효과적인 포장을 제공하도록 설계되었습니다. 이 시장은 환경 친화적인 포장 솔루션에 대한 소비자 수요가 증가하고 일회용 플라스틱 사용을 줄이는 데 점점 더 중점을 두는 것이 특징입니다. 기업과 제조업체는 환경 목표에 부합하는 재료와 관행을 혁신하고 채택하고 있습니다.&lt;br&gt; &amp;nbsp;&lt;/p&gt; &lt;table&gt; &lt;caption&gt;식용 포장 시장 보고서 속성&lt;/caption&gt; &lt;tbody&gt; &lt;tr&gt; &lt;/tr&gt; &lt;/tbody&gt; &lt;thead&gt; &lt;/thead&gt; &lt;tbody&gt; &lt;tr&gt; &lt;thscope="col"&gt;보고서 속성&lt;/th&gt; &lt;thscope="col"&gt;세부정보&lt;/th&gt; &lt;/tr&gt; &lt;/tbody tbody&gt; &lt;tbody&gt; &lt;tr&gt; &lt;thscope="row"&gt;기준 연도&lt;/th&gt; &lt;td&gt;2022&lt;/td&gt; &lt;/tr&gt; &lt;tr&gt; &lt;thscope="row"&gt;식용 포장 시장 규모 2022년&lt;/th&gt; &lt;td&gt;6억 2천만 달러&lt;/td&gt; &lt;/tr&gt; &lt;tr&gt; &lt;th range="row"&gt;예측 기간&lt;/th&gt; &lt;td&gt;2022년 ~ 2032년&lt;/td&gt; &lt;/tr&gt; &lt;tr&gt; &lt;thscope="row"&gt;예측 기간 2022~2032 CAGR&lt;/th&gt; &lt;td&gt;6%&lt;/td&gt; &lt;/tr&gt; &lt;tr&gt; &lt;thscope="row"&gt;2032년 가치 예측&lt;/th&gt; th&gt; &lt;td&gt;11억 달러&lt;/td&gt; &lt;/tr&gt; &lt;tr&gt; &lt;th range="row"&gt;과거 데이터&lt;/th&gt; &lt;td&gt;2018 - 2022&lt;/td&gt; &lt;/tr&gt; &lt;tr &gt; &lt;thscope="row"&gt;아닙니다. 페이지 수&lt;/th&gt; &lt;td&gt;220&lt;/td&gt; &lt;/tr&gt; &lt;tr&gt; &lt;thscope="row"&gt;표, 차트 및amp; 수치&lt;/th&gt; &lt;td&gt;242&lt;/td&gt; &lt;/tr&gt; &lt;tr&gt; &lt;th range="row"&gt;대상 부문&lt;/th&gt; &lt;td&gt;원료, 포장 공정, 최종 용도 및amp; 지역&lt;/td&gt; &lt;/tr&gt; &lt;tr&gt; &lt;th range="row"&gt;성장 동인&lt;/th&gt; &lt;td&gt; &lt;ul&gt; &lt;li&gt;환경 문제 증가&lt;/li&gt; &lt;li&gt;정부 규제 증가&lt;/li&gt; li&gt; &lt;li&gt;소비자 수요 증가&lt;/li&gt; &lt;li&gt;혁신 및 연구 증가&lt;/li&gt; &lt;li&gt;맞춤화 및 브랜딩 증가&lt;/li&gt; &lt;/ul&gt; &lt;/td&gt; &lt;/tr&gt; &lt;tr&gt; &lt; thscope="row"&gt;함정 &amp;amp; 당면 과제&lt;/th&gt; &lt;td&gt; &lt;ul&gt; &lt;li&gt;비용 및 생산 증가 문제&lt;/li&gt; &lt;li&gt;맛 및 식감 문제 증가&lt;/li&gt; &lt;/ul&gt; &lt;/td&gt; &lt;/tr&gt; &lt;/tbody &gt; &lt;tbody&gt; &lt;/tbody&gt; &lt;/table&gt; &lt;p&gt;이 시장의 성장 기회는 무엇입니까?&lt;/p&gt; &lt;p&gt;&amp;nbsp;무료 샘플 다운로드&lt;/p&gt; &lt;p&gt;식용 포장재는 더 비쌀 수 있습니다. 전통적인 포장 옵션보다 생산합니다. 이러한 비용 요소는 특히 대규모로 식용 포장으로 전환하려는 기업의 경우 제약이 될 수 있습니다. 식용 포장은 좋은 맛과 질감 경험을 제공해야 하는데, 이는 일관되게 달성하기 어려울 수 있습니다. 맛이나 질감의 다양성은 소비자의 선택을 방해할 수 있습니다. 식용 포장재는 일반적으로 기존 포장보다 내구성이 떨어지기 때문에 더 긴 유통 기한이나 강력한 보호가 필요한 특정 용도에는 적합하지 않습니다.&lt;/p&gt; &lt;h2&gt;COVID-19 영향&lt;/h2&gt; &lt;p&gt;팬데믹 기간 동안 바이러스 전파 가능성으로 인해 재사용 가능하고 지속 가능한 포장의 안전성에 대한 우려가 높아졌습니다. 일부 기업에서는 재사용 가능한 용기 사용을 중단하거나 제한하여 친환경 포장 채택에 영향을 미쳤습니다. 글로벌 공급망의 폐쇄, 제한 및 중단은 친환경 포장재 및 제품의 가용성에 영향을 미쳤습니다. 생산 및 운송 지연은 증가하는 수요를 충족하는 업계의 능력에 영향을 미쳤습니다.&lt;/p&gt; &lt;h2&gt;식용 포장 시장 동향&lt;/h2&gt; &lt;p&gt;식용 포장 산업은 더 넓은 식품 포장 산업에 속하는 한 부문으로, 인간이 섭취해도 안전한 포장재 및 솔루션의 개발 및 생산에 중점을 두고 있습니다. 이러한 식용 &lt;strong&gt;포장재&lt;/strong&gt;는 포장된 식품이나 음료와 함께 섭취할 수 있어 폐기물을 줄이고 기존 포장에 대한 혁신적이고 지속 가능한 대안을 제공합니다. 시장은 무엇보다도 환경 문제, 정부 규제, 지속 가능성에 대한 소비자 요구, 혁신, 맞춤화 등의 요인에 의해 주도됩니다. 그러나 비용, 맛, 질감 문제, 규제 문제와 관련된 제약에도 직면해 있습니다. 이러한 과제에도 불구하고 점점 더 많은 기업과 소비자가 지속 가능성과 친환경 포장 옵션을 우선시함에 따라 식용 포장 시장은 성장하고 있습니다.&lt;/p&gt; &lt;p&gt;식용 포장의 사용은 식품 및 음료를 넘어 확대되고 있습니다. 시장은 지속 가능한 포장 솔루션을 추구하는 제약, 화장품 및 기타 산업을 포함하도록 다양화되고 있습니다. 식품 안전 및 규제 표준을 준수하는 것은 여전히 중요한 초점입니다. 회사들은 식용 포장재가 인간이 소비하는 데 필요한 안전 및 품질 기준을 충족하는지 확인하기 위해 노력하고 있습니다. 전자상거래와 온라인 음식 배달 서비스의 성장으로 식용 포장에 대한 기회가 생겼습니다. 이러한 재료는 변화하는 소비자 환경에 맞춰 배달 서비스에 사용하도록 조정되고 있습니다.&lt;/p&gt; &lt;h2&gt;식용 포장 시장 분석&lt;/h2&gt; &lt;p&gt;이 시장을 형성하는 주요 부문에 대해 자세히 알아보기&lt;/p&gt; &lt;p&gt;&amp;nbsp;무료 샘플 다운로드&lt;/p&gt; &lt;p&gt;시장은 포장 공정 산업을 기반으로 항균, 나노 기술, 전기 유체 역학, 코팅, 미생물로 구분됩니다. 나노기술은 시장에서 가장 빠르게 성장하는 부문이었으며 2022년에 28% 이상의 시장 점유율을 기록했습니다.&lt;/p&gt; &lt;ul&gt; &lt;li&gt;나노기술을 통해 차단 특성이 강화된 식용 포장재를 개발할 수 있습니다. 나노크기의 재료와 코팅은 습기, 산소 및 기타 환경 요인을 효과적으로 차단하여 포장된 제품의 유통기한을 연장할 수 있습니다. 이는 특히 식품과 음료의 신선도를 유지하는 데 중요합니다.&lt;/li&gt; &lt;li&gt;나노복합체와 나노입자를 식용 포장에 첨가하여 기계적 강도와 내구성을 향상시킬 수 있습니다. 이렇게 하면 포장이 더욱 견고해지며 운송 및 취급 중 손상 위험이 줄어듭니다.&lt;/li&gt; &lt;li&gt;나노 기술을 사용하면 활성 성분(예: 항균제, 항산화제 또는 향미 강화제)을 식용 포장 재료에 통합할 수 있습니다. 이러한 활성 성분은 밀봉된 식품 또는 음료 제품의 신선도와 안전성을 확장하는 데 도움이 될 수 있습니다.&lt;/li&gt; &lt;/ul&gt; &lt;p&gt;이 시장을 형성하는 주요 부문에 대해 자세히 알아보십시오.&lt;/p&gt; &lt;p&gt;&amp;nbsp;무료 샘플 다운로드 &lt;/p&gt; &lt;p&gt;재료에 따라 시장은 해조류 &amp;amp; 조류, 다당류, 지질. 해초 &amp;amp; 조류 부문은 2022년 연평균 성장률(CAGR) 7%로 세계 시장을 장악했습니다.&lt;/p&gt; &lt;ul&gt; &lt;li&gt;해조류와 조류는 자연 생태계를 고갈시키지 않고 수확할 수 있는 재생 가능한 자원입니다. 식용 포장에 이러한 소재를 사용하는 것은 지속 가능하고 친환경적인 포장 솔루션에 대한 수요 증가에 부응하여 재생 불가능한 자원에 대한 의존도를 줄입니다.&lt;/li&gt; &lt;li&gt;해조류와 해조류 기반 소재는 생분해성이므로 자연적으로 분해됩니다. 환경을 보호하고 포장 폐기물의 영향을 줄입니다. 이는 플라스틱 폐기물 및 오염을 줄이려는 전 세계적인 노력과 일치합니다.&lt;/li&gt; &lt;li&gt;해초 및 조류 기반 포장은 습기, 산소 및 기타 환경 요인에 대한 보호 장벽을 제공하여 제품의 유통기한을 연장하는 데 도움이 될 수 있습니다. 이는 음식물 쓰레기를 줄이고 제품 품질을 향상시킬 수 있습니다.&lt;/li&gt; &lt;li&gt;지속적인 연구와 기술 발전을 통해 해초 및 조류 기반 재료의 특성이 향상되어 식용 포장에 사용하기에 더 적합해졌습니다. 여기에는 질감, 맛 및 기능성 향상이 포함됩니다.&lt;/li&gt; &lt;/ul&gt; &lt;p&gt;지역별 데이터를 찾고 계십니까?&lt;/p&gt; &lt;p&gt;&amp;nbsp;무료 샘플 다운로드&lt;/p&gt; &lt;p&gt;아시아 태평양이 지배적입니다. 글로벌 식용 포장 시장은 2022년 연평균 성장률(CAGR)이 7% 이상입니다. 아시아 태평양 지역 소비자의 환경 의식이 높아지면서 식용 포장에 대한 수요가 증가하고 있습니다. 아시아 태평양 지역의 전자상거래와 온라인 음식 배달 서비스의 성장은 식용 포장에 대한 기회를 창출하고 있습니다. 이러한 재료는 가정 배달용 식품 포장에 적합합니다. 식용 포장은 포장재를 제거하고 폐기할 필요가 없어 소비자에게 편리함을 제공할 수 있습니다. 이러한 편의 요소는 바쁜 도시 환경에서 특히 매력적입니다. 재료과학 분야의 연구개발 노력은 혁신적인 식용 포장재로 이어지고 있습니다. 이러한 재료는 인간이 섭취하기에 안전할 뿐만 아니라 바람직한 맛, 질감 및 기능적 특성을 갖도록 설계되었습니다.&lt;/p&gt; &lt;h2&gt;식용 포장 시장 점유율&lt;/h2&gt; &lt;p&gt;업계의 플레이어들은 이를 구현하는 데 중점을 두고 있습니다. 제품을 강화하고 시장 범위를 확장하기 위한 다양한 성장 전략. 이러한 전략에는 신제품 개발 및 출시, 파트너십 &amp;amp; 협력, 합병 및 앰프; 인수 및 고객 유지. 이 플레이어들은 또한 연구 및 연구에 막대한 투자를 하고 있습니다. 시장에 혁신적이고 기술적으로 진보된 솔루션을 도입하기 위한 개발입니다. 식용 포장 산업에서 활동하는 주요 기업으로는&lt;/p&gt; &lt;ul&gt; &lt;li&gt;Billerudkorsnas&lt;/li&gt; &lt;li&gt;Canfor&lt;/li&gt; &lt;li&gt;CTI Paper USA&lt;/li&gt; &lt;li&gt;Daio Paper가 있습니다. 건설&lt;/li&gt; &lt;li&gt;Fujian Qingshan Paper Co., Ltd.&lt;/li&gt; &lt;li&gt;Gascogne Papier&lt;/li&gt; &lt;li&gt;Genus Paper and Boards Limited&lt;/li&gt; &lt;li&gt;조지아 태평양&lt;/li &gt; &lt;li&gt;Glatfelter&lt;/li&gt; &lt;li&gt;Glatfelter Corporation&lt;/li&gt; &lt;li&gt;Goodwin Robbins Packaging Company Inc.&lt;/li&gt; &lt;li&gt;국제 제지&lt;/li&gt; &lt;li&gt;Klabin SA&lt;/li&gt; &lt; li&gt;Mondi&lt;/li&gt; &lt;li&gt;Nordic Paper&lt;/li&gt; &lt;li&gt;Oji Holdings Corporation&lt;/li&gt; &lt;/ul&gt; &lt;h2&gt;식용 포장 산업 뉴스&lt;/h2&gt; &lt;ul&gt; &lt;li&gt;2021년 예정 , 창의적이고 지속 가능한 포장 제품을 제공하는 미국 기반 회사인 ProAmpac은 창의적인 솔루션을 제공하는 영국 기반 회사인 Ultimate Packaging Ltd.를 미공개 금액에 인수했습니다. 이번 인수를 통해 ProAmpac은 지속 가능한 제품 포트폴리오를 확대하고 영국 전역으로 사업 범위를 확대하며 창의적인 식품 포장 부문에서 입지를 강화합니다. 회사는 수많은 혁신적인 친환경 포장 제품을 통해 공급망 전반에 걸쳐 지원을 제공합니다.&lt;/li&gt; &lt;/ul&gt; &lt;h3&gt;식용 포장 시장 조사 보고서에는 추정치 및 amp; 다음 부문에 대한 2018년부터 2032년까지 수익(백만 달러)에 대한 예측&lt;/h3&gt; &lt;p&gt;이 보고서의 구매 섹션을 보려면 &lt;strong&gt;여기를 클릭하세요&lt;/strong&gt;&lt;/p&gt; &lt;p&gt;&amp;nbsp;&lt; /p&gt; &lt;p&gt;&amp;nbsp;&lt;/p&gt; &lt;p&gt;&lt;strong&gt;원재료별 시장&lt;/strong&gt;&lt;/p&gt; &lt;p&gt;&amp;nbsp;&lt;/p&gt; &lt;ul&gt; &lt;li&gt;해조류 &amp;amp; 조류&lt;/li&gt; &lt;li&gt;다당류&lt;/li&gt; &lt;li&gt;지질&lt;/li&gt; &lt;/ul&gt; &lt;p&gt;&lt;strong&gt;시장&lt;/strong&gt;&lt;strong&gt;, 포장 공정별&lt;/strong&gt;&lt;/p &gt; &lt;ul&gt; &lt;li&gt;항균&lt;/li&gt; &lt;li&gt;나노기술&lt;/li&gt; &lt;li&gt;전기 유체 역학&lt;/li&gt; &lt;li&gt;코팅&lt;/li&gt; &lt;li&gt;미생물&lt;/li&gt; &lt;/ul&gt; &lt; p&gt;&lt;strong&gt;최종 사용자 산업별 시장&lt;/strong&gt;&lt;/p&gt; &lt;ul&gt; &lt;li&gt;식품 및 음료&lt;/li&gt; &lt;li&gt;제약&lt;/li&gt; &lt;li&gt;기타&lt;/li&gt; &lt; /ul&gt; &lt;p&gt;위 정보는 다음 지역 및 국가에 제공됩니다.&lt;/p&gt; &lt;ul&gt; &lt;li&gt;북미 &lt;ul&gt; &lt;li&gt;미국&lt;/li&gt; &lt;li&gt;캐나다&lt;/li&gt; &lt;/ ul&gt; &lt;/li&gt; &lt;li&gt;유럽 &lt;ul&gt; &lt;li&gt;독일&lt;/li&gt; &lt;li&gt;영국&lt;/li&gt; &lt;li&gt;프랑스&lt;/li&gt; &lt;li&gt;이탈리아&lt;/li&gt; &lt;li&gt;스페인&lt; /li&gt; &lt;li&gt;기타 유럽&lt;/li&gt; &lt;/ul&gt; &lt;/li&gt; &lt;li&gt;아시아 태평양 &lt;ul&gt; &lt;li&gt;중국&lt;/li&gt; &lt;li&gt;일본&lt;/li&gt; &lt;li&gt;인도&lt; /li&gt; &lt;li&gt;대한민국&lt;/li&gt; &lt;li&gt;ANZ&lt;/li&gt; &lt;li&gt;아시아 태평양 지역&amp;nbsp;&lt;/li&gt; &lt;/ul&gt; &lt;/li&gt; &lt;li&gt;라틴 아메리카 &lt;ul&gt; &lt;li &gt;브라질&lt;/li&gt; &lt;li&gt;멕시코&lt;/li&gt; &lt;li&gt;나머지 라틴 아메리카&amp;nbsp;&lt;/li&gt; &lt;/ul&gt; &lt;/li&gt; &lt;li&gt;MEA &lt;ul&gt; &lt;li&gt;UAE&lt;/li&gt; &lt; li&gt;사우디아라비아&lt;/li&gt; &lt;li&gt;남아프리카공화국&lt;/li&gt; &lt;li&gt;나머지 MEA&lt;/li&gt; &lt;/ul&gt; &lt;/li&gt; &lt;/ul&gt; &lt;p&gt;&amp;nbsp;&lt;/p&gt; &lt;! -- 요소 검사 시작 비활성화 --&gt;&lt;!-- 요소 검사 시작 비활성화 --&gt;&lt;!-- &lt;p&gt;&lt;a onclick="myfunction33(this)" data-form-type="requestsample_section" id="button55 " href=""&gt;&lt;b&gt;여기를 클릭하세요&lt;/b&gt;&lt;/a&gt; 이 보고서의 섹션을 구매하세요&lt;/p&gt;&lt;br/&gt; --&gt;&lt;/div&gt; &lt;/div&gt; &lt;div role="tabpanel " class="tab-pane fade" id="tableofcontents"&gt; &lt;div&gt; &lt;h4&gt;목차&lt;/h4&gt; &lt;/div&gt; &lt;div&gt; &lt;h5 class="p"&gt;&lt;p&gt;사용 가능 기간: 샘플/최종 보고서.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</si>
  <si>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&lt;h4&gt;친환경 식품 포장 시장 규모 - 재료별(생분해성, 재활용성, 퇴비화 가능), 제품별 유형(가방, 용기, 상자 및 상자, 병 및 단지), 최종 용도별(식품 서비스, 소매, 식품 가공) 및 예측, 2023~2032&lt;/h4&gt; &lt;/div&gt; &lt;div&gt;&lt;h2&gt;친환경 식품 포장 시장 규모&lt;/h2&gt; &lt;p&gt;&lt;strong&gt;친환경 식품 포장 시장은 2022년 1,700억 달러 이상 규모로 평가되었으며, 2023년부터 2032년까지 CAGR 6.5% 이상 성장할 것으로 예상됩니다. &lt;/strong&gt;성장 플라스틱 오염, 기후 변화 등 환경 문제에 대한 인식은 친환경 식품 포장의 중요한 원동력입니다. 소비자와 기업은 환경에 미치는 영향을 줄이기 위해 지속 가능한 대안을 찾고 있습니다. 일회용 플라스틱을 줄이고 지속 가능한 포장 관행을 장려하기 위한 정부 규정 및 정책으로 인해 친환경 식품 포장이 채택되고 있습니다. 친환경적이고 지속 가능한 제품에 대한 소비자 수요가 증가함에 따라 기업은 환경적으로 책임 있는 포장 옵션을 제공해야 합니다.&lt;/p&gt; &lt;p&gt;주요 시장 동향을 파악하려면&lt;/p&gt; &lt;p&gt;&amp;nbsp; 무료 샘플 다운로드&lt;/p&gt; &lt;p&gt;친환경 식품 포장 시장은 환경적으로 지속 가능하고 지구에 미치는 영향을 최소화하는 식품 포장 솔루션의 개발, 생산 및 유통에 중점을 두는 산업 부문을 말합니다. 이러한 친환경 식품 포장 옵션은 폐기물을 줄이고 탄소 발자국을 낮추며 전반적인 지속 가능성을 향상시키는 동시에 다양한 식품에 안전하고 효과적인 포장을 제공하도록 설계되었습니다. 이 시장은 환경 친화적인 포장 솔루션에 대한 소비자 수요가 증가하고 일회용 플라스틱 사용을 줄이는 데 점점 더 중점을 두는 것이 특징입니다. 기업과 제조업체는 환경 목표에 부합하는 재료와 관행을 혁신하고 채택하고 있습니다.&lt;/p&gt; &lt;table&gt; &lt;caption&gt;친환경 식품 포장 시장 보고서 속성&lt;/caption&gt; &lt;tbody&gt; &lt;tr&gt; &lt;/tr&gt; &lt;/p&gt; tbody&gt; &lt;thead&gt; &lt;/thead&gt; &lt;tbody&gt; &lt;tr&gt; &lt;thscope="col"&gt;보고서 속성&lt;/th&gt; &lt;thscope="col"&gt;세부정보&lt;/th&gt; &lt;/tr&gt; &lt;/tbody&gt; &lt;tbody&gt; &lt;tr&gt; &lt;thscope="row"&gt;기준 연도&lt;/th&gt; &lt;td&gt;2022년&lt;/td&gt; &lt;/tr&gt; &lt;tr&gt; &lt;thscope="row"&gt;친환경 식품 포장 시장 규모 2022년&lt;/th&gt; &lt;td&gt;1,700억 달러&lt;/td&gt; &lt;/tr&gt; &lt;tr&gt; &lt;thscope="row"&gt;예측 기간&lt;/th&gt; &lt;td&gt;2022~2032&lt;/td&gt; &lt;/tr &gt; &lt;tr&gt; &lt;th range="row"&gt;예측 기간 2022년 ~ 2032년 CAGR&lt;/th&gt; &lt;td&gt;6.5%&lt;/td&gt; &lt;/tr&gt; &lt;tr&gt; &lt;th range="row"&gt;2032년 가치 예측&lt; /th&gt; &lt;td&gt;미화 3000억 달러&lt;/td&gt; &lt;/tr&gt; &lt;tr&gt; &lt;thscope="row"&gt;과거 데이터&lt;/th&gt; &lt;td&gt;2018~2022&lt;/td&gt; &lt;/tr&gt; &lt; tr&gt; &lt;thscope="row"&gt;아닙니다. 페이지 수&lt;/th&gt; &lt;td&gt;220&lt;/td&gt; &lt;/tr&gt; &lt;tr&gt; &lt;thscope="row"&gt;표, 차트 및amp; 수치&lt;/th&gt; &lt;td&gt;237&lt;/td&gt; &lt;/tr&gt; &lt;tr&gt; &lt;thscope="row"&gt;대상 세그먼트&lt;/th&gt; &lt;td&gt;재료, 제품 유형, 최종 용도 및amp; 지역&lt;/td&gt; &lt;/tr&gt; &lt;tr&gt; &lt;th range="row"&gt;성장 동인&lt;/th&gt; &lt;td&gt; &lt;ul&gt; &lt;li&gt;환경 문제 증가&lt;/li&gt; &lt;li&gt;규제 계획 강화&lt;/li&gt; li&gt; &lt;li&gt;소비자 수요 증가&lt;/li&gt; &lt;li&gt;기업 지속 가능성 목표 증가&lt;/li&gt; &lt;li&gt;브랜드 이미지 및 평판 초점 상승&lt;/li&gt; &lt;/ul&gt; &lt;/td&gt; &lt;/tr&gt; &lt;tr &gt; &lt;thscope="row"&gt;함정 &amp;amp; 과제&lt;/th&gt; &lt;td&gt; &lt;ul&gt; &lt;li&gt;높은 생산 비용&lt;/li&gt; &lt;li&gt;친환경 재료의 제한된 가용성&lt;/li&gt; &lt;/ul&gt; &lt;/td&gt; &lt;/tr&gt; &lt;/tbody &gt; &lt;tbody&gt; &lt;/tbody&gt; &lt;/table&gt; &lt;p&gt;이 시장의 성장 기회는 무엇입니까?&lt;/p&gt; &lt;p&gt;&amp;nbsp;무료 샘플 다운로드&lt;/p&gt; &lt;p&gt;주요 과제 중 하나는 친환경 소재의 생산 능력이 제한되어 있습니다. 플라스틱과 같은 전통적인 포장재는 대량으로 생산되며 공급망이 잘 구축되어 있습니다. 이와 대조적으로 바이오 플라스틱이나 지속 가능한 종이와 같은 친환경 소재는 생산 능력이 더 제한적일 수 있습니다. 결과적으로, 지속 가능한 포장에 대한 증가하는 수요를 충족할 만큼 충분한 공급을 확보하는 것이 어려울 수 있습니다. 친환경 소재에 대한 수요가 늘어나면서 관심이 급증했지만 공급이 수요를 항상 따라가지 못하는 상황입니다. 더 많은 기업과 산업이 지속 가능한 포장을 채택함에 따라 친환경 소재의 공급에 부담을 주어 부족이나 가격 상승으로 이어질 수 있습니다.&lt;/p&gt; &lt;h2&gt;COVID-19 영향&lt;/h2&gt; &lt;p&gt; 대유행으로 인해 바이러스 전파 가능성으로 인해 재사용 가능하고 지속 가능한 포장의 안전성에 대한 우려가 높아졌습니다. 일부 기업에서는 재사용 가능한 용기 사용을 중단하거나 제한하여 친환경 포장 채택에 영향을 미쳤습니다. 글로벌 공급망의 폐쇄, 제한 및 중단은 친환경 포장재 및 제품의 가용성에 영향을 미쳤습니다. 생산 및 운송 지연은 증가하는 수요를 충족하는 업계의 능력에 영향을 미쳤습니다.&lt;/p&gt; &lt;h2&gt;친환경 식품 포장 시장 동향&lt;/h2&gt; &lt;p&gt;미니멀리스트 디자인은 감소 요구에 의해 주도되는 추세입니다. 과도한 포장과 폐기물. 소비자와 기업은 점점 더 적은 재료를 사용하고 제품 안전과 무결성을 손상시키지 않으면서 필수 기능에 초점을 맞춘 포장을 찾고 있습니다. 미니멀리스트 디자인은 단순성, 효율성 및 기능성을 우선시합니다. 이러한 추세는 환경적으로 책임이 있을 뿐만 아니라 더 깨끗하고 간단한 포장을 원하는 현대 소비자의 선호도에도 부응합니다. 이는 폐기물을 줄일 뿐만 아니라 생산 비용도 낮추며, 경우에 따라 미학적으로 더욱 만족스럽고 시각적으로 매력적인 포장을 만들어냅니다.&lt;/p&gt; &lt;p&gt;혁신적인 소재는 친환경 식품 포장 산업에서 또 다른 주목할만한 추세입니다. 지속 가능하고 혁신적인 재료에는 바이오 플라스틱, 식물 기반 포장재, 심지어 조류나 버섯과 같은 예상치 못한 공급원에서 추출한 재료와 같은 생분해성 옵션이 포함됩니다. 이러한 소재는 기존 플라스틱에 대한 의존도를 줄일 뿐만 아니라 생분해성, 결합성 등 다양한 장점을 제공합니다. 경우에 따라 이러한 물질은 먹을 수 있거나 식품의 유통기한을 연장하는 데 사용될 수 있습니다. 연구원과 기업이 환경에 미치는 영향을 줄이면서 제품 품질을 유지하는 친환경 대안을 모색함에 따라 재료 과학의 혁신이 이러한 추세를 주도하고 있습니다.&lt;/p&gt; &lt;h2&gt;친환경 식품 포장 시장 분석&lt;/h2&gt; &lt;p&gt;자세히 알아보기 이 시장을 형성하는 주요 부문에 대한 자세한 내용&lt;/p&gt; &lt;p&gt;&amp;nbsp;무료 샘플 다운로드&lt;/p&gt; &lt;p&gt;제품 유형 산업을 기준으로 시장은 가방, 용기, 상자 및 상자, 병 및 항아리로 구분됩니다. . 가방 부문은 2032년까지 600억 달러 이상의 시장 규모를 기록할 것으로 예상됩니다.&lt;/p&gt; &lt;ul&gt; &lt;li&gt;친환경 용기는 흔히 생분해성 또는 재활용 가능한 재료로 만들어집니다. 생분해성 재료에는 바이오플라스틱, 식물성 플라스틱, 종이나 판지와 같은 천연 섬유가 포함될 수 있습니다. 이러한 재료는 환경에 미치는 영향을 줄이고 퇴비화 가능성을 고려하여 선택되었습니다.&lt;/li&gt; &lt;li&gt;친환경 용기는 누수 방지 설계를 제공하여 액체나 소스가 쏟아지거나 무결성이 손상되지 않도록 하여 식품 품질과 안전을 유지합니다. &lt;/li&gt; &lt;li&gt;친환경 용기 디자인은 접을 수 있어 보관 공간이 줄어들고 접착성이 뛰어나며 통기성이 향상되어 제품 신선도를 유지하는 등 혁신적인 경우가 많습니다.&lt;/li&gt; &lt;li&gt;친환경 용기 레스토랑용 테이크아웃 및 배달 용기, 식료품점의 신선 농산물을 위한 생분해성 포장, 가정용 식품 저장 용기 등 특정 시장 요구에 맞게 조정됩니다.&lt;/li&gt; &lt;/ul&gt; &lt;p&gt;주요 세그먼트 형성에 대해 자세히 알아보기 이 시장&lt;/p&gt; &lt;p&gt;&amp;nbsp;무료 샘플 다운로드&lt;/p&gt; &lt;p&gt;재료를 기준으로 시장은 생분해성, 재활용성 및 소재 시장으로 분류됩니다. 퇴비화 가능. 생분해성 부문은 2022년 CAGR 8% 이상으로 글로벌 시장을 장악했습니다.&lt;/p&gt; &lt;ul&gt; &lt;li&gt;환경 문제, 특히 플라스틱 오염과 이것이 생태계에 미치는 영향에 대한 전 세계적인 인식이 높아지면서 소비자와 기업은 친환경 포장 대안을 찾아보세요. 생분해성 포장은 플라스틱 폐기물과 환경에 미치는 유해한 결과를 줄이는 솔루션을 제공합니다.&lt;/li&gt; &lt;li&gt;많은 정부와 규제 기관에서는 일회용 플라스틱을 줄이고 지속 가능한 포장 관행을 장려하기 위한 정책과 규정을 도입했습니다. 이러한 이니셔티브는 생분해성 포장 채택에 유리한 환경을 조성합니다.&lt;/li&gt; &lt;li&gt;생분해성 포장 제품을 포함하여 친환경적이고 지속 가능한 제품에 대한 소비자 수요 증가가 중요한 동인입니다. 포장재가 환경에 미치는 영향을 기준으로 구매 결정을 내리는 소비자가 점점 늘어나고 있습니다.&lt;/li&gt; &lt;li&gt;생분해성 재료의 가용성과 다양성이 증가함에 따라 기업은 포장재 요구 사항에 적합한 옵션을 더 쉽게 찾을 수 있습니다. 생분해성 재료 및 제품의 이러한 확장은 시장 성장을 주도하고 있습니다.&lt;/li&gt; &lt;/ul&gt; &lt;p&gt;지역별 데이터를 찾고 계십니까?&lt;/p&gt; &lt;p&gt;&amp;nbsp;무료 샘플 다운로드&lt;/p&gt; &lt;p&gt;아시아 태평양 2022년 CAGR이 8%가 넘는 세계 친환경 식품 포장 시장을 장악했습니다. 아시아 태평양 지역 소비자의 환경 의식이 높아지면서 친환경 식품 포장에 대한 수요가 늘어나고 있습니다. 소비자들은 전통적인 포장재가 환경에 미치는 영향을 점점 더 인식하고 있으며 지속 가능한 대안을 적극적으로 찾고 있습니다. 아시아 태평양 지역의 여러 국가에서는 플라스틱 폐기물을 줄이고 친환경 포장을 장려하기 위한 규정과 정책을 시행했습니다. 이러한 규정은 기업이 지속 가능한 포장 관행과 재료를 채택하도록 권장합니다. 특히 인구 밀도가 높은 도시 지역에서 음식 배달 서비스의 급속한 성장으로 인해 친환경 포장 솔루션에 대한 기회가 창출되었습니다. 테이크아웃 및 배달용 포장은 편리하고 지속 가능하며 운송 중 식품 품질을 유지할 수 있어야 합니다.&lt;/p&gt; &lt;h2&gt;친환경 식품 포장 시장 점유율&lt;/h2&gt; &lt;p&gt;시장 참여자들은 다양한 제품을 구현하는 데 중점을 둡니다. 제품을 강화하고 시장 범위를 확대하기 위한 성장 전략입니다. 이러한 전략에는 신제품 개발 및 출시, 파트너십 &amp;amp; 협력, 합병 및 앰프; 인수 및 고객 유지. 이 플레이어들은 또한 연구 및 연구에 막대한 투자를 하고 있습니다. 항공우주 산업에 혁신적이고 기술적으로 진보된 솔루션을 도입하기 위한 개발 국방 사이버 보안 시장. 친환경 식품 포장 산업에서 활동하는 주요 기업으로는&lt;/p&gt; &lt;ul&gt; &lt;li&gt;Be Green Packaging, Inc.&lt;/li&gt; &lt;li&gt;Biopak Pty Ltd&lt;/li&gt; &lt;li&gt;Biomass Packaging이 있습니다. &lt;/li&gt; &lt;li&gt;Eco-Products, Inc.&lt;/li&gt; &lt;li&gt;Daio Paper construction&lt;/li&gt; &lt;li&gt;Gascogne Papier&lt;/li&gt; &lt;li&gt;Glatfelter Corporation&lt;/li&gt; &lt;li&gt;Genpak LLC &lt;/li&gt; &lt;li&gt;그린 팩&lt;/li&gt; &lt;li&gt;Nordic Paper AB&lt;/li&gt; &lt;li&gt;PacknWood&lt;/li&gt; &lt;li&gt;Stora Enso Oyj&lt;/li&gt; &lt;li&gt;Sulapac Ltd&lt;/li&gt; &lt;li&gt;Vegware Ltd&lt;/li&gt; &lt;/ul&gt; &lt;h2&gt;친환경 식품 포장 산업 뉴스&lt;/h2&gt; &lt;ul&gt; &lt;li&gt;2022년, 창의적이고 지속 가능한 포장을 제공하는 미국 기반 기업인 ProAmpac 창의적인 솔루션을 제공하는 영국 기반 회사인 Ultimate Packaging Ltd.를 미공개 금액으로 인수했습니다. 이번 인수를 통해 ProAmpac은 지속 가능한 제품 포트폴리오를 확대하고 영국 전역으로 사업 범위를 확대하며 창의적인 식품 포장 부문에서 입지를 강화합니다. 회사는 수많은 혁신적인 친환경 포장 제품을 통해 공급망 전반에 걸쳐 지원을 제공합니다.&lt;/li&gt; &lt;/ul&gt; &lt;h3&gt;친환경 식품 포장 시장 조사 보고서에는 추정치 및 amp; 다음 부문에 대한 2018년부터 2032년까지 수익(백만 달러)에 대한 예측&lt;/h3&gt; &lt;p&gt;이 보고서의 구매 섹션을 보려면 &lt;strong&gt;여기를 클릭하세요&lt;/strong&gt;&lt;/p&gt; &lt;p&gt;&amp;nbsp;&lt; /p&gt; &lt;p&gt;&amp;nbsp;&lt;/p&gt; &lt;p&gt;&lt;strong&gt;소재별 친환경 식품 포장 시장&lt;/strong&gt;&lt;/p&gt; &lt;p&gt;&amp;nbsp;&lt;/p&gt; &lt;ul&gt; &lt;li&gt; 생분해성&lt;/li&gt; &lt;li&gt;재활용 가능&lt;/li&gt; &lt;li&gt;퇴비화 가능&lt;/li&gt; &lt;/ul&gt; &lt;p&gt;&lt;strong&gt;제품 유형별 친환경 식품 포장 시장&lt;/strong&gt;&lt;/p&gt; &lt; ul&gt; &lt;li&gt;가방&lt;/li&gt; &lt;li&gt;용기&lt;/li&gt; &lt;li&gt;상자 및 상자&lt;/li&gt; &lt;li&gt;병 및 단지&lt;/li&gt; &lt;li&gt;기타&lt;/li&gt; &lt;/ul&gt; &lt;p&gt;&lt;strong&gt;친환경 식품 포장 시장, 최종 사용자 산업별&lt;/strong&gt;&lt;/p&gt; &lt;ul&gt; &lt;li&gt;식품 서비스&lt;/li&gt; &lt;li&gt;소매&lt;/li&gt; &lt;li&gt;식품 가공 &lt;/li&gt; &lt;/ul&gt; &lt;p&gt;위 정보는 다음 지역 및 국가에 제공됩니다.&lt;/p&gt; &lt;ul&gt; &lt;li&gt;북미 &lt;ul&gt; &lt;li&gt;미국&lt;/li&gt; &lt;li&gt;캐나다&lt; /li&gt; &lt;/ul&gt; &lt;/li&gt; &lt;li&gt;유럽 &lt;ul&gt; &lt;li&gt;독일&lt;/li&gt; &lt;li&gt;영국&lt;/li&gt; &lt;li&gt;프랑스&lt;/li&gt; &lt;li&gt;이탈리아&lt;/li&gt; &lt;li&gt;스페인&lt;/li&gt; &lt;li&gt;나머지 유럽&lt;/li&gt; &lt;/ul&gt; &lt;/li&gt; &lt;li&gt;아시아 태평양 &lt;ul&gt; &lt;li&gt;중국&lt;/li&gt; &lt;li&gt;일본&lt;/li&gt; &lt;li&gt;인도&lt;/li&gt; &lt;li&gt;대한민국&lt;/li&gt; &lt;li&gt;ANZ&lt;/li&gt; &lt;li&gt;아시아 태평양 지역&amp;nbsp;&lt;/li&gt; &lt;/ul&gt; &lt;/li&gt; &lt;li&gt;라틴 아메리카 &lt;ul&gt; &lt;li&gt;브라질&lt;/li&gt; &lt;li&gt;멕시코&lt;/li&gt; &lt;li&gt;라틴 아메리카 나머지 지역&amp;nbsp;&lt;/li&gt; &lt;/ul&gt; &lt;/li&gt; &lt;li&gt;MEA &lt;ul&gt; &lt;li&gt;UAE &lt;/li&gt; &lt;li&gt;사우디아라비아&lt;/li&gt; &lt;li&gt;남아프리카공화국&lt;/li&gt; &lt;li&gt;나머지 MEA&amp;nbsp;&lt;/li&gt; &lt;/ul&gt; &lt;/li&gt; &lt;/ul&gt; &lt;p&gt;&amp;nbsp; &lt;/p&gt; &lt;!-- 검사 요소 시작 비활성화 --&gt;&lt;!-- 검사 요소 시작 비활성화 --&gt;&lt;!-- &lt;p&gt;&lt;a onclick="myfunction33(this)" data-form-type=" 요청 샘플" id="button55" href=""&gt;이 보고서의 섹션을 구매하려면 &lt;b&gt;여기를 클릭하세요&lt;/b&gt;&lt;/a&gt;&lt;/p&gt;&lt;br/&gt; --&gt;&lt;/div&gt; &lt;/div&gt; &lt;div role="tabpanel" class="tab-pane fade" id="tableofcontents"&gt; &lt;div&gt; &lt;h4&gt;목차&lt;/h4&gt; &lt;/div&gt; &lt;div&gt; &lt;h5 class="p"&gt;&lt; p&gt;샘플/최종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</si>
  <si>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&lt;h4&gt;베이커리 포장 기계 시장 규모 – 유형별(충진 및 밀봉 기계, 라벨링 기계, 결속 기계, 테이프 기계, 기타), 자동화 등급별, 애플리케이션별, 유통 채널별(직접, 간접), 글로벌 예측, 2023~2032년&lt;/h4&gt; &lt;/div&gt; &lt;div&gt;&lt;h2&gt;베이커리 포장 기계 시장 규모&lt;/h2 &gt; &lt;p&gt;&lt;strong&gt;베이커리 포장 기계 시장 규모는 2022년 28억 달러로 평가되었으며 2023년부터 2032년까지 CAGR 4.4% 이상 성장할 것으로 예상됩니다. &lt;/strong&gt;베이커리 산업의 전반적인 확장 빵, 페이스트리, 케이크 및 기타 제과류의 생산은 증가하는 생산량을 충족할 수 있는 효율적인 포장 솔루션에 대한 수요를 창출합니다. 개발도상국의 신흥 시장과 산업화로 인해 이러한 기계에 대한 수요가 크게 늘어날 수 있습니다.&lt;/p&gt; &lt;p&gt;주요 시장 동향을 파악하려면&lt;/p&gt; &lt;p&gt;&amp;nbsp; 무료 샘플 다운로드&lt;/p&gt; &lt;p&gt;베이커리를 포함한 식품 및 음료 산업의 자동화 추세로 인해 효율성, 일관성 향상 및 인건비 절감을 위해 포장 기계 채택이 증가하고 있습니다. 편리하고 바로 먹을 수 있는 베이커리 제품에 대한 소비자 선호로 인해 다양한 유형의 포장 형식을 처리할 수 있는 효율적인 포장 기계에 대한 수요가 증가하고 있습니다. 베이커리 부문의 다양한 제품 범위를 수용하기 위해 파우치, 백, 상자, 트레이 등 다양한 형식을 처리할 수 있는 포장 기계에 대한 수요.&lt;/p&gt; &lt;table&gt; &lt;caption&gt;베이커리 포장 기계 시장 보고서 속성&lt;/p&gt; caption&gt; &lt;tbody&gt; &lt;tr&gt; &lt;/tr&gt; &lt;/tbody&gt; &lt;thead&gt; &lt;/thead&gt; &lt;tbody&gt; &lt;tr&gt; &lt;thscope="col"&gt;보고서 속성&lt;/th&gt; &lt;thscope="col" &gt;세부정보&lt;/th&gt; &lt;/tr&gt; &lt;/tbody&gt; &lt;tbody&gt; &lt;tr&gt; &lt;th range="row"&gt;기준 연도&lt;/th&gt; &lt;td&gt;2022&lt;/td&gt; &lt;/tr&gt; &lt;tr&gt; &lt; thscope="row"&gt;2022년 베이커리 포장 기계 시장 규모&lt;/th&gt; &lt;td&gt;28억 달러&lt;/td&gt; &lt;/tr&gt; &lt;tr&gt; &lt;thscope="row"&gt;예측 기간&lt;/th&gt; &lt; td&gt;2023년 ~ 2032년&lt;/td&gt; &lt;/tr&gt; &lt;tr&gt; &lt;th range="row"&gt;예측 기간 2023년 ~ 2032년 CAGR&lt;/th&gt; &lt;td&gt;4.4%&lt;/td&gt; &lt;/tr&gt; &lt;tr&gt; &lt;thscope="row"&gt;2032년 가치 예측&lt;/th&gt; &lt;td&gt;43억 달러&lt;/td&gt; &lt;/tr&gt; &lt;tr&gt; &lt;thscope="row"&gt;과거 데이터&lt;/th&gt; &lt;td&gt; 2018년부터 2022년까지&lt;/td&gt; &lt;/tr&gt; &lt;tr&gt; &lt;thscope="row"&gt;아니요. 페이지 수&lt;/th&gt; &lt;td&gt;300&lt;/td&gt; &lt;/tr&gt; &lt;tr&gt; &lt;thscope="row"&gt;표, 차트 및amp; 수치&lt;/th&gt; &lt;td&gt;233&lt;/td&gt; &lt;/tr&gt; &lt;tr&gt; &lt;th range="row"&gt;대상 세그먼트&lt;/th&gt; &lt;td&gt;유형, 자동화 등급, 애플리케이션, 유통 채널, 지역&lt;/th&gt; td&gt; &lt;/tr&gt; &lt;tr&gt; &lt;th range="row"&gt;성장 동인&lt;/th&gt; &lt;td&gt; &lt;ul&gt; &lt;li&gt;베이커리 산업 성장&lt;/li&gt; &lt;li&gt;편의성에 대한 소비자 수요 증가&lt;/li &gt; &lt;li&gt;다양한 포장 형식&lt;/li&gt; &lt;li&gt;베이커리 산업에 대한 정부 지원 증가&lt;/li&gt; &lt;/ul&gt; &lt;/td&gt; &lt;/tr&gt; &lt;tr&gt; &lt;thscope="row"&gt;함정 및amp ; 과제&lt;/th&gt; &lt;td&gt; &lt;ul&gt; &lt;li&gt;식품 안전 규정 준수&lt;/li&gt; &lt;/ul&gt; &lt;/td&gt; &lt;/tr&gt; &lt;/tbody&gt; &lt;tbody&gt; &lt;/tbody&gt; &lt;/table&gt; &lt;p &gt;이 시장의 성장 기회는 무엇입니까?&lt;/p&gt; &lt;p&gt;&amp;nbsp;무료 샘플 다운로드&lt;/p&gt; &lt;p&gt;엄격한 식품 안전 규정 및 위생 기준을 충족하는 것이 중요합니다. 포장 기계는 베이커리 제품의 안전과 무결성을 보장하도록 설계되고 유지관리되어야 합니다. 지속 가능성과 환경적 책임에 대한 관심이 높아지면서 친환경 포장 재료 및 공정을 지원하는 포장 기계의 개발이 필요합니다. 빵집 포장 기계에는 상당한 초기 비용이 소요되는 경우가 많으며 이는 자동화에 투자하려는 중소 규모 빵집에 장벽이 될 수 있습니다.&lt;/p&gt; &lt;h2&gt;베이커리 포장 기계 시장 동향&lt;/h2&gt; &lt;p&gt;유연성에 대한 수요 증가 파우치, 가방, 필름 등 베이커리 제품의 다양한 모양과 크기에 맞는 포장 옵션을 제공합니다. 환경 문제에 대한 인식이 높아짐에 따라 친환경 소재를 지원하고 폐기물을 줄이며 에너지 소비를 최적화하는 포장 기계에 대한 수요가 높아지고 있습니다. 다양한 로고, 색상, 포장 스타일을 통합하는 기능을 포함하여 빵집의 브랜딩 및 마케팅 요구 사항을 충족하는 맞춤형 포장 솔루션을 향한 추세입니다. 포장 내부 분위기를 제어하고 산화를 줄이며 제품 신선도를 유지함으로써 베이커리 제품의 유통기한을 연장하기 위해 MAP 기술의 사용이 증가하고 있습니다. 사용자 친화적인 인터페이스와 고급 제어 시스템을 통합하여 운영을 단순화하고 숙련된 노동력의 필요성을 줄이며 전반적인 생산성을 향상시킵니다.&lt;/p&gt; &lt;h2&gt;베이커리 포장 기계 시장 분석&lt;/h2&gt; &lt;p&gt;핵심에 대해 자세히 알아보기 이 시장을 형성하는 부문&lt;/p&gt; &lt;p&gt;&amp;nbsp;무료 샘플 다운로드&lt;/p&gt; &lt;p&gt;유형에 따라 시장은 충진 &amp;amp; 씰링 기계, 라벨링 기계, 결속 기계, 테이프 기계, 기타. 충전물 &amp;amp; 밀봉 기계는 2022년 11억 달러의 지배적인 시장 점유율을 차지했습니다. 다양한 크기와 모양을 포함하여 다양한 베이커리 제품을 처리할 수 있는 충전 및 밀봉 기계는 베이커리 업계의 다양한 제품 제공을 수용하기 위해 수요가 있습니다. 고속의 효율적인 충진 및 밀봉 공정에 대한 필요성은 특히 생산량이 많은 대규모 베이커리 운영에서 중요한 수요 동인입니다. 다양한 포장 재료 및 크기를 포함한 맞춤형 포장 요구 사항을 수용할 수 있는 충진 및 밀봉 기계의 능력은 고유한 브랜드 포장에 대한 수요를 충족합니다.&lt;/p&gt; &lt;p&gt;이 시장을 형성하는 주요 부문에 대해 자세히 알아보기&lt;/p&gt; &lt; p&gt;&amp;nbsp;무료 샘플 다운로드&lt;/p&gt; &lt;p&gt;베이커리 포장 기계 시장은 자동화 등급에 따라 자동, 반자동으로 분류됩니다. 자동 포장 기계는 2022년 시장 점유율 75% 이상을 차지했습니다. 자동 포장 기계에 대한 수요는 생산량이 많은 빵집에서 주도되며, 자동화의 효율성과 속도는 수요를 충족하는 데 매우 중요합니다. 자동 기계는 일관되고 균일한 포장을 제공하여 제품 품질을 보장하고 표준화된 포장 요구 사항을 충족합니다. 자동화는 포장 공정과 관련된 인건비를 줄여 대규모 빵집을 위한 비용 효율적인 솔루션을 제공합니다.&lt;/p&gt; &lt;p&gt;지역별 데이터를 찾고 계십니까?&lt;/p&gt; &lt;p&gt;&amp;nbsp;무료 샘플 다운로드&lt;/p&gt; p&gt; &lt;p&gt;북미는 2022년 베이커리 포장 기계 시장을 지배했습니다. 북미 내에서 미국은 2022년에 5억 6천만 달러 이상의 수익을 창출했습니다. 북미 베이커리 부문의 전반적인 확장은 포장 수요 증가에 기여합니다. 기계. 베이커리 제품에 대한 이 지역의 다양한 소비자 선호도가 생산량을 결정하므로 효율적인 포장 솔루션이 필요합니다. 북미 지역은 엄격한 식품 안전 규정을 갖고 있으며 이러한 표준을 준수하는 포장 기계에 대한 수요가 높습니다. 이러한 규제 환경에서는 베이커리 제품의 위생과 안전을 보장하도록 설계된 기계가 필수적입니다.&lt;/p&gt; &lt;h2&gt;베이커리 포장 기계 시장 점유율&lt;/h2&gt; &lt;p&gt;베이커리 포장 기계 업계에서 활동하는 주요 업체는 다음과 같습니다.&lt;/p &gt; &lt;ul&gt; &lt;li&gt;Bosch Packaging Technology(Robert Bosch GmbH)&lt;/li&gt; &lt;li&gt;ARPAC LLC&lt;/li&gt; &lt;li&gt;Ishida Co. Ltd.&lt;/li&gt; &lt;li&gt;The Middleby Corporation&lt;/li&gt; &lt;li&gt;MULTIVAC&lt;/li&gt; &lt;li&gt;Rademaker BV&lt;/li&gt; &lt;li&gt;Bühler AG&lt;/li&gt; &lt;/ul&gt; &lt;p&gt;Bosch와 ARPAC는 방대한 제품 포트폴리오로 인해 시장을 지배하고 있습니다. . Bosch의 생태계 통합은 지속적인 혁신과 함께 수백만 명의 고객을 유치했습니다. 브랜드 인지도와 독점 콘텐츠 거래는 경쟁이 치열한 업계에서 리더십을 더욱 공고히 합니다.&lt;/p&gt; &lt;h2&gt;베이커리 포장 기계 산업 뉴스&lt;/h2&gt; &lt;ul&gt; &lt;li&gt;2022년 1월, KHS 그룹은 새로운 Innopal PLR High를 출시했습니다. - 저이송 기계의 장점과 고투과 팔레타이저가 제공하는 용량을 결합한 고성능 &lt;strong&gt;팔레타이저&lt;/strong&gt;. 그러나 주요 문제는 현재 기술에 비해 이 시스템의 효율성을 높이는 것이었습니다.&lt;/li&gt; &lt;/ul&gt; &lt;h3&gt;베이커리 포장 기계 시장 조사 보고서에는 업계에 대한 심층적인 내용이 포함되어 있습니다. 2018년부터 2032년까지 다음 세그먼트에 대한 수익 및 거래량(미화 10억 달러)(천 단위)에 대한 예측&lt;/h3&gt; &lt;p&gt;&lt;strong&gt;여기를 클릭&lt;/strong&gt;하여 이 보고서의 섹션을 구매하세요&lt;/p&gt; &lt;p&gt;&amp;nbsp;&lt;/p&gt; &lt;p&gt;&amp;nbsp;&lt;/p&gt; &lt;p&gt;&lt;strong&gt;유형별, 2018 &amp;ndash; 2032&lt;/strong&gt;&lt;/p&gt; &lt;p&gt;&amp;nbsp;&lt;/p&gt; &lt;ul&gt; &lt;li&gt;채우기 &amp;amp; 씰링 기계&lt;/li&gt; &lt;li&gt;라벨링 기계&lt;/li&gt; &lt;li&gt;스트래핑 기계&lt;/li&gt; &lt;li&gt;테이프 기계&lt;/li&gt; &lt;li&gt;기타(스트레치 랩핑 기계)&lt;/li&gt; &lt;/ul&gt; &lt;p&gt;&lt;strong&gt;자동화 등급별, 2018년 &amp;ndash; 2032&lt;/strong&gt;&lt;/p&gt; &lt;ul&gt; &lt;li&gt;자동&lt;/li&gt; &lt;li&gt;반자동&lt;/li&gt; &lt;/ul&gt; &lt;p&gt;&lt;strong&gt;신청별, 2018 &amp;ndash; 2032&lt;/strong&gt;&lt;/p&gt; &lt;ul&gt; &lt;li&gt;빵&lt;/li&gt; &lt;li&gt;케이크&lt;/li&gt; &lt;li&gt;쿠키&lt;/li&gt; &lt;li&gt;과자&lt;/li&gt; &lt;li&gt;베이글&lt;/li&gt; li&gt; &lt;li&gt;기타(머핀, 도넛, 와플)&lt;/li&gt; &lt;/ul&gt; &lt;p&gt;&lt;strong&gt;유통채널별, 2018 &amp;ndash; 2032&lt;/strong&gt;&lt;/p&gt; &lt;ul&gt; &lt;li&gt;직접&lt;/li&gt; &lt;li&gt;간접&lt;/li&gt; &lt;/ul&gt; &lt;p&gt;&lt;strong&gt;위 정보는 다음 지역 및 국가에 제공됩니다.&lt; /strong&gt;&lt;/p&gt; &lt;ul&gt; &lt;li&gt;&lt;strong&gt;북미&lt;/strong&gt; &lt;ul&gt; &lt;li&gt;미국&lt;/li&gt; &lt;li&gt;캐나다&lt;/li&gt; &lt;/ul&gt; &lt;/li&gt; &lt; li&gt;&lt;strong&gt;유럽&lt;/strong&gt; &lt;ul&gt; &lt;li&gt;영국&lt;/li&gt; &lt;li&gt;독일&lt;/li&gt; &lt;li&gt;프랑스&lt;/li&gt; &lt;li&gt;이탈리아&lt;/li&gt; &lt;li&gt;스페인&lt; /li&gt; &lt;li&gt;러시아&lt;/li&gt; &lt;/ul&gt; &lt;/li&gt; &lt;li&gt;&lt;strong&gt;아시아 태평양&lt;/strong&gt; &lt;ul&gt; &lt;li&gt;중국&lt;/li&gt; &lt;li&gt;일본&lt;/li&gt; &lt;li&gt;인도&lt;/li&gt; &lt;li&gt;대한민국&lt;/li&gt; &lt;li&gt;호주&lt;/li&gt; &lt;li&gt;말레이시아&amp;nbsp;&amp;nbsp;&amp;nbsp;&amp;nbsp;&amp;nbsp;&amp;nbsp;&amp;nbsp;&lt;/li&gt; &lt;li&gt;인도네시아&amp;nbsp ;&lt;/li&gt; &lt;/ul&gt; &lt;/li&gt; &lt;li&gt;&lt;strong&gt;라틴 아메리카&lt;/strong&gt; &lt;ul&gt; &lt;li&gt;브라질&lt;/li&gt; &lt;li&gt;멕시코&lt;/li&gt; &lt;li&gt;아르헨티나&lt;/li&gt; li&gt; &lt;/ul&gt; &lt;/li&gt; &lt;li&gt;&lt;strong&gt;MEA&lt;/strong&gt; &lt;ul&gt; &lt;li&gt;GCC&lt;/li&gt; &lt;li&gt;남아프리카공화국&lt;/li&gt; &lt;/ul&gt; &lt;/li&gt; &lt; /ul&gt; &lt;p&gt;&amp;nbsp;&lt;/p&gt; &lt;!-- 검사 요소 시작 비활성화 --&gt;&lt;!-- 검사 요소 시작 비활성화 --&gt;&lt;!-- &lt;p&gt;&lt;a onclick="myfunction33(this) " data-form-type="requestsample_section" id="button55" href=""&gt;이 보고서의 섹션을 구매하려면&lt;b&gt;여기를 클릭하세요&lt;/b&gt;&lt;/a&gt;&lt;/p&gt;&lt;br/&gt; --&gt; &lt;/div&gt; &lt;/div&gt; &lt;div role="tabpanel" class="tab-pane fade" id="tableofcontents"&gt; &lt;div&gt; &lt;h4&gt;목차&lt;/h4&gt; &lt;/div&gt; &lt;div&gt; &lt; h5 class="p"&gt;&lt;p&gt;샘플/최종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</si>
  <si>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&lt;h4&gt;포장 인쇄 시장 규모 - 유형별(골판지, 연질, 접이식 상자, 라벨 및 태그), 인쇄 잉크 유형별, 인쇄 기술별(플렉소그래픽, 윤전 그라비어/그라비어, 디지털 인쇄, 오프셋 인쇄, 하이브리드 인쇄)별, 애플리케이션별 및 예측(2023~2032년)&lt;/h4&gt; &lt;/div&gt; &lt;div&gt;&lt;h2&gt;포장 인쇄 시장 규모&lt;/h2&gt; &lt;p&gt;&lt;strong&gt;포장 인쇄 시장의 가치는 2022년 3,650억 달러 이상으로 2023년부터 2032년까지 연평균 성장률(CAGR) 약 5%로 성장할 것으로 예상됩니다.&lt;/strong&gt; 기업은 미적 발전에 집중하고 있습니다. 온라인 쇼핑의 인기가 높아짐에 따라 혼잡한 시장에서 눈에 띄는 유쾌하고 브랜드화된 포장입니다. 눈길을 끄는 이미지가 포함된 맞춤형 포장은 브랜드 아이덴티티를 강화하는 동시에 개봉 경험도 향상시킵니다. 따라서 포장 인쇄 서비스는 제품의 안전한 배송을 보장하고 고객에게 긍정적인 인상을 주기 위해 전자 상거래 기업의 특정 요구 사항을 충족하면서 높은 인기를 얻고 있습니다.&lt;/p&gt; &lt;p&gt;주요 시장 동향 파악&lt;/p &gt; &lt;p&gt;&amp;nbsp; 무료 샘플 다운로드&lt;/p&gt; &lt;p&gt;포장 인쇄는 상자, 라벨, 상자 등 다양한 유형의 포장재에 그래픽, 텍스트 및 브랜드 요소를 적용하는 프로세스입니다. 제품 소개, 브랜드 식별, 소비자에게 필수 정보 전달에 중요한 역할을 합니다. 고품질 포장 인쇄는 제품의 시각적 매력을 향상시키고 마케팅은 물론 매장 진열대에서의 제품 인지도에도 도움이 됩니다. 예를 들어, 2021년 5월 HP Inc.와 CCL Industries Inc.는 CCL의 100번째 HP Indigo 디지털 프레스의 획기적인 설치를 발표했습니다. CCL의 전 세계 HP Indigo 디지털 라벨 프레스 제품군은 CCL 라벨, CCL 디자인, Avery 및 Checkpoint 운영 전반에 걸쳐 전 세계 60개 이상의 사이트에서 운영되고 있습니다. 접이식 상자 시장에서 CCL은 캐나다 몬트리올에 있는 CCL Label Healthcare 시설에 세계 최초의 HP Indigo 35K 디지털 프레스도 설치했습니다. 상자 및 특수 보드를 위한 새로운 B2 매엽 인쇄기는 추적 솔루션 및 보안 요소를 위한 고화질 인쇄, 보안 잉크 및 가변 데이터 인쇄를 제공합니다.&lt;/p&gt; &lt;table&gt; &lt;caption&gt;포장 인쇄 시장 보고서 속성&lt; /caption&gt; &lt;tbody&gt; &lt;tr&gt; &lt;/tr&gt; &lt;/tbody&gt; &lt;thead&gt; &lt;/thead&gt; &lt;tbody&gt; &lt;tr&gt; &lt;thscope="col"&gt;보고서 속성&lt;/th&gt; &lt;thscope="col "&gt;세부정보&lt;/th&gt; &lt;/tr&gt; &lt;/tbody&gt; &lt;tbody&gt; &lt;tr&gt; &lt;th range="row"&gt;기준 연도&lt;/th&gt; &lt;td&gt;2022&lt;/td&gt; &lt;/tr&gt; &lt;tr&gt; &lt;th range="row"&gt;2022년 포장 인쇄 시장 규모&lt;/th&gt; &lt;td&gt;3,650억 달러&lt;/td&gt; &lt;/tr&gt; &lt;tr&gt; &lt;thscope="row"&gt;예측 기간&lt;/th&gt; &lt; td&gt;2023년 ~ 2032년&lt;/td&gt; &lt;/tr&gt; &lt;tr&gt; &lt;th range="row"&gt;예측 기간 2023년 ~ 2032년 CAGR&lt;/th&gt; &lt;td&gt;5%&lt;/td&gt; &lt;/tr&gt; &lt;tr&gt; &lt;th range="row"&gt;2032년 가치 예측&lt;/th&gt; &lt;td&gt;미화 6,000억 달러&lt;/td&gt; &lt;/tr&gt; &lt;tr&gt; &lt;thscope="row"&gt;과거 데이터&lt;/th&gt; &lt;td&gt; 2018년부터 2022년까지&lt;/td&gt; &lt;/tr&gt; &lt;tr&gt; &lt;thscope="row"&gt;아니요. 페이지 수&lt;/th&gt; &lt;td&gt;210&lt;/td&gt; &lt;/tr&gt; &lt;tr&gt; &lt;thscope="row"&gt;표, 차트 및amp; 수치&lt;/th&gt; &lt;td&gt;358&lt;/td&gt; &lt;/tr&gt; &lt;tr&gt; &lt;thscope="row"&gt;대상 세그먼트&lt;/th&gt; &lt;td&gt;유형, 인쇄 잉크 유형, 인쇄 기술, 응용 분야 및 지역 &lt;/td&gt; &lt;/tr&gt; &lt;tr&gt; &lt;th range="row"&gt;성장 동인&lt;/th&gt; &lt;td&gt; &lt;ul&gt; &lt;li&gt;전자상거래 판매 증가&lt;/li&gt; &lt;li&gt;에 대한 소비자 관심 증가 친환경적이고 시각적으로 매력적인 포장&lt;/li&gt; &lt;li&gt;맞춤형 포장에 대한 수요 증가&lt;/li&gt; &lt;li&gt;지속 가능한 포장에 대한 수요 급증&lt;/li&gt; &lt;li&gt;식음료 산업 확대&lt;/li&gt; &lt;/ul &gt; &lt;/td&gt; &lt;/tr&gt; &lt;tr&gt; &lt;thscope="row"&gt;함정 &amp;amp; 과제&lt;/th&gt; &lt;td&gt; &lt;ul&gt; &lt;li&gt;지속가능성 문제&lt;/li&gt; &lt;li&gt;위조 및 보안 문제&lt;/li&gt; &lt;/ul&gt; &lt;/td&gt; &lt;/tr&gt; &lt;/tbody&gt; &lt;tbody&gt; &lt;/tbody&gt; &lt;/table&gt; &lt;p&gt;이 시장의 성장 기회는 무엇입니까?&lt;/p&gt; &lt;p&gt;&amp;nbsp;무료 샘플 다운로드&lt;/p&gt; &lt;p&gt;지속 가능성에 대한 우려는 글로벌 시장 확장에 큰 도전이 됩니다. . 환경에 대한 인식이 높아짐에 따라 포장재와 인쇄 공정의 생태발자국을 줄여야 한다는 압력이 커지고 있습니다. 친환경 솔루션에 대한 엄격한 규제와 소비자 요구로 인해 생산 비용이 증가하고 설계 옵션이 제한될 수 있습니다. 품질과 비용 효율성을 유지하면서 지속 가능한 대안을 찾는 것은 이 업계에서 복잡한 작업입니다.&lt;/p&gt; &lt;h2&gt;COVID-19 영향&lt;/h2&gt; &lt;p&gt;COVID-19 전염병은 포장 인쇄 시장에 주목할만한 영향을 미쳤습니다. 생산이 지연되고 공급망 중단으로 인해 자재 부족이 발생했습니다. 불필요한 인쇄 포장에 대한 수요는 소비자 지출 감소로 인해 영향을 받았습니다. 많은 기업들이 맞춤형 포장에 대한 마케팅 예산이 감소하는 것을 목격했습니다. 건강 관련 걱정으로 인해 인터넷 쇼핑이 급증했고, 이로 인해 &lt;strong&gt;전자상거래 포장&lt;/strong&gt;의 필요성이 높아졌으며 시장 경쟁도 더욱 치열해졌습니다. 일반적으로 포장 인쇄 산업은 팬데믹으로 인해 불확실성과 도전에 직면해 있습니다.&lt;/p&gt; &lt;h2&gt;포장 인쇄 시장 동향&lt;/h2&gt; &lt;p&gt;인쇄 산업의 핵심 분야인 포장 인쇄 산업은 다음과 같은 사항에 중점을 두고 있습니다. 판지 상자, 라벨, 유연한 포장 및 상자를 포함한 &lt;strong&gt;포장 재료&lt;/strong&gt;의 그래픽, 텍스트 및 브랜딩 요소 제작. 시장은 제품의 시각적 매력을 높이고 필수 정보를 전달하며 브랜드 아이덴티티를 강화하는 데 중요한 역할을 합니다. 전자상거래의 증가, 친환경 및 친환경 제품에 대한 소비자 선호 시각적으로 매력적인 포장, 개인화의 필요성, 디지털 &amp;amp; 3D 프린팅이 시장 성장을 촉진하고 있습니다.&lt;/p&gt; &lt;p&gt;포장 인쇄 산업은 변화하는 소비자 기대와 기술 발전에 부응하는 동시에 지속 가능성과 환경 문제를 해결하기 위해 진화하고 있습니다. 규제 문제. 제품 소개와 브랜드 인지도에 중추적인 역할을 하기 때문에 더 넓은 포장 및 포장재의 중요한 부분으로 간주됩니다. 소비재 산업 생태계.&lt;/p&gt; &lt;h2&gt;포장 인쇄 시장 분석&lt;/h2&gt; &lt;p&gt;이 시장을 형성하는 주요 부문에 대해 자세히 알아보십시오.&lt;/p&gt; &lt;p&gt;&amp;nbsp;무료 샘플 다운로드&lt;/p&gt; &lt;p &gt;응용 분야에 따라 시장은 식품 및 식품 분야로 구분됩니다. 음료, 개인 위생용품 &amp;amp; 화장품, 화학제품, 전자제품, 생활용품, 의약품 등. 음식 &amp;amp; 음료 부문은 2022년에 20%가 넘는 점유율로 글로벌 시장을 장악했습니다.&lt;/p&gt; &lt;ul&gt; &lt;li&gt;소비자들이 점점 더 편리하고 유익하며 시각적으로 매력적인 포장을 추구함에 따라 식품 및 음료 산업은 더욱 편리해졌습니다. 음료 회사들은 혼잡한 매장 진열대에서 눈에 띄기 위해 고품질 인쇄 포장에 투자하고 있습니다. 맞춤형 포장, 브랜드에 맞는 디자인, 필수 정보의 통합으로 제품 표현과 소비자 참여가 향상됩니다.&lt;/li&gt; &lt;li&gt;지속 가능성에 대한 업계의 노력은 친환경 포장 재료 및 인쇄 공정의 혁신으로 이어지고 있습니다. . 식품 안전과 품질에 대한 소비자의 인식이 높아짐에 따라 포장 인쇄도 변조 방지 기능과 규정 준수 정보를 제공하는 데 중요한 역할을 합니다. 이러한 요인으로 인해 포장 인쇄는 식품 및 산업 분야의 성장에 필수적인 요소가 되었습니다. 음료 부문.&lt;/li&gt; &lt;/ul&gt; &lt;p&gt;이 시장을 형성하는 주요 부문에 대해 자세히 알아보십시오.&lt;/p&gt; &lt;p&gt;&amp;nbsp;무료 샘플 다운로드&lt;/p&gt; &lt;p&gt;인쇄 잉크 유형에 따라 시장은 용매 기반, UV 기반, 수성 등으로 분류됩니다. 용제 기반 부문은 2032년까지 6% 이상의 CAGR을 기록할 것으로 예상됩니다.&lt;/p&gt; &lt;ul&gt; &lt;li&gt;용제 기반 잉크는 플라스틱, 필름, 비다공성 표면을 포함한 포장재에 탁월한 접착력을 제공합니다. 이 잉크는 내구성과 습기 및 마모에 대한 저항성으로 잘 알려져 있어 까다로운 환경 조건에 노출된 포장재에 적합합니다.&lt;/li&gt; &lt;li&gt;제조업체는 지속 가능성과 같이 더욱 엄격한 규정을 준수하기 위해 고급 용제 기반 잉크를 개발하고 있습니다. 우려로 인해 친환경 잉크 시장 성장이 가속화되고 있습니다. 생산업체는 환경 규정을 충족하고 광범위한 포장 요구 사항을 충족하는 친환경 용매 및 저휘발성 유기 화합물(VOC) 제제를 만들고 있습니다. 용제 기반 잉크는 적응성과 지속적인 혁신으로 인해 포장 인쇄 부문에서 여전히 인기가 높아지고 있습니다.&lt;/li&gt; &lt;/ul&gt; &lt;p&gt;지역별 데이터를 찾고 계십니까?&lt;/p&gt; &lt;p&gt;&amp;nbsp;무료 다운로드 샘플&lt;/p&gt; &lt;p&gt;북미 시장은 2022년에 30% 이상의 시장 점유율을 차지했으며 수익성 있는 속도로 성장할 것으로 예상됩니다. 북미 지역 포장 인쇄 산업의 성장을 주도하는 몇 가지 중요한 요소가 있습니다. 코로나19 팬데믹과 이 지역의 전자상거래 부문의 번성으로 인해 개인화되고 심미적으로 만족스러운 포장 솔루션에 대한 수요가 크게 증가했습니다. 친환경적이고 지속 가능한 포장 솔루션에 대한 소비자 선호로 인해 친환경 인쇄 기술에 대한 혁신과 투자도 촉진되었습니다. 시장에서의 차별화를 위해 북미 브랜드들도 우수한 포장 인쇄를 통해 제품 프레젠테이션을 개선하는 데 더욱 중점을 두고 있습니다. 브랜딩 및 규정 준수에 대한 지속적인 강조와 함께 이러한 요소는 이 지역의 시장 성장을 촉진하고 있습니다.&lt;/p&gt; &lt;h2&gt;포장 인쇄 시장 점유율&lt;/h2&gt; &lt;p&gt;포장 인쇄 업계에서 활동하는 플레이어는 다음에 중점을 둡니다. 제품을 강화하고 시장 범위를 확대하기 위해 다양한 성장 전략을 구현합니다. 이러한 전략에는 신제품 개발 및 제품 개발이 포함됩니다. 출시, 파트너십 &amp;amp; 협력, 합병 및 앰프; 인수 및 고객 유지. 시장 참가자들은 또한 혁신적이고 기술적으로 진보된 솔루션을 시장에 도입하기 위해 R&amp;D에 막대한 투자를 하고 있습니다. 업계에서 활동하는 주요 업체는 다음과 같습니다.&lt;/p&gt; &lt;ul&gt; &lt;li&gt;Amcor PLC&lt;/li&gt; &lt;li&gt;Autajon CS&lt;/li&gt; &lt;li&gt;Avery Dennison Corporation&lt;/li&gt; &lt;li&gt;CCL Industries Inc.&lt;/li&gt; &lt;li&gt;Clondalkin Group Holdings BV&lt;/li&gt; &lt;li&gt;Constantia Flexs Group GmbH&lt;/li&gt; &lt;li&gt;DS Smith PLC&lt;/li&gt; &lt;/ul&gt; &lt;h2&gt;포장 인쇄 산업 뉴스&lt; /h2&gt; &lt;ul&gt; &lt;li&gt;2023년 6월, 세계 3위의 연포장 생산업체인 Constantia Flexo는 폴란드에 본사를 둔 유명한 포장 회사인 Drukpol Flexo의 인수를 완료했습니다. 뛰어난 인쇄 및 변환 기능으로 잘 알려진 Drukpol Flexo는 식품 및 HPC 시장에서 지역 및 식품 시장에 고품질 포장 솔루션을 제공하는 것으로 큰 명성을 쌓아왔습니다. &lt;/li&gt; &lt;li&gt;2023년 3월 DS Smith는 영국 시설에서 첨단 포스트디지털 생산 기술에 투자했습니다. 캠브리지셔 주 엘리(Ely) 공장에 설치된 Nozomi C18000 Plus는 디지털 인쇄 기술 전문업체인 EFI(Electronics for Imaging)에서 구입했습니다. Nozomi 기술은 빠른 속도로 보드에 직접 인쇄합니다. 이는 더 많은 CPG 및 FMCG 브랜드가 시의적절하고 효율적인 &amp;amp; 효과적인 프리미엄 포장.&lt;/li&gt; &lt;/ul&gt; &lt;p&gt;포장 인쇄 시장 조사 보고서에는 업계에 대한 심층적인 추정치 &amp;amp; 다음 부문에 대한 2018년부터 2032년까지 수익(백만 달러)에 대한 예측&lt;/p&gt; &lt;p&gt;&lt;strong&gt;여기를 클릭&lt;/strong&gt;하여 이 보고서의 섹션을 구매하세요&lt;/p&gt; &lt;p&gt;&amp;nbsp;&lt;/ p&gt; &lt;ul&gt; &lt;li&gt;골판지&lt;/li&gt; &lt;li&gt;유연함&lt;/li&gt; &lt;li&gt;접이식 상자&lt;/li&gt; &lt;li&gt;라벨 &amp;amp; 태그&lt;/li&gt; &lt;li&gt;기타&lt;/li&gt; &lt;/ul&gt; &lt;p&gt;&lt;strong&gt;인쇄 잉크 유형별 시장 &lt;/strong&gt;&lt;/p&gt; &lt;ul&gt; &lt;li&gt;용제 기반&lt;/li&gt; &lt;li&gt;UV 기반&lt;/li&gt; &lt;li&gt;수성&lt;/li&gt; &lt;li&gt;기타&lt;/li&gt; &lt;/ul&gt; &lt;p&gt;&lt;strong&gt;인쇄 기술별 시장 &lt;/strong&gt;&lt;/p&gt; &lt; ul&gt; &lt;li&gt;플렉소그래픽&lt;/li&gt; &lt;li&gt;윤전 그라비어/그라비어&lt;/li&gt; &lt;li&gt;디지털 인쇄&lt;/li&gt; &lt;li&gt;오프셋 인쇄&lt;/li&gt; &lt;li&gt;하이브리드 인쇄&lt;/li&gt; &lt;/ul &gt; &lt;p&gt;&lt;strong&gt;애플리케이션별 시장 &lt;/strong&gt;&lt;/p&gt; &lt;ul&gt; &lt;li&gt;식품 &amp;amp; 음료&lt;/li&gt; &lt;li&gt;개인 관리 및amp; 화장품&lt;/li&gt; &lt;li&gt;화학제품&lt;/li&gt; &lt;li&gt;전자제품&lt;/li&gt; &lt;li&gt;생활용품&lt;/li&gt; &lt;li&gt;의약품&lt;/li&gt; &lt;li&gt;기타&lt;/li&gt; &lt;/ul&gt; &lt;p&gt;위 정보는 다음 지역 및 국가에 제공됩니다.&lt;/p&gt; &lt;ul&gt; &lt;li&gt;북미 &lt;ul&gt; &lt;li&gt;미국&lt;/li&gt; &lt;li&gt;캐나다&lt;/li&gt; &lt;/ul&gt; &lt; /li&gt; &lt;li&gt;유럽 &lt;ul&gt; &lt;li&gt;독일&lt;/li&gt; &lt;li&gt;영국&lt;/li&gt; &lt;li&gt;프랑스&lt;/li&gt; &lt;li&gt;이탈리아&lt;/li&gt; &lt;li&gt;스페인&lt;/li&gt; &lt;li&gt;기타 유럽&lt;/li&gt; &lt;/ul&gt; &lt;/li&gt; &lt;li&gt;아시아 태평양 &lt;ul&gt; &lt;li&gt;중국&lt;/li&gt; &lt;li&gt;일본&lt;/li&gt; &lt;li&gt;인도&lt;/li&gt; &lt;li&gt;대한민국&lt;/li&gt; &lt;li&gt;ANZ&lt;/li&gt; &lt;li&gt;아시아 태평양 지역&amp;nbsp;&lt;/li&gt; &lt;/ul&gt; &lt;/li&gt; &lt;li&gt;라틴 아메리카 &lt;ul&gt; &lt;li&gt;브라질&lt; /li&gt; &lt;li&gt;멕시코&lt;/li&gt; &lt;li&gt;라틴 아메리카 기타 지역&amp;nbsp;&lt;/li&gt; &lt;/ul&gt; &lt;/li&gt; &lt;li&gt;MEA &lt;ul&gt; &lt;li&gt;UAE&lt;/li&gt; &lt;li&gt;사우디 아라비아&lt;/li&gt; &lt;li&gt;남아프리카공화국&lt;/li&gt; &lt;li&gt;나머지 MEA&lt;/li&gt; &lt;/ul&gt; &lt;/li&gt; &lt;/ul&gt; &lt;p&gt;&amp;nbsp;&lt;/p&gt; &lt;!-- 비활성화 요소 시작 검사 --&gt;&lt;!-- 요소 시작 검사 비활성화 --&gt;&lt;!-- &lt;p&gt;&lt;a onclick="myfunction33(this)" data-form-type="requestsample_section" id="button55" href= ""&gt;&lt;b&gt;여기를 클릭&lt;/b&gt;&lt;/a&gt;하여 이 보고서의 섹션을 구매하세요.&lt;/p&gt;&lt;br/&gt; --&gt;&lt;/div&gt; &lt;/div&gt; &lt;div role="tabpanel" class= "tab-pane fade" id="tableofcontents"&gt; &lt;div&gt; &lt;h4&gt;목차&lt;/h4&gt; &lt;/div&gt; &lt;div&gt; &lt;h5 class="p"&gt;&lt;p&gt;샘플에서 사용 가능 / 최종 보고서.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</si>
  <si>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&lt;h4&gt;배리어 필름 시장 규모 - 재료별(폴리머 기반 배리어 필름, 무기 산화물 코팅, 유기 코팅) ), 유형별(투명 배리어 필름, 금속화 배리어 필름, 백색 배리어 필름), 포장 유형별, 최종 사용 산업 및 예측별, 2023~2032년&lt;/h4&gt; &lt;/div&gt; &lt;div&gt;&lt;h2&gt;배리어 필름 시장 규모&lt;/h2&gt; &lt;p&gt;&lt;strong&gt;배리어 필름 시장은 2022년에 285억 달러가 넘는 가치로 평가되었으며 2023년부터 2032년까지 연평균 성장률(CAGR) 약 5.5%로 성장할 것으로 예상됩니다. &lt;/strong&gt;패키지 필름에 대한 글로벌 수요 증가 가공 식품은 효과적인 차단 포장 솔루션의 필요성을 높입니다. 온라인 음식 배달 플랫폼이 부상하고 소비자 선호도가 변화함에 따라 테이크아웃 및 배달 서비스가 크게 증가했습니다. 레스토랑에서 배달 주문. Nation Statistics에 따르면 유럽의 레스토랑 수는 2021년 95,060개에서 2022년 101,785개 이상으로 늘어났으며, 영국의 테이크아웃 식품점 수는 2021년 40,000개에서 2022년 43,000개 이상으로 증가했습니다. 배리어 필름은 주문을 안전하게 포장하는 데 필수적입니다. 음식이 신선하고 뜨겁고 유지되도록 보장하는 시설에 배치됩니다. 운송 중 오염이 없습니다. 배리어 필름은 준비된 식품의 유통기한을 연장하여 레스토랑에서 배달 또는 테이크아웃을 위해 식사를 미리 포장할 수 있게 해줍니다. 이 기능을 사용하면 음식 낭비가 줄어들고 레스토랑에서 더욱 다양한 음식을 배달할 수 있어 다양한 고객 선호도에 부응할 수 있습니다.&lt;/p&gt; &lt;p&gt;주요 시장 동향 파악&lt;/p&gt; &lt;p&gt;&amp;nbsp; 무료 샘플 다운로드&lt;/p&gt; &lt;p&gt;배리어 필름은 가스, 습기, 빛, 오염 물질의 침투를 방지하기 위해 포장에 사용되는 얇은 보호층입니다. 이러한 특수 필름은 식품, 의약품, 의약품 등 제품의 유통기한과 품질을 향상시킵니다. 전자 제품은 외부 요소에 대한 장벽을 만들어 제품의 신선도와 무결성을 보장합니다.&lt;br&gt; &amp;nbsp;&lt;/p&gt; &lt;table&gt; &lt;caption&gt;배리어 필름 시장 보고서 속성&lt;/caption&gt; &lt;tbody&gt; &lt;tr&gt; &lt;/tr&gt; &lt;/tbody&gt; &lt;thead&gt; &lt;/thead&gt; &lt;tbody&gt; &lt;tr&gt; &lt;thscope="col"&gt;보고서 속성&lt;/th&gt; &lt;thscope="col"&gt;세부정보&lt;/th&gt; &lt;/tr&gt; &lt;/tbody tbody&gt; &lt;tbody&gt; &lt;tr&gt; &lt;thscope="row"&gt;기준 연도&lt;/th&gt; &lt;td&gt;2022년&lt;/td&gt; &lt;/tr&gt; &lt;tr&gt; &lt;thscope="row"&gt;배리어 필름 시장 규모 2022년&lt;/th&gt; &lt;td&gt;미화 285억 달러&lt;/td&gt; &lt;/tr&gt; &lt;tr&gt; &lt;thscope="row"&gt;예측 기간&lt;/th&gt; &lt;td&gt;2023년 ~ 2032년&lt;/td&gt; &lt;/tr&gt; &lt;tr&gt; &lt;thscope="row"&gt;예측 기간 2023~2032 CAGR&lt;/th&gt; &lt;td&gt;5.5%&lt;/td&gt; &lt;/tr&gt; &lt;tr&gt; &lt;thscope="row"&gt;2032년 가치 예측&lt;/th&gt; th&gt; &lt;td&gt;400억 달러&lt;/td&gt; &lt;/tr&gt; &lt;tr&gt; &lt;thscope="row"&gt;역사 데이터&lt;/th&gt; &lt;td&gt;2018~2022년&lt;/td&gt; &lt;/tr&gt; &lt;tr &gt; &lt;thscope="row"&gt;아닙니다. 페이지 수&lt;/th&gt; &lt;td&gt;220&lt;/td&gt; &lt;/tr&gt; &lt;tr&gt; &lt;thscope="row"&gt;표, 차트 및amp; 수치&lt;/th&gt; &lt;td&gt;314&lt;/td&gt; &lt;/tr&gt; &lt;tr&gt; &lt;thscope="row"&gt;대상 부문&lt;/th&gt; &lt;td&gt;재료, 유형, 포장 유형, 최종 사용 산업 및amp; 지역&lt;/td&gt; &lt;/tr&gt; &lt;tr&gt; &lt;thscope="row"&gt;성장 동인&lt;/th&gt; &lt;td&gt; &lt;ul&gt; &lt;li&gt;식품 포장 산업의 수요 증가&lt;/li&gt; &lt;li&gt;긍정적 외식산업 전망&lt;/li&gt; &lt;li&gt;지속가능성과 친환경 포장에 중점&lt;/li&gt; &lt;li&gt;전자산업에서 배리어 필름 적용 확대&lt;/li&gt; &lt;/ul&gt; &lt;/td&gt; &lt;/li&gt; &lt;li&gt; tr&gt; &lt;tr&gt; &lt;thscope="row"&gt;함정 &amp;amp; 과제&lt;/th&gt; &lt;td&gt; &lt;ul&gt; &lt;li&gt;높은 생산 비용&lt;/li&gt; &lt;li&gt;제한된 재활용 인프라&lt;/li&gt; &lt;/ul&gt; &lt;/td&gt; &lt;/tr&gt; &lt;/tbody&gt; &lt;tbody&gt; &lt;/tbody&gt; &lt;/table&gt; &lt;p&gt;이 시장의 성장 기회는 무엇입니까?&lt;/p&gt; &lt;p&gt;&amp;nbsp;무료 샘플 다운로드&lt;/p&gt; &lt;p&gt;고성능 배리어 필름 생산에는 전문 기술이 필요한 경우가 많습니다. 소재, 정밀한 제조공정, 첨단기술. 이러한 요인은 생산 비용 상승에 기여하여 최종 제품의 가격을 비싸지게 만듭니다. 비용에 민감한 시장에서 기업은 비용을 최소화하기 위해 대체 포장 솔루션을 선택할 수 있으므로 차단 필름의 광범위한 채택을 방해할 수 있습니다.&lt;/p&gt; &lt;h2&gt;COVID-19 영향&lt;/h2&gt; &lt;p&gt;COVID-19 대유행은 주목할 만했습니다. 배리어 필름 시장에 미치는 영향. 전염병으로 인해 글로벌 공급망이 중단되어 배리어 필름에 사용되는 원자재의 생산 및 가용성에 영향을 미쳤습니다. 공장 폐쇄 및 폐쇄를 포함한 공급망 문제 운송 제한으로 인해 간헐적인 부족 현상이 발생하고 제품의 적시 배송에 영향을 미쳐 시장에 부정적인 영향을 미쳤습니다. 봉쇄 및 사회적 거리두기 조치가 시행되면서 온라인 쇼핑 및 전자상거래는 상당한 성장을 이루었습니다. 전자상거래 포장에 사용되는 차단 필름은 소비자에게 제품을 안전하게 전달하는 데 매우 중요해졌습니다. 보호 및 보호에 대한 수요 증가로 이어집니다. 변조 방지 포장 솔루션. 팬데믹으로 인해 위생과 안전에 대한 우려가 높아지면서 위생적인 &lt;strong&gt;포장재&lt;/strong&gt;에 대한 수요가 급증했습니다. 배리어 필름, 특히 식품, 의약품, 헬스케어 제품에 사용되는 배리어 필름은 외부 오염물질로부터 제품을 보호하는 능력으로 인해 채택이 증가했습니다.&lt;/p&gt; &lt;h2&gt;배리어 필름 시장 동향&lt;/h2&gt; &lt;p&gt;지속가능성은 여전합니다. 재활용, 생분해성 및 재생 가능한 재료로 만든 차단 필름 개발에 점점 더 중점을 두는 중요한 추세입니다. 소비자 인식과 환경에 대한 우려로 인해 친환경 포장 옵션이 주목을 받고 있습니다.&lt;/p&gt; &lt;p&gt;고유한 업계 요구 사항을 충족하기 위한 차단 필름을 맞춤 제작하는 것이 일반적인 추세입니다. 항균성, 산소 제거 및 활성 물질의 제어 방출과 같은 기능성이 필름에 통합되어 식품, 제약 및 기타 분야로 응용 범위가 확대되고 있습니다. 의료 부문. 나노복합체 필름 및 바이오 기반 폴리머의 개발을 포함한 재료 과학의 지속적인 혁신은 이러한 필름의 차단 특성을 향상시키고 있습니다. 이러한 발전을 통해 특정 용도에 맞는 고성능 필름을 만들 수 있습니다.&lt;/p&gt; &lt;h2&gt;배리어 필름 시장 분석&lt;/h2&gt; &lt;p&gt;이 시장을 형성하는 주요 부문에 대해 자세히 알아보십시오.&lt;/p&gt; &lt;p&gt; &amp;nbsp;무료 샘플 다운로드&lt;/p&gt; &lt;p&gt;최종 사용 산업을 기반으로 시장은 식품 및 식품 산업으로 분류됩니다. 음료, 의약품 &amp;amp; 의료, 전자, 농업 등. 음식 &amp;amp; 음료 부문은 2022년 35% 이상의 점유율로 세계 시장을 장악했습니다.&lt;/p&gt; &lt;ul&gt; &lt;li&gt;도시화 증가와 바쁜 라이프스타일로 인해 간편식에 대한 수요가 증가했습니다. 바로 먹을 수 있는 식사, 냉동 식품 및 스낵은 제품의 신선함, 풍미 및 맛을 유지하기 위해 차단 필름을 사용하여 포장하는 경우가 많습니다. 안전하게 섭취할 수 있어 편리성을 추구하는 소비자 시장에 적합합니다.&lt;/li&gt; &lt;li&gt;차단 필름은 식품의 안전과 품질을 보장하는 데 중요한 역할을 합니다. 보호막을 만들어 습기, 산소, 빛과 같은 외부 요인으로 인한 오염을 방지합니다. 부패하기 쉬운 식품의 유통기한을 연장함으로써 이러한 필름은 식품 낭비를 줄이고 전반적인 식품 안전을 향상시킵니다.&lt;/li&gt; &lt;/ul&gt; &lt;p&gt;이 시장을 형성하는 주요 부문에 대해 자세히 알아보십시오.&lt;/p&gt; &lt;p&gt;&amp;nbsp;다운로드 무료 샘플&lt;/p&gt; &lt;p&gt;소재에 따라 시장은 폴리머 기반 배리어 필름, 무기 산화물 코팅, 유기 코팅 등으로 구분됩니다. 유기 코팅 부문은 2032년까지 7% 이상의 CAGR을 기록할 것으로 예상됩니다.&lt;/p&gt; &lt;ul&gt; &lt;li&gt;유기 코팅은 생분해성 및 환경 친화적인 재료로 구성되는 경우가 많습니다. 지속 가능성이 소비자와 기업 모두의 초점이 되면서 친환경 관행에 부합하는 유기 코팅에 대한 수요가 증가하고 있습니다. 지속 가능한 솔루션을 향한 이러한 변화는 유기 코팅 재료 부문의 성장을 촉진할 것입니다.&lt;/li&gt; &lt;li&gt;유기 코팅은 식품 접촉 응용 분야에 안전한 것으로 간주됩니다. 엄격한 규정과 식품 안전 표준을 준수하여 포장된 식품이 오염되지 않은 상태로 유지되도록 보장합니다. 소비에 적합합니다. 이러한 규제 요건을 충족하는 것은 식품 및 식품 산업에 필수적입니다. 음료 산업이 배리어 필름에 유기 코팅 채택을 주도하고 있습니다.&lt;/li&gt; &lt;/ul&gt; &lt;p&gt;지역별 데이터를 찾고 계십니까?&lt;/p&gt; &lt;p&gt;&amp;nbsp;무료 샘플 다운로드&lt;/p&gt; &lt;p&gt;아시아 Pacific은 2022년에 35% 이상의 점유율로 글로벌 배리어 필름 산업을 장악했습니다. 아시아 태평양 지역의 음료 산업은 라이프스타일, 식습관 변화, 간편식 선호로 인해 상당한 성장을 경험하고 있습니다. 베리어 필름은 신선도를 유지하기 위해 부패하기 쉬운 식품, 가공식품, 음료 등을 포장하는 데 광범위하게 사용됩니다. 유통 기한을 연장하십시오. 번성하는 음식 &amp;amp; 음료 부문은 지역 시장 성장을 촉진하는 핵심 요소입니다. 전자상거래 플랫폼은 아시아 태평양 지역에서 엄청난 인기를 얻었습니다. 이 지역에서는 식료품, 전자제품, 개인 생활용품 등 다양한 제품에 대한 온라인 쇼핑이 급증했습니다. 배리어 필름은 안전한 &lt;strong&gt;보호 포장&lt;/strong&gt;을 제공하여 제품이 손상되지 않은 상태로 배송되도록 보장함으로써 전자상거래 부문에서 이러한 필름에 대한 수요를 촉진합니다.&lt;/p&gt; &lt;h2&gt;배리어 필름 시장 점유율&lt;/h2&gt; &lt;p&gt;배리어 필름 산업에 종사하는 기업들은 제품을 강화하고 시장 범위를 확대하기 위해 다양한 성장 전략을 구현하는 데 중점을 두고 있습니다. 이러한 전략에는 신제품 개발 및 출시, 파트너십 &amp;amp; 협력, 합병 및 앰프; 인수 및 고객 유지. 이들 시장 참여자들은 또한 시장에 혁신적인 제품을 출시하기 위해 R&amp;D에 막대한 투자를 하고 있습니다. 배리어 필름 산업에 종사하는 주요 업체는&lt;/p&gt; &lt;ul&gt; &lt;li&gt;Berry Global Inc.&lt;/li&gt; &lt;li&gt;Amcor PLC&lt;/li&gt; &lt;li&gt;Sealed Air Corporation&lt;/li&gt; &lt;li&gt;Toppan입니다. Inc.&lt;/li&gt; &lt;li&gt;Cosmo Films Ltd.&lt;/li&gt; &lt;li&gt;Jindal Poly Films Ltd.&lt;/li&gt; &lt;li&gt;DuPont Teijin Films&lt;/li&gt; &lt;/ul&gt; &lt;h2&gt;배리어 필름 산업 뉴스 &lt;/h2&gt; &lt;ul&gt; &lt;li&gt;2022년 4월, Toppan은 "GL-ME-RC"를 출시하며 투명 배리어 필름 라인을 강화했습니다. 차광성과 높은 배리어성을 겸비한 새로운 Grade입니다. GL BARRIER 필름의 사용 범위를 넓힌 GL-ME-RC는 4월부터 일본 및 기타 국가 시장에 출시될 예정입니다. GL BARRIER 증기 증착 및 코팅 기술을 활용한 GL-ME-RC는 뛰어난 내굴곡성 차단 성능을 보여줍니다.&lt;/li&gt; &lt;/ul&gt; &lt;p&gt;배리어 필름 시장 조사 보고서에는 추정치와 업계에 대한 심층적인 내용이 포함되어 있습니다. ; 다음 부문에 대한 2018년부터 2032년까지 수익(미화 10억 달러)에 대한 예측&lt;/p&gt; &lt;p&gt;&lt;strong&gt;여기를 클릭&lt;/strong&gt;하여 이 보고서의 섹션을 구매하세요&lt;/p&gt; &lt;p&gt;&lt;strong&gt;시장 , 재료별&lt;/strong&gt;&lt;/p&gt; &lt;p&gt;&amp;nbsp;&lt;/p&gt; &lt;ul&gt; &lt;li&gt;폴리머 기반 차단 필름 &lt;ul style="list-style-typecircle"&gt; &lt;li&gt;폴리에틸렌(PE) &lt;/li&gt; &lt;li&gt;폴리프로필렌(PP)&lt;/li&gt; &lt;li&gt;폴리에틸렌 테레프탈레이트(PET)&lt;/li&gt; &lt;li&gt;폴리아미드(PA)&lt;/li&gt; &lt;/ul&gt; &lt;/li&gt; &lt;li&gt;무기 산화물 코팅&lt;/li&gt; &lt;li&gt;유기 코팅&lt;/li&gt; &lt;li&gt;기타&lt;/li&gt; &lt;/ul&gt; &lt;p&gt;&lt;strong&gt;유형별 시장&lt;/strong&gt;&lt;/p&gt; &lt;ul&gt; &lt;li &gt;투명 배리어 필름&lt;/li&gt; &lt;li&gt;금속 배리어 필름&lt;/li&gt; &lt;li&gt;흰색 배리어 필름&lt;/li&gt; &lt;/ul&gt; &lt;p&gt;&lt;strong&gt;포장 유형별 시장&lt;/strong&gt;&lt;/p &gt; &lt;ul&gt; &lt;li&gt;파우치&lt;/li&gt; &lt;li&gt;가방&lt;/li&gt; &lt;li&gt;뚜껑&lt;/li&gt; &lt;li&gt;블리스터 팩&lt;/li&gt; &lt;li&gt;기타&lt;/li&gt; &lt;/ul&gt; &lt; p&gt;&lt;strong&gt;최종 사용 산업별 시장&lt;/strong&gt;&lt;/p&gt; &lt;ul&gt; &lt;li&gt;식품 및amp; 음료&lt;/li&gt; &lt;li&gt;제약 및amp; 의료&lt;/li&gt; &lt;li&gt;전자제품&lt;/li&gt; &lt;li&gt;농업&lt;/li&gt; &lt;li&gt;기타&lt;/li&gt; &lt;/ul&gt; &lt;p&gt;위 정보는 다음 지역 및 국가에 제공됩니다.&lt;/p &gt; &lt;ul&gt; &lt;li&gt;북미 &lt;ul&gt; &lt;li&gt;미국&lt;/li&gt; &lt;li&gt;캐나다&lt;/li&gt; &lt;/ul&gt; &lt;/li&gt; &lt;li&gt;유럽 &lt;ul&gt; &lt;li&gt;독일&lt;/li &gt; &lt;li&gt;영국&lt;/li&gt; &lt;li&gt;프랑스&lt;/li&gt; &lt;li&gt;이탈리아&lt;/li&gt; &lt;li&gt;스페인&lt;/li&gt; &lt;li&gt;나머지 유럽&lt;/li&gt; &lt;/ul&gt; &lt;/li &gt; &lt;li&gt;아시아 태평양 &lt;ul&gt; &lt;li&gt;중국&lt;/li&gt; &lt;li&gt;일본&lt;/li&gt; &lt;li&gt;인도&lt;/li&gt; &lt;li&gt;대한민국&lt;/li&gt; &lt;li&gt;ANZ&lt;/li&gt; &lt;li&gt;아시아 태평양 지역의 나머지 지역&amp;nbsp;&lt;/li&gt; &lt;/ul&gt; &lt;/li&gt; &lt;li&gt;라틴 아메리카 &lt;ul&gt; &lt;li&gt;브라질&lt;/li&gt; &lt;li&gt;멕시코&lt;/li&gt; &lt;li&gt;라틴 아메리카 지역 미국&lt;/li&gt; &lt;/ul&gt; &lt;/li&gt; &lt;li&gt;MEA &lt;ul&gt; &lt;li&gt;UAE&lt;/li&gt; &lt;li&gt;사우디아라비아&lt;/li&gt; &lt;li&gt;남아프리카공화국&lt;/li&gt; &lt;li&gt;나머지 of MEA&lt;/li&gt; &lt;/ul&gt; &lt;/li&gt; &lt;/ul&gt; &lt;p&gt;&amp;nbsp;&lt;/p&gt; &lt;!-- 검사 요소 시작 비활성화 --&gt;&lt;!-- 검사 요소 시작 비활성화 --&gt;&lt; !-- &lt;p&gt;&lt;a onclick="myfunction33(this)" data-form-type="requestsample_section" id="button55" href=""&gt;&lt;b&gt;여기를 클릭&lt;/b&gt;&lt;/a&gt;하여 구매하세요. 이 보고서의 섹션&lt;/p&gt;&lt;br/&gt; --&gt;&lt;/div&gt; &lt;/div&gt; &lt;div role="tabpanel" class="tab-pane fade" id="tableofcontents"&gt; &lt;div&gt; &lt;h4&gt; 목차&lt;/h4&gt;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</si>
  <si>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&lt;h4&gt;종이 빨대 시장 규모 - 유형별(유연함, 비유연성), 재료 유형별(버진) 종이, 재활용 종이), 제품별(인쇄, 비인쇄), 최종 사용 산업별(식품 서비스, 가정) 및 예측, 2023~2032&lt;/h4&gt; &lt;/div&gt; &lt;div&gt;&lt;h2&gt;종이 빨대 시장 규모 &lt;/h2&gt; &lt;p&gt;&lt;strong&gt;종이 빨대 시장은 2022년에 23억 달러가 넘는 가치로 평가되었으며 2023년부터 2032년까지 연평균 성장률(CAGR) 약 14.3%로 성장할 것으로 예상됩니다&lt;/strong&gt;. 해양 오염 및 해양 생물에 대한 피해를 포함하여 플라스틱 빨대가 환경에 미치는 영향에 대한 인식이 높아지면서 소비자와 기업은 종이 빨대와 같은 친환경 대안을 찾게 되었습니다. 전 세계 정부는 플라스틱 빨대를 포함한 일회용 플라스틱에 대해 엄격한 규정과 철저한 금지 조치를 시행하고 있습니다. 이러한 규정으로 인해 기업은 환경 친화적인 대안을 채택해야 하는 법적 의무가 생겼고, 규정을 준수하는 선택으로 종이 빨대에 대한 수요가 증가했습니다.&lt;/p&gt; &lt;p&gt;주요 시장 동향을 파악하려면&lt;/p&gt; &lt;p&gt;&amp;nbsp; 무료 샘플 다운로드&lt;/p&gt; &lt;p&gt;종이 빨대는 생분해성 및 퇴비화 가능한 재료로 만들어진 플라스틱 빨대의 친환경 대안입니다. 일회용으로 설계된 이 제품은 특히 해양 환경에서 플라스틱 오염을 줄이는 데 도움이 됩니다. 종이 빨대는 식품 및 음료 산업에 널리 사용됩니다. 음료 산업은 환경에 해를 끼치지 않는 지속 가능한 솔루션을 제공합니다.&lt;/p&gt; &lt;table&gt; &lt;caption&gt;종이 빨대 시장 보고서 속성&lt;/caption&gt; &lt;tbody&gt; &lt;tr&gt; &lt;/tr&gt; &lt;/tbody&gt; &lt;thead&gt; &lt;/caption&gt; thead&gt; &lt;tbody&gt; &lt;tr&gt; &lt;thscope="col"&gt;보고서 속성&lt;/th&gt; &lt;thscope="col"&gt;세부정보&lt;/th&gt; &lt;/tr&gt; &lt;/tbody&gt; &lt;tbody&gt; &lt;tr&gt; &lt; thscope="row"&gt;기준 연도&lt;/th&gt; &lt;td&gt;2022년&lt;/td&gt; &lt;/tr&gt; &lt;tr&gt; &lt;thscope="row"&gt;2022년 종이 빨대 시장 규모&lt;/th&gt; &lt;td&gt;USD 23억&lt;/td&gt; &lt;/tr&gt; &lt;tr&gt; &lt;th range="row"&gt;예측 기간&lt;/th&gt; &lt;td&gt;2023년 ~ 2032년&lt;/td&gt; &lt;/tr&gt; &lt;tr&gt; &lt;th range="row "&gt;예측 기간 2023~2032 CAGR&lt;/th&gt; &lt;td&gt;14.3%&lt;/td&gt; &lt;/tr&gt; &lt;tr&gt; &lt;thscope="row"&gt;2032년 가치 예측&lt;/th&gt; &lt;td&gt;80억 달러&lt; /td&gt; &lt;/tr&gt; &lt;tr&gt; &lt;th range="row"&gt;과거 데이터&lt;/th&gt; &lt;td&gt;2018~2022년&lt;/td&gt; &lt;/tr&gt; &lt;tr&gt; &lt;th range="row"&gt; 아니요. 페이지 수&lt;/th&gt; &lt;td&gt;220&lt;/td&gt; &lt;/tr&gt; &lt;tr&gt; &lt;thscope="row"&gt;표, 차트 및amp; 수치&lt;/th&gt; &lt;td&gt;292&lt;/td&gt; &lt;/tr&gt; &lt;tr&gt; &lt;th range="row"&gt;대상 부문&lt;/th&gt; &lt;td&gt;유형, 재료 유형, 제품 및 최종 사용 산업&lt; /td&gt; &lt;/tr&gt; &lt;tr&gt; &lt;thscope="row"&gt;성장 동인&lt;/th&gt; &lt;td&gt; &lt;ul&gt; &lt;li&gt;플라스틱 빨대에 대한 정부 규제 및 금지&lt;/li&gt; &lt;li&gt;인식 증가 및 지속 가능한 대안에 대한 소비자 선호&lt;/li&gt; &lt;li&gt;식품 및 식품 분야에서 종이 빨대 채택 증가 음료 산업&lt;/li&gt; &lt;li&gt;제조 기술의 혁신&lt;/li&gt; &lt;/ul&gt; &lt;/td&gt; &lt;/tr&gt; &lt;tr&gt; &lt;thscope="row"&gt;함정 &amp;amp; 과제&lt;/th&gt; &lt;td&gt; &lt;ul&gt; &lt;li&gt;제한된 내구성&lt;/li&gt; &lt;li&gt;비용 문제&lt;/li&gt; &lt;/ul&gt; &lt;/td&gt; &lt;/tr&gt; &lt;/tbody&gt; &lt;tbody&gt; &lt;/ tbody&gt; &lt;/table&gt; &lt;p&gt;이 시장의 성장 기회는 무엇입니까?&lt;/p&gt; &lt;p&gt;&amp;nbsp;무료 샘플 다운로드&lt;/p&gt; &lt;p&gt;종이 빨대는 생분해성이지만 눅눅해지고 구조를 잃을 수 있습니다. 장기간 액체에 노출되면 무결성이 유지됩니다. 제한된 내구성으로 인해 사용자 경험이 덜 만족스러울 수 있으며, 특히 소비하는 데 오랜 시간이 걸리는 음료의 경우 더욱 그렇습니다. 이 문제는 밀크셰이크나 칵테일과 같이 섭취하는 데 시간이 오래 걸리는 음료에서 특히 두드러집니다. 고객은 종이 빨대가 분해되는 것이 불편하다고 느껴 불만과 사용을 꺼릴 가능성이 있습니다.&lt;/p&gt; &lt;h2&gt;COVID-19 영향&lt;/h2&gt; &lt;p&gt;COVID-19 대유행은 종이 빨대에 눈에 띄는 영향을 미쳤습니다. 시장. 이는 글로벌 공급망을 교란시켜 종이 빨대를 포함한 다양한 제품의 생산 및 유통에 영향을 미쳤습니다. 봉쇄, 공장 폐쇄, 운송 제한으로 인해 지연과 부족이 발생하여 시장에서 종이 빨대의 가용성에 영향을 미쳤습니다. 집에 머무르는 사람이 늘어나면서 국내 소비도 급증했다. 이로 인해 빨대를 포함한 일회용품의 사용이 늘어나면서 빨대의 선택도 다양해졌습니다. 일부 소비자는 지속 가능성보다 편의성을 선호하여 가정 환경에서 플라스틱 빨대를 사용하게 되었습니다.&lt;/p&gt; &lt;h2&gt;종이 빨대 시장 동향&lt;/h2&gt; &lt;p&gt;소비자와 기업이 완전히 지속 가능한 대안을 모색함에 따라 퇴비화 가능한 종이 빨대가 주목을 받고 있습니다. 플라스틱 빨대까지. 제조업체는 쉽게 퇴비로 만들 수 있는 재료로 만든 빨대를 개발하기 위한 연구에 투자하여 폐기물을 줄이고 순환 경제 원칙을 지원하고 있습니다.&lt;/p&gt; &lt;p&gt;기업에서는 종이 빨대의 마케팅 잠재력을 인식하고 있습니다. 회사 로고 인쇄나 빨대에 독특한 디자인 등의 맞춤 옵션을 통해 브랜드 인지도를 높일 수 있습니다. 이러한 추세를 통해 기업은 친환경 이미지를 제품과 연계하여 응집력 있고 환경을 고려하는 브랜드 아이덴티티를 구축할 수 있습니다.&lt;/p&gt; &lt;p&gt;현재 진행 중인 R&amp;amp;D 노력은 종이 빨대에 사용되는 소재를 향상시키는 데 중점을 두고 있습니다. 혁신에는 종이 빨대를 습기에 더 잘 견디도록 만들어 내구성과 기능성을 향상시키는 코팅이 포함됩니다. 이러한 발전은 특히 장기간에 걸쳐 소비되는 음료에서 사용 중에 빨대의 무결성을 유지하는 문제를 해결하는 데 매우 중요합니다.&lt;/p&gt; &lt;h2&gt;종이 빨대 시장 분석&lt;/h2&gt; &lt;p&gt;형성하는 주요 부문에 대해 자세히 알아보세요. 이 시장&lt;/p&gt; &lt;p&gt;&amp;nbsp;무료 샘플 다운로드&lt;/p&gt; &lt;p&gt;최종 사용 산업을 기준으로 시장은 식품 서비스, 가정용품 및 기타 시장으로 분류됩니다. 식품 서비스 부문은 2022년 55% 이상의 점유율로 세계 시장을 장악했습니다.&lt;/p&gt; &lt;ul&gt; &lt;li&gt;기업, 특히 대형 레스토랑 체인과 패스트푸드 프랜차이즈는 기업의 사회적 책임(CSR) 이니셔티브를 기업의 사회적 책임(CSR) 이니셔티브에 통합하고 있습니다. 운영. 이러한 시설에서는 종이 빨대로 전환함으로써 환경 보존에 대한 의지를 보여주고 비즈니스 관행을 사회적, 환경적 가치에 부합시킵니다.&lt;/li&gt; &lt;li&gt;많은 국가와 지역에서 플라스틱 빨대 사용을 금지하거나 제한하는 규정을 시행했습니다. 이로 인해 식품 서비스 업계의 기업들은 이러한 규정을 준수하기 위해 종이 빨대와 같은 친환경 대안을 채택하게 되었고 이는 시장 수요를 촉진했습니다.&lt;/li&gt; &lt;/ul&gt; &lt;p&gt;이 시장을 형성하는 주요 부문에 대해 자세히 알아보세요. &lt;/p&gt; &lt;p&gt;&amp;nbsp;무료 샘플 다운로드&lt;/p&gt; &lt;p&gt;재료 유형에 따라 시장은 버진 종이와 재생 종이로 구분됩니다. 재활용 종이 부문은 2032년까지 14% 이상의 CAGR을 기록할 것으로 예상됩니다.&lt;/p&gt; &lt;ul&gt; &lt;li&gt;폐기물 감소 및 재활용 계획이 급증하면서 기업은 친환경 대안을 채택해야 한다는 압력을 받고 있습니다. 재활용 종이 빨대는 소비 후 또는 산업화 후 재활용 재료로 만든 제품의 훌륭한 예로서 폐기물 관리에 대한 우려를 해결하고 순환 경제에 기여합니다.&lt;/li&gt; &lt;li&gt;소비자, 기업 및 정부는 점점 더 많은 관심을 기울이고 있습니다. 환경 보존. 빨대에 재활용 종이를 사용하면 천연 재료에 대한 수요가 줄어들고 숲을 보존하며 순환 경제를 촉진할 수 있습니다. 이는 지속 가능성에 대한 전 세계적인 강조가 커지고 있는 것과 일치합니다.&lt;/li&gt; &lt;/ul&gt; &lt;p&gt;지역별 데이터를 찾고 계십니까?&lt;/p&gt; &lt;p&gt;&amp;nbsp;무료 샘플 다운로드&lt;/p&gt; &lt;p&gt;유럽이 전 세계를 지배했습니다. 2022년 종이 빨대 시장 점유율은 35% 이상입니다. 많은 유럽 기업이 지속 가능성을 핵심 가치로 받아들였습니다. CSR 이니셔티브와 지속 가능성 목표는 기업이 플라스틱 빨대를 종이 대체품으로 교체하는 등 친환경 관행을 채택하도록 장려합니다. 기업의 노력은 산업 전반에 걸쳐 종이 빨대 채택을 촉진하고 있습니다. 유럽에는 일회용 플라스틱에 관한 가장 엄격한 규정이 있습니다. 유럽연합은 플라스틱 빨대를 포함한 플라스틱 제품에 대한 지침과 금지령을 시행했습니다. 엄격한 규제 환경으로 인해 기업은 종이 빨대와 같은 친환경 대안을 채택해야 하며 이는 시장 성장을 주도합니다.&lt;/p&gt; &lt;h2&gt;종이 빨대 시장 점유율&lt;/h2&gt; &lt;p&gt;종이 빨대 업계에서 활동하는 플레이어는 다음에 중점을 둡니다. 제품을 강화하고 시장 도달 범위를 확대하기 위해 다양한 성장 전략을 구현합니다. 이러한 전략에는 신제품 개발 및 제품 개발이 포함됩니다. 출시, 파트너십 &amp;amp; 협력, 합병 및 앰프; 인수 및 고객 유지. 종이 빨대 산업에서 활동하는 주요 업체는&lt;/p&gt; &lt;ul&gt; &lt;li&gt;Hoffmaster Group Inc.&lt;/li&gt; &lt;li&gt;Transcend Packaging Ltd.&lt;/li&gt; &lt;li&gt;Huhtamaki OYJ&lt;/li&gt; &lt;li입니다. &gt;Fuling Global Inc.&lt;/li&gt; &lt;li&gt;Canada Brown Eco Products Ltd.&lt;/li&gt; &lt;li&gt;Biopak&lt;/li&gt; &lt;li&gt;Tetra Pak International SA&lt;/li&gt; &lt;/ul&gt; &lt;h2&gt;종이 빨대 업계 뉴스&lt;/h2&gt; &lt;ul&gt; &lt;li&gt;2023년 8월, Transcend Packaging Ltd.는 Klüber Lubrication과 파트너십을 맺고 무탄화수소 종이 빨대를 제조했습니다. Klüberfood 4DC(직접 접촉) 야채 기반 기술 가공 보조제가 빨대 개발에 사용되어 Transcend Packaging이 제조 과정에서 미네랄 오일 포화 탄화수소(MOSH) 및 미네랄 오일 방향족 탄화수소(MOAH)의 흔적을 완전히 제거할 수 있었습니다. 프로세스.&lt;/li&gt; &lt;/ul&gt; &lt;p&gt;종이 빨대 시장 조사 보고서에는 업계에 대한 심층적인 정보와 추정치 &amp;amp; 다음 부문에 대한 2018년부터 2032년까지 수익(10억 달러)으로 예측&lt;/p&gt; &lt;p&gt;&lt;strong&gt;여기를 클릭&lt;/strong&gt;하여 이 보고서의 섹션을 구매하세요&lt;/p&gt; &lt;p&gt;&lt;strong&gt;시장 , 유형별&lt;/strong&gt;&lt;/p&gt; &lt;p&gt;&amp;nbsp;&lt;/p&gt; &lt;ul&gt; &lt;li&gt;유연함&lt;/li&gt; &lt;li&gt;유연하지 않음&lt;/li&gt; &lt;/ul&gt; &lt;p&gt;&lt;strong &gt;재료 유형별 시장&lt;/strong&gt;&lt;/p&gt; &lt;ul&gt; &lt;li&gt;버진 종이&lt;/li&gt; &lt;li&gt;재활용 종이&lt;/li&gt; &lt;/ul&gt; &lt;p&gt;&lt;strong&gt;제품별 시장&lt; /strong&gt;&lt;/p&gt; &lt;ul&gt; &lt;li&gt;인쇄물&lt;/li&gt; &lt;li&gt;비인쇄물&lt;/li&gt; &lt;/ul&gt; &lt;p&gt;&lt;strong&gt;최종 사용 산업별 시장&lt;/strong&gt;&lt; /p&gt; &lt;ul&gt; &lt;li&gt;음식 서비스&lt;/li&gt; &lt;li&gt;가정&lt;/li&gt; &lt;li&gt;기타&lt;/li&gt; &lt;/ul&gt; &lt;p&gt;위 정보는 다음 지역 및 국가에 제공됩니다.&lt;/ p&gt; &lt;ul&gt; &lt;li&gt;북미 &lt;ul&gt; &lt;li&gt;미국&lt;/li&gt; &lt;li&gt;캐나다&lt;/li&gt; &lt;/ul&gt; &lt;/li&gt; &lt;li&gt;유럽 &lt;ul&gt; &lt;li&gt;독일&lt;/li&gt; li&gt; &lt;li&gt;영국&lt;/li&gt; &lt;li&gt;프랑스&lt;/li&gt; &lt;li&gt;이탈리아&lt;/li&gt; &lt;li&gt;스페인&lt;/li&gt; &lt;li&gt;나머지 유럽&lt;/li&gt; &lt;/ul&gt; &lt;/ li&gt; &lt;li&gt;아시아 태평양 &lt;ul&gt; &lt;li&gt;중국&lt;/li&gt; &lt;li&gt;일본&lt;/li&gt; &lt;li&gt;인도&lt;/li&gt; &lt;li&gt;대한민국&lt;/li&gt; &lt;li&gt;ANZ&lt;/li &gt; &lt;li&gt;아시아 태평양 나머지 지역&amp;nbsp;&lt;/li&gt; &lt;/ul&gt; &lt;/li&gt; &lt;li&gt;라틴 아메리카 &lt;ul&gt; &lt;li&gt;브라질&lt;/li&gt; &lt;li&gt;멕시코&lt;/li&gt; &lt;li&gt;나머지 지역 라틴 아메리카&lt;/li&gt; &lt;/ul&gt; &lt;/li&gt; &lt;li&gt;MEA &lt;ul&gt; &lt;li&gt;UAE&lt;/li&gt; &lt;li&gt;사우디아라비아&lt;/li&gt; &lt;li&gt;남아프리카공화국&lt;/li&gt; &lt;li&gt; 나머지 MEA&lt;/li&gt; &lt;/ul&gt; &lt;/li&gt; &lt;/ul&gt; &lt;p&gt;&amp;nbsp;&lt;/p&gt; &lt;!-- 검사 요소 시작 비활성화 --&gt;&lt;!-- 검사 요소 시작 비활성화 --&gt; &lt;!-- &lt;p&gt;&lt;a onclick="myfunction33(this)" data-form-type="requestsample_section" id="button55" href=""&gt;&lt;b&gt;여기를 클릭&lt;/b&gt;&lt;/a&gt;하여 이 보고서의 섹션 구매&lt;/p&gt;&lt;br/&gt; --&gt;&lt;/div&gt; &lt;/div&gt; &lt;div role="tabpanel" class="tab-pane fade" id="tableofcontents"&gt; &lt;div&gt; &lt;h4 &gt;목차&lt;/h4&gt;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</si>
  <si>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&lt;h4&gt;신축성 슬리브 및 수축 슬리브 라벨 시장 규모 - 폴리머 필름(PVC, PETG, OPS, PE)별 , 기타), 장식 유형별(핫 포일, 콜드 포일), 인쇄 기술별, 애플리케이션별, 예측 2023~2032&lt;/h4&gt; &lt;/div&gt; &lt;div&gt;&lt;h2&gt;스트레치 슬리브 &amp;amp; 수축 슬리브 라벨 시장 규모&lt;/h2&gt; &lt;p&gt;&lt;strong&gt;스트레치 슬리브 &amp;amp; 수축 슬리브 라벨 시장의 가치는 2022년에 150억 달러 이상으로 평가되었으며 2023년부터 2032년까지 연평균 성장률(CAGR)이 7% 이상일 것으로 예상됩니다.&lt;/strong&gt; 스트레치 슬리브 &amp;amp; 수축 슬리브 라벨은 특수 포장 솔루션입니다. 스트레치 슬리브는 수축되지 않고 용기 모양에 맞는 신축성 있는 라벨로, 변조 방지 포장 또는 브랜딩에 사용됩니다. 수축 슬리브는 열이 가해지면 용기에 딱 맞게 수축되어 360도 그래픽과 보호 기능을 제공하는 플라스틱 라벨입니다. 이러한 라벨은 식품 및 산업과 같은 산업에서 일반적으로 사용됩니다. 제품 차별화, 브랜딩 및 포장 효율성을 위한 음료, 화장품, 의약품&lt;/p&gt; &lt;p&gt;주요 시장 동향 파악&lt;/p&gt; &lt;p&gt;&amp;nbsp; 무료 샘플 다운로드&lt;/p&gt; &lt;p&gt;포장 식품 및 음료에 대한 소비자 선호도가 높아짐에 따라 글로벌 산업이 급속도로 확장되고 있습니다. 편리하고 바로 먹을 수 있는 제품이 점점 더 대중화되면서 시각적으로 매력적이고 정보가 풍부한 포장에 대한 수요가 증가했습니다. 스트레칭 &amp;amp; 수축 슬리브는 식품 및 산업 분야에서 인기가 높습니다. 변조 방지 기능, 360도 브랜딩 및 제품 차별화를 제공하므로 음료 산업에 활용됩니다. 포장재에 대한 수요가 계속 증가하는 한, 이러한 추세는 꾸준한 시장 확대를 촉진할 것입니다. 예를 들어, 2023년 10월 Taghleef Industries는 퇴비화 가능한 과일 밴드용 바이오 기반 접착제 및 잉크와 결합된 NATIVIA PLA 라벨을 사용하는 새로운 솔루션을 제공했습니다. 모든 제품에는 라벨이 필요하지만 모든 라벨은 제품에 적합해야 합니다. 과일 라벨, 밴드, 스티커는 유기 폐기물에서 흔히 발견되므로 오염되지 않도록 디자인해야 합니다.&lt;br&gt; &amp;nbsp;&lt;/p&gt; &lt;table&gt; &lt;caption&gt;스트레치 슬리브 &amp;amp; 수축 슬리브 라벨 시장 보고서 속성&lt;/caption&gt; &lt;tbody&gt; &lt;tr&gt; &lt;/tr&gt; &lt;/tbody&gt; &lt;thead&gt; &lt;/thead&gt; &lt;tbody&gt; &lt;tr&gt; &lt;th range="col"&gt;보고서 속성&lt;/th &gt; &lt;thscope="col"&gt;세부정보&lt;/th&gt; &lt;/tr&gt; &lt;/tbody&gt; &lt;tbody&gt; &lt;tr&gt; &lt;thscope="row"&gt;기준 연도&lt;/th&gt; &lt;td&gt;2022&lt;/td&gt; &lt;/tr&gt; &lt;tr&gt; &lt;thscope="row"&gt;스트레칭 슬리브 &amp;amp; 2022년 수축 슬리브 라벨 시장 규모&lt;/th&gt; &lt;td&gt;150억 달러&lt;/td&gt; &lt;/tr&gt; &lt;tr&gt; &lt;thscope="row"&gt;예측 기간&lt;/th&gt; &lt;td&gt;2022~2032년&lt;/tr&gt; td&gt; &lt;/tr&gt; &lt;tr&gt; &lt;th range="row"&gt;예측 기간 2022년 ~ 2032년 CAGR&lt;/th&gt; &lt;td&gt;7%&lt;/td&gt; &lt;/tr&gt; &lt;tr&gt; &lt;th range="row" &gt;2032년 가치 예측&lt;/th&gt; &lt;td&gt;미화 300억 달러&lt;/td&gt; &lt;/tr&gt; &lt;tr&gt; &lt;thscope="row"&gt;역사 데이터&lt;/th&gt; &lt;td&gt;2018 &amp;ndash; 2022년&lt;/td&gt; &lt;/tr&gt; &lt;tr&gt; &lt;thscope="row"&gt;아니요. 페이지 수&lt;/th&gt; &lt;td&gt;210&lt;/td&gt; &lt;/tr&gt; &lt;tr&gt; &lt;thscope="row"&gt;표, 차트 및amp; 수치&lt;/th&gt; &lt;td&gt;350&lt;/td&gt; &lt;/tr&gt; &lt;tr&gt; &lt;thscope="row"&gt;대상 부문&lt;/th&gt; &lt;td&gt;폴리머 필름, 장식 유형, 인쇄 기술 및 응용 분야&lt;/th&gt; td&gt; &lt;/tr&gt; &lt;tr&gt; &lt;thscope="row"&gt;성장 동인&lt;/th&gt; &lt;td&gt; &lt;ul&gt; &lt;li&gt;포장 식음료에 대한 수요 증가&lt;/li&gt; &lt;li&gt;프리미엄 인기 증가 및 혁신적인 포장&lt;/li&gt; &lt;li&gt;인쇄 및 라벨링 기술의 발전&lt;/li&gt; &lt;li&gt;개조 방지 포장에 대한 수요 증가&lt;/li&gt; &lt;li&gt;맞춤형 포장에 대한 수요 급증&lt;/li&gt; &lt;/ul&gt; &lt;/td&gt; &lt;/tr&gt; &lt;tr&gt; &lt;thscope="row"&gt;함정 &amp;amp; 과제&lt;/th&gt; &lt;td&gt; &lt;ul&gt; &lt;li&gt;고품질 라벨링과 비용 효율성의 균형&lt;/li&gt; &lt;li&gt;친환경 소재 및 재활용 가능성 요구 사항 충족&lt;/li&gt; &lt;/ul&gt; &lt;/td&gt; &lt;/tr&gt; &lt;/tbody&gt; &lt;tbody&gt; &lt;/tbody&gt; &lt;/table&gt; &lt;p&gt;이 시장의 성장 기회는 무엇입니까?&lt;/p&gt; &lt;p&gt;&amp;nbsp;무료 샘플 다운로드&lt;/p&gt; &lt;p&gt; 스트레치 슬리브 &amp;amp; 수축 슬리브 라벨 시장은 비용 효율성과 고품질 라벨링의 균형을 맞추는 데 중요한 과제를 제시합니다. 기업은 시각적으로 매력적이고 유익한 라벨을 사용하여 제품을 개선하는 것을 목표로 하지만 예산 제약으로 인해 고품질 재료 및 인쇄 방법에 투자하지 못할 수 있습니다. 이러한 미세한 균형은 시장 확장을 방해할 수 있으며, 특히 비용 효율적인 솔루션에 대한 요구와 라벨 품질 및 소비자 매력 유지 사이의 균형을 맞추려는 소규모 기업의 경우 더욱 그렇습니다.&lt;/p&gt; &lt;h2&gt;COVID-19 영향&lt;/h2&gt; &lt;p&gt;COVID -19 대유행에 영향을 받은 스트레치 슬리브&amp;amp; 다양한 방식으로 수축 슬리브 라벨 산업을 확장합니다. 공급망 중단, 생산 능력 감소, 폐쇄 및 경제적 불확실성으로 인한 수요 변동으로 인해 산업 성장이 저해되었습니다. 많은 기업들이 재정적 어려움에 대처하기 위해 라벨링 및 포장 투자를 연기했습니다. 그러나 팬데믹이 가라앉으면서 포장 상품에 대한 수요가 여전히 강하고 전자상거래 성장으로 포장 수요가 늘어나 시장이 회복되었습니다.&lt;/p&gt; &lt;h2&gt;스트레치 슬리브 &amp;amp; 수축 슬리브 라벨 시장 동향&lt;/h2&gt; &lt;p&gt;신축 슬리브 &amp;amp; 수축 슬리브 라벨 산업. 첫째, 친환경 라벨링 소재의 필요성과 재활용성 강조 등 환경 문제에 대한 인식이 높아지는 등 지속가능성에 대한 관심이 높아지고 있습니다. 기업에서는 이러한 라벨을 사용하여 매력적인 포장을 만들고, 진열대 매력을 향상시키며, 소비자 참여를 높입니다. 브랜딩과 제품 차별화는 여전히 중요합니다. 음식 &amp;amp; 음료 부문은 음료, 가공식품, 스낵 등의 상품에 널리 사용되는 라벨로서 중요한 역할을 합니다. 스트레칭 &amp;amp; 수축 슬리브는 개인 관리 및 화장품 산업에서도 미적 아름다움을 개선하고 차별화를 위해 사용됩니다.&lt;/p&gt; &lt;p&gt;인쇄 기술과 소재의 발전은 라벨 디자인과 기능의 혁신을 촉진하고 있습니다. 제약 및 의료 분야에서는 변조 방지 및 변조 방지를 위해 이러한 라벨을 사용합니다. 유익한 목적. 전자상거래가 성장함에 따라 스트레치&amp;amp; Shrink Sleeves는 운송 중 제품을 보호하고 브랜드 인지도를 높이도록 설계된 라벨을 통해 온라인 소매업의 요구에 부응하고 있습니다.&lt;/p&gt; &lt;h2&gt;Stretch Sleeve &amp;amp; 수축 슬리브 라벨 시장 분석&lt;/h2&gt; &lt;p&gt;이 시장을 형성하는 주요 부문에 대해 자세히 알아보십시오.&lt;/p&gt; &lt;p&gt;&amp;nbsp;무료 샘플 다운로드&lt;/p&gt; &lt;p&gt;응용 프로그램을 기준으로 시장은 미용 분야로 분류됩니다. &amp;amp; 개인 관리, 식품, 건강관리, 청량음료, 와인 &amp;amp; 정신, 그리고 다른 사람. 청량음료 부문은 2022년 글로벌 시장을 장악하여 24% 이상의 점유율을 차지했습니다.&lt;/p&gt; &lt;ul&gt; &lt;li&gt;청량음료 제조업체는 스트레치 &amp;amp; 브랜딩 및 포장 향상을 위한 수축 슬리브. 이러한 라벨은 생동감 넘치는 그래픽, 영양 성분에 대한 정보 및 홍보 메시지를 위한 다목적 캔버스를 제공합니다. 음료의 편의성과 다양성에 대한 소비자 수요가 증가함에 따라 청량음료 회사는 이러한 라벨을 활용하여 제품을 차별화하고 눈길을 끄는 포장을 만들고 있습니다.&lt;/li&gt; &lt;li&gt;1인용 옵션과 같은 더 작은 크기의 음료에 대한 수요 , 효과적인 라벨링 솔루션의 필요성이 급증했습니다. 청량음료 부문의 성장은 스트레치 &amp;amp; 음료에 대한 수요를 촉진하고 있습니다. 수축 슬리브 라벨은 제품 차별화 및 마케팅을 위한 귀중한 도구입니다.&lt;/li&gt; &lt;/ul&gt; &lt;p&gt;이 시장을 형성하는 주요 부문에 대해 자세히 알아보십시오.&lt;/p&gt; &lt;p&gt;&amp;nbsp;무료 샘플 다운로드&lt;/p&gt; &lt; p&gt;장식 유형에 따라 시장은 핫 포일 장식과 콜드 포일 장식으로 구분됩니다. 핫 포일 장식 부문은 2022년에 지배적인 시장 점유율을 차지했으며 2032년까지 연평균 성장률(CAGR) 7%를 기록할 것으로 예상됩니다.&lt;/p&gt; &lt;ul&gt; &lt;li&gt;핫 포일 장식 부문은 스트레치 슬리브 &amp;amp; 눈에 띄고 고급스러운 라벨 디자인을 만드는 이 기술의 능력으로 인해 수축 슬리브 라벨 산업이 성장했습니다. 이 장식 기법에는 라벨에 금속성 또는 컬러 포일을 적용하여 시각적 매력을 강화하고 고급스럽고 고급스러운 느낌을 연출하는 작업이 포함됩니다.&lt;br&gt; &amp;nbsp;&lt;/li&gt; &lt;li&gt;브랜드는 핫 포일 장식 기법을 사용하여 라벨을 장식하는 것을 선호합니다. 제품을 차별화하고 진열대 존재감을 강화하며 브랜드 인지도를 높입니다. 이 기술은 심미적으로 만족스러운 포장에 대한 소비자 선호도가 높아짐에 따라 라벨 업계에서 점점 더 대중화되고 있습니다. 이 부문이 시장 성장을 주도하고 있습니다. 이 기술은 제품 포장에 세련미와 우아함을 더해 주기 때문에 명품, 주류 및 화장품 산업에서 특히 선호됩니다.&lt;/li&gt; &lt;/ul&gt; &lt;p&gt;지역별 데이터를 찾고 계십니까?&lt;/p&gt; &lt;p &gt;&amp;nbsp;무료 샘플 다운로드&lt;/p&gt; &lt;p&gt;북미가 전 세계 스트레치 슬리브 &amp;amp; 2022년 수축 슬리브 라벨 시장 점유율은 25% 이상입니다. 강력한 지역 식품 &amp;amp; 엄격한 라벨링 규정과 함께 음료 산업은 이러한 라벨에 대한 수요를 주도하고 있습니다. 편의성과 시각적으로 매력적인 포장에 대한 소비자의 성향 또한 시장 확대를 촉진했습니다. 전자상거래가 성장함에 따라 북미 기업에서는 스트레치 &amp;amp; 제품 전시 및 온라인 판매 보호를 강화하기 위한 수축 슬리브. 지속 가능성 및 제품 차별화에 대한 초점과 결합된 이러한 역동적인 환경은 북미 시장의 성장 궤도를 촉진하고 있습니다.&lt;/p&gt; &lt;h2&gt;스트레치 슬리브 &amp;amp; 수축 슬리브 라벨 시장 점유율&lt;/h2&gt; &lt;p&gt;스트레치 슬리브 &amp;amp; 수축 슬리브 라벨 업계는 제품을 강화하고 시장 진출을 확대하기 위해 다양한 성장 전략을 구현하는 데 중점을 두고 있습니다. 이러한 전략에는 신제품 개발 및 제품 개발이 포함됩니다. 출시, 파트너십 &amp;amp; 협력, 합병 및 앰프; 인수 및 고객 유지. 시장 참가자들은 또한 혁신적인 제품을 소개하기 위해 R&amp;D에 막대한 투자를 하고 있습니다. 시장에서 기술적으로 진보된 솔루션. 스트레치 슬리브 &amp;amp; 수축 슬리브 라벨 업계는&lt;/p&gt; &lt;ul&gt; &lt;li&gt;Berry Global Inc.&lt;/li&gt; &lt;li&gt;CCL Industries Inc.&lt;/li&gt; &lt;li&gt;Huhtamaki Oyj&lt;/li&gt; &lt;li&gt;Klückner Pentaplast입니다. &lt;/li&gt; &lt;li&gt;Amcor PLC&lt;/li&gt; &lt;li&gt;Fuji Seal International&lt;/li&gt; &lt;li&gt;Taghleef Industries&lt;/li&gt; &lt;/ul&gt; &lt;h2&gt;스트레치 슬리브 &amp;amp; 수축 슬리브 라벨 산업 뉴스&lt;/h2&gt; &lt;ul&gt; &lt;li&gt;2023년 7월, 글로벌 기업, 정부 기관, 중소기업 및 소비자를 위한 특수 라벨, 보안 및 포장 솔루션 분야의 세계적 리더인 CCL Industries Inc.가 인수했습니다. 스페인 알리칸테에 본사를 둔 Creaprint SL. Creaprint는 알리칸테에 제조 시설과 플로리다주 마이애미에 영업 사무소를 두고 있는 몰드 라벨(IML) 생산 전문 기업입니다. 2022년에 회사는 1,700만 달러의 매출을 올렸고 510만 달러의 조정 EBITDA를 창출했습니다.&lt;br&gt; &amp;nbsp;&lt;/li&gt; &lt;li&gt;2021년 10월 Taghleef Industries는 새로운 &amp;amp; TD 수축 슬리브 라벨을 위한 최첨단 솔루션인 SHAPE360 TDS가 업데이트되었습니다. SHAPE360 TDS는 부동성 인쇄 슬리브와 경질 PET 플레이크의 분리를 보장하여 PET 병 재활용 품질과 효율성을 향상시키는 고TD 수축 투명 라벨 필름입니다.&lt;/li&gt; &lt;/ul&gt; &lt;h3&gt;신축성 있는 슬리브 &amp;amp; 수축 슬리브 라벨 시장 조사 보고서에는 추정치 및 산업에 대한 심층적인 내용이 포함되어 있습니다. 다음 부문에 대한 2018년부터 2032년까지 수익(10억 달러)에 대한 예측&lt;/h3&gt; &lt;p&gt;&lt;strong&gt;여기를 클릭&lt;/strong&gt;하여 이 보고서의 섹션을 구매하세요&lt;/p&gt; &lt;p&gt;&amp;nbsp;&lt;/ p&gt; &lt;p&gt;&amp;nbsp;&lt;/p&gt; &lt;p&gt;&lt;strong&gt;&amp;nbsp;시장, 폴리머 필름별&lt;/strong&gt;&lt;/p&gt; &lt;p&gt;&amp;nbsp;&lt;/p&gt; &lt;ul&gt; &lt;li&gt;PVC&lt;/p&gt; li&gt; &lt;li&gt;PETG&lt;/li&gt; &lt;li&gt;OPS&lt;/li&gt; &lt;li&gt;PE&lt;/li&gt; &lt;li&gt;기타&lt;/li&gt; &lt;/ul&gt; &lt;p&gt;&lt;strong&gt;장식 유형별 시장&lt; /strong&gt;&lt;/p&gt; &lt;ul&gt; &lt;li&gt;핫 포일 장식&lt;/li&gt; &lt;li&gt;콜드 포일 장식&lt;/li&gt; &lt;/ul&gt; &lt;p&gt;&lt;strong&gt;인쇄 기술별 시장&lt;/strong&gt;&lt; /p&gt; &lt;ul&gt; &lt;li&gt;플렉소그래픽&lt;/li&gt; &lt;li&gt;윤전 그라비아/그라비아&lt;/li&gt; &lt;li&gt;디지털 인쇄&lt;/li&gt; &lt;li&gt;오프셋 인쇄&lt;/li&gt; &lt;li&gt;하이브리드 인쇄&lt;/li &gt; &lt;/ul&gt; &lt;p&gt;&lt;strong&gt;애플리케이션별 시장&lt;/strong&gt;&lt;/p&gt; &lt;ul&gt; &lt;li&gt;뷰티 &amp;amp; 개인 관리&lt;/li&gt; &lt;li&gt;음식&lt;/li&gt; &lt;li&gt;건강 관리&lt;/li&gt; &lt;li&gt;청량 음료&lt;/li&gt; &lt;li&gt;와인 &amp;amp; Spirit&lt;/li&gt; &lt;li&gt;기타&lt;/li&gt; &lt;/ul&gt; &lt;p&gt;위 정보는 다음 지역 및 국가에 제공됩니다.&lt;/p&gt; &lt;ul&gt; &lt;li&gt;북미 &lt;ul&gt; &lt;li&gt;US &lt;/li&gt; &lt;li&gt;캐나다&lt;/li&gt; &lt;/ul&gt; &lt;/li&gt; &lt;li&gt;유럽 &lt;ul&gt; &lt;li&gt;독일&lt;/li&gt; &lt;li&gt;영국&lt;/li&gt; &lt;li&gt;프랑스&lt;/li &gt; &lt;li&gt;이탈리아&lt;/li&gt; &lt;li&gt;스페인&lt;/li&gt; &lt;li&gt;유럽 나머지 지역&lt;/li&gt; &lt;/ul&gt; &lt;/li&gt; &lt;li&gt;아시아 태평양 &lt;ul&gt; &lt;li&gt;중국&lt;/li &gt; &lt;li&gt;일본&lt;/li&gt; &lt;li&gt;인도&lt;/li&gt; &lt;li&gt;대한민국&lt;/li&gt; &lt;li&gt;ANZ&lt;/li&gt; &lt;li&gt;아시아 태평양 지역&amp;nbsp;&lt;/li&gt; &lt;/ul&gt; &lt;/li&gt; &lt;li&gt;라틴 아메리카 &lt;ul&gt; &lt;li&gt;브라질&lt;/li&gt; &lt;li&gt;멕시코&lt;/li&gt; &lt;li&gt;나머지 라틴 아메리카&lt;/li&gt; &lt;/ul&gt; &lt;/li&gt; &lt;li&gt; MEA &lt;ul&gt; &lt;li&gt;UAE&lt;/li&gt; &lt;li&gt;사우디아라비아&lt;/li&gt; &lt;li&gt;남아프리카 공화국&lt;/li&gt; &lt;li&gt;나머지 MEA&lt;/li&gt; &lt;/ul&gt; &lt;/li&gt; &lt;/ ul&gt; &lt;p&gt;&amp;nbsp;&lt;/p&gt; &lt;!-- 검사 요소 시작 비활성화 --&gt;&lt;!-- 검사 요소 시작 비활성화 --&gt;&lt;!-- &lt;p&gt;&lt;a onclick="myfunction33(this)" data-form-type="requestsample_section" id="button55" href=""&gt;이 보고서의 섹션을 구매하려면&lt;b&gt;여기를 클릭하세요&lt;/b&gt;&lt;/a&gt;&lt;/p&gt;&lt;br/&gt; --&gt;&lt; /div&gt; &lt;/div&gt; &lt;div role="tabpanel" class="tab-pane fade" id="tableofcontents"&gt; &lt;div&gt; &lt;h4&gt;목차&lt;/h4&gt; &lt;/div&gt; &lt;div&gt; &lt;h5 class="p"&gt;&lt;p&gt;샘플/최종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</si>
  <si>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&lt;h4&gt;PET 포장 시장 규모 - 포장 유형별(강성 포장, 연질 포장), 제품 유형별( 병 및 단지, 가방 및 파우치, 캡 및 마개, 트레이), 업종별 및 예측(2023~2032년)&lt;/h4&gt; &lt;/div&gt; &lt;div&gt;&lt;h2&gt;PET 포장 시장 규모&lt;/h2&gt; &lt;p&gt;&lt; Strong&gt;PET 포장 시장의 가치는 2022년 300억 달러 이상으로 평가되었으며 2023년부터 2032년까지 연평균 성장률(CAGR) 5% 이상 성장할 것으로 예상됩니다.&lt;/strong&gt; 식품 및 식품에 대한 소비자 수요가 증가하고 있습니다. 음료 품목은 PET 포장 산업 성장을 이끄는 핵심 요소입니다. PET 포장은 식품 및 음료 포장에 이상적입니다. 투명성, 가벼움, 재활용성으로 인해 음료 품목으로 활용됩니다. 소비자는 간편함과 편리함 때문에 PET 용기를 선호합니다. 안전하고 업계는 비용 효율성으로 인해 이익을 얻습니다. 글로벌 푸드 &amp;amp; 음료 산업이 확장됨에 따라 PET 포장은 이러한 필수 제품의 포장 요구 사항을 충족하기 위해 수요가 증가하여 시장 성장을 촉진할 것입니다. 예를 들어, 2022년 4월 Mondi는 새로운 식품 포장을 출시했습니다. 신제품에는 신선 식품 생산자에게 재활용 옵션을 제공하는 2단 포장 품목이 포함되어 있어 음식물 쓰레기를 줄이는 데 도움이 될 수 있습니다.&lt;/p&gt; &lt;p&gt;주요 시장 동향 파악하기&lt;/p&gt; &lt;p&gt;&amp;nbsp; 무료 샘플 다운로드&lt;/p&gt; &lt;p&gt;PET 포장은 다양한 용도로 사용할 수 있는 폴리에틸렌 테레프탈레이트(PET)를 사용하는 것을 말합니다. 다양한 종류의 용기 및 포장 제조에 사용되는 경량 열가소성 소재. 일반적으로 병, 단지, 기타 식품 및 음료 용기에 사용됩니다. 음료 용기는 물론 개인 위생용품까지 가정 용품들. PET 포장은 투명성, 내구성 및 내구성 측면에서 높이 평가됩니다. 재활용성이 뛰어나 다양한 산업 분야에서 포장 솔루션으로 널리 선택됩니다.&lt;br&gt; &amp;nbsp;&lt;/p&gt; &lt;table&gt; &lt;caption&gt;PET 포장 시장 보고서 속성&lt;/caption&gt; &lt;tbody&gt; &lt;tr&gt; &lt;/tr&gt; &lt; /tbody&gt; &lt;thead&gt; &lt;/thead&gt; &lt;tbody&gt; &lt;tr&gt; &lt;thscope="col"&gt;보고서 속성&lt;/th&gt; &lt;thscope="col"&gt;세부정보&lt;/th&gt; &lt;/tr&gt; &lt;/tbody &gt; &lt;tbody&gt; &lt;tr&gt; &lt;thscope="row"&gt;기준 연도&lt;/th&gt; &lt;td&gt;2022&lt;/td&gt; &lt;/tr&gt; &lt;tr&gt; &lt;thscope="row"&gt;2022년 PET 포장 시장 규모 &lt;/th&gt; &lt;td&gt;미화 300억 달러&lt;/td&gt; &lt;/tr&gt; &lt;tr&gt; &lt;th range="row"&gt;예측 기간&lt;/th&gt; &lt;td&gt;2022년 ~ 2032년&lt;/td&gt; &lt;/tr&gt; &lt; tr&gt; &lt;th range="row"&gt;예측 기간 2022년 ~ 2032년 CAGR&lt;/th&gt; &lt;td&gt;5%&lt;/td&gt; &lt;/tr&gt; &lt;tr&gt; &lt;thscope="row"&gt;2032년 가치 예측&lt;/th &gt; &lt;td&gt;550억 달러&lt;/td&gt; &lt;/tr&gt; &lt;tr&gt; &lt;thscope="row"&gt;과거 데이터&lt;/th&gt; &lt;td&gt;2018~2022&lt;/td&gt; &lt;/tr&gt; &lt;tr&gt; &lt;thscope="row"&gt;아닙니다. 페이지 수&lt;/th&gt; &lt;td&gt;220&lt;/td&gt; &lt;/tr&gt; &lt;tr&gt; &lt;thscope="row"&gt;표, 차트 및amp; 수치&lt;/th&gt; &lt;td&gt;287&lt;/td&gt; &lt;/tr&gt; &lt;tr&gt; &lt;thscope="row"&gt;대상 세그먼트&lt;/th&gt; &lt;td&gt;포장 유형, 제품 유형, 산업 분야 및 amp; 지역&lt;/td&gt; &lt;/tr&gt; &lt;tr&gt; &lt;thscope="row"&gt;성장 동인&lt;/th&gt; &lt;td&gt; &lt;ul&gt; &lt;li&gt;식품 및 amp; 음료 제품&lt;/li&gt; &lt;li&gt;도시화 및 산업화 증가&lt;/li&gt; &lt;li&gt;환경 지속 가능성에 대한 인식 제고&lt;/li&gt; &lt;li&gt;PET 포장 기술 발전&lt;/li&gt; &lt;li&gt;PET 재활용에 대한 정부 지원&lt; /li&gt; &lt;/ul&gt; &lt;/td&gt; &lt;/tr&gt; &lt;tr&gt; &lt;thscope="row"&gt;함정 &amp;amp; 과제&lt;/th&gt; &lt;td&gt; &lt;ul&gt; &lt;li&gt;높은 원자재 비용&lt;/li&gt; &lt;li&gt;효율적인 재활용 인프라 부족&lt;/li&gt; &lt;/ul&gt; &lt;/td&gt; &lt;/tr&gt; &lt;/li&gt; tbody&gt; &lt;tbody&gt; &lt;/tbody&gt; &lt;/table&gt; &lt;p&gt;이 시장의 성장 기회는 무엇입니까?&lt;/p&gt; &lt;p&gt;&amp;nbsp;무료 샘플 다운로드&lt;/p&gt; &lt;p&gt;효과적인 인프라 부족 재활용은 PET 재료의 지속 가능한 폐기 및 재사용을 방해하여 PET 포장 시장을 제한합니다. 적절한 재활용 인프라가 없으면 PET 포장 제품은 종종 매립되거나 소각되어 환경 오염과 자원 낭비를 초래합니다. 이는 소비자와 정부가 점점 더 친환경적인 솔루션을 요구함에 따라 시장 성장을 방해합니다. 또한 제한된 재활용 능력으로 인해 PET 포장 제조업체의 생산 비용이 높아질 수 있습니다. 경쟁이 치열한 시장에서 성공하려면 환경 규제와 친환경 포장 솔루션에 대한 소비자 선호도를 충족하기 위해 재활용 인프라에 대한 투자가 필수적입니다.&lt;/p&gt; &lt;h2&gt;COVID-19 영향&lt;/h2&gt; &lt;p&gt;COVID-19 팬데믹 PET 포장에 광범위한 영향을 미쳤습니다. PET병은 처음에는 의료 부문, 주로 손 소독제와 의약품에 대한 수요가 높았습니다. 그러나 폐쇄로 인해 숙박업 및 요식업 분야에서 PET 용기에 대한 수요가 감소했습니다. 전염병은 또한 공급망에 영향을 미치고 원자재 가격을 인상했습니다. 일회용 포장에 대한 소비자 선호도는 오염 문제로 인해 제품 수요에 영향을 미쳤습니다. PET 포장에 대한 수요가 변동하고 공급망 문제가 발생했지만 적응성과 다양성으로 인해 팬데믹 기간 동안 다양한 응용 분야에서 여전히 인기 있는 선택이 되었습니다.&lt;/p&gt; &lt;h2&gt;PET 포장 시장 동향&lt;/h2&gt; &lt;p &gt;PET 포장 산업은 재활용과 재활용 PET(rPET) 재료 사용을 강조하면서 지속 가능성에 점점 더 초점을 맞추고 있습니다. 브랜드들은 환경에 미치는 영향을 줄이기 위해 친환경 포장 옵션을 채택하고 있습니다. PET 포장은 강도와 무결성을 유지하면서 더 가벼워지도록 설계되었습니다. 이는 자재 소비 및 운송 비용을 줄여 비용 절감 및 운송 비용에 기여합니다. 환경적 이점.&lt;/p&gt; &lt;p&gt;PET의 다용도성은 복잡한 맞춤형 포장 디자인을 가능하게 하며, 이를 통해 매장 진열대에서 제품이 눈에 띄게 하여 브랜드 가시성을 높일 수 있습니다. PET 포장에는 재밀봉 가능한 마개, 쉽게 열 수 있는 디자인, 1인분 분량 등 사용자 친화적인 기능이 통합되어 있어 이동이 잦은 라이프스타일에서 편리함을 원하는 고객의 요구를 충족합니다.&lt;/p&gt; &lt;h2&gt;PET 포장 시장 분석 &lt;/h2&gt; &lt;p&gt;이 시장을 형성하는 주요 부문에 대해 자세히 알아보십시오.&lt;/p&gt; &lt;p&gt;&amp;nbsp;무료 샘플 다운로드&lt;/p&gt; &lt;p&gt;제품 유형에 따라 시장은 병 &amp;amp; 항아리, 가방 &amp;amp; 파우치, 캡 &amp;amp; 마개, 트레이 및 기타. 병 &amp;amp; 병 부문은 2022년 20% 이상의 점유율로 시장을 장악했습니다.&lt;/p&gt; &lt;ul&gt; &lt;li&gt;PET는 재활용 가능한 소재이며 친환경 포장 옵션에 대한 강조가 높아지면서 PET 병 및 병에 대한 수요가 증가했습니다. 항아리, 환경 영향을 줄입니다. 페트병&amp;amp; 항아리는 가벼우므로 운송 및 보관 비용이 효율적입니다. 또한 다용도성이 뛰어나 음료부터 개인 생활용품까지 다양한 제품에 적합합니다.&lt;br&gt; &amp;nbsp;&lt;/li&gt; &lt;li&gt;PET의 투명성으로 인해 소비자는 제품 내부를 볼 수 있어 시각적 매력이 향상됩니다. 그리고 특히 식품 &amp;amp; 음료 산업. PET 포장은 오염 물질과 자외선에 대한 차단 기능을 제공하여 안전성과 안전성을 보장합니다. 동봉된 제품의 무결성.&lt;/li&gt; &lt;/ul&gt; &lt;p&gt;이 시장을 형성하는 주요 부문에 대해 자세히 알아보십시오.&lt;/p&gt; &lt;p&gt;&amp;nbsp;무료 샘플 다운로드&lt;/p&gt; &lt;p&gt;포장 유형에 따라 시장은 &lt;strong&gt;강성 포장&lt;/strong&gt;과 유연 포장으로 구분됩니다. &lt;strong&gt;유연 포장&lt;/strong&gt; 부문은 2032년까지 5% 이상의 CAGR을 기록할 것으로 예상됩니다.&lt;/p&gt; &lt;ul&gt; &lt;li&gt;PET는 다양한 모양과 크기로 성형할 수 있는 다용도 소재입니다. 파우치, 가방 및 기타 제품과 같은 유연한 포장 옵션에 이상적입니다. 수축 슬리브.&lt;br&gt; &amp;nbsp;&lt;/li&gt; &lt;li&gt;이러한 설계 유연성으로 효율적인 보관 및 보관이 가능합니다. 운송하고, 자재 낭비를 줄이고, 제품 가시성을 향상시킵니다. 또한 유연한 PET 포장은 가볍고 비용 효율적이며 재활용이 가능하여 지속 가능성 추세에 부합합니다. 친환경 옵션에 대한 소비자 선호.&lt;/li&gt; &lt;/ul&gt; &lt;p&gt;지역별 데이터를 찾고 계십니까?&lt;/p&gt; &lt;p&gt;&amp;nbsp;무료 샘플 다운로드&lt;/p&gt; &lt;p&gt;글로벌 PET는 북미가 지배했습니다. 2022년 포장 시장 점유율은 35% 이상입니다. 지속 가능한 &amp;amp; 친환경 포장 솔루션으로 인해 환경 문제에 부응하여 재활용 PET 소재의 사용도 증가하고 있습니다. 이 지역의 번성하는 음식 &amp;amp; 음료 산업 역시 가벼움, 내구성, 비용 효율성 때문에 PET 포장에 의존하고 있습니다. 또한 향상된 장벽 특성 및 설계 유연성과 같은 PET 기술의 발전으로 인해 이를 실행 가능한 옵션으로 만들었습니다. 이 시장의 성장은 재활용성과 지속가능성을 장려하는 정부 정책에 의해 더욱 가속화됩니다. 전반적으로 이러한 요소는 북미 PET 포장 산업 확장에 기여합니다.&lt;/p&gt; &lt;h2&gt;PET 포장 시장 점유율&lt;/h2&gt; &lt;p&gt;PET 포장 산업에서 활동하는 플레이어는 제품 및 제품을 강화하기 위해 다양한 성장 전략을 구현하는 데 중점을 둡니다. 시장 범위를 확대합니다. 이러한 전략에는 신제품 개발 및 출시, 파트너십 &amp;amp; 협력, 합병 및 앰프; 인수 및 고객 유지. 이 플레이어들은 또한 연구 및 연구에 막대한 투자를 하고 있습니다. 시장에 혁신적이고 기술적으로 진보된 솔루션을 도입하기 위한 개발입니다. PET 포장 산업에서 활동하는 주요 기업으로는&lt;/p&gt; &lt;ul&gt; &lt;li&gt;Amcor Limited&lt;/li&gt; &lt;li&gt;Berry Global Group Inc.&lt;/li&gt; &lt;li&gt;CCL Industries, Inc.&lt;/ li&gt; &lt;li&gt;Gerresheimer AG&lt;/li&gt; &lt;li&gt;Huhtamaki OYJ&lt;/li&gt; &lt;li&gt;Silgan Holdings Inc.&lt;/li&gt; &lt;li&gt;Sonoco Products Company&lt;/li&gt; &lt;/ul&gt; &lt;h2&gt;PET 포장 업계 뉴스&lt;/h2&gt; &lt;ul&gt; &lt;li&gt;2023년 9월 Mondi는 쌀 공급업체인 Veetee와 협력하여 영국에서 최초로 종이 기반 건조 쌀 포장을 출시했습니다. 플라스틱을 직접 대체할 수 있는 포장재는 플라스틱 사용을 줄이려는 Veetee의 목표를 지원하는 동시에 제품을 보호하는 목적에 맞는 차단 특성을 갖추고 있습니다.&lt;br&gt; &amp;nbsp;&lt;/li&gt; &lt;li&gt;2022년 1월 Berry Global은 Group, Inc.는 TotalEnergies와 협력하여 식품 포장을 더욱 순환적으로 만들고 폐기물을 매립하지 않도록 했습니다. TotalEnergies는 기존 공정으로는 재활용하기 어려운 사용 후 플라스틱 폐기물의 고급 재활용을 통해 얻은 인증 원형 폴리머를 Berry Global에 공급했습니다.&lt;/li&gt; &lt;/ul&gt; &lt;h3&gt;PET 포장 시장 조사 보고서에는 심층적인 내용이 포함되어 있습니다. 추정치 &amp;amp; 다음 부문에 대한 2018년부터 2032년까지의 수익(미화 10억 달러) 예측&lt;/h3&gt; &lt;p&gt;이 보고서의 구매 섹션을 보려면 &lt;strong&gt;여기를 클릭하세요&lt;/strong&gt;&lt;/p&gt; &lt;p&gt;&amp;nbsp;&lt; /p&gt; &lt;p&gt;&amp;nbsp;&lt;/p&gt; &lt;p&gt;&lt;strong&gt;PET 포장 시장&lt;/strong&gt;&lt;strong&gt;, 포장 유형별&lt;/strong&gt;&lt;/p&gt; &lt;p&gt;&amp;nbsp;&lt;/p&gt; &lt; ul&gt; &lt;li&gt;강성 포장&lt;/li&gt; &lt;li&gt;유연성 포장&lt;/li&gt; &lt;/ul&gt; &lt;p&gt;&lt;strong&gt;PET 포장 시장, 제품 유형별&lt;/strong&gt;&lt;/p&gt; &lt;ul&gt; &lt;li &gt;병 &amp;amp; 병&lt;/li&gt; &lt;li&gt;가방 &amp;amp; 파우치&lt;/li&gt; &lt;li&gt;캡 &amp;amp; 클로저&lt;/li&gt; &lt;li&gt;트레이&lt;/li&gt; &lt;li&gt;기타&lt;/li&gt; &lt;/ul&gt; &lt;p&gt;&lt;strong&gt;산업별 PET 포장 시장&lt;/strong&gt;&lt;/p&gt; &lt;ul&gt; &lt; li&gt;식품&amp;amp; 음료&lt;/li&gt; &lt;li&gt;개인 관리 및amp; 화장품&lt;/li&gt; &lt;li&gt;화학제품&lt;/li&gt; &lt;li&gt;전자제품&lt;/li&gt; &lt;li&gt;생활용품&lt;/li&gt; &lt;li&gt;의약품&lt;/li&gt; &lt;li&gt;기타&lt;/li&gt; &lt;/ul&gt; &lt;p&gt;위 정보는 다음 지역 및 국가에 제공됩니다.&lt;/p&gt; &lt;ul&gt; &lt;li&gt;북미 &lt;ul&gt; &lt;li&gt;미국&lt;/li&gt; &lt;li&gt;캐나다&lt;/li&gt; &lt;/ul&gt; &lt; /li&gt; &lt;li&gt;유럽 &lt;ul&gt; &lt;li&gt;독일&lt;/li&gt; &lt;li&gt;영국&lt;/li&gt; &lt;li&gt;프랑스&lt;/li&gt; &lt;li&gt;이탈리아&lt;/li&gt; &lt;li&gt;스페인&lt;/li&gt; &lt;li&gt;기타 유럽&lt;/li&gt; &lt;/ul&gt; &lt;/li&gt; &lt;li&gt;아시아 태평양 &lt;ul&gt; &lt;li&gt;중국&lt;/li&gt; &lt;li&gt;일본&lt;/li&gt; &lt;li&gt;인도&lt;/li&gt; &lt;li&gt;대한민국&lt;/li&gt; &lt;li&gt;ANZ&lt;/li&gt; &lt;li&gt;아시아 태평양 지역&amp;nbsp;&lt;/li&gt; &lt;/ul&gt; &lt;/li&gt; &lt;li&gt;라틴 아메리카 &lt;ul&gt; &lt;li&gt;브라질&lt; /li&gt; &lt;li&gt;멕시코&lt;/li&gt; &lt;li&gt;라틴 아메리카 기타 지역&lt;/li&gt; &lt;/ul&gt; &lt;/li&gt; &lt;li&gt;MEA &lt;ul&gt; &lt;li&gt;UAE&lt;/li&gt; &lt;li&gt;사우디아라비아 &lt;/li&gt; &lt;li&gt;남아프리카 공화국&lt;/li&gt; &lt;li&gt;나머지 MEA&lt;/li&gt; &lt;/ul&gt; &lt;/li&gt; &lt;/ul&gt; &lt;p&gt;&amp;nbsp;&lt;/p&gt; &lt;!-- 검사 비활성화 요소 시작 --&gt;&lt;!-- 요소 시작 검사 비활성화 --&gt;&lt;!-- &lt;p&gt;&lt;a onclick="myfunction33(this)" data-form-type="requestsample_section" id="button55" href=" "&gt;&lt;b&gt;여기를 클릭하세요&lt;/b&gt;&lt;/a&gt; 이 보고서의 섹션을 구매하세요&lt;/p&gt;&lt;br/&gt; --&gt;&lt;/div&gt; &lt;/div&gt; &lt;div role="tabpanel" class=" tab-pane fade" id="tableofcontents"&gt; &lt;div&gt; &lt;h4&gt;목차&lt;/h4&gt; &lt;/div&gt; &lt;div&gt; &lt;h5 class="p"&gt;&lt;p&gt;샘플에서 사용 가능 /Final 보고서.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</si>
  <si>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&lt;h4&gt;에어로졸 캔 시장 규모 – 재료 유형별(알루미늄, 강철, 플라스틱), 제품 유형별( 직선벽 에어로졸 캔, 넥인 에어로졸 캔, 모양 에어로졸 캔), 추진제 유형별, 크기 용량별, 최종 용도별 및 예측 2023~2032년&lt;/h4&gt; &lt;/div&gt; &lt;div&gt;&lt;h2&gt;에어로졸 캔 시장 규모 &lt;/h2&gt; &lt;p&gt;&lt;strong&gt;에어로졸 캔 시장은 2022년에 98억 달러 규모로 평가되었으며 2023년부터 2032년까지 3.5% 이상의 CAGR을 기록할 것으로 예상됩니다. 에어로졸 캔 생산의 기술 발전으로 인해 시장 성장이 크게 향상되었습니다. 이러한 발전으로 인해 생산성이 향상되고 생산 비용이 낮아지며 제품 품질이 향상되었습니다. 자동화 및 정밀 엔지니어링을 통해 더 가볍고 내구성이 뛰어나며 환경 친화적인 캔을 만들 수 있으므로 환경 친화적인 포장에 대한 변화하는 고객 선호도를 충족할 수 있습니다. 더욱이 향상된 인쇄 &amp;amp; 라벨링 기술은 아름답고 유익한 디자인을 가능하게 하여 &lt;strong&gt;에어로졸&lt;/strong&gt; 제품 시장성을 높입니다. 결론적으로, 이러한 기술적 개선은 제조 역량을 향상시킬 뿐만 아니라 진화하는 소비자 선호도 및 환경 규제에 부응하여 시장에서 중요한 성장 요인이 됩니다.&lt;/p&gt; &lt;p&gt;주요 시장 동향을 파악하려면&lt;/p&gt; &lt;p &gt;&amp;nbsp; 무료 샘플 다운로드&lt;/p&gt; &lt;p&gt;예를 들어, 2022년 12월 Ball Corporation은 표준 캔에 비해 탄소 배출량이 절반에 불과한 새로운 알루미늄 에어로졸 캔을 전 세계적으로 출시했습니다. 새로운 캔에는 최대 50%의 재활용 재료와 수력 발전과 같은 재생 에너지원을 사용하여 제련된 저탄소 알루미늄이 포함되어 있습니다.&lt;/p&gt; &lt;p&gt;에어로졸 캔은 다양한 물질을 저장하고 분배하도록 설계된 가압 용기입니다. 미세한 스프레이 또는 미스트 형태. 일반적으로 제품이 들어 있는 용기, 추진제, 분배 밸브로 구성됩니다. 일반적인 용도에는 페인트, 화장품, 방충제 및 기타 제품과 같은 제품의 포장 및 배송이 포함됩니다. 편리하고 통제된 방식으로 세척제를 사용하세요.&lt;br&gt; &amp;nbsp;&lt;/p&gt; &lt;table&gt; &lt;caption&gt;에어로졸 캔 시장 보고서 속성&lt;/caption&gt; &lt;tbody&gt; &lt;tr&gt; &lt;/tr&gt; &lt;/tbody&gt; &lt;thead &gt; &lt;/thead&gt; &lt;tbody&gt; &lt;tr&gt; &lt;thscope="col"&gt;보고서 속성&lt;/th&gt; &lt;thscope="col"&gt;세부정보&lt;/th&gt; &lt;/tr&gt; &lt;/tbody&gt; &lt;tbody&gt; &lt; tr&gt; &lt;thscope="row"&gt;기준 연도&lt;/th&gt; &lt;td&gt;2022년&lt;/td&gt; &lt;/tr&gt; &lt;tr&gt; &lt;thscope="row"&gt;2022년 에어로졸 캔 시장 규모&lt;/th&gt; &lt; td&gt;98억 달러&lt;/td&gt; &lt;/tr&gt; &lt;tr&gt; &lt;th range="row"&gt;예측 기간&lt;/th&gt; &lt;td&gt;2023~2032&lt;/td&gt; &lt;/tr&gt; &lt;tr&gt; &lt;th 범위 ="row"&gt;예측 기간 2023년 ~ 2032년 CAGR&lt;/th&gt; &lt;td&gt;3.5%&lt;/td&gt; &lt;/tr&gt; &lt;tr&gt; &lt;thscope="row"&gt;2032년 가치 예측&lt;/th&gt; &lt;td&gt;USD 130억&lt;/td&gt; &lt;/tr&gt; &lt;tr&gt; &lt;thscope="row"&gt;과거 데이터&lt;/th&gt; &lt;td&gt;2018~2022&lt;/td&gt; &lt;/tr&gt; &lt;tr&gt; &lt;th range=" 행"&gt;아니요. 페이지 수&lt;/th&gt; &lt;td&gt;300&lt;/td&gt; &lt;/tr&gt; &lt;tr&gt; &lt;thscope="row"&gt;표, 차트 및amp; 수치&lt;/th&gt; &lt;td&gt;406&lt;/td&gt; &lt;/tr&gt; &lt;tr&gt; &lt;thscope="row"&gt;대상 세그먼트&lt;/th&gt; &lt;td&gt;재료 유형, 제품 유형, 추진제 유형, 크기 용량, 끝 사용 &amp;amp; 지역&lt;/td&gt; &lt;/tr&gt; &lt;tr&gt; &lt;th range="row"&gt;성장 동인&lt;/th&gt; &lt;td&gt; &lt;ul&gt; &lt;li&gt;개인 생활용품 및 생활용품 산업의 수요 증가&lt;/li&gt; &lt;li &gt;전자상거래 사업의 수요 증가&lt;/li&gt; &lt;li&gt;응용 범위 확대&lt;/li&gt; &lt;li&gt;에어로졸 캔 제조 기술의 발전&lt;/li&gt; &lt;li&gt;신흥 시장에서 에어로졸 캔의 인기 증가&lt;/li&gt; &lt;li&gt; li&gt; &lt;/ul&gt; &lt;/td&gt; &lt;/tr&gt; &lt;tr&gt; &lt;thscope="row"&gt;함정 &amp;amp; 과제&lt;/th&gt; &lt;td&gt; &lt;ul&gt; &lt;li&gt;에어로졸 캔의 이점에 대한 인식 부족&lt;/li&gt; &lt;li&gt;경기 침체로 인해 소비자 지출이 감소할 수 있음&lt;/li&gt; &lt;/ul&gt; &lt;/li&gt; td&gt; &lt;/tr&gt; &lt;/tbody&gt; &lt;tbody&gt; &lt;/tbody&gt; &lt;/table&gt; &lt;p&gt;이 시장의 성장 기회는 무엇입니까?&lt;/p&gt; &lt;p&gt;&amp;nbsp;무료 샘플 다운로드&lt;/p&gt; &lt; p&gt;에어로졸 캔의 장점에 대한 고객의 인식 부족 &amp;amp; 사업은 에어로졸 캔 사업에 주요 장애물입니다. 이러한 인식 부족으로 인해 다양한 산업 분야에서 에어로졸 캔의 사용이 방해되어 시장 잠재력이 제한될 수 있습니다. 교육 향상 및 에어로졸 캔의 환경적, 편리성, 효율성 이점을 강조하기 위한 커뮤니케이션 이니셔티브는 이러한 제약을 줄이고 시장 성장을 촉진하는 데 매우 중요합니다.&lt;/p&gt; &lt;h2&gt;COVID-19 영향&lt;/h2&gt; &lt;p&gt;COVID-19 대유행은 에어로졸 캔 비즈니스에 고르지 않은 영향을 미칩니다. 처음에는 소독제, 소독제 등 에어로졸 기반 제품에 대한 수요가 증가하여 에어로졸 캔 판매가 단기적으로 증가했습니다. 그러나 공급망 중단과 원자재 부족으로 인해 생산이 중단되어 특정 장애물이 발생했습니다. 또한, 에어로졸에 대한 환경적 우려로 인해 정밀 조사가 증가하고 대체 포장 방법으로 전환하게 되었습니다. 전반적으로 시장은 변화하는 고객 선호도와 에어로졸 제품을 규제하는 규칙에 대한 적응이 강조되면서 등락했습니다.&lt;/p&gt; &lt;h2&gt;에어로졸 캔 시장 동향&lt;/h2&gt; &lt;p&gt;에어로졸 캔 업계는 지속 가능성에 더 관심을 두고 있습니다. 제조업체에서는 재활용 가능한 알루미늄 및 양철 캔뿐만 아니라 환경에 미치는 영향이 적은 추진제 개발도 고려하고 있습니다. 이는 소비자 인식이 높아지고 환경 제한이 강화됨에 따라 친환경 포장이 중요한 시장 동인이 되고 있습니다.&lt;/p&gt; &lt;p&gt;소비자의 관심을 끌기 위해 기업들은 창의적인 포장 디자인과 맞춤형 라벨링에 투자하고 있습니다. 이를 통해 브랜드는 경쟁이 치열한 시장에서 제품을 차별화하고 정보를 효과적으로 전달하며 고유한 정체성을 구축할 수 있습니다.&lt;/p&gt; &lt;h2&gt;에어로졸 캔 시장 분석&lt;/h2&gt; &lt;p&gt;이 시장을 형성하는 주요 부문에 대해 자세히 알아보세요&lt; /p&gt; &lt;p&gt;&amp;nbsp;무료 샘플 다운로드&lt;/p&gt; &lt;p&gt;제품 유형에 따라 시장은 직선 벽 에어로졸 캔, 목이 있는 에어로졸 캔, 성형 에어로졸 캔 등으로 구분됩니다. 넥인 에어로졸 캔 부문은 2022년에 50% 이상의 점유율로 시장을 장악했으며 2032년까지 매출이 45억 달러 이상에 이를 것으로 추산됩니다.&lt;/p&gt; &lt;ul&gt; &lt;li&gt;넥인 에어로졸 캔은 종종 헤어스프레이, 페인트, 방충제 등의 제품에 사용됩니다. 목이 좁아지면 스프레이 패턴과 방향을 더 잘 제어할 수 있으며 이는 정밀한 적용에 특히 중요할 수 있습니다.&lt;/li&gt; &lt;li&gt;소비자 선호도와 시장 동향이 변화함에 따라 특정 제품은 목이 있는 에어로졸을 사용하면 이점을 얻을 수 있습니다. 캔. 예를 들어, 미세하고 표적화된 스프레이가 필요한 제품은 이러한 포장을 사용할 가능성이 더 높습니다.&lt;/li&gt; &lt;/ul&gt; &lt;p&gt;이 시장을 형성하는 주요 부문에 대해 자세히 알아보십시오.&lt;/p&gt; &lt;p&gt;&amp;nbsp;무료 다운로드 샘플&lt;/p&gt; &lt;p&gt;재료 유형에 따라 시장은 알루미늄, 강철, 플라스틱으로 구분됩니다. 알루미늄 부문은 2022년에 지배적인 점유율을 차지했으며 2032년까지 연평균 성장률(CAGR) 3.5%를 기록할 것으로 예상됩니다.&lt;/p&gt; &lt;ul&gt; &lt;li&gt;알루미늄은 재활용성이 매우 높기 때문에 알루미늄 캔을 재활용하면 새로운 캔을 제조하는 것보다 훨씬 더 많은 에너지를 절약할 수 있습니다. 원료. 이러한 환경적 이점은 환경에 미치는 영향을 줄이려는 고객과 생산자 모두에게 매력적입니다.&lt;/li&gt; &lt;li&gt;알루미늄 캔은 종종 고품질 제품과 연관되며, 소비자는 알루미늄 에어로졸에 포장된 제품에 기꺼이 프리미엄을 지불할 의향이 있을 수 있습니다. 캔. 이러한 인식은 매출과 브랜드 이미지를 높일 수 있습니다.&lt;/li&gt; &lt;/ul&gt; &lt;p&gt;지역별 데이터를 찾고 계십니까?&lt;/p&gt; &lt;p&gt;&amp;nbsp;무료 샘플 다운로드&lt;/p&gt; &lt;p&gt;글로벌 에어로졸 캔은 유럽이 지배했습니다. 환경 친화적이고 지속 가능한 포장 옵션에 대한 요구가 커지고 있으며, 재활용 가능한 재료로 에어로졸 캔을 만드는 경우가 점점 더 늘어나고 있습니다. 둘째, 유럽 화장품 &amp;amp; 개인 관리 산업은 탈취제와 헤어 스프레이에 선호되는 에어로졸 포장에 큰 기여를 하고 있습니다. 또한, 에어로졸 분배와 관련된 용이성과 위생성은 다양한 응용 분야에서 널리 사용되는 데 기여했습니다. 에어로졸 배출을 줄이고 환경에 미치는 영향을 강화하기 위한 규제 지원도 시장 확장에 기여했습니다.&lt;/p&gt; &lt;h2&gt;에어로졸 캔 시장 점유율&lt;/h2&gt; &lt;p&gt;에어로졸 캔 산업은 주로 환경 및 환경 관련 전문 지식으로 알려져 있습니다. 환경 모니터링, 식물 연구 및 데이터 수집 시스템용 센서를 포함한 농업 측정 장비입니다. 에어로졸 캔 분야에는 양자 자력계, 양자 중력계 및 양자 중력계를 포함한 고도로 전문화되고 진보된 기술이 포함되는 경우가 많습니다. 양자 원자 시계. 이러한 센서는 일반적으로 지구물리학 탐사, 탐색 및 정밀한 과학적 측정과 같은 응용 분야와 관련이 있습니다. 에어로졸 캔 산업에서 활동하는 주요 업체로는&lt;/p&gt; &lt;ul&gt; &lt;li&gt;Ardagh Group SA&lt;/li&gt; &lt;li&gt;Ball Corporation&lt;/li&gt; &lt;li&gt;CCL Container&lt;/li&gt; &lt;li&gt;Crown Holdings가 있습니다. , Inc.&lt;/li&gt; &lt;li&gt;DS Containers, Inc.&lt;/li&gt; &lt;li&gt;Exal Corporation&lt;/li&gt; &lt;li&gt;Toyo Seikan Group Holdings, Ltd.&lt;/li&gt; &lt;/ul&gt; &lt;h2&gt;Aerosol 캔 산업 뉴스&lt;/h2&gt; &lt;ul&gt; &lt;li&gt;2023년 9월, Beiersdorf는 지속 가능성, 기후 보호 및 순환성을 향한 발걸음을 발표했습니다. 2023/24년부터 NIVEA, 8X4, Hidrofugal 및 Hansaplast의 유럽 제품군에 포함된 모든 데오도란트 캔에는 최소 50%의 재활용 알루미늄 &amp;amp; 재료 감소로 인해 무게가 11.6% 감소합니다. 이를 통해 에어로졸 캔 가치 사슬의 CO2e 배출량을 약 58% 줄일 수 있습니다. 이는 연간 약 30톤의 CO2e 감소에 해당합니다.&lt;/li&gt; &lt;li&gt;2022년 8월 Colep Packaging은 스페인의 알루미늄 에어로졸 제조업체인 ALM Envases의 지분 40%를 인수했습니다. 이번 인수로 회사의 포장 솔루션이 확대되었습니다. 또한 이번 인수를 통해 Colep은 ALM의 기술과 전문 지식을 활용하여 더욱 까다로운 에어로졸 캔 시장에 대응할 수 있게 되었습니다.&lt;/li&gt; &lt;/ul&gt; &lt;h3&gt;에어로졸 캔 시장 조사 보고서에는 다음 사항에 대한 심층적인 내용이 포함되어 있습니다. 추정치 &amp;amp; 다음 부문에 대한 2018년부터 2032년까지 수익(백만 달러)에 대한 예측&lt;/h3&gt; &lt;p&gt;이 보고서의 구매 섹션을 보려면 &lt;strong&gt;여기를 클릭하세요&lt;/strong&gt;&lt;/p&gt; &lt;p&gt;&amp;nbsp;&lt; /p&gt; &lt;p&gt;&amp;nbsp;&lt;/p&gt; &lt;p&gt;&lt;strong&gt;&amp;nbsp;재료 유형별 시장&lt;/strong&gt;&lt;/p&gt; &lt;p&gt;&amp;nbsp;&lt;/p&gt; &lt;ul&gt; &lt;li&gt;알루미늄&lt; /li&gt; &lt;li&gt;강철&lt;/li&gt; &lt;li&gt;플라스틱&lt;/li&gt; &lt;/ul&gt; &lt;p&gt;&lt;strong&gt;&amp;nbsp;시장, &lt;/strong&gt;&lt;strong&gt;제품 유형별&lt;/strong&gt;&lt;/p &gt; &lt;ul&gt; &lt;li&gt;직선 벽 에어로졸 캔&lt;/li&gt; &lt;li&gt;목이 있는 에어로졸 캔&lt;/li&gt; &lt;li&gt;모양의 에어로졸 캔&lt;/li&gt; &lt;li&gt;기타&lt;/li&gt; &lt;/ul&gt; &lt; p&gt;&lt;strong&gt;&amp;nbsp;추진제 유형별 시장 &lt;/strong&gt;&lt;/p&gt; &lt;ul&gt; &lt;li&gt;액화 가스 추진제&lt;/li&gt; &lt;li&gt;압축 가스 추진제&lt;/li&gt; &lt;/ul&gt; &lt;p&gt; &lt;strong&gt;&amp;nbsp;시장별, 용량별 &lt;/strong&gt;&lt;/p&gt; &lt;ul&gt; &lt;li&gt;소형(3온스 미만)&lt;/li&gt; &lt;li&gt;중형(3온스 - 8온스)&lt;/li&gt; &lt;li&gt;대형(8온스 이상)&lt;/li&gt; &lt;/ul&gt; &lt;p&gt;&lt;strong&gt;&amp;nbsp;시장, 최종 용도별 &lt;/strong&gt;&lt;/p&gt; &lt;ul&gt; &lt;li&gt;개인 관리 및amp; 화장품&lt;/li&gt; &lt;li&gt;의약품&lt;/li&gt; &lt;li&gt;자동차 및amp; 산업용&lt;/li&gt; &lt;li&gt;가정용품&lt;/li&gt; &lt;li&gt;페인트 및amp; 코팅&lt;/li&gt; &lt;li&gt;기타&lt;/li&gt; &lt;/ul&gt; &lt;p&gt;위 정보는 다음 지역 및 국가에 제공됩니다.&lt;/p&gt; &lt;ul&gt; &lt;li&gt;북미 &lt;ul&gt; &lt;li&gt;미국 &lt;/li&gt; &lt;li&gt;캐나다&lt;/li&gt; &lt;/ul&gt; &lt;/li&gt; &lt;li&gt;유럽 &lt;ul&gt; &lt;li&gt;독일&lt;/li&gt; &lt;li&gt;영국&lt;/li&gt; &lt;li&gt;프랑스&lt;/li &gt; &lt;li&gt;이탈리아&lt;/li&gt; &lt;li&gt;러시아&lt;/li&gt; &lt;li&gt;기타 유럽&lt;/li&gt; &lt;/ul&gt; &lt;/li&gt; &lt;li&gt;아시아 태평양 &lt;ul&gt; &lt;li&gt;중국&lt;/li &gt; &lt;li&gt;일본&lt;/li&gt; &lt;li&gt;인도&lt;/li&gt; &lt;li&gt;대만&lt;/li&gt; &lt;li&gt;호주&lt;/li&gt; &lt;li&gt;아시아 태평양 지역&amp;nbsp;&lt;/li&gt; &lt;/ul&gt; &lt; /li&gt; &lt;li&gt;라틴 아메리카 &lt;ul style="list-style-typecircle"&gt; &lt;li&gt;브라질&lt;/li&gt; &lt;li&gt;멕시코&lt;/li&gt; &lt;li&gt;나머지 라틴 아메리카&lt;/li&gt; &lt;/ul &gt; &lt;/li&gt; &lt;li&gt;MEA &lt;ul&gt; &lt;li&gt;남아프리카 공화국&lt;/li&gt; &lt;li&gt;사우디아라비아&lt;/li&gt; &lt;li&gt;UAE&lt;/li&gt; &lt;li&gt;나머지 MEA&lt;/li&gt; &lt;/ ul&gt; &lt;/li&gt; &lt;/ul&gt; &lt;!-- 검사 요소 시작 비활성화 --&gt;&lt;!-- 검사 요소 시작 비활성화 --&gt;&lt;!-- &lt;p&gt;&lt;a onclick="myfunction33(this)" data -form-type="requestsample_section" id="button55" href=""&gt;이 보고서의 섹션을 구매하려면&lt;b&gt;여기를 클릭하세요&lt;/b&gt;&lt;/a&gt;&lt;/p&gt;&lt;br/&gt; --&gt;&lt;/ div&gt; &lt;/div&gt; &lt;div role="tabpanel" class="tab-pane fade" id="tableofcontents"&gt; &lt;div&gt; &lt;h4&gt;목차&lt;/h4&gt; &lt;/div&gt; &lt;div&gt; &lt;h5 클래스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</si>
  <si>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&lt;h4&gt;위조 방지 포장 시장 규모 - 기술별(포렌식 마커, 홀로그램, 대량 인코딩, RFID, 변조 증거), 업종별(의류 및 신발, 자동차, 전기 및 전자, F&amp;B, 명품, 개인 관리, 제약) 및 예측, 2023~2032&lt;/h4&gt; &lt;/div&gt; &lt;div&gt;&lt;h2&gt;위조 방지 포장 시장 규모&lt;/h2&gt; &lt;p&gt;&lt;strong&gt;위조 방지 포장 시장은 2022년 약 1,200억 달러 규모로 평가되었으며 2023년부터 2032년까지 CAGR 12% 이상 성장할 것으로 예상됩니다.&lt;/strong&gt; 위조 포장은 위조자가 위조품이나 모조품을 만들고 판매하는 것을 방지하기 위한 기술입니다. 제품 진품을 보호하고 고객이 안전한 진품을 받을 수 있도록 보장하는 것이 위조 방지 포장의 두 가지 주요 목표입니다. 홀로그램 및 홀로그램과 같은 다양한 기술과 기술을 사용합니다. 보안 라벨, 변조 방지 포장, QR 코드 &amp;amp; 바코드, 보이지 않는 잉크, UV 인쇄, 마이크로 인쇄 및 RFID. 예를 들어, 2023년 4월 Amazon은 소매 부문 전반에서 위조품을 제거하거나 방지하는 ACX(위조 방지 교환) 솔루션을 공개했습니다. ACX 솔루션은 모조품 판매자의 온라인 쇼핑을 더욱 안전하고 어렵게 만듭니다. 또한 민간 부문 브랜드, 소비자 및 기타 소유자를 위조자로부터 보호합니다.&lt;/p&gt; &lt;p&gt;주요 시장 동향 파악&lt;/p&gt; &lt;p&gt;&amp;nbsp; 무료 샘플 다운로드&lt;/p&gt; &lt;p&gt;제조업체가 모방을 줄이기 위해 브랜드 보호에 더 중점을 두면서 위조 방지 포장에 대한 필요성이 높아지고 있습니다. 복제된 전자제품, 자동차 부품, 의약품은 품질 관리 요구 사항을 충족하지 못할 수 있으므로 소비자의 건강과 안전에 심각한 위험을 초래하며 부상이나 심지어 사망까지 초래할 수 있습니다. 고객이 의도치 않게 진품이라는 잘못된 믿음으로 위조품을 구매하게 되면 브랜드의 명성과 신뢰가 손상될 수 있습니다. 그 결과 제조업체들은 이제 위조 방지 포장에 점점 더 중점을 두고 있습니다.&lt;br&gt; &amp;nbsp;&lt;/p&gt; &lt;table&gt; &lt;caption&gt;위조 방지 포장 시장 보고서 속성&lt;/caption&gt; &lt;tbody&gt; &lt;tr&gt; &lt;/tr &gt; &lt;/tbody&gt; &lt;thead&gt; &lt;/thead&gt; &lt;tbody&gt; &lt;tr&gt; &lt;thscope="col"&gt;보고서 속성&lt;/th&gt; &lt;thscope="col"&gt;세부정보&lt;/th&gt; &lt;/tr&gt; &lt; /tbody&gt; &lt;tbody&gt; &lt;tr&gt; &lt;thscope="row"&gt;기준 연도&lt;/th&gt; &lt;td&gt;2022&lt;/td&gt; &lt;/tr&gt; &lt;tr&gt; &lt;thscope="row"&gt;위조 방지 포장 2022년 시장 규모&lt;/th&gt; &lt;td&gt;1,200억 달러&lt;/td&gt; &lt;/tr&gt; &lt;tr&gt; &lt;thscope="row"&gt;예측 기간&lt;/th&gt; &lt;td&gt;2022~2032&lt;/td&gt; &lt; /tr&gt; &lt;tr&gt; &lt;th range="row"&gt;예측 기간 2022년 ~ 2032년 CAGR&lt;/th&gt; &lt;td&gt;12%&lt;/td&gt; &lt;/tr&gt; &lt;tr&gt; &lt;th range="row"&gt;2032년 값 전망&lt;/th&gt; &lt;td&gt;4,100억 달러&lt;/td&gt; &lt;/tr&gt; &lt;tr&gt; &lt;thscope="row"&gt;과거 데이터&lt;/th&gt; &lt;td&gt;2018~2022&lt;/td&gt; &lt;/tr &gt; &lt;tr&gt; &lt;thscope="row"&gt;아닙니다. 페이지 수&lt;/th&gt; &lt;td&gt;220&lt;/td&gt; &lt;/tr&gt; &lt;tr&gt; &lt;thscope="row"&gt;표, 차트 및amp; 수치&lt;/th&gt; &lt;td&gt;236&lt;/td&gt; &lt;/tr&gt; &lt;tr&gt; &lt;thscope="row"&gt;대상 세그먼트&lt;/th&gt; &lt;td&gt;기술, 업종 및 지역&lt;/td&gt; &lt;/tr &gt; &lt;tr&gt; &lt;thscope="row"&gt;성장 동인&lt;/th&gt; &lt;td&gt; &lt;ul&gt; &lt;li&gt;위조 방지를 위해 브랜드 보호에 대한 제조업체의 관심 증가&lt;/li&gt; &lt;li&gt;제품 포장에 대한 수요 증가 최종 용도 산업&lt;/li&gt; &lt;li&gt;개인 생활용품 및 의약품 판매 증가&lt;/li&gt; &lt;li&gt;효과적인 포장 솔루션에 대한 엄격한 정부 규제&lt;/li&gt; &lt;li&gt;전자상거래 활동의 급속한 성장&lt; /li&gt; &lt;/ul&gt; &lt;/td&gt; &lt;/tr&gt; &lt;tr&gt; &lt;thscope="row"&gt;함정 &amp;amp; 과제&lt;/th&gt; &lt;td&gt; &lt;ul&gt; &lt;li&gt;위조 방지 포장 설정과 관련된 높은 비용&lt;/li&gt; &lt;li&gt;위조 방지 포장에 대한 인식 부족&lt;/li&gt; &lt;/ul&gt; &lt;/td&gt; &lt;/tr&gt; &lt;/tbody&gt; &lt;tbody&gt; &lt;/tbody&gt; &lt;/table&gt; &lt;p&gt;이 시장의 성장 기회는 무엇입니까?&lt;/p&gt; &lt;p&gt;&amp;nbsp;무료 샘플 다운로드&lt;/p&gt; &lt;p&gt; 위조 방지 포장 생산과 관련된 높은 설정 및 혁신 비용으로 인해 잠재 고객과 신규 진입자가 위조 방지 솔루션을 받아들이지 못하게 되어 시장 성장이 둔화됩니다. 바코드, QR 코드 등의 기술은 의도한 청중이 모르는 사이에 복사되거나 위조될 수 있어 시장 성장을 더욱 제한합니다. 위조 방지 포장에 대한 인식과 지식이 부족하기 때문에 기업은 위조자가 제품 기능을 복제하는 것을 방지하기 위해 사용하는 기술에 대해 고객에게 신중하게 교육해야 합니다.&lt;/p&gt; &lt;h2&gt;코로나19 영향&lt;/h2&gt; &lt;p&gt;코로나19 팬데믹은 공급망 붕괴로 인해 플라스틱, 종이, 라벨링, 기타 필수 자재 등 원자재 부족으로 인해 포장 산업에 큰 영향을 미쳤습니다. 2020년 1분기에는 소비자들이 포장을 만지면 감염될까 두려워 FMCG 제품에 대한 수요가 감소했습니다. 이로 인해 이 기간 동안 위조 방지 포장에 대한 수요가 감소했습니다.&lt;/p&gt; &lt;h2&gt;위조 방지 포장 시장 동향&lt;/h2&gt; &lt;p&gt;포장 산업의 성장으로 인해 시장은 성장할 것으로 예상됩니다. 이는 식품 및 포장 제품에 대한 수요 증가로 인해 전반적인 확장이 이루어지고 있습니다. 음료, 개인 관리 및 제약 분야. 전 세계 인구는 특히 도시 지역에서 빠르게 증가하고 있으며, 이로 인해 의약품, 개인 위생 용품, 포장 식품 및 포장 제품을 포함한 포장 제품의 소비가 증가하고 있습니다. 음료수. 바쁜 생활 방식으로 인해 소비자는 이러한 제품에 더 많은 비용을 지불할 의향이 있어 포장에 대한 수요가 증가합니다. 이러한 포장 제품에 대한 수요 증가는 위조 방지 포장 산업의 성장에 기여합니다.&lt;/p&gt; &lt;p&gt;전자상거래 및 소비자 직접 판매(DTC) 판매 채널의 증가로 인해 포장에 대한 수요가 급증했습니다. 재료. 전자상거래 및 DTC 채널을 통해 구매한 모든 제품은 고객에게 직접 배송되므로 운송 중 보호를 위해 별도로 포장해야 합니다. 온라인 주문이 손상 없이 도착할 수 있도록 제품을 안전하게 보호 포장해야 합니다. 이를 위해서는 온라인으로 판매되는 다양한 상품을 처리할 수 있는 유연한 포장 옵션이 필요합니다. 따라서 제품의 정보, 안전성, 진위 여부를 보장하기 위해 위조 방지 포장에 대한 수요가 증가하고 있습니다.&lt;/p&gt; &lt;h2&gt;위조 방지 포장 시장 분석&lt;/h2&gt; &lt;p&gt;주요 부문에 대해 자세히 알아보기 이 시장을 형성하고 있습니다&lt;/p&gt; &lt;p&gt;&amp;nbsp;무료 샘플 다운로드&lt;/p&gt; &lt;p&gt;기술을 기반으로 시장은 포렌식 마커, 홀로그램, 대량 인코딩, RFID, 변조 증거 등으로 분류됩니다. 대량 인코딩 부문은 2022년 29% 이상의 점유율로 시장을 장악했습니다.&lt;/p&gt; &lt;ul&gt; &lt;li&gt;대량 인코딩은 제조업체, 유통업체가 확인할 수 있는 코드 또는 식별자를 사용하여 많은 제품을 고유하게 식별하는 프로세스입니다. , 소비자는 제품의 진위 여부를 확인합니다.&lt;/li&gt; &lt;li&gt;고객은 스캐너나 모바일 앱을 사용하여 포장에 있는 코드를 읽을 수 있습니다. 그 후, 코드는 적법성을 확인하기 위해 스캐너에 의해 제조업체의 데이터베이스와 상호 참조됩니다.&lt;/li&gt; &lt;li&gt;다양한 최종 용도 부문에서 제품 소비가 증가함에 따라 대량 제품 검증에 대한 수요가 증가하고 있습니다. 증가하고 있으며 대량 인코딩 기술에 대한 수요가 더욱 강화되고 있습니다.&lt;/li&gt; &lt;/ul&gt; &lt;p&gt;이 시장을 형성하는 주요 부문에 대해 자세히 알아보십시오.&lt;/p&gt; &lt;p&gt;&amp;nbsp;무료 샘플 다운로드&lt;/p&gt; &lt;p &gt; 업종을 기준으로 시장은 의류 및 의류 부문으로 구분됩니다. 신발, 자동차, 전기 &amp;amp; 전자제품, 식품 및 앰프; 음료, 명품, 개인 위생용품, 의약품 등. 개인 관리 부문은 2032년까지 14% 이상의 CAGR을 기록할 것으로 예상됩니다.&lt;/p&gt; &lt;ul&gt; &lt;li&gt;개인 관리 제품은 남녀 모두의 채택이 증가하고 있으며 예측 기간 동안 시장이 크게 성장할 것으로 예상됩니다. 위조 방지 포장이 적용된 이러한 제품은 온라인이나 모바일 앱을 통해 홀로그램, QR 코드 또는 고유 일련번호를 통해 정품 여부를 확인할 수 있습니다.&lt;br&gt; 고객은 마이크로 인쇄 또는 인쇄된 라벨과 봉인을 보고 제품을 확인할 수도 있습니다. 특수 잉크. 개인 위생용품의 사용 증가가 시장 성장을 촉진하고 있습니다.&lt;/li&gt; &lt;/ul&gt; &lt;p&gt;지역별 데이터를 찾고 계시나요?&lt;/p&gt; &lt;p&gt;&amp;nbsp;무료 샘플 다운로드&lt;/p&gt; &lt;p&gt;북미 2022년 34% 이상의 점유율로 전 세계 위조 방지 포장 시장을 장악했습니다. 북미 제조업체는 해당 지역의 특정 규정을 따르는 지속 가능한 위조 방지 포장 솔루션을 개발하는 데 주력하고 있습니다. 미국은 가공식품 생산 및 소비 분야의 글로벌 리더입니다. 국내 식품제조 부문은 대규모 산업과 고도로 다각화된 기업이 지배하고 있습니다. 전국 17,000개 이상의 생산 시설을 갖춘 제조업체는 위조 브랜드 생산을 억제하기 위해 위조 방지 기술을 채택할 것으로 예상됩니다. 그러나 지역 내 포장식품 및 기타 제품의 소비 증가로 인해 트랙&amp;amp; 추적 기술은 앞으로 증가할 것으로 예상됩니다.&lt;/p&gt; &lt;h2&gt;위조 방지 포장 시장 점유율&lt;/h2&gt; &lt;p&gt;위조 방지 포장 업계의 플레이어는 제품을 강화하고 확장하기 위해 다양한 성장 전략을 구현하는 데 중점을 둡니다. 그들의 시장 도달 범위. 이러한 전략에는 신제품 개발 및 출시, 파트너십 &amp;amp; 협업 및 고객 유지. 이 플레이어들은 연구 및 개발에 막대한 투자를 하고 있습니다. 포장 산업에 혁신적인 솔루션을 도입하기 위한 개발입니다. 위조 방지 포장 산업에서 활동하는 주요 업체는&lt;/p&gt; &lt;ul&gt; &lt;li&gt;3M Company&lt;/li&gt; &lt;li&gt;Authentix, Inc.&lt;/li&gt; &lt;li&gt;DuPont&lt;/li&gt; &lt;li&gt;Intelligent입니다. 라벨 솔루션&lt;/li&gt; &lt;li&gt;SML 그룹&lt;/li&gt; &lt;li&gt;SysTech International&lt;/li&gt; &lt;/ul&gt; &lt;h2&gt;위조 방지 포장 산업 뉴스&lt;/h2&gt; &lt;ul&gt; &lt;li&gt;2022년 9월 , 3M은 &amp;ldquo;3M 검증 플랫폼&amp;rdquo;을 구축했습니다. 3M 제품의 위조품을 확인하고 신고합니다. 이 플랫폼은 회사가 만든 모든 제품을 포함하는 코로나19 팬데믹 기간 동안 위조 방지 보고의 성공을 기반으로 구축되었습니다. 회사는 플랫폼을 사용하여 사기를 방지하거나 중단하여 소비자 안전을 보장하는 조치를 취할 수 있습니다.&lt;/li&gt; &lt;li&gt;2021년 7월 인증 및 정보 서비스 제공업체인 Authentix Inc.는 Strategic IP Information Pte Ltd.(SIPI)를 인수했습니다. )는 온라인 콘텐츠 및 브랜드 권리 보호 제공업체입니다. 이번 인수를 통해 Authentix는 SIPI의 독점 온라인 도구를 사용하여 승인되지 않은 채널을 추적하는 위조 서비스를 제공할 수 있었습니다.&lt;/li&gt; &lt;/ul&gt; &lt;h3&gt;위조 방지 포장 시장 조사 보고서에는 추정치 및 amp; 다음 부문에 대한 2018년부터 2032년까지의 수익(미화 10억 달러) 예측&lt;/h3&gt; &lt;p&gt;&lt;strong&gt;여기를 클릭&lt;/strong&gt;하여 이 보고서의 섹션을 구매하세요&lt;/p&gt; &lt;p&gt;&amp;nbsp;&lt;/ p&gt; &lt;p&gt;&amp;nbsp;&lt;/p&gt; &lt;p&gt;&lt;strong&gt;기술별 위조 방지 포장 시장&lt;/strong&gt;&lt;/p&gt; &lt;p&gt;&amp;nbsp;&lt;/p&gt; &lt;ul&gt; &lt;li&gt;법의학 마커 &lt;/li&gt; &lt;li&gt;홀로그램&lt;/li&gt; &lt;li&gt;대량 인코딩&lt;/li&gt; &lt;li&gt;RFID&lt;/li&gt; &lt;li&gt;위조 증거&lt;/li&gt; &lt;li&gt;기타&lt;/li&gt; &lt;/ul&gt; &lt;p&gt;&lt;strong&gt;위조 방지 포장 시장, 업종별&lt;/strong&gt;&lt;/p&gt; &lt;ul&gt; &lt;li&gt;의류 및amp; 신발&lt;/li&gt; &lt;li&gt;자동차&lt;/li&gt; &lt;li&gt;전기 및amp; 전자제품&lt;/li&gt; &lt;li&gt;식품 및amp; 음료&lt;/li&gt; &lt;li&gt;명품&lt;/li&gt; &lt;li&gt;개인용품&lt;/li&gt; &lt;li&gt;의약품&lt;/li&gt; &lt;li&gt;기타&lt;/li&gt; &lt;/ul&gt; &lt;p&gt;위의 정보는 다음과 같습니다. 다음 지역 및 국가에 제공됩니다.&lt;/p&gt; &lt;ul&gt; &lt;li&gt;북미 &lt;ul&gt; &lt;li&gt;미국&lt;/li&gt; &lt;li&gt;캐나다&lt;/li&gt; &lt;/ul&gt; &lt;/li&gt; &lt;li&gt;유럽 &lt;ul&gt; &lt;li&gt;독일&lt;/li&gt; &lt;li&gt;영국&lt;/li&gt; &lt;li&gt;프랑스&lt;/li&gt; &lt;li&gt;이탈리아&lt;/li&gt; &lt;li&gt;스페인&lt;/li&gt; &lt;li&gt;유럽 나머지 지역&lt; /li&gt; &lt;/ul&gt; &lt;/li&gt; &lt;li&gt;아시아 태평양 &lt;ul&gt; &lt;li&gt;중국&lt;/li&gt; &lt;li&gt;일본&lt;/li&gt; &lt;li&gt;인도&lt;/li&gt; &lt;li&gt;대한민국&lt;/li&gt; li&gt; &lt;li&gt;ANZ&lt;/li&gt; &lt;li&gt;아시아 태평양 지역&amp;nbsp;&lt;/li&gt; &lt;/ul&gt; &lt;/li&gt; &lt;li&gt;라틴 아메리카 &lt;ul&gt; &lt;li&gt;브라질&lt;/li&gt; &lt;li&gt;멕시코 &lt;/li&gt; &lt;li&gt;나머지 라틴 아메리카&lt;/li&gt; &lt;/ul&gt; &lt;/li&gt; &lt;li&gt;MEA &lt;ul&gt; &lt;li&gt;UAE&lt;/li&gt; &lt;li&gt;사우디아라비아&lt;/li&gt; &lt;li&gt; 남아프리카&lt;/li&gt; &lt;li&gt;나머지 MEA&lt;/li&gt; &lt;/ul&gt; &lt;/li&gt; &lt;/ul&gt; &lt;p&gt;&amp;nbsp;&lt;/p&gt; &lt;!-- 검사 요소 시작 비활성화 --&gt;&lt;! -- 검사 요소 시작 비활성화 --&gt;&lt;!-- &lt;p&gt;&lt;a onclick="myfunction33(this)" data-form-type="requestsample_section" id="button55" href=""&gt;&lt;b&gt;여기를 클릭하세요 &lt;/b&gt;&lt;/a&gt; 이 보고서의 섹션 구매&lt;/p&gt;&lt;br/&gt; --&gt;&lt;/div&gt; &lt;/div&gt; &lt;div role="tabpanel" class="tab-pane fade" id= "tableofcontents"&gt; &lt;div&gt; &lt;h4&gt;목차&lt;/h4&gt;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</si>
  <si>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&lt;h4&gt;제약 포장 시장 규모 - 포장 유형별(블리스터 팩, 병, 주사기, 약병 및 앰플, 봉지), 재료 유형별(플라스틱 및 폴리머, 종이 및 판지, 유리, 알루미늄 호일), 최종 용도 및 예측별, 2023~2032&lt;/h4&gt; &lt;/div&gt; &lt;div&gt;&lt;h2&gt;제약 포장 시장 규모&lt;/ h2&gt; &lt;p&gt;&lt;strong&gt;의약품 포장 시장은 2022년 기준 1,100억 달러 이상의 가치를 기록했으며, 2023년부터 2032년까지 연평균 성장률(CAGR) 13% 이상 성장할 것으로 예상됩니다. &lt;/strong&gt;기획, 구축, 제조 과정 의약품을 담는 용기 또는 포장재를 의약품 포장이라고 합니다. 이 물질들은 &amp;amp; 제조 시점부터 전달 시점까지 약물의 강도, 효능 및 효과를 유지합니다. 약물의 요구 사항에 따라 다양한 재료가 사용됩니다.&lt;/p&gt; &lt;p&gt;주요 시장 동향을 파악하려면&lt;/p&gt; &lt;p&gt;&amp;nbsp; 무료 샘플 다운로드&lt;/p&gt; &lt;p&gt;예를 들어, 특정 의약품은 내용물과의 상호 작용을 피하기 위해 유리 용기에 포장해야 합니다. 그러나 다른 약물은 플라스틱이나 기타 금속 용기에 잘 들어 있을 수 있습니다. 보다 건강한 라이프스타일에 대한 소비자 선호도가 높아지고 첨단 약물 전달 시스템의 사용이 증가함에 따라 제약 포장 산업이 확장되고 있습니다. 예를 들어, 2023년 8월 포장 솔루션 제공업체인 Amcor는 인도 시장 진출을 위해 구자라트(인도)에 위치한 Phoenix Flexibles를 인수했습니다. Phoenix Flexibles는 개인 관리, 홈 케어 및 식품 유연 포장을 전문으로 합니다.&lt;br&gt; &amp;nbsp;&lt;/p&gt; &lt;table&gt; &lt;caption&gt;의약품 포장 시장 보고서 속성&lt;/caption&gt; &lt;tbody&gt; &lt;tr&gt; &lt;/tr&gt; &lt; /tbody&gt; &lt;thead&gt; &lt;/thead&gt; &lt;tbody&gt; &lt;tr&gt; &lt;thscope="col"&gt;보고서 속성&lt;/th&gt; &lt;thscope="col"&gt;세부정보&lt;/th&gt; &lt;/tr&gt; &lt;/tbody &gt; &lt;tbody&gt; &lt;tr&gt; &lt;thscope="row"&gt;기준 연도&lt;/th&gt; &lt;td&gt;2022년&lt;/td&gt; &lt;/tr&gt; &lt;tr&gt; &lt;thscope="row"&gt;2022년 제약 포장 시장 규모 &lt;/th&gt; &lt;td&gt;미화 1,100억 달러&lt;/td&gt; &lt;/tr&gt; &lt;tr&gt; &lt;thscope="row"&gt;예측 기간&lt;/th&gt; &lt;td&gt;2023~2032&lt;/td&gt; &lt;/tr&gt; &lt; tr&gt; &lt;th range="row"&gt;예측 기간 2023년 ~ 2032년 CAGR&lt;/th&gt; &lt;td&gt;13%&lt;/td&gt; &lt;/tr&gt; &lt;tr&gt; &lt;thscope="row"&gt;2032년 가치 예측&lt;/th &gt; &lt;td&gt;4,000억 달러&lt;/td&gt; &lt;/tr&gt; &lt;tr&gt; &lt;thscope="row"&gt;역사 데이터&lt;/th&gt; &lt;td&gt;2018~2022&lt;/td&gt; &lt;/tr&gt; &lt;tr&gt; &lt;thscope="row"&gt;아닙니다. 페이지 수&lt;/th&gt; &lt;td&gt;250&lt;/td&gt; &lt;/tr&gt; &lt;tr&gt; &lt;thscope="row"&gt;표, 차트 및amp; 그림&lt;/th&gt; &lt;td&gt;282&lt;/td&gt; &lt;/tr&gt; &lt;tr&gt; &lt;thscope="row"&gt;대상 세그먼트&lt;/th&gt; &lt;td&gt;포장 유형, 재료 유형, 최종 용도 및 지역&lt;/th&gt; td&gt; &lt;/tr&gt; &lt;tr&gt; &lt;thscope="row"&gt;성장 동인&lt;/th&gt; &lt;td&gt; &lt;ul&gt; &lt;li&gt;더 건강한 라이프스타일에 대한 소비자 선호도 증가&lt;/li&gt; &lt;li&gt;점점 더 진보된 기술 사용 약물 전달 시스템&lt;/li&gt; &lt;li&gt;나노 약물 전달 시스템에 대한 수요 증가&lt;/li&gt; &lt;li&gt;개발도상국의 일반 의약품 사용 증가&lt;/li&gt; &lt;li&gt;새로운 약물 포장 시스템의 혁신 증가&lt;/li&gt; &lt;/ul&gt; &lt;/td&gt; &lt;/tr&gt; &lt;tr&gt; &lt;thscope="row"&gt;함정 &amp;amp; 과제&lt;/th&gt; &lt;td&gt; &lt;ul&gt; &lt;li&gt;위조 약품 및 위조 포장&lt;/li&gt; &lt;li&gt;양질의 의료 서비스에 대한 제한적이거나 부적절한 접근&lt;/li&gt; &lt;/ul&gt; &lt;/td&gt; &lt;/tr&gt; &lt;/tbody&gt; &lt;tbody&gt; &lt;/tbody&gt; &lt;/table&gt; &lt;p&gt;이 시장의 성장 기회는 무엇입니까?&lt;/p&gt; &lt;p&gt;&amp;nbsp;무료 샘플 다운로드&lt;/p&gt; &lt;p&gt;의약품 포장 산업 과학적인 &amp;amp; 의약품 포장 및 약물 전달을 위한 기술 발전. 제약산업은 최근 몇 년 동안 생물학적 의약품의 생산이 증가하면서 상당한 변화를 목격하고 있습니다. 액체 형태의 불안정성으로 인해 몇몇 생명공학 기반 의약 치료법에서는 동결건조 또는 건조 분말 투여량을 사용합니다. 이러한 건조 형태에는 최적의 성능을 위한 고유한 포장이 필요합니다.&lt;/p&gt; &lt;p&gt;제품 개발 주기가 길어지고 신약 승인이 지연되는 높은 비용으로 인해 위조 약품과 위조 포장이 점점 더 널리 보급되고 있습니다. 그들의 포장. 가짜 약물은 잘못된 성분으로 제조되며, 이를 복용하면 알레르기 반응이나 사망까지 초래할 수 있습니다. 중국, 필리핀 등 개발도상국 및 베트남에서는 위조의약품과 위조포장이 가장 많이 발생하고 있다. 가짜 상품은 소비자 건강에 큰 위협이 되며 이러한 제품으로부터 보호하는 것은 의료 산업이 직면한 주요 과제이며 결과적으로 시장 성장을 방해하기도 합니다.&lt;/p&gt; &lt;h2&gt;COVID-19 영향&lt;/h2&gt; &lt;p &gt;COVID-19 대유행은 필수 의약품, 인력 및 인력 부족으로 인해 의료 분야에 부정적인 영향을 미쳤습니다. 인프라, 공급망 중단, 약물 전달 시스템 가용성 부족 등이 있습니다. 공급망, 노동, 인프라 및 기타 영역에서 이러한 중단을 처리하기 위한 절차는 충분하지 않았습니다. 또한 중국은 의료용품, 의약품 제제, 의료 시스템용 장비의 주요 수입국이었습니다. 결과적으로 의료 및 제약 부문은 더 이상 안정적이지 않습니다. 또한, 팬데믹 기간 동안 포장 노력이 필수적이라고 결정되었습니다. 그러나 블리스터 팩, 바이알, 사전 충전형 주사기, 병 및 카트리지에 대한 수요 증가에 부응하기 위해 제약 포장 회사는 생산량을 늘렸습니다. &amp;nbsp;&lt;/p&gt; &lt;h2&gt;의약품 포장 시장 동향&lt;/h2&gt; &lt;p&gt;시장에서는 나노 입자를 사용하여 치료제를 정확하고 제어된 방출로 전달하는 나노 약물 전달 시스템의 채택이 증가하고 있는 것을 목격하고 있습니다. 이는 미생물, 심혈관 및 질병을 치료할 수 있는 잠재력을 지닌 새롭고 빠르게 발전하는 기술입니다. 염증성 질환, 암, 당뇨병. 심혈관 질환과 같은 만성 질환 치료에 있어서 나노기술은 표적화 및 부위별 약물 전달 측면에서 엄청난 잠재력을 가지고 있습니다. 어린이가 잠재적으로 유해한 제품을 취급하고 소비하는 위험을 최소화하기 위해 CRP(어린이 보호 포장)라는 독특한 종류의 포장이 사용됩니다. 더욱이, 표적 약물 전달을 위한 CRP 포장의 사용 증가는 업계 확장을 주도하고 있습니다.&lt;/p&gt; &lt;p&gt;제품 혁신의 증가, 지속 가능한 포장 솔루션을 만들기 위한 정교한 제조 기술, 일반 의약품의 출현, 일련번호 추적 및 amp; 의약품 추적은 의약품 포장 수요 증가에 기여하는 주요 요인 중 일부입니다.&lt;/p&gt; &lt;h2&gt;의약품 포장 시장 분석&lt;/h2&gt; &lt;p&gt;이 시장을 형성하는 주요 부문에 대해 자세히 알아보세요.&lt;/p&gt; &lt;p &gt;&amp;nbsp;무료 샘플 다운로드&lt;/p&gt; &lt;p&gt;포장 유형에 따라 시장은 블리스터 팩, 병, 주사기, 바이알 &amp;amp; 앰플, 향낭 등. 블리스터 팩 부문은 2022년 25% 이상의 점유율로 시장을 장악했습니다.&lt;/p&gt; &lt;ul&gt; &lt;li&gt;명확하고 질서정연하게 제시되므로 환자는 처방된 약물 복용량을 더 쉽게 준수할 수 있습니다. 각 복용량이 표시되어 있으며 복용량 오류가 발생할 가능성이 낮습니다.&lt;br&gt; &amp;nbsp;&lt;/li&gt; &lt;li&gt;블리스터 팩은 변조 방지 의약품이므로 환자의 안전을 향상시킵니다. 또한, 약국 &amp;amp; 제약 제조업체는 과잉 조제 가능성을 줄이고 대량으로 생산할 수 있는 블리스터 팩을 사용하여 비용을 절약할 수 있습니다.&lt;/li&gt; &lt;/ul&gt; &lt;p&gt;이 시장을 형성하는 주요 부문에 대해 자세히 알아보기&lt;/p&gt; &lt;p&gt;&amp;nbsp;무료 샘플 다운로드&lt;/p&gt; &lt;p&gt;재료 유형에 따라 시장은 플라스틱 &amp;amp; 폴리머, 종이 &amp;amp; 판지, 유리, 알루미늄 호일 등. 종이 &amp;amp; 판지 부문은 2032년까지 14% 이상의 CAGR을 기록할 것으로 예상됩니다.&lt;/p&gt; &lt;ul&gt; &lt;li&gt;종이와 판지는 재활용이 가능하고 재활용이 가능하므로 제약 포장을 위한 지속 가능한 옵션입니다. 생분해성. 환경 친화적인 포장 옵션은 많은 제약 회사에서 최우선 순위입니다.&lt;/li&gt; &lt;li&gt;플라스틱이나 금속 등 다른 &lt;strong&gt;포장 재료&lt;/strong&gt;에 비해 종이와 판지는 일반적으로 가격이 저렴합니다. 종이 기반 생산 및 유통으로 인해 비용이 절감됩니다.&lt;/li&gt; &lt;li&gt;종이 및 인쇄에 대한 우수한 인쇄성 페이퍼보드를 사용하면 프리미엄 그래픽, 브랜딩 및 정보 표시를 사용할 수 있습니다.&lt;/li&gt; &lt;/ul&gt; &lt;p&gt;지역별 데이터를 찾고 계십니까?&lt;/p&gt; &lt;p&gt;&amp;nbsp;무료 샘플 다운로드&lt;/p&gt; &lt;p&gt; 북미는 2022년 30% 이상의 점유율로 전 세계 의약품 포장 시장을 장악했습니다. 시장 성장을 촉진하는 주요 요인 중 일부는 의약품 개발에 대한 이 지역의 막대한 투자, 높은 1인당 소득 및 포괄적인 의료 시스템입니다. 또한, 향후 몇 년 동안 제네릭 의약품의 중요성이 커지고 고품질 의료 서비스에 대한 접근성이 높아짐에 따라 의약품 포장은 수익성 있는 성장을 보일 것으로 예상됩니다. 미국은 의약품 개발을 촉진하기 위해 21세기 치료법(Cures Act)을 체결했다. 이 법은 의약품 개발의 혁신을 촉진하여 북미 의약품 포장 성장을 촉진할 것으로 예상됩니다.&lt;/p&gt; &lt;h2&gt;의약품 포장 시장 점유율&lt;/h2&gt; &lt;p&gt;의약품 포장 업계의 플레이어들은 다양한 정책을 구현하는 데 중점을 둡니다. 제품을 강화하고 시장 범위를 확대하기 위한 성장 전략입니다. 이러한 전략에는 신제품 개발 및 출시, 파트너십 &amp;amp; 협력, 합병 및 앰프; 인수 및 고객 유지. 또한 많은 업체들은 포장 솔루션의 지속 가능한 개발을 위해 PCR(소비자 후 재활용) 소재를 활용하는 데 주력하고 있습니다. 이 플레이어들은 연구 및 개발에 막대한 투자를 하고 있습니다. 제약 포장 산업에 혁신적인 솔루션을 도입하기 위한 개발입니다. 제약 포장 산업에서 활동하는 일부 주요 기업으로는&lt;/p&gt; &lt;ul&gt; &lt;li&gt;Amcor plc&lt;/li&gt; &lt;li&gt;Berry Global, Inc.&lt;/li&gt; &lt;li&gt;Catalent, Inc.&lt;/li&gt; &lt; li&gt;의약품 플라스틱 그룹&lt;/li&gt; &lt;li&gt;Gerresheimer AG&lt;/li&gt; &lt;li&gt;Schott AG&lt;/li&gt; &lt;/ul&gt; &lt;h2&gt;제약 포장 산업 뉴스&lt;/h2&gt; &lt;ul&gt; &lt;li&gt;9월 2022년, Gerresheimer AG와 Stevanato Group은 Stevanato Group의 EZ-fill 기술을 기반으로 즉시 사용 가능한 바이알 플랫폼의 공동 개발을 발표했습니다. 이러한 협력을 통해 고객은 효율성을 높이고 총 제품 비용을 절감할 수 있었습니다.&lt;/li&gt; &lt;/ul&gt; &lt;p&gt;의약품 포장 시장 조사 보고서에는 추정치 및 amp; 다음 부문에 대한 2018년부터 2032년까지 수익(미화 10억 달러)에 대한 예측&lt;/p&gt; &lt;p&gt;&lt;strong&gt;여기를 클릭&lt;/strong&gt;하여 이 보고서의 섹션을 구매하세요&lt;/p&gt; &lt;p&gt;&lt;strong&gt; &amp;nbsp;&amp;nbsp;포장 유형별 시장 &lt;/strong&gt;&lt;/p&gt; &lt;p&gt;&amp;nbsp;&lt;/p&gt; &lt;ul&gt; &lt;li&gt;블리스터 팩&lt;/li&gt; &lt;li&gt;병&lt;/li&gt; &lt;li&gt;주사기 &lt;/li&gt; &lt;li&gt;약병 &amp;amp; 앰플&lt;/li&gt; &lt;li&gt;주머니&lt;/li&gt; &lt;li&gt;기타&lt;/li&gt; &lt;/ul&gt; &lt;p&gt;&lt;strong&gt;&amp;nbsp;&amp;nbsp;재료 유형별 시장 &lt;/strong&gt;&lt;/p&gt; &lt;ul &gt; &lt;li&gt;플라스틱 &amp;amp; 폴리머&lt;/li&gt; &lt;li&gt;종이 및amp; 판지&lt;/li&gt; &lt;li&gt;유리&lt;/li&gt; &lt;li&gt;알루미늄 호일&lt;/li&gt; &lt;li&gt;기타&lt;/li&gt; &lt;/ul&gt; &lt;p&gt;&lt;strong&gt;&amp;nbsp;&amp;nbsp;시장&lt;/strong&gt;&lt; Strong&gt;, 최종 용도별 &lt;/strong&gt;&lt;/p&gt; &lt;ul&gt; &lt;li&gt;제약 제조&lt;/li&gt; &lt;li&gt;계약 포장&lt;/li&gt; &lt;li&gt;소매 약국&lt;/li&gt; &lt;li&gt;기관 약국&lt; /li&gt; &lt;/ul&gt; &lt;p&gt;위 정보는 다음 지역 및 국가에 제공됩니다.&lt;/p&gt; &lt;ul&gt; &lt;li&gt;북미 &lt;ul&gt; &lt;li&gt;미국&lt;/li&gt; &lt;li&gt;캐나다&lt;/p&gt; li&gt; &lt;/ul&gt; &lt;/li&gt; &lt;li&gt;유럽 &lt;ul&gt; &lt;li&gt;독일&lt;/li&gt; &lt;li&gt;영국&lt;/li&gt; &lt;li&gt;프랑스&lt;/li&gt; &lt;li&gt;이탈리아&lt;/li&gt; &lt; li&gt;스페인&lt;/li&gt; &lt;li&gt;나머지 유럽&lt;/li&gt; &lt;/ul&gt; &lt;/li&gt; &lt;li&gt;아시아 태평양 &lt;ul&gt; &lt;li&gt;중국&lt;/li&gt; &lt;li&gt;일본&lt;/li&gt; &lt; li&gt;인도&lt;/li&gt; &lt;li&gt;대한민국&lt;/li&gt; &lt;li&gt;ANZ&lt;/li&gt; &lt;li&gt;아시아 태평양 지역&amp;nbsp;&lt;/li&gt; &lt;/ul&gt; &lt;/li&gt; &lt;li&gt;라틴 아메리카 &lt; ul&gt; &lt;li&gt;브라질&lt;/li&gt; &lt;li&gt;멕시코&lt;/li&gt; &lt;li&gt;나머지 라틴 아메리카&amp;nbsp;&lt;/li&gt; &lt;/ul&gt; &lt;/li&gt; &lt;li&gt;MEA &lt;ul&gt; &lt;li&gt;UAE&lt; /li&gt; &lt;li&gt;사우디아라비아&lt;/li&gt; &lt;li&gt;남아프리카공화국&lt;/li&gt; &lt;li&gt;나머지 MEA&lt;/li&gt; &lt;/ul&gt; &lt;/li&gt; &lt;/ul&gt; &lt;p&gt;&amp;nbsp;&lt;/ p&gt; &lt;!-- 검사 요소 시작 비활성화 --&gt;&lt;!-- 검사 요소 시작 비활성화 --&gt;&lt;!-- &lt;p&gt;&lt;a onclick="myfunction33(this)" data-form-type="requestsample_section" id="button55" href=""&gt;&lt;b&gt;여기를 클릭하세요&lt;/b&gt;&lt;/a&gt; 이 보고서의 섹션을 구입하세요&lt;/p&gt;&lt;br/&gt; --&gt;&lt;/div&gt; &lt;/div&gt; &lt;div role="tabpanel" class="tab-pane fade" id="tableofcontents"&gt; &lt;div&gt; &lt;h4&gt;목차&lt;/h4&gt; &lt;/div&gt; &lt;div&gt; &lt;h5 class="p"&gt;&lt;p&gt; 샘플/최종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</si>
  <si>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&lt;h4&gt;기능식품 포장 시장 규모 - 포장 유형별(병 및 단지, 가방 및 파우치, 상자, 스틱) 팩, 블리스터 팩), 제품 유형별(식이 보조제, 기능성 식품, 허브 제품, 분리형 영양 보충제), 재료 유형별, 예측, 2023~2032&lt;/h4&gt; &lt;/div&gt; &lt;div&gt;&lt;h2&gt;기능식품 포장 시장 규모&lt;/h2&gt; &lt;p&gt;&lt;strong&gt;기능식품 포장 시장 규모는 2022년 34억 달러로 평가되었으며 2023년부터 2032년까지 연평균 성장률(CAGR) 4.8%를 기록할 것으로 예상됩니다&lt;/strong&gt;. 건강보조식품, 기능성 식품, 기능식품에 대한 수요가 증가함에 따라 이러한 제품을 보호하고 보존하기 위한 특수 포장의 필요성이 커지고 있습니다. 소비자의 건강 의식과 인식이 높아짐에 따라 기능 식품에 대한 수요가 늘어나고 이는 적절한 포장 솔루션 시장이 활성화됩니다.&lt;/p&gt; &lt;p&gt;주요 시장 동향을 파악하려면&lt;/p&gt; &lt;p&gt;&amp;nbsp; 무료 샘플 다운로드&lt;/p&gt; &lt;p&gt;비타민, 미네랄, 허브 보충제, 프로바이오틱스와 같은 혁신적인 기능 식품의 개발로 인해 제품 매력을 강화하고 제품 무결성을 보장하는 포장이 필요하게 되었습니다. 1회용 패킷, 블리스터 팩, 파우치 등 편의성을 제공하는 포장은 사용하기 쉬운 영양식품을 찾는 소비자의 요구를 충족시킵니다. 인구 노령화로 인해 뼈 건강, 관절 지원, 인지 건강과 같은 특정 건강 요구 사항을 해결하는 기능성 식품에 대한 수요가 증가하고 있습니다. 노인을 위한 맞춤 포장이 필요할 수 있습니다.&lt;br&gt; &amp;nbsp;&lt;/p&gt; &lt;table&gt; &lt;caption&gt;기능식품 포장 시장 보고서 속성&lt;/caption&gt; &lt;tbody&gt; &lt;tr&gt; &lt;/tr&gt; &lt;/tbody&gt; &lt;thead&gt; &lt; /thead&gt; &lt;tbody&gt; &lt;tr&gt; &lt;thscope="col"&gt;보고서 속성&lt;/th&gt; &lt;thscope="col"&gt;세부정보&lt;/th&gt; &lt;/tr&gt; &lt;/tbody&gt; &lt;tbody&gt; &lt;tr&gt; &lt;thscope="row"&gt;기준 연도&lt;/th&gt; &lt;td&gt;2022년&lt;/td&gt; &lt;/tr&gt; &lt;tr&gt; &lt;thscope="row"&gt;2022년 기능식품 포장 시장 규모&lt;/th&gt; &lt;td&gt; 34억 달러&lt;/td&gt; &lt;/tr&gt; &lt;tr&gt; &lt;th range="row"&gt;예측 기간&lt;/th&gt; &lt;td&gt;2023년 ~ 2032년&lt;/td&gt; &lt;/tr&gt; &lt;tr&gt; &lt;th range=" row"&gt;예측 기간 2023~2032 CAGR&lt;/th&gt; &lt;td&gt;4.8%&lt;/td&gt; &lt;/tr&gt; &lt;tr&gt; &lt;thscope="row"&gt;2032년 가치 예측&lt;/th&gt; &lt;td&gt;54억 달러 &lt;/td&gt; &lt;/tr&gt; &lt;tr&gt; &lt;th range="row"&gt;역사 데이터&lt;/th&gt; &lt;td&gt;2018년부터 2022년까지&lt;/td&gt; &lt;/tr&gt; &lt;tr&gt; &lt;th range="row" &gt;아니요. 페이지 수&lt;/th&gt; &lt;td&gt;300&lt;/td&gt; &lt;/tr&gt; &lt;tr&gt; &lt;thscope="row"&gt;표, 차트 및amp; 그림&lt;/th&gt; &lt;td&gt;191&lt;/td&gt; &lt;/tr&gt; &lt;tr&gt; &lt;th range="row"&gt;대상 세그먼트&lt;/th&gt; &lt;td&gt;포장 유형, 제품 유형, 재료 유형&lt;/td&gt; &lt; /tr&gt; &lt;tr&gt; &lt;th range="row"&gt;성장 동인&lt;/th&gt; &lt;td&gt; &lt;ul&gt; &lt;li&gt;기능식품 산업의 성장&lt;/li&gt; &lt;li&gt;건강에 대한 소비자 인식 제고&lt;/li&gt; &lt;li &gt;지속 가능한 포장에 대한 수요 증가&lt;/li&gt; &lt;/ul&gt; &lt;/td&gt; &lt;/tr&gt; &lt;tr&gt; &lt;thscope="row"&gt;함정 &amp;amp; 과제&lt;/th&gt; &lt;td&gt; &lt;ul&gt; &lt;li&gt;규정 준수&lt;/li&gt; &lt;/ul&gt; &lt;/td&gt; &lt;/tr&gt; &lt;/tbody&gt; &lt;tbody&gt; &lt;/tbody&gt; &lt;/table&gt; &lt;p&gt; 이 시장의 성장 기회는 무엇입니까?&lt;/p&gt; &lt;p&gt;&amp;nbsp;무료 샘플 다운로드&lt;/p&gt; &lt;p&gt;기능식품 제품에는 다양한 규정과 품질 표준이 적용됩니다. 포장재 선택이 중요합니다. 안전하고 제품 무결성을 보호하며 지속 가능성 목표에 부합하는 포장재를 찾는 것은 어려울 수 있습니다. 제조업체는 포장 비용과 전체 생산 비용의 균형을 맞춰야 합니다. 고품질의 특수 포장재는 가격이 비싸서 제품의 경제성에 영향을 미칠 수 있습니다.&lt;/p&gt; &lt;h2&gt;COVID-19 영향&lt;/h2&gt; &lt;p&gt;팬데믹 기간 동안 건강과 웰니스에 대한 관심이 높아지면서, 비타민, 건강보조식품 등 면역 강화 기능식품에 대한 수요가 급증했습니다. 제조업체는 이러한 제품에 대한 증가된 생산 및 포장 요구 사항을 충족해야 했기 때문에 이러한 수요는 포장 시장에 영향을 미쳤습니다. 코로나19로 인해 비타민, 보충제, 기능성 식품을 포함한 기능식품에 대한 온라인 쇼핑이 급증했습니다.&lt;/p&gt; &lt;h2&gt;기능식품 포장 시장 동향&lt;/h2&gt; &lt;p&gt;지속가능성은 기능식품 포장에서 중요한 추세입니다. 소비자들은 포장재가 환경에 미치는 영향에 대해 점점 더 우려하고 있습니다. 이에 따라 재활용 가능하고 생분해 가능하며 재생 가능한 재료로 만들어진 포장 솔루션에 대한 수요가 증가하고 있습니다.&lt;/p&gt; &lt;p&gt;포장에 스마트 기술을 통합하는 일이 늘어나고 있습니다. 스마트 패키징 솔루션에는 소비자에게 제품 진위, 사용 및 안전에 대한 정보를 제공하는 QR 코드, RFID 태그 및 NFC 기술이 포함될 수 있습니다. 일부 건강식품 제품, 특히 잠재적으로 유해한 성분이 포함된 제품은 어린이가 실수로 섭취하는 것을 방지하기 위해 어린이 보호 포장이 필요합니다. 어린이 보호 포장 규정을 준수하는 것은 이 시장에서 중요한 추세입니다.&lt;/p&gt; &lt;h2&gt;기능식품 포장 시장 분석&lt;/h2&gt; &lt;p&gt;이 시장을 형성하는 주요 부문에 대해 자세히 알아보십시오.&lt;/p&gt; &lt;p&gt;&amp;nbsp ;무료 샘플 다운로드&lt;/p&gt; &lt;p&gt;포장 유형에 따라 시장은 병 및 단지, 가방 및 파우치, 상자, 스틱 팩, 블리스 터 팩, 기타로 구분됩니다. 병 및 단지 부문은 2022년에 12억 달러로 지배적인 시장 점유율을 차지했습니다. 유리 및 플라스틱 병 및 단지는 기능 식품에 대한 높은 수준의 보호 기능을 제공하여 습기 및 산소 노출을 방지하여 제품 무결성을 유지합니다. 이러한 포장 유형은 제품에 쉽게 접근할 수 있으므로 소비자에게 편리합니다.&lt;/p&gt; &lt;p&gt;이 시장을 형성하는 주요 부문에 대해 자세히 알아보십시오.&lt;/p&gt; &lt;p&gt;&amp;nbsp;무료 샘플 다운로드&lt;/p&gt; &lt;p &gt;제품 유형에 따라 기능 식품 포장 시장은 식이 보충제, 기능성 식품, 허브 제품, 분리 영양 보충제, 기타로 분류됩니다. 식이 보충제는 2022년에 40% 이상의 사업 점유율을 차지했으며 2032년까지 성장할 것으로 예상됩니다. 식이 보충제에는 소비자에게 성분, 복용량 지침 및 건강상의 이점을 전달하기 위해 명확하고 유익한 라벨링이 필요합니다. 포장은 제품의 효능과 품질을 유지하기 위해 습기, 빛, 공기 노출로부터 제품을 보호해야 합니다. 포장은 다양한 소비자 요구를 충족하기 위해 단일 제공 및 다중 제공 제품 변형을 모두 충족해야 합니다.&lt;/p&gt; &lt;p&gt;지역별 데이터를 찾고 계십니까?&lt;/p&gt; &lt;p&gt;&amp;nbsp;무료 샘플 다운로드&lt;/p&gt; &lt; p&gt;북미는 2022년 글로벌 건강기능식품 포장 시장을 장악했습니다. 북미의 자동차 산업은 연비 개선을 위해 차량 중량을 줄이는 방법을 지속적으로 모색하고 있습니다. 북미 내에서 미국은 2022년에 10억 달러가 넘는 수익을 창출했습니다. 북미 지역의 건강 및 웰빙에 대한 인식이 높아지면서 기능식품 제품에 대한 수요가 증가하고 있습니다. 소비자들은 웰빙을 지원하기 위해 식이 보충제, 기능성 식품 및 음료를 찾고 있으며, 이로 인해 포장 요구가 증가하고 있습니다. 북미에는 연령 관련 건강 문제를 해결하기 위해 고안된 기능 식품에 관심이 있는 상당한 노령 인구가 있습니다. 이러한 인구통계학적 선호도와 요구 사항을 충족하는 포장에 대한 수요가 있습니다.&lt;/p&gt; &lt;h2&gt;기능식품 포장 시장 점유율&lt;/h2&gt; &lt;p&gt;기능식품 포장 업계에서 활동하는 주요 업체는 다음과 같습니다.&lt;/p&gt; &lt;ul &gt; &lt;li&gt;Berry Global&lt;/li&gt; &lt;li&gt;Bemis Company, Inc.(현재 Amcor Plc의 일부)&lt;/li&gt; &lt;li&gt;AptarGroup, Inc.&lt;/li&gt; &lt;li&gt;Amcor, Plc.&lt;/li &gt; &lt;li&gt;Constantia Flexs Group&lt;/li&gt; &lt;li&gt;Mondi Group&lt;/li&gt; &lt;li&gt;Owens-Illinois, Inc.&lt;/li&gt; &lt;/ul&gt; &lt;p&gt;Amcor Plc와 Berry Global은 업계를 주도하고 있습니다. 광범위한 제품 포트폴리오로 인해 기능 식품 포장 산업. 3M의 생태계 통합은 지속적인 혁신과 함께 수백만 명의 고객을 유치했습니다. 브랜드 인지도와 독점 콘텐츠 거래는 경쟁이 치열한 시장에서 리더십을 확고히 합니다.&lt;/p&gt; &lt;h2&gt;기능식품 포장 업계 뉴스&lt;/h2&gt; &lt;ul&gt; &lt;li&gt;2022년 Berry Global Inc.는 SuperLock 포트를 출시했습니다. 영양 제품에 대한 장기적인 보호. Berry의 이 냄비는 건강에 좋은 초콜릿 스프레드인 Choco Yoco를 혁신적이고 재사용 가능한 포장으로 제공하고 있습니다.&lt;/li&gt; &lt;li&gt;2022년 Glenroy, Inc.와 Nature Nate's Honey Co.는 파트너십을 맺어 인류의 삶에 영향을 미치고 있습니다. 미리 제작된 STANDCAP 파우치의 혁신적이고 지속 가능하며 짜낼 수 있는 기술을 고객에게 제공합니다.&lt;/li&gt; &lt;/ul&gt; &lt;h2&gt;기능식품 포장 시장 조사 보고서에는 추정치 및 amp; 2018년부터 2032년까지 다음 세그먼트에 대한 수익 및 거래량(백만 달러)(킬로톤)에 대한 예측&lt;/h2&gt; &lt;p&gt;&lt;strong&gt;여기를 클릭&lt;/strong&gt;하여 이 보고서의 섹션을 구매하세요&lt;/p&gt; &lt;p&gt;&amp;nbsp;&lt;/p&gt; &lt;p&gt;&amp;nbsp;&lt;/p&gt; &lt;p&gt;&lt;strong&gt;포장 유형별, 2018 &amp;ndash; 2032&lt;/strong&gt;&lt;/p&gt; &lt;p&gt;&amp;nbsp;&lt;/p&gt; &lt;ul&gt; &lt;li&gt;병 및 단지&lt;/li&gt; &lt;li&gt;가방 및 파우치&lt;/li&gt; &lt;li&gt;상자&lt;/li&gt; &lt; li&gt;스틱 팩&lt;/li&gt; &lt;li&gt;블리스터 팩&lt;/li&gt; &lt;li&gt;기타&lt;/li&gt; &lt;/ul&gt; &lt;p&gt;&lt;strong&gt;제품 유형별, 2018 &amp;ndash; 2032&lt;/strong&gt;&lt;/p&gt; &lt;ul&gt; &lt;li&gt;건강 보조 식품&lt;/li&gt; &lt;li&gt;기능성 식품&lt;/li&gt; &lt;li&gt;허브 제품&lt;/li&gt; &lt;li&gt;분리 영양 보충제&lt;/li&gt; &lt; li&gt;기타&lt;/li&gt; &lt;/ul&gt; &lt;p&gt;&lt;strong&gt;소재 유형별, 2018 &amp;ndash; 2032&lt;/strong&gt;&lt;/p&gt; &lt;ul&gt; &lt;li&gt;플라스틱&lt;/li&gt; &lt;li&gt;유리&lt;/li&gt; &lt;li&gt;금속&lt;/li&gt; &lt;li&gt;종이 및 판지&lt;/li&gt; &lt;li&gt;기타 &lt;/li&gt; &lt;/ul&gt; &lt;p&gt;&lt;strong&gt;위 정보는 다음 지역 및 국가에 제공됩니다.&lt;/strong&gt;&lt;/p&gt; &lt;ul&gt; &lt;li&gt;&lt;strong&gt;북미&lt;/strong&gt; &lt;ul &gt; &lt;li&gt;미국&lt;/li&gt; &lt;li&gt;캐나다&lt;/li&gt; &lt;/ul&gt; &lt;/li&gt; &lt;li&gt;&lt;strong&gt;유럽&lt;/strong&gt; &lt;ul&gt; &lt;li&gt;영국&lt;/li&gt; &lt;li&gt; 독일&lt;/li&gt; &lt;li&gt;프랑스&lt;/li&gt; &lt;li&gt;이탈리아&lt;/li&gt; &lt;li&gt;스페인&lt;/li&gt; &lt;li&gt;러시아&lt;/li&gt; &lt;/ul&gt; &lt;/li&gt; &lt;li&gt;&lt;strong &gt;아시아 태평양&lt;/strong&gt; &lt;ul&gt; &lt;li&gt;중국&lt;/li&gt; &lt;li&gt;일본&lt;/li&gt; &lt;li&gt;인도&lt;/li&gt; &lt;li&gt;대한민국&lt;/li&gt; &lt;li&gt;ANZ&lt;/li &gt; &lt;li&gt;동남아시아&amp;nbsp;&lt;/li&gt; &lt;/ul&gt; &lt;/li&gt; &lt;li&gt;&lt;strong&gt;라틴 아메리카&lt;/strong&gt; &lt;ul&gt; &lt;li&gt;브라질&lt;/li&gt; &lt;li&gt;멕시코&lt;/li&gt; &lt;li&gt;아르헨티나&amp;nbsp;&lt;/li&gt; &lt;/ul&gt; &lt;/li&gt; &lt;li&gt;&lt;strong&gt;MEA&lt;/strong&gt; &lt;ul&gt; &lt;li&gt;UAE&lt;/li&gt; &lt;li&gt;남아프리카공화국&lt;/li&gt; &lt;li &gt;사우디아라비아&lt;/li&gt; &lt;/ul&gt; &lt;/li&gt; &lt;/ul&gt; &lt;p&gt;&amp;nbsp;&lt;/p&gt; &lt;!-- 검사 요소 시작 비활성화 --&gt;&lt;!-- 검사 요소 시작 비활성화 --&gt; &lt;!-- &lt;p&gt;&lt;a onclick="myfunction33(this)" data-form-type="requestsample_section" id="button55" href=""&gt;&lt;b&gt;여기를 클릭&lt;/b&gt;&lt;/a&gt;하여 이 보고서의 섹션 구매&lt;/p&gt;&lt;br/&gt; --&gt;&lt;/div&gt; &lt;/div&gt; &lt;div role="tabpanel" class="tab-pane fade" id="tableofcontents"&gt; &lt;div&gt; &lt;h4 &gt;목차&lt;/h4&gt;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</si>
  <si>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&lt;h4&gt;맥주 포장 시장 규모 - 유형별(병, 캔, 술통, 파우치, 상자, 그라울러) , 재료별(유리, 알루미늄, 폴리에틸렌 테레프탈레이트, 판지, 플라스틱, 스테인레스 스틸), 맥주 유형 및 예측별(2024~2032년)&lt;/h4&gt; &lt;/div&gt; &lt;div&gt;&lt;h2&gt;맥주 포장 시장 규모&lt;/h2&gt; &lt;p&gt;&lt;strong&gt;맥주 포장 시장의 가치는 2023년에 249억 달러로 평가되었으며 2024년부터 2032년까지 연평균 성장률(CAGR) 3.7%로 성장할 것으로 예상됩니다.&lt;/strong&gt; 맥주 제조업체는 포장을 브랜드 차별화를 위한 도구로 사용합니다. 독특하고 눈길을 끄는 포장 디자인은 소비자의 관심을 끌고 매장 진열대에서 브랜드를 돋보이게 하여 맞춤형 포장 솔루션에 대한 수요 증가에 기여할 수 있습니다.&lt;/p&gt; &lt;p&gt;주요 시장 동향 파악&lt;/p&gt; &lt;p&gt;&amp;nbsp; 무료 샘플 다운로드&lt;/p&gt; &lt;p&gt;소비자 선호도는 맥주 포장에 대한 수요를 형성하는 데 중요한 역할을 합니다. 다양한 인구통계와 지역에 따라 병, 캔, 맥주통 등 다양한 포장 형식을 선호할 수 있습니다. 예를 들어, 수제 맥주 애호가들은 미적 매력 때문에 병을 선호하는 반면, 캔은 휴대성과 재활용성 때문에 인기가 많습니다.&lt;br&gt; &amp;nbsp;&lt;/p&gt; &lt;table&gt; &lt;caption&gt;맥주 포장 시장 보고서 속성&lt;/caption&gt; &lt; tbody&gt; &lt;tr&gt; &lt;/tr&gt; &lt;/tbody&gt; &lt;thead&gt; &lt;/thead&gt; &lt;tbody&gt; &lt;tr&gt; &lt;thscope="col"&gt;보고서 속성&lt;/th&gt; &lt;thscope="col"&gt;세부정보&lt; /th&gt; &lt;/tr&gt; &lt;/tbody&gt; &lt;tbody&gt; &lt;tr&gt; &lt;th range="row"&gt;기준 연도&lt;/th&gt; &lt;td&gt;2023&lt;/td&gt; &lt;/tr&gt; &lt;tr&gt; &lt;th 범위= "row"&gt;2023년 맥주 포장 시장 규모&lt;/th&gt; &lt;td&gt;249억 달러&lt;/td&gt; &lt;/tr&gt; &lt;tr&gt; &lt;thscope="row"&gt;예측 기간&lt;/th&gt; &lt;td&gt;2024~ 2032년&lt;/td&gt; &lt;/tr&gt; &lt;tr&gt; &lt;thscope="row"&gt;예측 기간 2024~2032년 CAGR&lt;/th&gt; &lt;td&gt;3.7%&lt;/td&gt; &lt;/tr&gt; &lt;tr&gt; &lt;th range= "row"&gt;2032년 가치 예측&lt;/th&gt; &lt;td&gt;346억 달러&lt;/td&gt; &lt;/tr&gt; &lt;tr&gt; &lt;thscope="row"&gt;역사 데이터&lt;/th&gt; &lt;td&gt;2018~2032&lt; /td&gt; &lt;/tr&gt; &lt;tr&gt; &lt;th range="row"&gt;아니요. 페이지 수&lt;/th&gt; &lt;td&gt;150&lt;/td&gt; &lt;/tr&gt; &lt;tr&gt; &lt;thscope="row"&gt;표, 차트 및amp; 수치&lt;/th&gt; &lt;td&gt;191&lt;/td&gt; &lt;/tr&gt; &lt;tr&gt; &lt;thscope="row"&gt;포함된 세그먼트&lt;/th&gt; &lt;td&gt;유형, 재료, 맥주 유형, 지역&lt;/td&gt; &lt; /tr&gt; &lt;tr&gt; &lt;thscope="row"&gt;성장 동인&lt;/th&gt; &lt;td&gt; &lt;ul&gt; &lt;li&gt;주류 시장 성장&lt;/li&gt; &lt;li&gt;성인 인구 증가&lt;/li&gt; &lt;li&gt; 성장하는 식품 서비스 부문&lt;/li&gt; &lt;/ul&gt; &lt;/td&gt; &lt;/tr&gt; &lt;tr&gt; &lt;thscope="row"&gt;함정 &amp;amp; 과제&lt;/th&gt; &lt;td&gt; &lt;ul&gt; &lt;li&gt;규제 준수&lt;/li&gt; &lt;li&gt;환경 지속 가능성&lt;/li&gt; &lt;li&gt;경쟁이 치열한 시장&lt;/li&gt; &lt;/ul&gt; &lt;/td&gt; &lt;/tr &gt; &lt;/tbody&gt; &lt;tbody&gt; &lt;/tbody&gt; &lt;/table&gt; &lt;p&gt;이 시장의 성장 기회는 무엇입니까?&lt;/p&gt; &lt;p&gt;&amp;nbsp;무료 샘플 다운로드&lt;/p&gt; &lt;p&gt;맥주 산업 지역에 따라 다르고 시간이 지남에 따라 변경될 수 있는 엄격한 규정 및 라벨링 요구 사항이 적용됩니다. 보다 지속 가능한 &lt;strong&gt;포장재&lt;/strong&gt; 및 관행으로 전환하는 데는 비용이 많이 들 수 있으며 업계 내에서 변화에 대한 저항이 있을 수 있습니다. 맥주 시장은 경쟁이 치열하며 다양한 양조장이 소비자의 관심을 끌기 위해 경쟁하고 있습니다.&lt;/p&gt; &lt;h2&gt;COVID-19 영향&lt;/h2&gt; &lt;p&gt;많은 양조장과 맥주 소매업체는 가정 배달 서비스를 제공하여 전염병에 적응했습니다. . 이로 인해 맥주를 소비자에게 안전하게 운반할 수 있는 포장재에 대한 수요가 급증했습니다. 골판지 상자 및 단열 포장을 포함한 주택. 따라서 코로나19 사례 감소와 정부 및 비정부 기관의 후속 전략 구현은 향후 사업 확장을 촉진할 것으로 예상됩니다.&lt;/p&gt; &lt;h2&gt;맥주 포장 시장 동향&lt;/h2&gt; &lt; p&gt;지속 가능성은 여전히 지배적인 추세이며, 양조장에서는 점점 더 친환경적인 포장재를 선택하고 있습니다. 여기에는 재활용 가능한 알루미늄 캔, 유리병, 판지 포장의 사용이 포함됩니다. 일부 양조장에서는 생분해성 및 퇴비화 가능한 옵션도 모색하고 있습니다. 운송 비용을 줄이고 환경에 미치는 영향을 최소화하기 위해 양조장은 경량 포장에 중점을 두고 있습니다. 이러한 추세에는 생산에 더 적은 에너지가 필요한 더 얇은 유리병, 가벼운 캔 및 포장 재료를 사용하는 것이 포함됩니다.&lt;/p&gt; &lt;h2&gt;맥주 포장 시장 분석&lt;/h2&gt; &lt;p&gt;이 시장을 형성하는 주요 부문에 대해 자세히 알아보십시오.&lt;/p&gt; p&gt; &lt;p&gt;&amp;nbsp;무료 샘플 다운로드&lt;/p&gt; &lt;p&gt;유형에 따라 맥주 포장 시장은 병, 캔, 술통, 파우치, 상자, 그라울러로 분류됩니다. 2022년 병의 시장 가치는 145억 달러로 대부분을 차지했습니다. 유리병은 종종 전통적인 맥주 포장과 연관되어 있으며 일부 소비자는 고전적인 모양과 느낌을 선호합니다. 수제 맥주와 고급 맥주 브랜드는 품질과 독창성을 전달하기 위해 유리병을 사용하는 경우가 많습니다.&lt;/p&gt; &lt;p&gt;이 시장을 형성하는 주요 부문에 대해 자세히 알아보기&lt;/p&gt; &lt;p&gt;&amp;nbsp;무료 샘플 다운로드&lt;/p &gt; &lt;p&gt;재료에 따라 맥주 포장 시장은 유리, 알루미늄, 폴리에틸렌 테레프탈레이트, 판지, 플라스틱, 스테인레스 스틸로 분류됩니다. 유리는 2022년 약 50%의 지배적인 시장 점유율을 차지했으며 2032년까지 수익성 있는 속도로 성장할 것으로 예상됩니다. 유리는 클래식하고 고급스러운 외관으로 선택되는 경우가 많아 전통적인 맥주 포장과 연관되는 소비자에게 어필합니다.&lt;/p&gt; &lt;p&gt;용도에 따라 맥주 포장 시장은 수제 맥주, 대량 생산 맥주, 특수 및 프리미엄 맥주, 무알콜 및 저알코올 맥주로 분류됩니다. 대량 생산은 2022년에 지배적인 시장 점유율을 차지했으며 2032년까지 CAGR 3.7%로 성장할 것으로 예상됩니다. 많은 수제 양조장은 디자인 유연성, 휴대성 및 향미 보호 측면에서 캔을 선택합니다. 수제 맥주 소비자들은 캔 포장의 편리함을 높이 평가하는 경우가 많습니다.&lt;/p&gt; &lt;p&gt;지역별 데이터를 찾고 계시나요?&lt;/p&gt; &lt;p&gt;&amp;nbsp;무료 샘플 다운로드&lt;/p&gt; &lt;p&gt;미국은 2022년에는 대부분의 맥주 포장 시장 점유율과 61억 달러의 매출을 기록했으며 2023년부터 2032년까지 상당한 속도로 확장될 것으로 예상됩니다. 북미의 수제 맥주 산업은 상당한 성장을 보였으며, 수제 맥주 양조장은 종종 고유한 제품을 선보이기 위해 다양한 포장 형식을 실험합니다. 이로 인해 캔, 병, 한정 출시용 특수 포장 등 다양한 포장 옵션에 대한 수요가 증가합니다.&lt;/p&gt; &lt;h2&gt;맥주 포장 시장 점유율&lt;strong&gt; &lt;/strong&gt;&lt;/h2&gt; &lt;p&gt;주요 제품 중 일부 맥주 포장 시장에서 활동하는 업계 플레이어는&lt;/p&gt; &lt;ul&gt; &lt;li&gt;Amcor plc&lt;/li&gt; &lt;li&gt;Ball Corporation&lt;/li&gt; &lt;li&gt;Crown Holdings, Inc.&lt;/li&gt; &lt;li&gt;Ardagh입니다. 그룹&lt;/li&gt; &lt;li&gt;Owens-Illinois, Inc.(OI)&lt;/li&gt; &lt;li&gt;WestRock Company&lt;/li&gt; &lt;li&gt;Graphic Packaging International, LLC&lt;/li&gt; &lt;li&gt;멀티 패키징 솔루션(MPS) )&lt;/li&gt; &lt;li&gt;베를린 패키징&lt;/li&gt; &lt;li&gt;CCL Industries Inc.&lt;/li&gt; &lt;li&gt;Gerresheimer AG&lt;/li&gt; &lt;li&gt;Orora Limited&lt;/li&gt; &lt;li&gt;DS Smith Plc&lt; /li&gt; &lt;li&gt;Grupo Modelo(Anheuser-Busch InBev의 일부)&lt;/li&gt; &lt;li&gt;Nampak Ltd&lt;/li&gt; &lt;/ul&gt; &lt;p&gt;이러한 플레이어는 전략적 파트너십, 신제품 출시 및 amp; 시장 확대를 위한 상용화. 또한 이들 업체는 혁신적인 제품을 출시하고 시장에서 최대 수익을 얻을 수 있는 연구에 막대한 투자를 하고 있습니다.&lt;/p&gt; &lt;h2&gt;맥주 포장 산업 뉴스&lt;/h2&gt; &lt;ul&gt; &lt;li&gt;2018년 4월 Crown은 Holdings Inc.는 이전에 발표한 대로 Carlyle Group으로부터 운송 포장 시스템 및 솔루션 분야의 선도적인 글로벌 공급업체인 Signode Industrial Group Holdings (Bermuda) Ltd를 인수했습니다.&lt;/li&gt; &lt;/ul&gt; &lt;h3&gt;맥주 포장 시장 조사 보고서 추정치와 업계에 대한 심층적인 내용이 포함되어 있습니다. 수익 측면에서 USD Million &amp;amp; 2018년부터 2032년까지의 킬로톤, 다음 세그먼트에 대한&lt;/h3&gt; &lt;p&gt;&lt;strong&gt;여기를 클릭&lt;/strong&gt;하여 이 보고서의 섹션을 구매하세요&lt;/p&gt; &lt;p&gt;&amp;nbsp;&lt;/p&gt; &lt;p&gt;&amp;nbsp ;&lt;/p&gt; &lt;p&gt;&lt;strong&gt;유형별&lt;/strong&gt;&lt;/p&gt; &lt;p&gt;&amp;nbsp;&lt;/p&gt; &lt;ul&gt; &lt;li&gt;병&lt;/li&gt; &lt;li&gt;캔&lt;/li&gt; &lt; li&gt;통&lt;/li&gt; &lt;li&gt;파우치&lt;/li&gt; &lt;li&gt;상자&lt;/li&gt; &lt;li&gt;그라울러&lt;/li&gt; &lt;/ul&gt; &lt;p&gt;&lt;strong&gt;재료별 &lt;/strong&gt;&lt;/p &gt; &lt;ul&gt; &lt;li&gt;유리&lt;/li&gt; &lt;li&gt;알루미늄&lt;/li&gt; &lt;li&gt;폴리에틸렌 테레프탈레이트&lt;/li&gt; &lt;li&gt;판지&lt;/li&gt; &lt;li&gt;플라스틱&lt;/li&gt; &lt;li&gt;스테인리스 스틸 &lt;/li&gt; &lt;/ul&gt; &lt;p&gt;&lt;strong&gt;맥주 종류별&lt;/strong&gt;&lt;/p&gt; &lt;ul&gt; &lt;li&gt;수제맥주&lt;/li&gt; &lt;li&gt;대량생산 맥주&lt;/li&gt; &lt;li &gt;스페셜티 및 프리미엄 맥주&lt;/li&gt; &lt;li&gt;무알코올 및 저알코올 맥주&lt;/li&gt; &lt;/ul&gt; &lt;p&gt;위 정보는 다음 지역 및 국가에 제공됩니다.&lt;/p&gt; &lt;ul&gt; &lt; li&gt;북미 &lt;ul&gt; &lt;li&gt;미국&lt;/li&gt; &lt;li&gt;캐나다&lt;/li&gt; &lt;/ul&gt; &lt;/li&gt; &lt;li&gt;유럽 &lt;ul&gt; &lt;li&gt;독일&lt;/li&gt; &lt;li&gt;영국 &lt;/li&gt; &lt;li&gt;프랑스&lt;/li&gt; &lt;li&gt;스페인&lt;/li&gt; &lt;li&gt;이탈리아&lt;/li&gt; &lt;/ul&gt; &lt;/li&gt; &lt;li&gt;아시아 태평양 &lt;ul&gt; &lt;li&gt;중국&lt;/li&gt; li&gt; &lt;li&gt;일본&lt;/li&gt; &lt;li&gt;인도&lt;/li&gt; &lt;li&gt;호주&lt;/li&gt; &lt;li&gt;대한민국&lt;/li&gt; &lt;li&gt;인도네시아&lt;/li&gt; &lt;li&gt;말레이시아&amp;nbsp;&lt;/ li&gt; &lt;/ul&gt; &lt;/li&gt; &lt;li&gt;라틴 아메리카 &lt;ul&gt; &lt;li&gt;브라질&lt;/li&gt; &lt;li&gt;멕시코&lt;/li&gt; &lt;li&gt;아르헨티나&lt;/li&gt; &lt;/ul&gt; &lt;/li&gt; &lt;li&gt;중동 및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</si>
  <si>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&lt;h4&gt;성형 섬유 포장 시장 규모 – 재료 유형별(재활용 종이 펄프, 버진 종이 펄프, 혼합 펄프) ), 제품 유형별(트레이, 용기, 조개 껍질, 그릇, 접시, 달걀 상자, 컵 캐리어), 포장 용도별, 최종 용도 및 예측별, 2023~2032년&lt;/h4&gt; &lt;/div&gt; &lt;div&gt;&lt;h2 &gt;성형 섬유 포장 시장 규모&lt;/h2&gt; &lt;p&gt;&lt;strong&gt;성형 섬유 포장 시장 규모는 2022년 약 70억 4천만 달러로 평가되었으며 2023년부터 2032년까지 연평균 성장률(CAGR) 4.8%로 성장할 것으로 예상됩니다.&lt;/strong&gt; 환경 문제에 대한 인식이 높아지고 플라스틱 폐기물을 줄이려는 욕구로 인해 성형 섬유와 같은 지속 가능한 포장재에 대한 수요가 증가했습니다. 퇴비화 가능하고 생분해 가능하며 종종 재활용 재료로 만들어집니다. &amp;nbsp;&lt;/p&gt; &lt;p&gt;주요 시장 동향을 파악하려면&lt;/p&gt; &lt;p&gt;&amp;nbsp; 무료 샘플 다운로드&lt;/p&gt; &lt;p&gt;일회용 플라스틱을 줄이기 위한 정부 규제와 소비자 중심의 이니셔티브로 인해 기업은 성형 섬유 포장을 선호하는 등 환경 친화적인 대안을 모색하게 되었습니다. 전자상거래와 온라인 쇼핑의 증가로 인해 보호적이고 지속 가능한 포장 솔루션의 필요성이 높아졌습니다.&lt;br&gt; &amp;nbsp;&lt;/p&gt; &lt;table&gt; &lt;caption&gt;성형 섬유 포장 시장 보고서 속성&lt;/caption&gt; &lt;tbody&gt; &lt;tr &gt; &lt;/tr&gt; &lt;/tbody&gt; &lt;thead&gt; &lt;/thead&gt; &lt;tbody&gt; &lt;tr&gt; &lt;thscope="col"&gt;보고서 속성&lt;/th&gt; &lt;thscope="col"&gt;세부정보&lt;/th&gt; &lt; /tr&gt; &lt;/tbody&gt; &lt;tbody&gt; &lt;tr&gt; &lt;th range="row"&gt;기준 연도&lt;/th&gt; &lt;td&gt;2022&lt;/td&gt; &lt;/tr&gt; &lt;tr&gt; &lt;th range="row"&gt; 2022년 성형 섬유 포장 시장 규모&lt;/th&gt; &lt;td&gt;70억 4천만 달러&lt;/td&gt; &lt;/tr&gt; &lt;tr&gt; &lt;thscope="row"&gt;예측 기간&lt;/th&gt; &lt;td&gt;2023~2032년&lt;/tr&gt; td&gt; &lt;/tr&gt; &lt;tr&gt; &lt;th range="row"&gt;예측 기간 2023~2032 CAGR&lt;/th&gt; &lt;td&gt;4.8%&lt;/td&gt; &lt;/tr&gt; &lt;tr&gt; &lt;th range="row" &gt;2032년 가치 전망&lt;/th&gt; &lt;td&gt;109억 달러&lt;/td&gt; &lt;/tr&gt; &lt;tr&gt; &lt;thscope="row"&gt;역사 데이터&lt;/th&gt; &lt;td&gt;2018~2032년&lt;/td&gt; &lt;/tr&gt; &lt;tr&gt; &lt;th range="row"&gt;아니요. 페이지 수&lt;/th&gt; &lt;td&gt;150&lt;/td&gt; &lt;/tr&gt; &lt;tr&gt; &lt;thscope="row"&gt;표, 차트 및amp; 수치&lt;/th&gt; &lt;td&gt;246&lt;/td&gt; &lt;/tr&gt; &lt;tr&gt; &lt;thscope="row"&gt;성장 동인&lt;/th&gt; &lt;td&gt; &lt;ul&gt; &lt;li&gt;지속 가능성 시도 증가&lt;/li&gt; &lt;li&gt;전자상거래 산업의 성장&lt;/li&gt; &lt;li&gt;식품 및 음료 산업의 성장&lt;/li&gt; &lt;/ul&gt; &lt;/td&gt; &lt;/tr&gt; &lt;tr&gt; &lt;thscope="row"&gt;함정 &amp;amp; 과제&lt;/th&gt; &lt;td&gt; &lt;ul&gt; &lt;li&gt;높은 생산 비용&lt;/li&gt; &lt;li&gt;자재 조달 및 가용성&lt;/li&gt; &lt;li&gt;제품 복잡성&lt;/li&gt; &lt;/ul&gt; &lt;/td&gt; &lt;/tr&gt; &lt;/tbody&gt; &lt;tbody&gt; &lt;/tbody&gt; &lt;/table&gt; &lt;p&gt;이 시장의 성장 기회는 무엇입니까?&lt;/p&gt; &lt;p&gt;&amp;nbsp;무료 샘플 다운로드&lt;/p&gt; &lt;p&gt; 성형 장비 및 툴링에 대한 초기 투자는 상당할 수 있습니다. 제조업체는 비용 효율성을 유지하기 위해 경쟁력 있는 가격과 균형을 맞춰야 합니다. &amp;nbsp;재생 종이나 농업 폐기물과 같은 원자재의 가용성과 품질은 변동이 심하여 생산 비용과 일관성에 영향을 미칠 수 있습니다. 복잡한 성형 섬유 모양이나 디자인을 만드는 것은 어려울 수 있으며 생산 효율성과 비용 효율성에 영향을 미칠 수 있습니다. 따라서 성형 섬유 포장과 관련된 위험으로 인해 수용률이 낮아져 비즈니스 성장이 더욱 저해될 수 있습니다.&lt;/p&gt; &lt;h2&gt;COVID-19 영향&lt;/h2&gt; &lt;p&gt;봉쇄 기간과 사회적 거리두기 조치로 인해 제품 배송을 위한 성형 섬유 포장을 포함한 보호적이고 지속 가능한 포장에 대한 수요가 급증했습니다. 따라서, 코로나19 사례 감소와 정부 및 비정부 기관의 후속 전략 구현은 향후 몇 년 동안 사업 확장을 촉진할 것으로 예상됩니다.&lt;/p&gt; &lt;h2&gt;성형 섬유 포장 시장 동향&lt;/h2&gt; &lt;p&gt;일회용 플라스틱을 줄이는 데 초점을 맞춘 지속가능성은 여전히 지배적인 추세입니다. 성형 섬유 포장은 생분해성 및 퇴비화성을 포함한 친환경 특성으로 인해 매우 선호됩니다. 재료의 재사용, 재활용 및 퇴비화를 촉진하는 순환 경제 원칙의 채택으로 인해 이러한 원칙에 부합하는 성형 섬유 포장에 대한 관심이 높아졌습니다.&lt;/p&gt; &lt;h2&gt;성형 섬유 포장 시장 분석&lt;/h2 &gt; &lt;p&gt;이 시장을 형성하는 주요 부문에 대해 자세히 알아보십시오.&lt;/p&gt; &lt;p&gt;&amp;nbsp;무료 샘플 다운로드&lt;/p&gt; &lt;p&gt;재료 유형에 따라 성형 섬유 포장 시장은 재활용 종이 펄프, 버진으로 분류됩니다. 종이펄프, 혼합펄프. 재활용 종이 펄프의 2022년 시장 가치는 3억 2,806만 달러로 대부분을 차지했습니다. 환경에 대한 인식이 높아지고 친환경 포장 솔루션에 대한 수요가 높아지면서 성형 섬유 포장에 재활용 판지를 사용하게 되었습니다.&lt;/p&gt; &lt;p&gt;핵심에 대해 자세히 알아보기 이 시장을 형성하는 세그먼트&lt;/p&gt; &lt;p&gt;&amp;nbsp;무료 샘플 다운로드&lt;/p&gt; &lt;p&gt;성형 섬유 포장 시장은 제품 유형에 따라 트레이, 용기, 대합 조개 껍질, 그릇, 접시, 달걀 상자, 컵으로 분류됩니다. 통신사, 기타. 트레이는 2022년 약 30%의 지배적인 시장 점유율을 차지했습니다. 식품 산업에서는 우수한 수분 흡수, 환기 및 보호 특성으로 인해 육류, 가금류, 과일 및 계란 포장과 같은 응용 분야에 성형 섬유 트레이를 요구합니다.&lt;/p&gt; &lt;p&gt;포장 용도에 따라 성형 섬유 포장 시장은 &lt;strong&gt;보호 포장&lt;/strong&gt;, 식품 서비스 포장, 전자 제품 포장, 화장품 및 개인 위생용품 포장, 농업 포장으로 분류됩니다. 보호 포장재는 2022년에 지배적인 시장 점유율을 차지했으며 2032년까지 CAGR 4.5%로 성장할 것으로 예상됩니다. 전자 제조업체는 운송 및 보관 중에 민감한 전자 부품을 보호하기 위해 정전기 방지 특성이 있는 포장재를 요구합니다.&lt;/p&gt; &lt;p&gt;기준 최종 사용 시 성형 섬유 포장 시장은 식품 및 음료, 전자, 의료 및 제약, 소비재, 산업 포장, 전자 상거래 및 소매, 농업, 기타로 분류됩니다. 식품 및 음료는 2022년에 지배적인 시장 점유율을 차지했습니다. 식품 산업은 소비자 선호도와 규제 요구 사항을 충족하기 위해 지속 가능한 포장에 점점 더 초점을 맞추고 있으며 성형 섬유의 사용을 촉진하고 있습니다.&lt;/p&gt; &lt;p&gt;지역별 데이터를 찾고 계십니까?&lt;/p&gt; p&gt; &lt;p&gt;&amp;nbsp;무료 샘플 다운로드&lt;/p&gt; &lt;p&gt;2022년 미국은 대다수의 시장 점유율과 1억 1,540만 달러의 매출로 북미 지역을 장악했습니다. 많은 북미 기업들이 플라스틱 사용을 줄이고 대안을 찾기 위해 노력하고 있습니다. 지속 가능성 목표에 부합하는 성형 섬유와 같습니다.&lt;/p&gt; &lt;h2&gt;성형 섬유 포장 시장 점유율&lt;strong&gt; &lt;/strong&gt;&lt;/h2&gt; &lt;p&gt;성형 섬유 포장 시장에서 활동하는 일부 주요 업계 플레이어는 다음과 같습니다. &lt;/p&gt; &lt;ul&gt; &lt;li&gt;Huhtamaki Oyj&lt;/li&gt; &lt;li&gt;UFP Technologies, Inc.&lt;/li&gt; &lt;li&gt;Br&amp;oslash;drene Hartmann A/S&lt;/li&gt; &lt;li&gt;Pactiv LLC&lt;/li &gt; &lt;li&gt;Henry Molded Products, Inc.&lt;/li&gt; &lt;li&gt;Fabri-Kal Corporation&lt;/li&gt; &lt;li&gt;Earthly 4Molded Solutions&lt;/li&gt; &lt;li&gt;FiberPak, Inc.&lt;/li&gt; &lt;li&gt;Genpak , LLC&lt;/li&gt; &lt;li&gt;Keiding, Inc.&lt;/li&gt; &lt;li&gt;Pacific Pulp Molding&lt;/li&gt; &lt;li&gt;ProPak Corporation&amp;nbsp;&lt;/li&gt; &lt;/ul&gt; &lt;p&gt;이러한 플레이어는 전략적 파트너십에 중점을 둡니다. , 신제품 출시 &amp;amp; 시장 확대를 위한 상용화. 또한 이들 기업은 혁신적인 제품을 출시하고 시장에서 최대 수익을 얻을 수 있는 연구에 막대한 투자를 하고 있습니다.&lt;/p&gt; &lt;h2&gt;성형 섬유 포장 산업 뉴스&lt;/h2&gt; &lt;ul&gt; &lt;li&gt;2022년 Huhtamaki Oyj 최첨단 지속 가능한 포장 기술에 초점을 맞춘 Emerald Technology Ventures AG가 운영하는 지속 가능한 포장 펀드에 투자했습니다.&lt;/li&gt; &lt;li&gt;2022년 Sonoco Products Company는 민간 투자자로부터 나머지 지분 1/3을 합작 투자했다고 밝혔습니다. 브라질에서 연포장을 생산하는 벤처 기업인 Sonoco do Brasil Participacoes, Ltda.&lt;/li&gt; &lt;/ul&gt; &lt;h3&gt;성형 섬유 포장 시장 조사 보고서에는 추정치 및 amp; 수익 측면에서 USD Million &amp;amp; 2018년부터 2032년까지의 킬로톤, 다음 세그먼트에 대한&lt;/h3&gt; &lt;p&gt;&lt;strong&gt;여기를 클릭&lt;/strong&gt;하여 이 보고서의 섹션을 구매하세요&lt;/p&gt; &lt;p&gt;&amp;nbsp;&lt;/p&gt; &lt;p&gt;&amp;nbsp ;&lt;/p&gt; &lt;p&gt;&lt;strong&gt;재료 유형별&lt;/strong&gt;&lt;/p&gt; &lt;p&gt;&amp;nbsp;&lt;/p&gt; &lt;ul&gt; &lt;li&gt;재활용 종이 펄프&lt;/li&gt; &lt;li&gt;버진 종이 펄프 &lt;/li&gt; &lt;li&gt;혼합 펄프&lt;/li&gt; &lt;/ul&gt; &lt;p&gt;&lt;strong&gt;제품 유형별&lt;/strong&gt;&lt;/p&gt; &lt;ul&gt; &lt;li&gt;트레이&lt;/li&gt; &lt;li&gt;용기&lt; /li&gt; &lt;li&gt;조개껍질&lt;/li&gt; &lt;li&gt;그릇&lt;/li&gt; &lt;li&gt;접시&lt;/li&gt; &lt;li&gt;계란 상자&lt;/li&gt; &lt;li&gt;컵 캐리어&lt;/li&gt; &lt;li&gt;기타&lt; /li&gt; &lt;/ul&gt; &lt;p&gt;&lt;strong&gt;포장 애플리케이션별&lt;/strong&gt;&lt;/p&gt; &lt;ul&gt; &lt;li&gt;보호 포장&lt;/li&gt; &lt;li&gt;식품 서비스 포장&lt;/li&gt; &lt;li&gt;전자제품 포장&lt;/li&gt; &lt;li&gt;화장품 및 개인 관리 포장&lt;/li&gt; &lt;li&gt;농업 포장&lt;/li&gt; &lt;/ul&gt; &lt;p&gt;&lt;strong&gt;최종 용도별&lt;/strong&gt;&lt;/p&gt; &lt;ul &gt; &lt;li&gt;식음료&lt;/li&gt; &lt;li&gt;전자제품&lt;/li&gt; &lt;li&gt;의료 및 의약품&lt;/li&gt; &lt;li&gt;소비재&lt;/li&gt; &lt;li&gt;산업 포장&lt;/li&gt; &lt;li&gt; 전자상거래 및 소매&lt;/li&gt; &lt;li&gt;농업&lt;/li&gt; &lt;li&gt;기타&lt;/li&gt; &lt;/ul&gt; &lt;p&gt;위 정보는 다음 지역 및 국가에 제공됩니다.&lt;/p&gt; &lt;ul&gt; &lt;li&gt;북미 &lt;ul&gt; &lt;li&gt;미국&lt;/li&gt; &lt;li&gt;캐나다&lt;/li&gt; &lt;/ul&gt; &lt;/li&gt; &lt;li&gt;유럽 &lt;ul&gt; &lt;li&gt;독일&lt;/li&gt; &lt;li&gt; 영국&lt;/li&gt; &lt;li&gt;프랑스&lt;/li&gt; &lt;li&gt;스페인&lt;/li&gt; &lt;li&gt;이탈리아&lt;/li&gt; &lt;/ul&gt; &lt;/li&gt; &lt;li&gt;아시아 태평양 &lt;ul&gt; &lt;li&gt;중국&lt; /li&gt; &lt;li&gt;일본&lt;/li&gt; &lt;li&gt;인도&lt;/li&gt; &lt;li&gt;호주&lt;/li&gt; &lt;li&gt;대한민국&lt;/li&gt; &lt;li&gt;인도네시아&lt;/li&gt; &lt;li&gt;말레이시아&amp;nbsp;&lt; /li&gt; &lt;/ul&gt; &lt;/li&gt; &lt;li&gt;라틴 아메리카 &lt;ul&gt; &lt;li&gt;브라질&lt;/li&gt; &lt;li&gt;멕시코&lt;/li&gt; &lt;li&gt;아르헨티나&lt;/li&gt; &lt;/ul&gt; &lt;/li &gt; &lt;li&gt;중동 및 앰프;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</si>
  <si>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&lt;h4&gt;이지 필 필름 시장 규모 - 제품별(고밀도 폴리에틸렌, 선형 저밀도 폴리에틸렌, 폴리에틸렌 테레프탈레이트), 용도별(식품 포장, 산업 응용, 제약, 가정용품) 및 예측(2024~2032년)&lt;/h4&gt; &lt;/div&gt; &lt;div&gt;&lt;h2&gt;이지 필 필름 시장 규모&lt;/h2&gt; &lt;p&gt; &lt;strong&gt;이지필 필름 시장 규모는 2023년 771억 5천만 달러로 2024년부터 2032년까지 연평균 성장률(CAGR) 6.5%로 성장할 것으로 예상됩니다.&lt;/strong&gt;이지 필 필름은 소비자가 포장을 뜯을 수 있는 사용자 친화적인 포장 솔루션을 제공합니다. 추가 도구 없이도 쉽고 빠르게. Easy Peel 필름의 편리함은 소비자의 시간을 절약해 주므로 바쁜 개인과 이동 중에도 소비하는 사람들이 선호하는 선택이 됩니다.&lt;/p&gt; &lt;p&gt;주요 시장 동향을 파악하려면&lt;/p&gt; &lt;p&gt;&amp;nbsp; 무료 샘플 다운로드&lt;/p&gt; &lt;p&gt;Easy Peel 필름은 노인이나 손재주가 제한된 사람들에게 특히 유익하므로 더 많은 사람들이 포장에 더 쉽게 접근할 수 있습니다. 이지필 필름으로 포장하면 소비자가 패키지의 전체 내용물에 쉽게 접근하고 사용할 수 있으므로 음식물 쓰레기를 줄이는 데 도움이 될 수 있습니다.&lt;br&gt; &amp;nbsp;&lt;/p&gt; &lt;table&gt; &lt;caption&gt;이지 필 필름 시장 보고서 속성&lt;/caption &gt; &lt;tbody&gt; &lt;tr&gt; &lt;/tr&gt; &lt;/tbody&gt; &lt;thead&gt; &lt;/thead&gt; &lt;tbody&gt; &lt;tr&gt; &lt;thscope="col"&gt;보고서 속성&lt;/th&gt; &lt;thscope="col"&gt; 세부정보&lt;/th&gt; &lt;/tr&gt; &lt;/tbody&gt; &lt;tbody&gt; &lt;tr&gt; &lt;th range="row"&gt;기준 연도&lt;/th&gt; &lt;td&gt;2023&lt;/td&gt; &lt;/tr&gt; &lt;tr&gt; &lt;th scope="row"&gt;2023년 이지필 필름 시장 규모&lt;/th&gt; &lt;td&gt;771억 5천만 달러&lt;/td&gt; &lt;/tr&gt; &lt;tr&gt; &lt;thscope="row"&gt;예측 기간&lt;/th&gt; &lt;td &gt;2024~2032&lt;/td&gt; &lt;/tr&gt; &lt;tr&gt; &lt;th range="row"&gt;예측 기간 2024~2032 CAGR&lt;/th&gt; &lt;td&gt;6.5%&lt;/td&gt; &lt;/tr&gt; &lt;tr&gt; &lt; thscope="row"&gt;2032년 가치 예측&lt;/th&gt; &lt;td&gt;미화 1,359억 9천만 달러&lt;/td&gt; &lt;/tr&gt; &lt;tr&gt; &lt;thscope="row"&gt;2018년의 과거 데이터&lt;/th&gt; &lt;td&gt; 2023년까지&lt;/td&gt; &lt;/tr&gt; &lt;tr&gt; &lt;thscope="row"&gt;아니요. 페이지 수&lt;/th&gt; &lt;td&gt;150&lt;/td&gt; &lt;/tr&gt; &lt;tr&gt; &lt;thscope="row"&gt;표, 차트 및amp; 그림&lt;/th&gt; &lt;td&gt;137&lt;/td&gt; &lt;/tr&gt; &lt;tr&gt; &lt;thscope="row"&gt;대상 세그먼트&lt;/th&gt; &lt;td&gt;제품, 애플리케이션&lt;/td&gt; &lt;/tr&gt; &lt;tr &gt; &lt;thscope="row"&gt;성장 동인&lt;/th&gt; &lt;td&gt; &lt;ul&gt; &lt;li&gt;식품 포장 산업 성장&lt;/li&gt; &lt;li&gt;산업 응용 분야 증가&lt;/li&gt; &lt;li&gt;소비재 시장 성장&lt; /li&gt; &lt;/ul&gt; &lt;/td&gt; &lt;/tr&gt; &lt;tr&gt; &lt;thscope="row"&gt;함정 &amp;amp; 과제&lt;/th&gt; &lt;td&gt; &lt;ul&gt; &lt;li&gt;재료 선택 및 성능&lt;/li&gt; &lt;li&gt;포장 장비와의 호환성&lt;/li&gt; &lt;li&gt;제품 무결성 및 신선도&lt;/li&gt; &lt;/ul&gt; &lt;/li&gt; td&gt; &lt;/tr&gt; &lt;/tbody&gt; &lt;tbody&gt; &lt;/tbody&gt; &lt;/table&gt; &lt;p&gt;이 시장의 성장 기회는 무엇입니까?&lt;/p&gt; &lt;p&gt;&amp;nbsp;무료 샘플 다운로드&lt;/p&gt; &lt; p&gt;Easy Peel 필름에 적합한 재료를 선택하는 것이 중요합니다. 필름은 차단 특성, 보관 수명 및 제품 보호를 유지하면서 쉽게 개봉할 수 있어야 합니다. Easy Peel 필름이 다양한 포장 장비 및 기계와 원활하게 작동하는지 확인하는 것은 어려울 수 있으며 생산 효율성에 영향을 미칠 수 있습니다. 이지필 필름은 소비자 편의성을 향상시키지만, 포장된 제품의 신선도와 무결성을 유지하는 것이 무엇보다 중요합니다. 따라서 Easy Peel 필름과 관련된 위험으로 인해 수용률이 낮아져 비즈니스 성장이 더욱 저해될 수 있습니다.&lt;/p&gt; &lt;h2&gt;COVID-19 영향&lt;/h2&gt; &lt;p&gt;봉쇄 조치 및 이동 제한 기간 동안 온라인 쇼핑과 집에서 요리하는 것이 크게 증가했습니다. 이러한 소비자 행동 변화로 인해 편리함을 제공하고 식품과 직접 접촉할 필요성을 최소화하기 때문에 쉽게 껍질을 벗길 수 있는 필름으로 포장된 식품에 대한 수요가 높아졌습니다. 따라서, 코로나19 사례 감소와 정부 및 비정부 기관의 후속 전략 구현은 향후 이지필 필름 산업 성장을 주도할 것으로 예상됩니다.&lt;/p&gt; &lt;h2&gt;이지필 필름 시장 동향&lt; /h2&gt; &lt;p&gt;편리함, 사용 용이성, 긍정적인 언박싱 경험을 제공하는 포장 솔루션을 찾는 소비자가 점점 더 많아지고 있습니다. Easy Peel 필름은 번거로움 없는 개봉 메커니즘을 제공하여 이러한 추세를 해결합니다. 전자상거래가 성장함에 따라 배송 중 제품 보호와 원활한 개봉 경험을 보장하는 포장 솔루션이 중요해졌습니다. 이지필 필름은 온라인 쇼핑의 편의성을 높이는 역할을 합니다. 지속 가능성은 산업 전반에 걸쳐 주요 초점입니다. 이지 필 필름 제조업체는 지속 가능한 포장 옵션에 대한 수요에 맞춰 친환경 소재와 생산 방법을 모색하고 있습니다.&lt;/p&gt; &lt;h2&gt;이지 필 필름&amp;nbsp;시장 분석&lt;/h2&gt; &lt;p&gt;형성하는 주요 부문에 대해 자세히 알아보세요. 이 시장&lt;/p&gt; &lt;p&gt;&amp;nbsp;무료 샘플 다운로드&lt;/p&gt; &lt;p&gt;이지필 필름 시장은 제품에 따라 고밀도 폴리에틸렌(HDPE), 선형 저밀도 폴리에틸렌(LDPE), 폴리에틸렌 테레프탈레이트, 기타. 고밀도 폴리에틸렌은 2022년에 290억 달러가 넘는 시장 가치를 차지했습니다. PE 필름은 용도가 매우 다양하고 다양한 제품에 사용될 수 있어 수요에 기여합니다.&lt;/p&gt; &lt;p&gt;주요 부문에 대해 자세히 알아보기 이 시장을 형성&lt;/p&gt; &lt;p&gt;&amp;nbsp;무료 샘플 다운로드&lt;/p&gt; &lt;p&gt;응용 프로그램을 기준으로 시장은 식품 포장, 산업 응용, 제약, 가정용품, 기타로 분류됩니다. Food Packaging은 2022년에 40%가 넘는 지배적인 이지 필 필름 시장 점유율을 차지했으며 2032년까지 수익성 있는 속도로 성장할 것으로 예상됩니다. 이지 필 필름은 소비자에게 포장된 식품에 대한 편리한 접근을 제공하여 전반적인 식사 경험을 향상시킵니다.&lt;/p &gt; &lt;p&gt;지역별 데이터를 찾고 계십니까?&lt;/p&gt; &lt;p&gt;&amp;nbsp;무료 샘플 다운로드&lt;/p&gt; &lt;p&gt;미국은 대부분의 이지필 필름 시장 점유율과 160억 달러 이상의 매출로 북미 지역을 장악했습니다. 2022년에 시작하여 2023년부터 2032년까지 상당한 속도로 확장될 것으로 예상됩니다. 북미 소비자들은 포장의 편의성을 높게 평가합니다. Easy Peel 필름은 사용자 친화적이고 번거롭지 않은 개봉 메커니즘을 제공함으로써 이러한 문화에 부합합니다.&lt;/p&gt; &lt;h2&gt;Easy Peel 필름 시장 점유율&lt;strong&gt; &lt;/strong&gt;&lt;/h2&gt; &lt;p&gt;일부 주요 사업 Easy Peel 필름 시장에서 활동하는 플레이어는&lt;/p&gt; &lt;ul&gt; &lt;li&gt;Bemis Company&lt;/li&gt; &lt;li&gt;&amp;nbsp;Uflex Ltd&lt;/li&gt; &lt;li&gt;Mondi Group&lt;/li&gt; &lt;li&gt;&amp;nbsp; Sealed Air Corporation&lt;/li&gt; &lt;li&gt;&amp;nbsp;Coveris Holdings SA&lt;/li&gt; &lt;li&gt;&amp;nbsp;Berry Global Group&lt;/li&gt; &lt;li&gt;&amp;nbsp;Winpak Ltd&lt;/li&gt; &lt;li&gt;Cosmo Films Ltd&lt;/li&gt; li&gt; &lt;li&gt;Toray Plastics (America), Inc&lt;/li&gt; &lt;li&gt;Mitsubishi Chemical Holdings Corporation&lt;/li&gt; &lt;li&gt;&amp;nbsp;Flex Films&lt;/li&gt; &lt;li&gt;&amp;nbsp;Taghleef Industries Group&lt;/li&gt; &lt;li&gt;&amp;nbsp;Terphane LLC&lt;/li&gt; &lt;li&gt;&amp;nbsp;Klückner Pentaplast Group&lt;/li&gt; &lt;li&gt;&amp;nbsp;Constantia Flexs Group&lt;/li&gt; &lt;/ul&gt; &lt;p&gt;&amp;nbsp;이 플레이어는 다음에 중점을 둡니다. 전략적 파트너십, 신제품 출시 및 시장 확대를 위한 상용화. 또한 이들 기업은 혁신적인 제품을 출시하고 시장에서 최대 수익을 얻을 수 있는 연구에 막대한 투자를 하고 있습니다.&lt;/p&gt; &lt;h2&gt;Easy Peel Film 산업 뉴스&lt;/h2&gt; &lt;ul&gt; &lt;li&gt;2023년 Mondi는 그룹은 최종 사용 고객을 위한 높은 편의성과 함께 특정 요구 사항에 맞게 맞춤화할 수 있는 특수 라미네이팅 필름 출시를 발표했습니다.&lt;/li&gt; &lt;/ul&gt; &lt;p&gt;Easy Peel 필름 시장 조사 보고서에는 업계에 대한 심층적인 내용이 포함되어 있습니다. 추정치 포함 &amp;amp; 수익 측면에서 USD Million &amp;amp; 다음 세그먼트에 대한 2018년부터 2032년까지의 단위&lt;/p&gt; 이 보고서의 섹션을 구매하려면 &lt;p&gt;&lt;strong&gt;여기를 클릭&lt;/strong&gt;하세요&lt;/p&gt; &lt;p&gt;&lt;strong&gt;제품별&lt;/strong&gt;&lt;/ p&gt; &lt;p&gt;&amp;nbsp;&lt;/p&gt; &lt;ul&gt; &lt;li&gt;고밀도 폴리에틸렌(HDPE)&lt;/li&gt; &lt;li&gt;선형 저밀도 폴리에틸렌(LDPE)&lt;/li&gt; &lt;li&gt;폴리에틸렌 테레프탈레이트(PET) )&lt;/li&gt; &lt;li&gt;기타&lt;/li&gt; &lt;/ul&gt; &lt;p&gt;&lt;strong&gt;용도별&lt;/strong&gt;&lt;/p&gt; &lt;ul&gt; &lt;li&gt;식품 포장&lt;/li&gt; &lt;li&gt;산업 응용 &lt;/li&gt; &lt;li&gt;의약품&lt;/li&gt; &lt;li&gt;생활용품&lt;/li&gt; &lt;li&gt;기타&lt;/li&gt; &lt;/ul&gt; &lt;p&gt;위 정보는 다음 지역 및 국가에 제공됩니다.&lt;/p &gt; &lt;ul&gt; &lt;li&gt;북미 &lt;ul&gt; &lt;li&gt;미국&lt;/li&gt; &lt;li&gt;캐나다&lt;/li&gt; &lt;/ul&gt; &lt;/li&gt; &lt;li&gt;유럽 &lt;ul&gt; &lt;li&gt;독일&lt;/li &gt; &lt;li&gt;영국&lt;/li&gt; &lt;li&gt;프랑스&lt;/li&gt; &lt;li&gt;스페인&lt;/li&gt; &lt;li&gt;이탈리아&lt;/li&gt; &lt;/ul&gt; &lt;/li&gt; &lt;li&gt;아시아 태평양 &lt;ul&gt; &lt; li&gt;중국&lt;/li&gt; &lt;li&gt;일본&lt;/li&gt; &lt;li&gt;인도&lt;/li&gt; &lt;li&gt;호주&lt;/li&gt; &lt;li&gt;대한민국&lt;/li&gt; &lt;li&gt;인도네시아&lt;/li&gt; &lt;li &gt;말레이시아&amp;nbsp;&lt;/li&gt; &lt;/ul&gt; &lt;/li&gt; &lt;li&gt;라틴 아메리카 &lt;ul&gt; &lt;li&gt;브라질&lt;/li&gt; &lt;li&gt;멕시코&lt;/li&gt; &lt;li&gt;아르헨티나&lt;/li&gt; &lt;/ul &gt; &lt;/li&gt; &lt;li&gt;중동 및amp;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</si>
  <si>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&lt;h4&gt;생수 포장 시장 규모 - 포장 재료별(폴리에틸렌 테레프탈레이트, 유리, 캔, 상자), 용도별(정수, 탄산수, 향미수, 기능수), 유통 채널 및 예측별, 2023~2032년&lt;/h4&gt; &lt;/div&gt; &lt;div&gt;&lt;h2&gt;생수 포장 시장 규모&lt;/h2&gt; &lt;p &gt;&lt;strong&gt;생수 포장 시장 규모는 2022년 약 400억 달러 규모였으며 2023년부터 2032년까지 연평균 성장률(CAGR) 4.7%를 기록할 것으로 예상됩니다&lt;/strong&gt;. 생수는 이동 중에도 마실 수 있는 편리함을 제공하여 바쁜 라이프스타일을 살아가는 소비자들에게 인기가 높습니다. 건강과 웰빙을 위한 수분 공급의 중요성에 대한 인식이 높아지면서 쉽게 접근할 수 있는 생수에 대한 수요가 증가하고 있습니다.&lt;/p&gt; &lt;p&gt;주요 시장 동향을 파악하려면&lt;/p&gt; &lt;p&gt;&amp;nbsp; 무료 샘플 다운로드&lt;/p&gt; &lt;p&gt;도시화와 편리하고 휴대 가능한 수분 공급 솔루션에 대한 필요성은 인구 밀도가 높은 지역에서 생수에 대한 수요를 증가시킵니다. 생수는 특히 수돗물 품질에 대한 우려가 있는 지역에서 안전하고 순수한 식수 공급원으로 인식됩니다.&lt;/p&gt; &lt;table&gt; &lt;caption&gt;생수 포장 시장 보고서 속성&lt;/caption&gt; &lt;tbody&gt; &lt;tr&gt; &lt;/tr&gt; &lt;/tbody&gt; &lt;thead&gt; &lt;/thead&gt; &lt;tbody&gt; &lt;tr&gt; &lt;thscope="col"&gt;보고서 속성&lt;/th&gt; &lt;thscope="col"&gt;세부정보&lt;/th&gt; &lt;/tr&gt; tr&gt; &lt;/tbody&gt; &lt;tbody&gt; &lt;tr&gt; &lt;thscope="row"&gt;기준 연도&lt;/th&gt; &lt;td&gt;2022&lt;/td&gt; &lt;/tr&gt; &lt;tr&gt; &lt;thscope="row"&gt;병에 담긴 2022년 물 포장 시장 규모&lt;/th&gt; &lt;td&gt;400억 달러&lt;/td&gt; &lt;/tr&gt; &lt;tr&gt; &lt;thscope="row"&gt;예측 기간&lt;/th&gt; &lt;td&gt;2023~2032&lt;/td &gt; &lt;/tr&gt; &lt;tr&gt; &lt;th range="row"&gt;예측 기간 2023년 ~ 2032년 CAGR&lt;/th&gt; &lt;td&gt;4.7%&lt;/td&gt; &lt;/tr&gt; &lt;tr&gt; &lt;th range="row"&gt; 2032년 가치 전망&lt;/th&gt; &lt;td&gt;67억 달러&lt;/td&gt; &lt;/tr&gt; &lt;tr&gt; &lt;thscope="row"&gt;역사 데이터&lt;/th&gt; &lt;td&gt;2018~2022년&lt;/td&gt; &lt; /tr&gt; &lt;tr&gt; &lt;th range="row"&gt;아니요. 페이지 수&lt;/th&gt; &lt;td&gt;150&lt;/td&gt; &lt;/tr&gt; &lt;tr&gt; &lt;thscope="row"&gt;표, 차트 및amp; 수치&lt;/th&gt; &lt;td&gt;191&lt;/td&gt; &lt;/tr&gt; &lt;tr&gt; &lt;th range="row"&gt;대상 세그먼트&lt;/th&gt; &lt;td&gt;포장 재료, 제품, 애플리케이션&lt;/td&gt; &lt;/tr &gt; &lt;tr&gt; &lt;thscope="row"&gt;성장 동인&lt;/th&gt; &lt;td&gt; &lt;ul&gt; &lt;li&gt;음료 산업 성장&lt;/li&gt; &lt;li&gt;인구 증가&lt;/li&gt; &lt;li&gt;급격한 도시화&lt;/li&gt; li&gt; &lt;/ul&gt; &lt;/td&gt; &lt;/tr&gt; &lt;tr&gt; &lt;thscope="row"&gt;함정 &amp;amp; 과제&lt;/th&gt; &lt;td&gt; &lt;ul&gt; &lt;li&gt;환경 문제&lt;/li&gt; &lt;li&gt;플라스틱 폐기물 및 재활용&lt;/li&gt; &lt;li&gt;지속 가능성에 대한 압박&lt;/li&gt; &lt;/ul&gt; &lt;/td&gt; &lt;/li&gt; tr&gt; &lt;/tbody&gt; &lt;/table&gt; &lt;p&gt;이 시장의 성장 기회는 무엇입니까?&lt;/p&gt; &lt;p&gt;&amp;nbsp;무료 샘플 다운로드&lt;/p&gt; &lt;p&gt;업계는 플라스틱 폐기물 발생에 일조했다는 비판에 직면해 있습니다 일회용 플라스틱 병 사용으로 인한 환경 오염. 특히 재활용 인프라가 부족한 지역에서는 플라스틱 병을 적절하게 재활용하고 폐기하는 것이 어려울 수 있습니다. 소비자와 이해관계자가 보다 지속 가능한 솔루션을 요구함에 따라 업계는 탄소 배출량을 줄이고 친환경 소재를 사용하며 재활용을 촉진하는 방법을 찾아야 합니다. 따라서 생수 포장과 관련된 위험으로 인해 수용률이 낮아져 비즈니스 성장이 더욱 저해될 수 있습니다.&lt;/p&gt; &lt;h2&gt;COVID-19 영향&lt;/h2&gt; &lt;p&gt;생수는 더 안전하고 위생적인 것으로 인식되었습니다. 수돗물에 비해 옵션이 많아 소비량이 증가합니다. 소비자가 쇼핑 횟수를 줄임에 따라 멀티팩, 벌크 용기 등 더 큰 포장 형식으로의 전환이 이루어졌습니다. 따라서, 코로나19 사례 감소와 정부 및 비정부 기관의 후속 전략 구현은 향후 몇 년 동안 글로벌 시장 성장을 주도할 것으로 예상됩니다.&lt;/p&gt; &lt;h2&gt;생수 포장 시장 동향&lt;/h2 &gt; &lt;p&gt;브랜드들은 병 경량화, 대체 재료 사용, 리필 가능 또는 재사용 가능 포장 모델 채택 등 생수 포장에 플라스틱 사용을 줄이는 방법을 모색하고 있습니다. 친환경 옵션에 대한 소비자 요구로 인해 재활용 PET, 바이오 플라스틱, 환경에 미치는 영향을 줄이는 대체 포장 형식 등 지속 가능한 포장재에 대한 강조가 높아졌습니다.&lt;/p&gt; &lt;h2&gt;생수 포장 시장 분석&lt;/h2&gt; &lt; p&gt;이 시장을 형성하는 주요 부문에 대해 자세히 알아보십시오.&lt;/p&gt; &lt;p&gt;&amp;nbsp;무료 샘플 다운로드&lt;/p&gt; &lt;p&gt;생수 포장 시장은 포장 재료를 기준으로 폴리에틸렌 테레프탈레이트, 유리, 캔, 판지, 기타. 폴리에틸렌 테레프탈레이트는 2022년 기준 380억 달러 이상의 시장 가치를 차지했습니다. 페트병은 가볍고 휴대가 간편하여 이동 중에도 편리하게 사용할 수 있습니다. 투명한 PET 병을 사용하면 소비자가 제품을 볼 수 있어 투명성과 신뢰가 높아집니다.&lt;/p&gt; &lt;p&gt;이 시장을 형성하는 주요 부문에 대해 자세히 알아보기&lt;/p&gt; &lt;p&gt;&amp;nbsp;무료 샘플 다운로드&lt;/p&gt; &lt;p&gt; 응용 분야에 따라 생수 포장 시장은 정수, 탄산수, 향미수, 기능수, 기타로 분류됩니다. 생수는 2022년에 70%가 넘는 지배적인 시장 점유율을 차지했습니다. 휴대성과 구매 용이성으로 인해 생수는 바쁜 소비자에게 인기 있는 선택이 되었습니다.&lt;/p&gt; &lt;p&gt;유통 채널을 기준으로 생수 포장 시장은 소매점으로 분류됩니다. , 온라인 소매, 소비자 직접 판매, 기타. 소매점은 2022년에 지배적인 시장 점유율을 차지했으며 2032년까지 CAGR 4.5%로 성장할 것으로 예상됩니다. 생수는 소매점과 편의점에서 쇼핑하는 소비자에게 편리한 선택입니다.&lt;/p&gt; &lt;p&gt;지역별 데이터를 찾고 계시나요? &lt;/p&gt; &lt;p&gt;&amp;nbsp;무료 샘플 다운로드&lt;/p&gt; &lt;p&gt;미국은 2022년에 대부분의 시장 점유율과 80억 달러 이상의 매출로 북미 지역을 장악했습니다. 건강과 수분 공급에 대한 강조로 인해 북미 소비자들 사이에서는 편리하고 휴대 가능한 생수 옵션이 있습니다.&lt;/p&gt; &lt;h2&gt;생수 포장 시장 점유율&lt;strong&gt; &lt;/strong&gt;&lt;/h2&gt; &lt;p&gt;생수 포장 분야에서 활동하는 일부 주요 기업 시장은 &lt;/p&gt; &lt;ul&gt; &lt;li&gt;네슬레&amp;eacute; Waters&lt;/li&gt; &lt;li&gt;Danone SA&lt;/li&gt; &lt;li&gt;PepsiCo, Inc.&lt;/li&gt; &lt;li&gt;The Coca-Cola Company&lt;/li&gt; &lt;li&gt;Suntory Beverage &amp;amp; Food Ltd.&lt;/li&gt; &lt;li&gt;FIJI Water&lt;/li&gt; &lt;li&gt;Gerolsteiner&lt;/li&gt; &lt;li&gt;Crystal Geyser Water Company&lt;/li&gt; &lt;li&gt;Ice Mountain&lt;/li&gt; &lt;li&gt;Deer Park Spring 물&lt;/li&gt; &lt;li&gt;농푸 샘&lt;/li&gt; &lt;li&gt;힐든&lt;/li&gt; &lt;li&gt;아구아 데 베나살&lt;/li&gt; &lt;li&gt;폰트 벨라&amp;nbsp;&lt;/li&gt; &lt;/ul&gt; &lt;p&gt;이것들 플레이어는 전략적 파트너십, 신제품 출시 및 시장 확대를 위한 상용화. 또한 이들 플레이어는 혁신적인 제품을 출시하고 시장에서 최대 수익을 얻을 수 있는 연구에 막대한 투자를 하고 있습니다.&lt;/p&gt; &lt;h2&gt;생수 포장 산업 뉴스&lt;/h2&gt; &lt;ul&gt; &lt;li&gt;2023년 6월, Coca-Cola India는 ALPLA의 지원을 받아 안드라 프라데시에서 100% 재활용 PET(rPET)로 만든 새로운 병을 출시했습니다.&lt;/li&gt; &lt;/ul&gt; &lt;p&gt;생수 포장 시장 조사 보고서에는 심층적인 내용이 포함되어 있습니다. 추정치 &amp;amp; 수익 측면에서 USD Million &amp;amp; 다음 부문에 대한 2018년부터 2032년까지의 단위&lt;/p&gt; 이 보고서의 섹션을 구매하려면 &lt;p&gt;&lt;strong&gt;여기를 클릭하십시오&lt;/strong&gt;&lt;/p&gt; &lt;p&gt;&lt;strong&gt;포장재별&lt;/strong&gt;&lt; /p&gt; &lt;p&gt;&amp;nbsp;&lt;/p&gt; &lt;ul&gt; &lt;li&gt;폴리에틸렌 테레프탈레이트&lt;/li&gt; &lt;li&gt;유리&lt;/li&gt; &lt;li&gt;캔&lt;/li&gt; &lt;li&gt;상자&lt;/li&gt; &lt;li &gt;기타&lt;/li&gt; &lt;/ul&gt; &lt;p&gt;&lt;strong&gt;용도별&lt;/strong&gt;&lt;/p&gt; &lt;ul&gt; &lt;li&gt;정수&lt;/li&gt; &lt;li&gt;탄산수&lt;/li&gt; &lt;li&gt; 맛을 낸 물&lt;/li&gt; &lt;li&gt;기능수&lt;/li&gt; &lt;li&gt;기타&lt;/li&gt; &lt;/ul&gt; &lt;p&gt;&lt;strong&gt;유통 경로별&lt;/strong&gt;&lt;/p&gt; &lt;ul&gt; &lt;li&gt; 음식 &amp;amp; 음료&lt;/li&gt; &lt;li&gt;비내구재&lt;/li&gt; &lt;li&gt;&amp;nbsp;내구재&lt;/li&gt; &lt;li&gt;의료&lt;/li&gt; &lt;/ul&gt; &lt;p&gt;위 정보는 다음에 대해 제공됩니다. 지역 및 국가&lt;/p&gt; &lt;ul&gt; &lt;li&gt;북미 &lt;ul&gt; &lt;li&gt;미국&lt;/li&gt; &lt;li&gt;캐나다&lt;/li&gt; &lt;/ul&gt; &lt;/li&gt; &lt;li&gt;유럽 &lt;ul&gt; &lt; li&gt;독일&lt;/li&gt; &lt;li&gt;영국&lt;/li&gt; &lt;li&gt;프랑스&lt;/li&gt; &lt;li&gt;스페인&lt;/li&gt; &lt;li&gt;이탈리아&lt;/li&gt; &lt;/ul&gt; &lt;/li&gt; &lt;li&gt; 아시아 태평양 &lt;ul&gt; &lt;li&gt;중국&lt;/li&gt; &lt;li&gt;일본&lt;/li&gt; &lt;li&gt;인도&lt;/li&gt; &lt;li&gt;호주&lt;/li&gt; &lt;li&gt;대한민국&lt;/li&gt; &lt;li&gt;인도네시아 &lt;/li&gt; &lt;li&gt;말레이시아&amp;nbsp;&lt;/li&gt; &lt;/ul&gt; &lt;/li&gt; &lt;li&gt;라틴 아메리카 &lt;ul&gt; &lt;li&gt;브라질&lt;/li&gt; &lt;li&gt;멕시코&lt;/li&gt; &lt;li&gt;아르헨티나&lt; /li&gt; &lt;/ul&gt; &lt;/li&gt; &lt;li&gt;중동 및amp;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</si>
  <si>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&lt;h4&gt;유리 용기 시장 규모 - 유형별(병, 단지, 유리병), 최종 용도별( 식품 및 음료 산업, 제약 산업, 화장품 및 개인 위생 산업, 가정 및 소비재 산업) 및 예측(2024~2032년)&lt;/h4&gt; &lt;/div&gt; &lt;div&gt;&lt;h2&gt;유리 용기 시장 규모&lt;/h2&gt; &lt;p &gt;&lt;strong&gt;유리 용기 시장 규모는 2023년 약 612억 달러로 평가되었으며, 2024년부터 2032년까지 연평균 성장률(CAGR) 4%로 성장할 것으로 예상됩니다. &lt;/strong&gt;유리 용기는 외부 오염 물질로부터 제품을 보호하는 탁월한 차단 특성을 제공합니다. 수분과 가스를 차단하여 신선도와 품질을 유지합니다. 이는 식품, 음료, 의약품 및 기타 민감한 제품에 매우 중요합니다.&lt;/p&gt; &lt;p&gt;주요 시장 동향을 파악하려면&lt;/p&gt; &lt;p&gt;&amp;nbsp; 무료 샘플 다운로드&lt;/p&gt; &lt;p&gt;유리는 재활용 가능성이 높은 소재이며, 재활용 가능성은 지속 가능하고 친환경적인 포장 옵션을 향한 소비자 및 규제 추세에 부합합니다. 환경을 고려한 포장 솔루션에 대한 요구로 인해 유리 용기의 사용이 늘어나고 있습니다. 유리 용기는 종종 우수한 품질과 미적 아름다움과 관련이 있습니다. 소비자는 &lt;strong&gt;유리 포장&lt;/strong&gt;이 우아하고 고급스러우며 명품, 고급 음료와 같이 더 높은 수준의 표현이 필요한 제품에 적합하다고 인식합니다.&lt;br&gt; &amp;nbsp;&lt;/p&gt; &lt;table&gt; &lt;caption&gt;유리용기 시장 보고서 속성&lt;/caption&gt; &lt;tbody&gt; &lt;tr&gt; &lt;/tr&gt; &lt;/tbody&gt; &lt;thead&gt; &lt;/thead&gt; &lt;tbody&gt; &lt;tr&gt; &lt;th range="col"&gt;보고서 속성&lt; /th&gt; &lt;thscope="col"&gt;세부정보&lt;/th&gt; &lt;/tr&gt; &lt;/tbody&gt; &lt;tbody&gt; &lt;tr&gt; &lt;thscope="row"&gt;기준 연도&lt;/th&gt; &lt;td&gt;2023&lt;/ td&gt; &lt;/tr&gt; &lt;tr&gt; &lt;th range="row"&gt;2023년 유리용기 시장 규모&lt;/th&gt; &lt;td&gt;612억 달러&lt;/td&gt; &lt;/tr&gt; &lt;tr&gt; &lt;th range="row "&gt;예측 기간&lt;/th&gt; &lt;td&gt;2024년 ~ 2032년&lt;/td&gt; &lt;/tr&gt; &lt;tr&gt; &lt;thscope="row"&gt;예측 기간 2024년 ~ 2032년 CAGR&lt;/th&gt; &lt;td&gt;4%&lt;/ td&gt; &lt;/tr&gt; &lt;tr&gt; &lt;th range="row"&gt;2032년 가치 예측&lt;/th&gt; &lt;td&gt;미화 866억 달러&lt;/td&gt; &lt;/tr&gt; &lt;tr&gt; &lt;th range="row"&gt;역사적 &lt;/th&gt; &lt;td&gt;2018년부터 2022년까지&lt;/td&gt; &lt;/tr&gt; &lt;tr&gt; &lt;th range="row"&gt;No. 페이지 수&lt;/th&gt; &lt;td&gt;120&lt;/td&gt; &lt;/tr&gt; &lt;tr&gt; &lt;thscope="row"&gt;표, 차트 및amp; 그림&lt;/th&gt; &lt;td&gt;136&lt;/td&gt; &lt;/tr&gt; &lt;tr&gt; &lt;thscope="row"&gt;대상 세그먼트&lt;/th&gt; &lt;td&gt;유형, 최종 용도, 지역&lt;/td&gt; &lt;/th&gt; tr&gt; &lt;tr&gt; &lt;thscope="row"&gt;성장 동인&lt;/th&gt; &lt;td&gt; &lt;ul&gt; &lt;li&gt;식품 산업 성장&lt;/li&gt; &lt;li&gt;제약 산업 성장&lt;/li&gt; &lt;li&gt;화장품 성장 산업&lt;/li&gt; &lt;/ul&gt; &lt;/td&gt; &lt;/tr&gt; &lt;tr&gt; &lt;th range="row"&gt;함정 &amp;amp; 과제&lt;/th&gt; &lt;td&gt; &lt;ul&gt; &lt;li&gt;대체 재료와의 경쟁&lt;/li&gt; &lt;li&gt;파손 및 취약성&lt;/li&gt; &lt;li&gt;무게 및 운송 비용&lt;/li&gt; &lt;/ul&gt; &lt;/td &gt; &lt;/tr&gt; &lt;/tbody&gt; &lt;tbody&gt; &lt;/tbody&gt; &lt;/table&gt; &lt;p&gt;이 시장의 성장 기회는 무엇입니까?&lt;/p&gt; &lt;p&gt;&amp;nbsp;무료 샘플 다운로드&lt;/p&gt; &lt;p &gt;유리 용기는 플라스틱, 금속, 상자 등 다른 포장재와 경쟁을 벌이고 있습니다. 유리 용기는 깨지기 쉽고 운송 및 취급 중에 파손되기 쉽습니다. 유리 용기는 다른 &lt;strong&gt;&lt;a href="https//www.gminsights.com/industry-analytic/packaging-materials-market"&gt;포장 재료&lt;/a&gt;&lt;/strong&gt;보다 무거워서 운송 비용이 더 많이 듭니다. 소송 비용. 따라서 유리 용기와 관련된 위험으로 인해 합격률이 낮아져 비즈니스 성장이 더욱 저해될 수 있습니다.&lt;/p&gt; &lt;h2&gt;COVID-19 영향&lt;/h2&gt; &lt;p&gt;의약품 및 의료 용품을 포함한 의약품에 대한 수요 , 전염병으로 인해 증가하여 의약품 포장에 사용되는 유리 용기에 대한 수요에 영향을 미칩니다. 따라서, 코로나19 사례 감소와 정부 및 비정부 기관의 후속 전략 구현은 향후 사업 확장을 촉진할 것으로 예상됩니다.&lt;/p&gt; &lt;h2&gt;유리용기 시장 동향&lt;/h2&gt; &lt; p&gt;소비자&amp;#39; 지속 가능성에 대한 관심이 높아지면서 친환경 포장 솔루션에 대한 수요가 증가했습니다. 재활용 및 재사용이 가능한 유리 용기는 이러한 선호도에 부합하여 시장에서 인기를 끌고 있습니다. 유리 용기는 종종 우수한 품질과 미적인 매력과 관련이 있습니다. 브랜드는 독특한 모양, 엠보싱 및 혁신적인 라벨링 기술을 활용하여 선반에서 눈에 띄는 독특하고 시각적으로 매력적인 포장을 만들고 있습니다.&lt;/p&gt; &lt;h2&gt;유리 용기 시장 분석&lt;/h2&gt; &lt;p&gt;형성하는 주요 부문에 대해 자세히 알아보세요. 이 시장&lt;/p&gt; &lt;p&gt;&amp;nbsp;무료 샘플 다운로드&lt;/p&gt; &lt;p&gt;유형에 따라 유리 용기 시장은 병, 단지, 유리병 등으로 분류됩니다. 2022년 병의 시장 가치는 217억 달러로 대부분을 차지했습니다. 유리병은 일반적으로 물, 탄산 음료, 주스, 알코올 음료와 같은 음료를 포장하는 데 사용됩니다. 수요는 제품 품질, 위생 및 브랜드 차별화를 유지해야 하는 필요성에 의해 주도됩니다. 더욱이 사용량이 증가하면 부문별 성장이 더욱 가속화될 것입니다.&lt;/p&gt; &lt;p&gt;이 시장을 형성하는 주요 부문에 대해 자세히 알아보십시오.&lt;/p&gt; &lt;p&gt;&amp;nbsp;무료 샘플 다운로드&lt;/p&gt; &lt;p&gt;기준 - 유리 용기 시장은 식품 및 유리 용기 시장으로 분류됩니다. 음료 산업, 제약 산업, 화장품 &amp;amp; 개인 관리 산업, 가정 &amp;amp; 소비재 산업, 기타. 음식 &amp;amp; 음료 산업은 2022년 약 40%의 지배적인 시장 점유율을 차지했으며 2032년까지 수익성 있는 속도로 성장할 것으로 예상됩니다. 유리 용기는 비반응성 특성으로 인해 와인, 증류주, 고급 생수와 같은 음료에 선호됩니다. 내용물의 맛과 품질.&lt;/p&gt; &lt;p&gt;지역별 데이터를 찾고 계시나요?&lt;/p&gt; &lt;p&gt;&amp;nbsp;무료 샘플 다운로드&lt;/p&gt; &lt;p&gt;미국은 유리 용기로 북미 지역을 장악했습니다. 2022년 시장 점유율과 매출은 118억 달러에 달하며 2023년부터 2032년까지 상당한 속도로 확장될 것으로 예상됩니다. 북미 소비자들은 점점 더 지속 가능성과 환경적 책임에 초점을 맞추고 있습니다. 재활용성과 재사용성이 뛰어난 유리 용기는 이러한 선호도에 부합하고 수요를 촉진합니다.&lt;/p&gt; &lt;h2&gt;유리 용기 시장 점유율&lt;/h2&gt; &lt;p&gt;유리 용기 시장에서 활동하는 주요 업계 플레이어는 다음과 같습니다.&lt;/p&gt; p&gt; &lt;ul&gt; &lt;li&gt;Nippon Paper Industries Co., Ltd&lt;/li&gt; &lt;li&gt;Stora Enso&lt;/li&gt; &lt;li&gt;South African Pulp &amp;amp; 제지 산업&lt;/li&gt; &lt;li&gt;Mondi plc&lt;/li&gt; &lt;li&gt;ITC Limited&lt;/li&gt; &lt;li&gt;Smurfit Kappa Group&lt;/li&gt; &lt;li&gt;Oji Holding Corporation&lt;/li&gt; &lt;li&gt;International Paper Group &lt;/li&gt; &lt;li&gt;Svenska Cellulosa Aktiebolaget&lt;/li&gt; &lt;/ul&gt; &lt;p&gt;이러한 플레이어는 전략적 파트너십, 신제품 출시 및 amp; 시장 확대를 위한 상용화. 또한 이들 기업은 혁신적인 제품을 출시하고 시장에서 최대 수익을 얻을 수 있는 연구에 막대한 투자를 하고 있습니다.&lt;/p&gt; &lt;h2&gt;유리 용기 산업 뉴스&lt;/h2&gt; &lt;ul&gt; &lt;li&gt;2020년 1월, 주요 와인잔 생산업체인 Ardagh Group SA가 미국에서 신제품을 출시했습니다. 회사는 최신 6병 와인병 디자인을 발표했습니다.&lt;/li&gt; &lt;/ul&gt; &lt;p&gt;유리 용기 시장 조사 보고서에는 업계에 대한 심층적인 추정치 및 amp; 수익 측면에서 USD Million &amp;amp; 다음 세그먼트에 대한 2018년부터 2032년까지의 단위&lt;/p&gt; 이 보고서의 섹션을 구매하려면 &lt;p&gt;&lt;strong&gt;여기를 클릭하세요&lt;/strong&gt;&lt;/p&gt; &lt;p&gt;&lt;strong&gt;유형별&lt;/strong&gt;&lt;/ p&gt; &lt;p&gt;&amp;nbsp;&lt;/p&gt; &lt;ul&gt; &lt;li&gt;병&lt;/li&gt; &lt;li&gt;병&lt;/li&gt; &lt;li&gt;물병&lt;/li&gt; &lt;li&gt;기타&lt;/li&gt; &lt;/ul&gt; &lt;p&gt;&lt;strong&gt;최종 용도별&lt;/strong&gt;&lt;/p&gt; &lt;ul&gt; &lt;li&gt;식품 &amp;amp; 음료 산업&lt;/li&gt; &lt;li&gt;제약 산업&lt;/li&gt; &lt;li&gt;화장품 및amp; 개인 관리 산업&lt;/li&gt; &lt;li&gt;가정용품 및amp; 소비재 산업&lt;/li&gt; &lt;li&gt;기타&lt;/li&gt; &lt;/ul&gt; &lt;p&gt;위 정보는 다음 지역 및 국가에 제공됩니다.&lt;/p&gt; &lt;ul&gt; &lt;li&gt;북미 &lt;ul&gt; &lt;li &gt;미국&lt;/li&gt; &lt;li&gt;캐나다&lt;/li&gt; &lt;/ul&gt; &lt;/li&gt; &lt;li&gt;유럽 &lt;ul&gt; &lt;li&gt;독일&lt;/li&gt; &lt;li&gt;영국&lt;/li&gt; &lt;li&gt;프랑스&lt; /li&gt; &lt;li&gt;스페인&lt;/li&gt; &lt;li&gt;이탈리아&lt;/li&gt; &lt;/ul&gt; &lt;/li&gt; &lt;li&gt;아시아 태평양 &lt;ul&gt; &lt;li&gt;중국&lt;/li&gt; &lt;li&gt;일본&lt;/li &gt; &lt;li&gt;인도&lt;/li&gt; &lt;li&gt;호주&lt;/li&gt; &lt;li&gt;대한민국&lt;/li&gt; &lt;li&gt;인도네시아&lt;/li&gt; &lt;li&gt;말레이시아&amp;nbsp;&lt;/li&gt; &lt;/ul&gt; &lt;/li &gt; &lt;li&gt;라틴 아메리카 &lt;ul&gt; &lt;li&gt;브라질&lt;/li&gt; &lt;li&gt;멕시코&lt;/li&gt; &lt;li&gt;아르헨티나&lt;/li&gt; &lt;/ul&gt; &lt;/li&gt; &lt;li&gt;중동 및amp;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</si>
  <si>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&lt;h4&gt;Kraftliner 시장 규모 - 제품 유형별(표백, 미표백), 기본 중량별(최대 250개) GSM, 250~400 GSM, 400 GSM 이상), 최종 용도별, 유통 채널 및 예측별, 2024~2032년&lt;/h4&gt; &lt;/div&gt; &lt;div&gt;&lt;h2&gt;Kraftliner 시장 규모&lt;/h2&gt; &lt;p&gt; &lt;strong&gt;Kraftliner 시장은 2023년에 약 412억 달러 규모로 평가되었으며 2024년부터 2032년까지 CAGR 5.3%로 성장할 것으로 예상됩니다. &lt;/strong&gt;전자상거래의 급속한 확장으로 인해 Kraftliner 포장재에 대한 수요가 증가하고 있습니다. 안전한 배송과 제품 배송. 환경에 대한 우려가 커지면서 기업에서는 생분해성 및 재활용이 가능한 kraftliner와 같은 친환경 포장 옵션을 찾고 있습니다.&lt;/p&gt; &lt;p&gt;주요 시장 동향을 파악하려면&lt;/p&gt; &lt;p&gt;&amp;nbsp; 무료 샘플 다운로드&lt;/p&gt; &lt;p&gt;소비자들은 지속 가능한 관행에 대해 점점 더 의식하고 있으며 크라프트 라이너와 같은 재료로 포장된 제품을 선호할 수 있습니다. 식품 및 음료 산업에서는 식품과 직접 접촉해도 안전한 고품질 포장이 필요하므로 kraftliner가 적합한 옵션입니다.&lt;br&gt; &amp;nbsp;&lt;/p&gt; &lt;table&gt; &lt;caption&gt;Kraftliner 시장 보고서 속성&lt;/caption&gt; &lt;tbody&gt; &lt;tr&gt; &lt;/tr&gt; &lt;/tbody&gt; &lt;thead&gt; &lt;/thead&gt; &lt;tbody&gt; &lt;tr&gt; &lt;thscope="col"&gt;보고서 속성&lt;/th&gt; &lt;thscope="col"&gt;세부정보&lt;/th &gt; &lt;/tr&gt; &lt;/tbody&gt; &lt;tbody&gt; &lt;tr&gt; &lt;th range="row"&gt;기준 연도&lt;/th&gt; &lt;td&gt;2023&lt;/td&gt; &lt;/tr&gt; &lt;tr&gt; &lt;th range="row "&gt;2023년 Kraftliner 시장 규모&lt;/th&gt; &lt;td&gt;412억 달러&lt;/td&gt; &lt;/tr&gt; &lt;tr&gt; &lt;thscope="row"&gt;예측 기간&lt;/th&gt; &lt;td&gt;2024~2032&lt;/tr&gt; td&gt; &lt;/tr&gt; &lt;tr&gt; &lt;th range="row"&gt;예측 기간 2024~2032 CAGR&lt;/th&gt; &lt;td&gt;5.3%&lt;/td&gt; &lt;/tr&gt; &lt;tr&gt; &lt;th range="row" &gt;2032년 가치 전망&lt;/th&gt; &lt;td&gt;655억 달러&lt;/td&gt; &lt;/tr&gt; &lt;tr&gt; &lt;thscope="row"&gt;과거 데이터&lt;/th&gt; &lt;td&gt;2018~2023년&lt;/td&gt; &lt;/tr&gt; &lt;tr&gt; &lt;th range="row"&gt;아니요. 페이지 수&lt;/th&gt; &lt;td&gt;200&lt;/td&gt; &lt;/tr&gt; &lt;tr&gt; &lt;thscope="row"&gt;표, 차트 및amp; 수치&lt;/th&gt; &lt;td&gt;246&lt;/td&gt; &lt;/tr&gt; &lt;tr&gt; &lt;thscope="row"&gt;대상 세그먼트&lt;/th&gt; &lt;td&gt;제품 유형, 기본 중량, 최종 용도, 유통 채널, 지역&lt;/td&gt; &lt;/tr&gt; &lt;tr&gt; &lt;th range="row"&gt;성장 동인&lt;/th&gt; &lt;td&gt; &lt;ul&gt; &lt;li&gt;식품 산업 성장&lt;/li&gt; &lt;li&gt;제약 산업 확장 &lt;/li&gt; &lt;li&gt;플라스틱 대체 소재의 성장&lt;/li&gt; &lt;/ul&gt; &lt;/td&gt; &lt;/tr&gt; &lt;tr&gt; &lt;thscope="row"&gt;함정 &amp;amp; 과제&lt;/th&gt; &lt;td&gt; &lt;ul&gt; &lt;li&gt;환경 문제&lt;/li&gt; &lt;li&gt;대체 재료와의 경쟁&lt;/li&gt; &lt;li&gt;원자재 가격 변동&lt;/li&gt; &lt;/ul&gt; &lt;/td&gt; &lt;/tr&gt; &lt;/tbody&gt; &lt;tbody&gt; &lt;/tbody&gt; &lt;/table&gt; &lt;p&gt;이 시장의 성장 기회는 무엇입니까?&lt;/p&gt; &lt;p&gt;&amp;nbsp;무료 샘플 다운로드&lt;/p&gt; &lt;p&gt; 크라프트라이너 생산에는 목재 섬유와 에너지가 필요하므로 삼림 벌채, 서식지 파괴 및 탄소 배출에 대한 우려가 커지고 있습니다. 바이오플라스틱 및 기타 친환경 옵션을 포함한 대체 포장재의 출현으로 크래프트라이너와 경쟁이 시작되고 있습니다. 목재 섬유 가격의 변동성은 크라프트라이너 생산의 전체 비용에 영향을 미치고 수익성 및 가격 전략에 영향을 미칠 수 있습니다. 따라서 Kraftliner와 관련된 위험으로 인해 수락률이 낮아져 비즈니스 성장이 더욱 저해될 수 있습니다.&lt;/p&gt; &lt;h2&gt;COVID-19 영향&lt;/h2&gt; &lt;p&gt;kraftliner에 대한 수요는 소비자 지출 패턴의 변화로 인해 변동을 겪었습니다. 포장 상품에 대한 선호도의 변화. 오프라인 매장의 폐쇄로 인해 온라인 쇼핑이 증가하고 전자상거래 배송을 위한 크라프트라이너를 포함한 포장재 수요가 증가했습니다. 따라서, 코로나19 사례 감소와 정부 및 비정부 기관의 후속 전략 구현은 향후 몇 년간 사업 확장을 촉진할 것으로 예상됩니다.&lt;/p&gt; &lt;h2&gt;Kraftliner 시장 동향&lt;/h2&gt; &lt;p &gt;지속 가능성에 대한 강조가 높아지면서 재활용 가능성, 생분해성 및 재생 가능 원료(목재 섬유)로 유명한 kraftliner에 대한 수요가 증가합니다. 온라인 쇼핑의 증가는 전자상거래 배송을 위한 안정적이고 내구성 있는 포장 솔루션을 제공하는 kraftliner에 대한 수요를 촉진합니다. 소비자는 kraftliner의 자연스러운 외관에 어울리는 미니멀하고 친환경적인 포장 디자인을 선호합니다.&lt;/p&gt; &lt;h2&gt;Kraftliner 시장 분석&lt;/h2&gt; &lt;p&gt;이 시장을 형성하는 주요 부문에 대해 자세히 알아보세요.&lt;/p&gt; &lt;p &gt;&amp;nbsp;무료 샘플 다운로드&lt;/p&gt; &lt;p&gt;크래프트 라이너 시장은 제품 유형에 따라 표백 제품과 표백 제품이 아닌 제품으로 분류됩니다. Bleached는 2022년에 224억 달러의 시장 가치를 차지했습니다. Bleached kraftliner는 깨끗하고 밝은 외관을 제공하므로 시각적 미학이 중요한 포장에 적합합니다. 시각적 매력은 고급스럽고 세련된 외관을 요구하는 애플리케이션에 적합합니다.&lt;/p&gt; &lt;p&gt;이 시장을 형성하는 주요 부문에 대해 자세히 알아보기&lt;/p&gt; &lt;p&gt;&amp;nbsp;무료 샘플 다운로드&lt;/p&gt; &lt;p&gt; 기본 중량을 기준으로 크래프트 라이너 시장은 최대 250GSM, 250~400GSM, 400GSM 이상으로 분류됩니다. 최대 250 GSM은 2022년 약 42%의 지배적인 시장 점유율을 차지했으며 2032년까지 수익성 있는 속도로 성장할 것으로 예상됩니다. 전체 패키지 무게를 최소화하기 위해 경량 포장에는 낮은 기본 중량 kraftliner가 선호됩니다.&lt;/p&gt; &lt;p&gt;기반 적용 시 Kraftliner 시장은 식품 및 식품 분야로 분류됩니다. 음료, 전기 및 앰프; 전자제품, 헬스케어, 자동차 &amp;amp; 관련 산업, 화학 및 앰프; 비료, 기타. 음식 &amp;amp; 음료는 2022년에 지배적인 시장 점유율을 차지했으며 2032년까지 CAGR 5.2%로 성장할 것으로 예상됩니다. Kraftliner는 제품 신선도를 유지하고 외부 요인으로부터 보호하는 능력으로 인해 식품 포장에 사용됩니다. 따라서 식품 센터에서 고품질 서비스와 Kraftliner 사용 증가로 인해 비즈니스 통계가 가속화될 것으로 예상됩니다.&lt;/p&gt; &lt;p&gt;Kraftliner 시장은 적용 분야에 따라 포장 산업, 도매 유통 등으로 분류됩니다. 포장 산업은 2022년에 지배적인 시장 점유율을 차지했으며 2032년까지 크게 성장할 것으로 예상됩니다. Kraftliner 포장은 팔레트형 유통에 적합하여 창고 및 운송 중에 제품을 보호합니다. Kraftliner 포장은 유통 센터 내에서 효율적인 보관 및 처리를 돕습니다.&lt;/p&gt; &lt;p&gt;지역별 데이터를 찾고 계십니까?&lt;/p&gt; &lt;p&gt;&amp;nbsp;무료 샘플 다운로드&lt;/p&gt; &lt;p&gt;미국이 북미 지역을 지배했습니다. 2022년 시장 점유율 81억 달러, 매출 81억 달러로 2023년부터 2032년까지 상당한 속도로 확장될 것으로 예상됩니다. 온라인 쇼핑의 증가 추세로 인해 배송 중 상품을 보호하는 kraftliner 포장의 필요성이 커지고 있습니다.&lt;/p&gt; &lt;h2&gt;Kraftliner 시장 점유율&lt;strong&gt; &lt;/strong&gt;&lt;/h2&gt; &lt;p&gt;일부 주요 기업 Kraftliner 시장에서 운영되는 회사는&lt;/p&gt; &lt;ul&gt; &lt;li&gt;International Paper Company&lt;/li&gt; &lt;li&gt;WestRock Company&lt;/li&gt; &lt;li&gt;Georgia-Pacific LLC&lt;/li&gt; &lt;li&gt;Smurfit Kappa Group&lt;입니다. /li&gt; &lt;li&gt;Mondi Group&lt;/li&gt; &lt;li&gt;DS Smith Plc&lt;/li&gt; &lt;li&gt;Nine Dragons Paper (Holdings) Limited&lt;/li&gt; &lt;li&gt;KapStone Paper and Packaging Corporation&lt;/li&gt; &lt;li &gt;Pratt Industries, Inc.&lt;/li&gt; &lt;li&gt;BillerudKorsn의 AB&lt;/li&gt; &lt;li&gt;Svenska Cellulosa Aktiebolaget(SCA)&lt;/li&gt; &lt;li&gt;Klabin SA&lt;/li&gt; &lt;li&gt;Stora Enso Oyj&lt; /li&gt; &lt;li&gt;Packaging Corporation of America&lt;/li&gt; &lt;li&gt;Rengo Co., Ltd.&amp;nbsp;&lt;/li&gt; &lt;/ul&gt; &lt;p&gt;이러한 플레이어는 전략적 파트너십, 신제품 출시 및 제품 출시에 중점을 둡니다. 시장 확대를 위한 상용화. 또한 이들 기업은 혁신적인 제품을 출시하고 시장에서 최대 수익을 얻을 수 있는 연구에 막대한 투자를 하고 있습니다.&lt;/p&gt; &lt;h2&gt;Kraftliner 산업 뉴스&lt;/h2&gt; &lt;ul&gt; &lt;li&gt;2022년 DS Smith Plc 아일랜드에 본사를 둔 글로벌 포장 회사인 Zeus와 제휴하여 아일랜드 시장에 커피 컵 재활용 계획을 제안했습니다.&lt;/li&gt; &lt;/ul&gt; &lt;p&gt;Kraftliner 시장 조사 보고서에는 추정치와 함께 업계에 대한 심층적인 내용이 포함되어 있습니다. &amp;amp; 수익 측면에서 USD Billion &amp;amp; 다음 세그먼트에 대한 2018년부터 2032년까지의 단위&lt;/p&gt; 이 보고서의 섹션을 구매하려면 &lt;p&gt;&lt;strong&gt;여기를 클릭하세요&lt;/strong&gt;&lt;/p&gt; &lt;p&gt;&lt;strong&gt;제품 유형별&lt;/strong&gt;&lt; /p&gt; &lt;p&gt;&amp;nbsp;&lt;/p&gt; &lt;ul&gt; &lt;li&gt;표백&lt;/li&gt; &lt;li&gt;비표백&lt;/li&gt; &lt;/ul&gt; &lt;p&gt;&lt;strong&gt;기본 중량 기준 &lt;/strong&gt;&lt;/ p&gt; &lt;ul&gt; &lt;li&gt;최대 250GSM&lt;/li&gt; &lt;li&gt;250~400GSM&lt;/li&gt; &lt;li&gt;400GSM 이상&lt;/li&gt; &lt;/ul&gt; &lt;p&gt;&lt;strong&gt;끝까지- 사용&lt;/strong&gt;&lt;/p&gt; &lt;ul&gt; &lt;li&gt;음식 &amp;amp; 음료&lt;/li&gt; &lt;li&gt;전기 및amp; 전자제품&lt;/li&gt; &lt;li&gt;의료&lt;/li&gt; &lt;li&gt;자동차 및amp; 연합 산업&lt;/li&gt; &lt;li&gt;화학 및amp; 비료&lt;/li&gt; &lt;li&gt;기타&lt;/li&gt; &lt;/ul&gt; &lt;p&gt;&lt;strong&gt;유통 경로별&lt;/strong&gt;&lt;/p&gt; &lt;ul&gt; &lt;li&gt;포장 산업&lt;/li&gt; &lt;li&gt;도매 배포&lt;/li&gt; &lt;li&gt;기타&lt;/li&gt; &lt;/ul&gt; &lt;p&gt;위 정보는 다음 지역 및 국가에 제공됩니다.&lt;/p&gt; &lt;ul&gt; &lt;li&gt;북미 &lt;ul&gt; &lt;li&gt;미국 &lt;/li&gt; &lt;li&gt;캐나다&lt;/li&gt; &lt;/ul&gt; &lt;/li&gt; &lt;li&gt;유럽 &lt;ul&gt; &lt;li&gt;독일&lt;/li&gt; &lt;li&gt;영국&lt;/li&gt; &lt;li&gt;프랑스&lt;/li &gt; &lt;li&gt;스페인&lt;/li&gt; &lt;li&gt;이탈리아&lt;/li&gt; &lt;/ul&gt; &lt;/li&gt; &lt;li&gt;아시아 태평양 &lt;ul&gt; &lt;li&gt;중국&lt;/li&gt; &lt;li&gt;일본&lt;/li&gt; &lt; li&gt;인도&lt;/li&gt; &lt;li&gt;호주&lt;/li&gt; &lt;li&gt;대한민국&lt;/li&gt; &lt;li&gt;인도네시아&lt;/li&gt; &lt;li&gt;말레이시아&amp;nbsp;&lt;/li&gt; &lt;/ul&gt; &lt;/li&gt; &lt; li&gt;라틴 아메리카 &lt;ul&gt; &lt;li&gt;브라질&lt;/li&gt; &lt;li&gt;멕시코&lt;/li&gt; &lt;li&gt;아르헨티나&lt;/li&gt; &lt;/ul&gt; &lt;/li&gt; &lt;li&gt;중동 및amp;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</si>
  <si>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&lt;h4&gt;폴리올레핀 수축 필름 시장 규모 – 재료 유형별(폴리에틸렌(PE) 수축 필름, 폴리프로필렌(PP) ) 수축 필름), 유형별(일반 수축 필름, 가교 수축 필름), 최종 용도별, 성장 전망, 지역 전망 및 글로벌 예측, 2024~2032&lt;/h4&gt; &lt;/div&gt; &lt;div&gt;&lt;h2&gt; 폴리올레핀 수축 필름 시장 규모&lt;/h2&gt; &lt;p&gt;&lt;strong&gt;폴리올레핀 수축 필름 시장 규모는 2023년 약 61억 달러로 평가되었으며 2024년부터 2032년까지 연평균 성장률(CAGR) 5.3%로 성장할 것으로 예상됩니다. &lt;/strong&gt;폴리올레핀 수축필름은 식품, 음료, 화장품, 의약품, 전자제품 등 다양한 제품에 적합합니다. 개별 품목과 다중 품목 팩을 모두 포장하는 데 사용할 수 있습니다. 폴리올레핀 수축 필름은 운송 및 보관 중 습기, 먼지, 오염 물질, 물리적 손상으로부터 탁월한 보호 기능을 제공합니다.&lt;/p&gt; &lt;p&gt;주요 시장 동향 알아보기&lt;/p&gt; &lt;p&gt;&amp;nbsp; 무료 샘플 다운로드&lt;/p&gt; &lt;p&gt;수축필름은 투명하고 광택 있는 마감을 제공하여 소비자가 제품 내부를 볼 수 있도록 하여 제품의 시각적 매력을 높여줍니다. 수축 포장 공정을 통해 소매 진열대에 있는 제품을 세련되고 전문적인 모양으로 만들 수 있습니다.&lt;br&gt; &amp;nbsp;&lt;/p&gt; &lt;table&gt; &lt;caption&gt;폴리올레핀 수축 필름 시장 보고서 속성&lt;/caption&gt; &lt;tbody&gt; &lt;tr&gt; &lt; /tr&gt; &lt;/tbody&gt; &lt;thead&gt; &lt;/thead&gt; &lt;tbody&gt; &lt;tr&gt; &lt;thscope="col"&gt;보고서 속성&lt;/th&gt; &lt;thscope="col"&gt;세부정보&lt;/th&gt; &lt;/tr &gt; &lt;/tbody&gt; &lt;tbody&gt; &lt;tr&gt; &lt;th range="row"&gt;기준 연도&lt;/th&gt; &lt;td&gt;2023&lt;/td&gt; &lt;/tr&gt; &lt;tr&gt; &lt;th range="row"&gt;폴리올레핀 수축 2023년 영화 시장 규모&lt;/th&gt; &lt;td&gt;61억 달러&lt;/td&gt; &lt;/tr&gt; &lt;tr&gt; &lt;thscope="row"&gt;예측 기간&lt;/th&gt; &lt;td&gt;2024~2032&lt;/td&gt; &lt;/tr&gt; &lt;tr&gt; &lt;th range="row"&gt;예측 기간 2024~2032 CAGR&lt;/th&gt; &lt;td&gt;5.3%&lt;/td&gt; &lt;/tr&gt; &lt;tr&gt; &lt;th range="row"&gt;2032 가치 예측&lt;/th&gt; &lt;td&gt;미화 97억 달러&lt;/td&gt; &lt;/tr&gt; &lt;tr&gt; &lt;th range="row"&gt;역사 데이터&lt;/th&gt; &lt;td&gt;2018 - 2023&lt;/td&gt; &lt;/ tr&gt; &lt;tr&gt; &lt;th range="row"&gt;아니요. 페이지 수&lt;/th&gt; &lt;td&gt;150&lt;/td&gt; &lt;/tr&gt; &lt;tr&gt; &lt;thscope="row"&gt;표, 차트 및amp; 그림&lt;/th&gt; &lt;td&gt;191&lt;/td&gt; &lt;/tr&gt; &lt;tr&gt; &lt;th range="row"&gt;대상 세그먼트&lt;/th&gt; &lt;td&gt;재료 유형, 유형, 최종 용도, 지역&lt;/td &gt; &lt;/tr&gt; &lt;tr&gt; &lt;th range="row"&gt;성장 동인&lt;/th&gt; &lt;td&gt; &lt;ul&gt; &lt;li&gt;식품 산업 성장&lt;/li&gt; &lt;li&gt;전자상거래 산업 성장&lt;/li&gt; &lt;li&gt;산업 활동 증가&lt;/li&gt; &lt;/ul&gt; &lt;/td&gt; &lt;/tr&gt; &lt;tr&gt; &lt;thscope="row"&gt;함정 &amp;amp; 과제&lt;/th&gt; &lt;td&gt; &lt;ul&gt; &lt;li&gt;환경 문제&lt;/li&gt; &lt;li&gt;지속 가능성에 대한 압박&lt;/li&gt; &lt;li&gt;에너지 소비&lt;/li&gt; &lt;/ul&gt; &lt;/td&gt; &lt;/tr&gt; &lt;/tbody&gt; &lt;tbody&gt; &lt;/tbody&gt; &lt;/table&gt; &lt;p&gt;이 시장의 성장 기회는 무엇입니까?&lt;/p&gt; &lt;p&gt;&amp;nbsp;무료 샘플 다운로드&lt;/p&gt; &lt;p&gt;재활용이 가능함에도 불구하고, 폴리올레핀 수축 필름은 여전히 플라스틱 소재이며, 그 생산 및 폐기는 플라스틱 폐기물 문제와 환경 문제에 영향을 미칩니다. 지속 가능한 포장 솔루션에 대한 소비자 수요가 증가함에 따라 제조업체는 기존 폴리올레핀 수축 필름에 대한 친환경 대안을 개발해야 한다는 압력을 받고 있습니다. 에너지 효율적인 제조 공정과 재생 가능 에너지원의 사용은 해결해야 할 과제입니다. 따라서 폴리올레핀 수축 필름과 관련된 위험으로 인해 합격률이 낮아져 비즈니스 성장이 더욱 저해될 수 있습니다.&lt;/p&gt; &lt;h2&gt;COVID-19 영향&lt;/h2&gt; &lt;p&gt;팬데믹으로 인해 포장 필름에 대한 수요가 증가했습니다. 식품, 음료, 의약품, 전자상거래 제품을 포함한 상품. 이러한 포장 품목에 대한 수요 급증은 폴리올레핀 수축 필름과 같은 포장재에 대한 수요에 기여했습니다. 따라서, 코로나19 사례 감소와 정부 및 비정부 기관의 후속 전략 구현은 향후 폴리올레핀 수축 필름 산업 확장을 주도할 것으로 예상됩니다.&lt;/p&gt; &lt;h2&gt;폴리올레핀 수축 필름 시장 동향&lt; /h2&gt; &lt;p&gt;환경에 대한 인식이 높아짐에 따라 바이오 기반 또는 재활용 함량이 포함된 폴리올레핀 수축 필름을 포함하여 더욱 지속 가능한 포장 솔루션에 대한 수요가 높아졌습니다. 제조업체는 생분해성, 퇴비화 가능 및 재활용 가능한 수축 필름을 개발하여 제품이 환경에 미치는 영향을 줄이는 방법을 모색하고 있습니다. 전자상거래의 성장으로 인해 배송 중 제품을 보호하고 개봉 경험을 향상시킬 수 있는 포장재에 대한 수요가 급증했습니다. 폴리올레핀 수축 필름은 제품이 좋은 상태와 매력적인 프레젠테이션으로 소비자에게 도달하도록 하는 역할을 합니다.&lt;/p&gt; &lt;h2&gt;폴리올레핀 수축 필름 시장 분석&lt;/h2&gt; &lt;p&gt;이 시장을 형성하는 주요 부문에 대해 자세히 알아보십시오.&lt;/p&gt; p&gt; &lt;p&gt;&amp;nbsp;무료 샘플 다운로드&lt;/p&gt; &lt;p&gt;폴리올레핀 수축 필름 시장은 소재 유형에 따라 폴리에틸렌(PE) 수축 필름, 폴리프로필렌(PP) 수축 필름으로 분류됩니다. 폴리에틸렌(PE) 수축 필름은 2022년에 31억 달러의 시장 가치를 차지했습니다. PE 수축 필름은 다른 수축 필름 재료에 비해 더 저렴한 것으로 간주되는 경우가 많으므로 비용 효율적인 포장 솔루션을 찾는 기업에 매력적인 옵션입니다.&lt;/p &gt; &lt;p&gt;이 시장을 형성하는 주요 부문에 대해 자세히 알아보십시오.&lt;/p&gt; &lt;p&gt;&amp;nbsp;무료 샘플 다운로드&lt;/p&gt; &lt;p&gt;유형에 따라 폴리올레핀 수축 필름 시장은 일반 수축 필름, 교차 수축 필름으로 분류됩니다. 연결된 수축 필름. 일반 수축 필름은 2022년 약 65%의 지배적인 시장 점유율을 차지했으며 2032년까지 수익성 있는 속도로 성장할 것으로 예상됩니다. 일반 수축 필름은 운송, 보관 및 소매 진열 중 습기, 먼지, 오물 및 물리적 손상으로부터 효과적인 보호 기능을 제공합니다. .&lt;/p&gt; &lt;p&gt;최종 용도를 기준으로 폴리올레핀 수축 필름 시장은 식품 및 음료, 소매 및 전자 상거래, 제조 및 유통, 소비재, 인쇄물 등으로 분류됩니다. 음식 &amp;amp; 음료는 2022년에 지배적인 시장 점유율을 차지했으며 2032년까지 CAGR 5.1%로 성장할 것으로 예상됩니다. 폴리올레핀 수축 필름은 운송 및 보관 중에 식품 및 음료 제품의 신선도, 위생 및 안전성을 유지하는 데 도움이 됩니다. 따라서 식품센터에서 고품질 서비스와 폴리올레핀 수축필름 사용 증가로 사업 성장이 가속화될 것으로 예상됩니다.&lt;/p&gt; &lt;p&gt;지역별 데이터를 찾고 계십니까?&lt;/p&gt; &lt;p&gt;&amp;nbsp;무료 샘플 다운로드 &lt;/p&gt; &lt;p&gt;미국은 2022년에 대부분의 폴리올레핀 수축 필름 시장 점유율과 12억 달러의 매출로 북미 지역을 장악했으며 2023~2032년에는 상당한 속도로 성장할 것으로 예상됩니다. 북미 지역 전자상거래의 급속한 확장으로 인해 배송 중 제품을 보호하고 개봉 경험을 향상시킬 수 있는 포장재에 대한 필요성이 높아졌습니다.&lt;/p&gt; &lt;h2&gt;폴리올레핀 수축 필름 시장 점유율&lt;strong&gt; &lt;/strong&gt;&lt;/ h2&gt; &lt;p&gt;폴리올레핀 수축 필름 시장에서 활동하는 주요 기업으로는&lt;/p&gt; &lt;ul&gt; &lt;li&gt;Sealed Air Corporation&lt;/li&gt; &lt;li&gt;Berry Global Group, Inc.&lt;/li&gt; &lt; li&gt;Amcor plc&lt;/li&gt; &lt;li&gt;Coveris Holdings SA&lt;/li&gt; &lt;li&gt;Bemis Company, Inc.(Amcor의 일부)&lt;/li&gt; &lt;li&gt;Sigma Plastics Group&lt;/li&gt; &lt;li&gt;AEP Industries Inc.&lt;/li&gt; &lt;li&gt;Intertape Polymer Group Inc.&lt;/li&gt; &lt;li&gt;Ship-Pac, Inc.&lt;/li&gt; &lt;li&gt;Bollore Group&lt;/li&gt; &lt;li&gt;Dow Inc.&lt;/li&gt; &lt;li&gt;Atlantis Plastics, Inc.&lt;/li&gt; &lt;li&gt;Winpak Ltd.&lt;/li&gt; &lt;li&gt;Fuji Seal International, Inc.&lt;/li&gt; &lt;li&gt;THEM&lt;/li&gt; &lt;/ul&gt; &lt;p&gt;이들 플레이어는 전략적 파트너십, 신제품 출시 및 시장 확대를 위한 상용화. 또한 이들 업체는 혁신적인 제품을 출시하고 시장에서 최대 수익을 얻을 수 있는 연구에 막대한 투자를 하고 있습니다.&lt;/p&gt; &lt;h2&gt;폴리올레핀 수축 필름 산업 뉴스&lt;/h2&gt; &lt;ul&gt; &lt;li&gt;2022년 4월, 포장 솔루션 분야의 글로벌 리더인 Amcor는 유럽에서 의료 포장 역량을 확장하기 위한 투자를 발표했습니다. 이를 통해 성장하는 멸균 포장 산업에서 Amcor의 리더십이 강화될 것입니다.&lt;/li&gt; &lt;/ul&gt; &lt;p&gt;폴리올레핀(POF) 수축 필름 시장 조사 보고서에는 추정치 및 amp; 수익 측면에서 USD Million &amp;amp; 다음 세그먼트에 대한 2018년부터 2032년까지의 단위&lt;/p&gt; 이 보고서의 섹션을 구매하려면 &lt;p&gt;&lt;strong&gt;여기를 클릭하세요&lt;/strong&gt;&lt;/p&gt; &lt;p&gt;&lt;strong&gt;재료 유형별&lt;/strong&gt;&lt; /p&gt; &lt;p&gt;&amp;nbsp;&lt;/p&gt; &lt;ul&gt; &lt;li&gt;폴리에틸렌(PE) 수축 필름&lt;/li&gt; &lt;li&gt;폴리프로필렌(PP) 수축 필름&lt;/li&gt; &lt;/ul&gt; &lt;p&gt;&lt;strong &gt;유형별&lt;/strong&gt;&lt;/p&gt; &lt;ul&gt; &lt;li&gt;&amp;nbsp;일반 수축 필름&lt;/li&gt; &lt;li&gt;교차 수축 필름&lt;/li&gt; &lt;/ul&gt; &lt;p&gt;&lt;strong&gt;끝 -사용&lt;/strong&gt;&lt;/p&gt; &lt;ul&gt; &lt;li&gt;식음료&lt;/li&gt; &lt;li&gt;소매 및 전자상거래&lt;/li&gt; &lt;li&gt;제조 및 유통&lt;/li&gt; &lt;li&gt;소비재 &lt;/li&gt; &lt;li&gt;인쇄물&lt;/li&gt; &lt;li&gt;기타&lt;/li&gt; &lt;/ul&gt; &lt;p&gt;위 정보는 다음 지역 및 국가에 제공됩니다.&lt;/p&gt; &lt;ul&gt; &lt;li&gt;North 미국 &lt;ul&gt; &lt;li&gt;미국&lt;/li&gt; &lt;li&gt;캐나다&lt;/li&gt; &lt;/ul&gt; &lt;/li&gt; &lt;li&gt;유럽 &lt;ul&gt; &lt;li&gt;독일&lt;/li&gt; &lt;li&gt;영국&lt;/li &gt; &lt;li&gt;프랑스&lt;/li&gt; &lt;li&gt;스페인&lt;/li&gt; &lt;li&gt;이탈리아&lt;/li&gt; &lt;/ul&gt; &lt;/li&gt; &lt;li&gt;아시아 태평양 &lt;ul&gt; &lt;li&gt;중국&lt;/li&gt; &lt; li&gt;일본&lt;/li&gt; &lt;li&gt;인도&lt;/li&gt; &lt;li&gt;호주&lt;/li&gt; &lt;li&gt;대한민국&lt;/li&gt; &lt;li&gt;인도네시아&lt;/li&gt; &lt;li&gt;말레이시아&lt;/li&gt; &lt; /ul&gt; &lt;/li&gt; &lt;li&gt;라틴 아메리카 &lt;ul&gt; &lt;li&gt;브라질&lt;/li&gt; &lt;li&gt;멕시코&lt;/li&gt; &lt;li&gt;아르헨티나&lt;/li&gt; &lt;/ul&gt; &lt;/li&gt; &lt;li&gt; 중동 및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</si>
  <si>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&lt;h4&gt;강성 포장 시장 규모 - 재료 유형별(플라스틱, 유리, 금속, 판지), 제품별 유형(병 및 단지, 캔, 상자 및 상자, 튜브 및 용기, 트레이 및 조개 껍질), 생산 공정별, 최종 용도 및 예측별, 2023~2032년&lt;/h4&gt; &lt;/div&gt; &lt;div&gt;&lt;h2&gt;강성 포장 시장 규모&lt;/h2&gt; &lt;p&gt;&lt;strong&gt;강성 포장 시장 규모는 2022년 약 2,110억 달러로 평가되었으며 2023년부터 2032년까지 연평균 성장률(CAGR) 4.4%로 성장할 것으로 예상됩니다. &lt;/strong&gt;강성 포장은 내구성을 제공합니다. 제품 보호, 운송, 보관 및 취급 중 무결성을 보장합니다. 소비자는 구매한 상품, 특히 부패하기 쉽거나 깨지기 쉬운 상품의 품질과 신선도를 보호하는 포장을 원합니다.&lt;/p&gt; &lt;p&gt;주요 시장 동향을 파악하려면&lt;/p&gt; &lt;p&gt;&amp;nbsp; 무료 샘플 다운로드&lt;/p&gt; &lt;p&gt;견고한 포장은 눈길을 끄는 디자인, 그래픽, 브랜딩을 가능하게 하며 소비자의 관심을 끄는 데 중요한 역할을 합니다. 매장 진열대에 있는 제품에 대한 관심과 차별화. 포장 미학은 강력한 브랜드 아이덴티티를 창출하고 구매 결정에 영향을 미칠 수 있습니다.&lt;/p&gt; &lt;table&gt; &lt;caption&gt;강성 포장 시장 보고서 속성&lt;/caption&gt; &lt;tbody&gt; &lt;tr&gt; &lt;/tr&gt; &lt;/tbody&gt; &lt;thead&gt; &lt; /thead&gt; &lt;tbody&gt; &lt;tr&gt; &lt;thscope="col"&gt;보고서 속성&lt;/th&gt; &lt;thscope="col"&gt;세부정보&lt;/th&gt; &lt;/tr&gt; &lt;/tbody&gt; &lt;tbody&gt; &lt;tr&gt; &lt;thscope="row"&gt;기준 연도&lt;/th&gt; &lt;td&gt;2022년&lt;/td&gt; &lt;/tr&gt; &lt;tr&gt; &lt;thscope="row"&gt;2022년 강성 포장 시장 규모&lt;/th&gt; &lt;td&gt; 2,110억 달러&lt;/td&gt; &lt;/tr&gt; &lt;tr&gt; &lt;th range="row"&gt;예측 기간&lt;/th&gt; &lt;td&gt;2023년 ~ 2032년&lt;/td&gt; &lt;/tr&gt; &lt;tr&gt; &lt;th range=" row"&gt;예측 기간 2023~2032 CAGR&lt;/th&gt; &lt;td&gt;4.4%&lt;/td&gt; &lt;/tr&gt; &lt;tr&gt; &lt;thscope="row"&gt;2032년 가치 예측&lt;/th&gt; &lt;td&gt;3,258억 달러 &lt;/td&gt; &lt;/tr&gt; &lt;tr&gt; &lt;th range="row"&gt;역사 데이터&lt;/th&gt; &lt;td&gt;2018년부터 2022년까지&lt;/td&gt; &lt;/tr&gt; &lt;tr&gt; &lt;th range="row" &gt;아니요. 페이지 수&lt;/th&gt; &lt;td&gt;200&lt;/td&gt; &lt;/tr&gt; &lt;tr&gt; &lt;thscope="row"&gt;표, 차트 및amp; 수치&lt;/th&gt; &lt;td&gt;250&lt;/td&gt; &lt;/tr&gt; &lt;tr&gt; &lt;th range="row"&gt;대상 부문&lt;/th&gt; &lt;td&gt;재료 유형, 제품 유형, 생산 공정, 최종 용도, 지역&lt;/td&gt; &lt;/tr&gt; &lt;tr&gt; &lt;th range="row"&gt;성장 동인&lt;/th&gt; &lt;td&gt; &lt;ul&gt; &lt;li&gt;식음료 산업 성장&lt;/li&gt; &lt;li&gt;화장품 산업 성장 &lt;/li&gt; &lt;li&gt;전자상거래 산업의 성장&lt;/li&gt; &lt;/ul&gt; &lt;/td&gt; &lt;/tr&gt; &lt;tr&gt; &lt;th range="row"&gt;함정 &amp;amp; 당면 과제&lt;/th&gt; &lt;td&gt; &lt;ul&gt; &lt;li&gt;지속가능성 문제&lt;/li&gt; &lt;li&gt;규제 준수&lt;/li&gt; &lt;li&gt;원자재 가격 변동&lt;/li&gt; &lt;/ul&gt; &lt;/td&gt; &lt; /tr&gt; &lt;/tbody&gt; &lt;tbody&gt; &lt;/tbody&gt; &lt;/table&gt; &lt;p&gt;이 시장의 성장 기회는 무엇입니까?&lt;/p&gt; &lt;p&gt;&amp;nbsp;무료 샘플 다운로드&lt;/p&gt; &lt;p&gt;The 환경 지속 가능성에 대한 관심이 높아지면서 경질 포장 산업이 환경에 미치는 영향을 줄이도록 압력을 가하고 있습니다. 견고한 포장재와 디자인은 특히 식품 및 의약품과 같은 산업에서 다양한 규정과 표준을 준수해야 합니다. 플라스틱 및 금속과 같은 재료의 가격 변동은 견고한 포장 솔루션의 비용 효율성에 영향을 미칠 수 있습니다. 따라서 견고한 포장과 관련된 위험으로 인해 수용률이 낮아져 비즈니스 성장이 더욱 저해될 수 있습니다.&lt;/p&gt; &lt;h2&gt;COVID-19 영향&lt;/h2&gt; &lt;p&gt;온라인 쇼핑 증가, 필수품에 초점을 맞추면서 특정 유형의 견고한 포장에 대한 수요가 바뀌었습니다. 예를 들어, 전자상거래, 음식배달, 헬스케어 제품과 관련된 포장 수요는 증가한 반면, 비필수 부문은 수요가 감소했습니다. 따라서, 코로나19 사례 감소와 정부 및 비정부 기관의 후속 전략 구현은 향후 몇 년간 경질 포장 산업 확장을 주도할 것으로 예상됩니다.&lt;/p&gt; &lt;h2&gt;경질 포장 시장 동향&lt;/h2 &gt; &lt;p&gt;바이오 플라스틱, 재활용 플라스틱, 퇴비화 가능 물질 등 환경 친화적인 포장재에 대한 강조가 높아지고 있습니다. QR 코드, NFC, RFID 등의 스마트 기술을 통합하여 소비자에게 대화형 경험, 추적성 및 제품 진위 확인 기능을 제공합니다. 스마트 포장은 공급망 가시성을 향상하고, 위조를 줄이며, 맞춤형 콘텐츠를 통해 소비자의 참여를 유도할 수 있습니다. 플라스틱 폐기물 감소에 대한 소비자 수요는 재활용, 재사용 또는 재생 가능 자원으로 제작된 포장 디자인의 개발을 촉진합니다.&lt;/p&gt; &lt;h2&gt;강성 포장 시장 분석&lt;/h2&gt; &lt;p&gt;이를 형성하는 주요 부문에 대해 자세히 알아보세요. 시장&lt;/p&gt; &lt;p&gt;&amp;nbsp;무료 샘플 다운로드&lt;/p&gt; &lt;p&gt;재료 유형에 따라 시장은 플라스틱, 유리, 금속, 판지 등으로 분류됩니다. 플라스틱은 2022년 기준 736억 달러의 시장 가치를 차지했습니다. 플라스틱은 가볍고 다양한 모양과 크기로 성형할 수 있어 다양한 제품에 적합합니다. 플라스틱 포장은 다른 소재에 비해 생산 비용이 더 저렴한 경우가 많습니다.&lt;/p&gt; &lt;p&gt;이 시장을 형성하는 주요 부문에 대해 자세히 알아보세요.&lt;/p&gt; &lt;p&gt;&amp;nbsp;무료 샘플 다운로드&lt;/p&gt; &lt;p&gt;기반 제품 유형에 따라 경질 포장 산업은 병 및 항아리, 캔, 상자 및 상자, 튜브 및 용기, 트레이 및 대합 조개 껍질로 분류됩니다. 병 및 단지는 2022년 약 35%의 지배적인 시장 점유율을 차지했으며 2032년까지 수익성 있는 속도로 성장할 것으로 예상됩니다. 물, 청량음료, 알코올 음료를 포함한 음료 포장에 대한 수요.&lt;/p&gt; &lt;p&gt;기준 생산 공정에서 산업은 블로우 성형, 열성형, 사출 성형, 압출로 분류됩니다. 블로우 성형은 2022년에 지배적인 시장 점유율을 차지했으며 2023년에서 2032년 사이에 CAGR 4.1%로 성장할 것으로 예상됩니다. 블로우 성형은 일반적으로 플라스틱 병, 항아리 및 용기를 생산하는 데 사용됩니다. 블로우 성형은 상대적으로 빠르며 대량 생산에 적합합니다.&lt;/p&gt; &lt;p&gt;최종 용도를 기준으로 강성 포장 시장은 식품 및 음료, 개인 관리 및 화장품, 의약품 및 건강 관리, 가정 및 청소 제품으로 분류됩니다. , 전자 제품, 기타. 식품 및 음료는 2022년에 지배적인 시장 점유율을 차지했으며 2032년까지 크게 성장할 것으로 예상됩니다. 견고한 포장은 식품 및 음료의 신선도, 품질 및 위생을 보장합니다.&lt;/p&gt; &lt;p&gt;지역별 데이터를 찾고 계십니까?&lt;/p &gt; &lt;p&gt;&amp;nbsp;무료 샘플 다운로드&lt;/p&gt; &lt;p&gt;미국은 2022년에 대부분의 시장 점유율과 428억 달러의 매출로 북미 지역을 장악했으며 2023~2032년에는 상당한 속도로 확장될 것으로 예상됩니다. 북미 소비자들의 환경 문제에 대한 인식이 점차 높아지고 있으며 지속 가능한 포장 솔루션에 대한 수요가 늘어나고 있습니다.&lt;/p&gt; &lt;h2&gt;강성 포장 시장 점유율&lt;/h2&gt; &lt;p&gt;시장에서 활동하는 주요 업계 참가자는 다음과 같습니다.&lt;/p&gt; &lt;ul&gt; &lt;li&gt;Amcor plc&lt;/li&gt; &lt;li&gt;Ball Corporation&lt;/li&gt; &lt;li&gt;Crown Holdings, Inc.&lt;/li&gt; &lt;li&gt;Berry Global Group, Inc.&lt;/li&gt; &lt;li&gt;실드 Air Corporation&lt;/li&gt; &lt;li&gt;WestRock Company&lt;/li&gt; &lt;li&gt;Ardagh Group SA&lt;/li&gt; &lt;li&gt;Silgan Holdings Inc.&lt;/li&gt; &lt;li&gt;Sonoco Products Company&lt;/li&gt; &lt;li&gt;Smurfit Kappa 그룹&lt;/li&gt; &lt;li&gt;RPC 그룹&lt;/li&gt; &lt;li&gt;그래픽 패키징 지주 회사&lt;/li&gt; &lt;li&gt;Owens-Illinois, Inc.&lt;/li&gt; &lt;li&gt;Gerresheimer AG&lt;/li&gt; &lt;li &gt;Huhtamaki Oyj&lt;/li&gt; &lt;/ul&gt; &lt;p&gt;이러한 플레이어는 전략적 파트너십, 신제품 출시 및 amp; 시장 확대를 위한 상용화. 또한 이들 기업은 혁신적인 제품을 출시하고 시장에서 최대 수익을 얻을 수 있는 연구에 막대한 투자를 하고 있습니다.&lt;/p&gt; &lt;h2&gt;강성 포장 산업 뉴스&lt;/h2&gt; &lt;ul&gt; &lt;li&gt;2022년 Amcor Plc Amcor&amp; #39;의 새로운 경량화 기술은 포장의 미래를 위한 비약적인 도약을 가져옵니다. 새로운 2단계 경량화 기술을 통해 마감재의 50% 이상이 제거되었습니다.&lt;/li&gt; &lt;/ul&gt; &lt;h3&gt;강성 포장 시장 조사 보고서에는 추정치 및 amp; 수익 측면에서 USD Billion &amp;amp; 다음 세그먼트에 대한 2018년부터 2032년까지의 단위&lt;/h3&gt; 이 보고서의 구매 섹션을 보려면 &lt;p&gt;&lt;strong&gt;여기를 클릭&lt;/strong&gt;하세요&lt;/p&gt; &lt;p&gt;&amp;nbsp;&lt;/p&gt; &lt;p&gt;&amp;nbsp; &lt;/p&gt; &lt;p&gt;&lt;strong&gt;재료 유형별&lt;/strong&gt;&lt;/p&gt; &lt;p&gt;&amp;nbsp;&lt;/p&gt; &lt;ul&gt; &lt;li&gt;플라스틱&lt;/li&gt; &lt;li&gt;유리&lt;/li&gt; &lt; li&gt;금속&lt;/li&gt; &lt;li&gt;판지&lt;/li&gt; &lt;li&gt;기타&lt;/li&gt; &lt;/ul&gt; &lt;p&gt;&lt;strong&gt;제품 유형별&lt;/strong&gt;&lt;/p&gt; &lt;ul&gt; &lt;li&gt; 병 및 단지&lt;/li&gt; &lt;li&gt;캔&lt;/li&gt; &lt;li&gt;상자 및 상자&lt;/li&gt; &lt;li&gt;튜브 및 용기&lt;/li&gt; &lt;li&gt;트레이 및 조개껍데기&lt;/li&gt; &lt;/ul&gt; &lt; p&gt;&lt;strong&gt;생산 공정별&lt;/strong&gt;&lt;/p&gt; &lt;ul&gt; &lt;li&gt;블로우 성형&lt;/li&gt; &lt;li&gt;열성형&lt;/li&gt; &lt;li&gt;사출 성형&lt;/li&gt; &lt;li&gt;압출&lt; /li&gt; &lt;/ul&gt; &lt;p&gt;&lt;strong&gt;최종 용도별&lt;/strong&gt;&lt;/p&gt; &lt;ul&gt; &lt;li&gt;식품 및 음료&lt;/li&gt; &lt;li&gt;개인 관리 및 화장품&lt;/li&gt; &lt; li&gt;의약품 및 의료&lt;/li&gt; &lt;li&gt;가정용품 및 청소용품&lt;/li&gt; &lt;li&gt;전자제품&lt;/li&gt; &lt;li&gt;기타&lt;/li&gt; &lt;/ul&gt; &lt;p&gt;위의 정보는 다음에 대해 제공됩니다. 다음 지역 및 국가&lt;/p&gt; &lt;ul&gt; &lt;li&gt;북미 &lt;ul&gt; &lt;li&gt;미국&lt;/li&gt; &lt;li&gt;캐나다&lt;/li&gt; &lt;/ul&gt; &lt;/li&gt; &lt;li&gt;유럽 &lt;ul&gt; &lt;li&gt;독일&lt;/li&gt; &lt;li&gt;영국&lt;/li&gt; &lt;li&gt;프랑스&lt;/li&gt; &lt;li&gt;스페인&lt;/li&gt; &lt;li&gt;이탈리아&lt;/li&gt; &lt;/ul&gt; &lt;/li&gt; &lt;li &gt;아시아 태평양 &lt;ul&gt; &lt;li&gt;중국&lt;/li&gt; &lt;li&gt;일본&lt;/li&gt; &lt;li&gt;인도&lt;/li&gt; &lt;li&gt;호주&lt;/li&gt; &lt;li&gt;대한민국&lt;/li&gt; &lt;li&gt; 인도네시아&lt;/li&gt; &lt;li&gt;말레이시아&amp;nbsp;&lt;/li&gt; &lt;/ul&gt; &lt;/li&gt; &lt;li&gt;라틴 아메리카 &lt;ul&gt; &lt;li&gt;브라질&lt;/li&gt; &lt;li&gt;멕시코&lt;/li&gt; &lt;li&gt;아르헨티나&amp;nbsp ;&lt;/li&gt; &lt;/ul&gt; &lt;/li&gt; &lt;li&gt;중동 및amp;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</si>
  <si>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&lt;h4&gt;알루미늄 호일 포장 시장 규모 – 제품 유형별(호일 랩, 호일 용기, 유연 포장, 블리스터) 팩), 용도별(변환기 포일, 컨테이너 포일), 최종 용도별, 성장 전망, 지역 전망 및 글로벌 예측, 2024~2032년&lt;/h4&gt; &lt;/div&gt; &lt;div&gt;&lt;h2&gt;알루미늄 호일 포장 시장&amp;nbsp;규모 &lt;/h2&gt; &lt;p&gt;&lt;strong&gt;알루미늄 호일 포장 시장 규모는 2023년 약 256억 달러 규모였으며 2024년부터 2032년까지 연평균 성장률(CAGR) 4.5%를 기록할 것으로 예상됩니다.&lt;/strong&gt;&amp;nbsp;알루미늄 호일은 뛰어난 품질로 유명합니다. 습기, 산소, 빛 및 기타 외부 요소로부터 제품을 보호하여 제품 무결성과 유통기한을 보장하는 장벽 특성입니다. 알루미늄 호일 포장은 공기 및 오염 물질에 대한 노출을 방지하여 식품의 신선도, 맛 및 품질을 보존하는 데 도움이 됩니다.&lt;/p&gt; &lt;p&gt;주요 시장 동향 파악&lt;/p&gt; &lt;p&gt;&amp;nbsp; 무료 샘플 다운로드&lt;/p&gt; &lt;p&gt;알루미늄 호일 포장은 이동 중에도 소비할 수 있는 편리하고 휴대 가능한 솔루션을 제공하므로 도시락, 테이크아웃 및 여행에 적합합니다. 알루미늄 호일은 다양한 모양과 크기로 성형할 수 있어 액체, 고체, 반고체 등 다양한 유형의 제품을 포장하는 데 다용도로 사용할 수 있습니다.&lt;/p&gt; &lt;table&gt; &lt;caption&gt;알루미늄 호일 포장 시장 보고서 속성&lt;/caption &gt; &lt;tbody&gt; &lt;tr&gt; &lt;/tr&gt; &lt;/tbody&gt; &lt;thead&gt; &lt;/thead&gt; &lt;tbody&gt; &lt;tr&gt; &lt;thscope="col"&gt;보고서 속성&lt;/th&gt; &lt;thscope="col"&gt; 세부정보&lt;/th&gt; &lt;/tr&gt; &lt;/tbody&gt; &lt;tbody&gt; &lt;tr&gt; &lt;th range="row"&gt;기준 연도&lt;/th&gt; &lt;td&gt;2023&lt;/td&gt; &lt;/tr&gt; &lt;tr&gt; &lt;th scope="row"&gt;2023년 알루미늄 호일 포장 시장 규모&lt;/th&gt; &lt;td&gt;256억 달러&lt;/td&gt; &lt;/tr&gt; &lt;tr&gt; &lt;thscope="row"&gt;예측 기간&lt;/th&gt; &lt;td &gt;2024~2032&lt;/td&gt; &lt;/tr&gt; &lt;tr&gt; &lt;th range="row"&gt;예측 기간 2024~2032 CAGR&lt;/th&gt; &lt;td&gt;4.5%&lt;/td&gt; &lt;/tr&gt; &lt;tr&gt; &lt; thscope="row"&gt;2032년 가치 예측&lt;/th&gt; &lt;td&gt;미화 369억 달러&lt;/td&gt; &lt;/tr&gt; &lt;tr&gt; &lt;thscope="row"&gt;2018년의 과거 데이터&lt;/th&gt; &lt;td&gt; 2023년까지&lt;/td&gt; &lt;/tr&gt; &lt;tr&gt; &lt;thscope="row"&gt;아니요. 페이지 수&lt;/th&gt; &lt;td&gt;150&lt;/td&gt; &lt;/tr&gt; &lt;tr&gt; &lt;thscope="row"&gt;표, 차트 및amp; 수치&lt;/th&gt; &lt;td&gt;191&lt;/td&gt; &lt;/tr&gt; &lt;tr&gt; &lt;th range="row"&gt;대상 세그먼트&lt;/th&gt; &lt;td&gt;제품 유형, 용도, 최종 용도, 지역&lt;/td &gt; &lt;/tr&gt; &lt;tr&gt; &lt;thscope="row"&gt;성장 동인&lt;/th&gt; &lt;td&gt; &lt;ul&gt; &lt;li&gt;식품 산업 성장&lt;/li&gt; &lt;li&gt;제약 산업 성장&lt;/li&gt; &lt;li &gt;화장품 산업의 성장&lt;/li&gt; &lt;/ul&gt; &lt;/td&gt; &lt;/tr&gt; &lt;tr&gt; &lt;thscope="row"&gt;함정 &amp;amp; 과제&lt;/th&gt; &lt;td&gt; &lt;ul&gt; &lt;li&gt;환경 문제&lt;/li&gt; &lt;li&gt;일회용 플라스틱 대안&lt;/li&gt; &lt;li&gt;비용 및 가격 변동성&lt;/li&gt; &lt;/ul&gt; &lt;/td &gt; &lt;/tr&gt; &lt;/tbody&gt; &lt;tbody&gt; &lt;/tbody&gt; &lt;/table&gt; &lt;p&gt;이 시장의 성장 기회는 무엇입니까?&lt;/p&gt; &lt;p&gt;&amp;nbsp;무료 샘플 다운로드&lt;/p&gt; &lt;p &gt;&lt;strong&gt;알루미늄 산업&lt;/strong&gt;은 에너지 집약적이며 탄소 배출, 에너지 소비 등 알루미늄 생산이 환경에 미치는 영향에 대한 우려가 알루미늄 호일 포장에 대한 소비자 인식과 수요에 영향을 미칠 수 있습니다. 일회용 플라스틱을 줄이려는 노력이 탄력을 받으면서 제조업체는 알루미늄 호일 포장이 어떻게 지속 가능한 대안이 될 수 있는지 입증해야 합니다. 원자재 가격, 시장 수요 등의 요인으로 인한 알루미늄 비용의 변동은 알루미늄 호일 포장의 가격과 수익성에 영향을 미칠 수 있습니다. 따라서 알루미늄 호일 포장과 관련된 위험으로 인해 수용률이 낮아져 비즈니스 성장이 더욱 저해될 수 있습니다.&lt;/p&gt; &lt;h2&gt;COVID-19 영향&lt;/h2&gt; &lt;p&gt;식당, 카페, 요식업소 폐쇄 이로 인해 식품 포장 제품에 대한 수요가 감소하여 해당 부문에 사용되는 알루미늄 호일 포장에 대한 수요에 영향을 미쳤습니다. 따라서, 코로나19 사례 감소와 정부 및 비정부 기관의 후속 전략 구현은 향후 알루미늄 호일 포장 산업 성장을 주도할 것으로 예상됩니다.&lt;/p&gt; &lt;h2&gt;알루미늄 호일 포장 시장 동향&lt; /h2&gt; &lt;p&gt;환경 지속 가능성에 대한 강조가 높아지면서 폐기물을 줄이고 순환 경제 원칙을 지원하기 위해 환경 친화적이고 재활용 가능한 알루미늄 호일 &lt;strong&gt;포장재&lt;/strong&gt;를 채택하는 추세입니다. 제조업체는 성능을 유지하면서 알루미늄 호일의 두께를 줄이기 위해 노력하고 있으며, 이는 재료 사용을 최적화하고 환경에 미치는 영향을 줄이는 경량 포장으로 이어집니다. RFID 태그 및 QR 코드와 같은 스마트 기술을 알루미늄 호일 포장에 통합하면 추적성, 정품 확인 및 소비자 참여가 향상됩니다.&lt;/p&gt; &lt;h2&gt;알루미늄 호일 포장 시장 분석&lt;/h2&gt; &lt;p&gt;자세히 알아보기 이 시장을 형성하는 주요 부문에 대한 자세한 내용&lt;/p&gt; &lt;p&gt;&amp;nbsp;무료 샘플 다운로드&lt;/p&gt; &lt;p&gt;제품 유형에 따라 알루미늄 호일 포장 시장은 호일 랩, 호일 용기, &lt;strong&gt;유연성으로 분류됩니다. 포장&lt;/strong&gt;, 블리스 터 팩, 기타. 포일 랩은 2022년 62억 달러의 시장 가치를 차지했습니다. 포일 라벨과 랩은 생생한 그래픽을 통해 제품 브랜딩과 커뮤니케이션을 강화하여 소비자의 관심을 끌고 있습니다. 알루미늄 호일 요소가 포함된 투명한 라벨을 사용하면 소비자가 제품을 볼 수 있어 신뢰도가 높아지고 제품의 시각적 매력이 향상됩니다.&lt;/p&gt; &lt;p&gt;이 시장을 형성하는 주요 부문에 대해 자세히 알아보기&lt;/p&gt; &lt;p&gt;&amp;nbsp ;무료 샘플 다운로드&lt;/p&gt; &lt;p&gt;응용 분야에 따라 알루미늄 호일 포장 시장은 변환기 포일, 컨테이너 포일 등으로 분류됩니다. 컨버터 포일은 2022년 약 40%의 지배적인 시장 점유율을 차지했으며 2032년까지 수익성 있는 속도로 성장할 것으로 예상됩니다. 컨버터 포일은 파우치, 봉지, 랩과 같은 유연한 포장 솔루션을 만드는 데 사용됩니다. 다양한 제품에 대한 편의성과 적합성을 위해.&lt;/p&gt; &lt;p&gt;최종 용도를 기준으로 알루미늄 호일 포장 시장은 식품 및 음료, 의약품, 화장품, 개인 위생용품, 산업 등으로 분류됩니다. 음식 &amp;amp; 음료는 2022년에 지배적인 시장 점유율을 차지했으며 2032년까지 CAGR 3.8%로 성장할 것으로 예상됩니다. 알루미늄 호일 포장은 수분, 산소, 빛 및 오염 물질로부터 식품과 음료를 보호하여 신선도와 맛을 보존하는 탁월한 차단 특성을 제공합니다. 따라서 식품 센터에서 고품질 서비스와 알루미늄 호일 포장 사용 증가로 비즈니스 성장이 가속화될 것으로 예상됩니다.&lt;/p&gt; &lt;p&gt;지역별 데이터를 찾고 계십니까?&lt;/p&gt; &lt;p&gt;&amp;nbsp;무료 샘플 다운로드 &lt;/p&gt; &lt;p&gt;미국은 2022년에 대부분의 알루미늄 호일 포장 시장 점유율과 54억 달러의 매출로 북미 지역을 장악했으며 2023년부터 2032년까지 상당한 속도로 확장될 것으로 예상됩니다. 북미 지역의 빠르게 변화하는 라이프스타일이 주도합니다. 편리하고 휴대 가능한 포장 솔루션에 대한 수요로 인해 알루미늄 호일 포장은 빠른 식사와 간식을 위한 인기 있는 선택이 되었습니다.&lt;br&gt; 알루미늄 호일 포장 시장 점유율&lt;/p&gt; &lt;p&gt;알루미늄 호일 포장 시장에서 활동하는 주요 업체 중 일부는 다음과 같습니다. &lt;/p&gt; &lt;ul&gt; &lt;li&gt;Amcor plc&lt;/li&gt; &lt;li&gt;Reynolds Consumer Products Inc.&lt;/li&gt; &lt;li&gt;Novelis Inc.&lt;/li&gt; &lt;li&gt;Pactiv LLC&lt;/li&gt; &lt;li&gt; Tetra Pak International SA&lt;/li&gt; &lt;li&gt;Ball Corporation&lt;/li&gt; &lt;li&gt;Huhtam&amp;auml;ki Oyj&lt;/li&gt; &lt;li&gt;Constantia Flexs Group GmbH&lt;/li&gt; &lt;li&gt;&amp;nbsp;Ess Dee Aluminium Ltd.&lt; /li&gt; &lt;li&gt;Hulamin Ltd.&lt;/li&gt; &lt;li&gt;Alcoa Corporation,&lt;/li&gt; &lt;li&gt;Nicholl Food Packaging Ltd.&lt;/li&gt; &lt;li&gt;Flexifoil Packaging Pvt. Ltd.&lt;/li&gt; &lt;li&gt;Eurofoil&lt;/li&gt; &lt;li&gt;Aleris Corporation&amp;nbsp;&lt;/li&gt; &lt;/ul&gt; &lt;p&gt;이러한 플레이어는 전략적 파트너십, 신제품 출시 및 amp; 시장 확대를 위한 상용화. 또한 이들 플레이어는 혁신적인 제품을 출시하고 시장에서 최대 수익을 얻을 수 있는 연구에 막대한 투자를 하고 있습니다.&lt;/p&gt; &lt;h2&gt;알루미늄 호일 포장 산업 뉴스&lt;/h2&gt; &lt;ul&gt; &lt;li&gt;2022년 8월, Hindalco Industries Limited는 Greenko Energies Private Limited와 제휴하여 100MW의 무탄소 전력을 공급할 재생 에너지 프로젝트를 수립했습니다.&lt;/li&gt; &lt;/ul&gt; &lt;p&gt;알루미늄 호일 포장 시장 조사 보고서에는 다음이 포함됩니다. 견적 및 업계 정보를 심층적으로 다루고 있습니다. 수익 측면에서 USD Million &amp;amp; 다음 세그먼트에 대한 2018년부터 2032년까지의 단위&lt;/p&gt; 이 보고서의 섹션을 구매하려면 &lt;p&gt;&lt;strong&gt;여기를 클릭하세요&lt;/strong&gt;&lt;/p&gt; &lt;p&gt;&lt;strong&gt;제품 유형별&lt;/strong&gt;&lt; /p&gt; &lt;p&gt;&amp;nbsp;&lt;/p&gt; &lt;ul&gt; &lt;li&gt;포일 포장&lt;/li&gt; &lt;li&gt;포일 용기&lt;/li&gt; &lt;li&gt;유연 포장&lt;/li&gt; &lt;li&gt;블리스터 팩&lt;/li &gt; &lt;li&gt;기타&lt;/li&gt; &lt;/ul&gt; &lt;p&gt;&lt;strong&gt;용도별&lt;/strong&gt;&lt;/p&gt; &lt;ul&gt; &lt;li&gt;컨버터 포일&lt;/li&gt; &lt;li&gt;컨테이너 포일&lt;/li&gt; &lt;li&gt;기타&lt;/li&gt; &lt;/ul&gt; &lt;p&gt;&lt;strong&gt;최종 용도별&lt;/strong&gt;&lt;/p&gt; &lt;ul&gt; &lt;li&gt;식품 및 음료&lt;/li&gt; &lt;li&gt;의약품&lt;/li &gt; &lt;li&gt;화장품 및 개인 관리&lt;/li&gt; &lt;li&gt;산업&lt;/li&gt; &lt;li&gt;기타&lt;/li&gt; &lt;/ul&gt; &lt;p&gt;위 정보는 다음 지역 및 국가에 제공됩니다.&lt;/p&gt; &lt;ul&gt; &lt;li&gt;북미 &lt;ul&gt; &lt;li&gt;미국&lt;/li&gt; &lt;li&gt;캐나다&lt;/li&gt; &lt;/ul&gt; &lt;/li&gt; &lt;li&gt;유럽 &lt;ul&gt; &lt;li&gt;독일&lt;/li&gt; &lt;li&gt;영국&lt;/li&gt; &lt;li&gt;프랑스&lt;/li&gt; &lt;li&gt;스페인&lt;/li&gt; &lt;li&gt;이탈리아&lt;/li&gt; &lt;/ul&gt; &lt;/li&gt; &lt;li&gt;아시아 태평양 &lt;ul&gt; &lt;li &gt;중국&lt;/li&gt; &lt;li&gt;일본&lt;/li&gt; &lt;li&gt;인도&lt;/li&gt; &lt;li&gt;호주&lt;/li&gt; &lt;li&gt;대한민국&lt;/li&gt; &lt;li&gt;인도네시아&lt;/li&gt; &lt;li&gt; 말레이시아&amp;nbsp;&lt;/li&gt; &lt;/ul&gt; &lt;/li&gt; &lt;li&gt;라틴 아메리카 &lt;ul&gt; &lt;li&gt;브라질&lt;/li&gt; &lt;li&gt;멕시코&lt;/li&gt; &lt;li&gt;아르헨티나&lt;/li&gt; &lt;/ul&gt; &lt;/li&gt; &lt;li&gt;중동 및amp;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</si>
  <si>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&lt;h4&gt;유연한 종이 포장 시장 규모 – 유형별(파우치, 수축 슬리브, 롤 스톡, 랩), 최종 용도별(식음료, 소매 및 소비재, 제약 및 의료, 개인 관리) 및 예측(2023~2032년)&lt;/h4&gt; &lt;/div&gt; &lt;div&gt;&lt;h2&gt;유연한 종이 포장 시장 규모&lt;/h2&gt; &lt;p&gt;&lt;strong&gt;연질 종이 포장 시장 규모는 2022년 약 654억 달러로 평가되었으며 2023년부터 2032년까지 연평균 성장률(CAGR) 4.2%를 기록할 것으로 예상됩니다.&lt;/strong&gt; 연질 종이 포장은 친환경적이고 생분해성이 있는 것으로 간주됩니다. 지속 가능한 포장 솔루션에 대한 전 세계적 추진. 플라스틱 사용량과 폐기물 감소에 대한 소비자 요구로 인해 브랜드는 친환경 대안으로 유연한 종이 포장으로 전환하고 있습니다.&lt;/p&gt; &lt;p&gt;주요 시장 동향을 파악하려면&lt;/p&gt; &lt;p&gt;&amp;nbsp; 무료 샘플 다운로드&lt;/p&gt; &lt;p&gt;종이 포장의 재활용성은 순환 경제에 기여하고 환경에 미치는 영향을 줄이려는 브랜드에게 매력적인 선택입니다. 많은 소비자는 유기 및 무독성 특성으로 인해 종이와 같은 천연 재료로 만든 포장을 선호합니다.&lt;br&gt; &amp;nbsp;&lt;/p&gt; &lt;table&gt; &lt;caption&gt;유연한 종이 포장 시장 보고서 속성&lt;/caption&gt; &lt;tbody&gt; &lt;tr &gt; &lt;/tr&gt; &lt;/tbody&gt; &lt;thead&gt; &lt;/thead&gt; &lt;tbody&gt; &lt;tr&gt; &lt;thscope="col"&gt;보고서 속성&lt;/th&gt; &lt;thscope="col"&gt;세부정보&lt;/th&gt; &lt; /tr&gt; &lt;/tbody&gt; &lt;tbody&gt; &lt;tr&gt; &lt;th range="row"&gt;기준 연도&lt;/th&gt; &lt;td&gt;2022&lt;/td&gt; &lt;/tr&gt; &lt;tr&gt; &lt;th range="row"&gt; 2022년 유연한 종이 포장 시장 규모&lt;/th&gt; &lt;td&gt;654억 달러&lt;/td&gt; &lt;/tr&gt; &lt;tr&gt; &lt;thscope="row"&gt;예측 기간&lt;/th&gt; &lt;td&gt;2023~2032년&lt;/tr&gt; td&gt; &lt;/tr&gt; &lt;tr&gt; &lt;th range="row"&gt;예측 기간 2023~2032 CAGR&lt;/th&gt; &lt;td&gt;4.2%&lt;/td&gt; &lt;/tr&gt; &lt;tr&gt; &lt;th range="row" &gt;2032년 가치 예측&lt;/th&gt; &lt;td&gt;991억 달러&lt;/td&gt; &lt;/tr&gt; &lt;tr&gt; &lt;thscope="row"&gt;과거 데이터&lt;/th&gt; &lt;td&gt;2018~2022년&lt;/td&gt; &lt;/tr&gt; &lt;tr&gt; &lt;th range="row"&gt;아니요. 페이지 수&lt;/th&gt; &lt;td&gt;120&lt;/td&gt; &lt;/tr&gt; &lt;tr&gt; &lt;thscope="row"&gt;표, 차트 및amp; 그림&lt;/th&gt; &lt;td&gt;136&lt;/td&gt; &lt;/tr&gt; &lt;tr&gt; &lt;thscope="row"&gt;대상 세그먼트&lt;/th&gt; &lt;td&gt;유형, 최종 용도, 지역&lt;/td&gt; &lt;/th&gt; tr&gt; &lt;tr&gt; &lt;th range="row"&gt;성장 동인&lt;/th&gt; &lt;td&gt; &lt;ul&gt; &lt;li&gt;식품 산업 성장&lt;/li&gt; &lt;li&gt;제약 산업 확장&lt;/li&gt; &lt;li&gt; 플라스틱 대체 소재 성장&lt;/li&gt; &lt;/ul&gt; &lt;/td&gt; &lt;/tr&gt; &lt;tr&gt; &lt;thscope="row"&gt;함정 &amp;amp; 과제&lt;/th&gt; &lt;td&gt; &lt;ul&gt; &lt;li&gt;수분 및 방수&lt;/li&gt; &lt;li&gt;제한된 장벽 특성&lt;/li&gt; &lt;li&gt;취약성 및 손상 민감성&lt;/li&gt; &lt;/ul&gt; &lt;/li&gt; td&gt; &lt;/tr&gt; &lt;/tbody&gt; &lt;tbody&gt; &lt;/tbody&gt; &lt;/table&gt; &lt;p&gt;이 시장의 성장 기회는 무엇입니까?&lt;/p&gt; &lt;p&gt;&amp;nbsp;무료 샘플 다운로드&lt;/p&gt; &lt; p&gt;고품질의 지속 가능하며 비용 효과적인 종이 재료를 조달하는 것은 어려울 수 있으며 유연한 종이 포장의 전반적인 품질과 성능에 영향을 미칠 수 있습니다. 제품을 보호하고 유통 기한을 연장하기 위해 적절한 차단 특성을 유지하는 것은 특히 부패하기 쉬운 식품과 같은 민감한 품목의 경우 복잡할 수 있습니다. 지속 가능성 표준 및 규제 요구 사항을 준수하면서 유연한 종이 포장에 고품질 인쇄 및 그래픽을 달성하는 것은 어려울 수 있습니다. 따라서 유연한 종이 포장과 관련된 위험으로 인해 수용률이 낮아져 비즈니스 성장이 더욱 저해될 수 있습니다.&lt;/p&gt; &lt;h2&gt;COVID-19 영향&lt;/h2&gt; &lt;p&gt;팬데믹 기간 동안 포장 포장으로의 전환이 있었습니다. 식품 및 필수품으로 인해 스낵, 건조식품 및 위생용품과 같은 품목에 대한 유연한 종이 포장에 대한 수요가 증가하고 있습니다. 식품 서비스 포장이 감소한 반면, 소비재(CPG) 포장은 이에 상응하여 증가했습니다. 따라서, 코로나19 사례 감소와 정부 및 비정부 기관의 후속 전략 구현은 향후 몇 년 동안 연지 포장 산업 확장을 주도할 것으로 예상됩니다.&lt;/p&gt; &lt;h2&gt;연지 포장 시장 동향&lt; /h2&gt; &lt;p&gt;지속 가능성에 대한 강조로 인해 생분해성 및 재활용성으로 인해 유연한 종이 포장에 대한 수요가 지속적으로 증가하고 있습니다. 일회용 플라스틱 사용이 줄어들면서 다양한 제품의 대안으로 유연한 종이 포장의 채택이 촉진되고 있습니다. 브랜드들은 순환 경제 원칙에 맞춰 재활용이 가능할 뿐만 아니라 퇴비화도 가능한 종이 포장에 중점을 두고 있습니다. 온라인 쇼핑이 성장함에 따라 보호, 내구성 및 배송 공간 효율성을 제공하는 유연한 종이 포장 솔루션이 점점 더 중요해지고 있습니다.&lt;/p&gt; &lt;h2&gt;연질 종이 포장 시장 분석&lt;/h2&gt; &lt;p&gt;주요 부문에 대해 자세히 알아보기 이 시장을 형성하고 있습니다&lt;/p&gt; &lt;p&gt;&amp;nbsp;무료 샘플 다운로드&lt;/p&gt; &lt;p&gt;유형에 따라 유연한 종이 포장 시장은 파우치, 수축 슬리브, 롤 스톡, 랩 등으로 분류됩니다. 파우치는 2022년 기준 173억 달러의 시장 가치를 차지했습니다. 스탠드업 파우치는 소비자의 요구에 맞춰 취급, 보관 및 디스플레이가 용이합니다. 편리함을 선호합니다. 플랫 파우치는 스낵부터 개인 생활용품까지 다양한 제품을 포장하는 데 다용도로 사용됩니다.&lt;/p&gt; &lt;p&gt;이 시장을 형성하는 주요 부문에 대해 자세히 알아보기&lt;/p&gt; &lt;p&gt;&amp;nbsp;무료 샘플 다운로드&lt;/p &gt; &lt;p&gt;최종 용도를 기준으로 연질 종이 포장 시장은 식품 및 음료, 소매 및 소비재, 의약품 및 의료, 개인 위생용품 등으로 분류됩니다. 식품 및 음료는 2022년 약 40%의 지배적인 시장 점유율을 차지했으며 2032년까지 수익성 있는 속도로 성장할 것으로 예상됩니다. 식품 및 음료 부문의 브랜드는 지속 가능한 포장 목표에 부합하고 환경을 고려하는 소비자를 충족시키기 위해 유연한 종이 포장을 채택하고 있습니다. 환경 설정. 차단 특성을 갖춘 유연한 종이 포장은 식품 품질, 신선도 및 안전을 유지하여 긍정적인 소비자 경험을 보장합니다.&lt;/p&gt; &lt;p&gt;지역별 데이터를 찾고 계십니까?&lt;/p&gt; &lt;p&gt;&amp;nbsp;무료 샘플 다운로드&lt;/p &gt; &lt;p&gt;미국은 2022년에 최대 시장 점유율과 148억 달러의 매출로 북미 지역을 장악했으며 2023년부터 2032년까지 상당한 속도로 성장할 것으로 예상됩니다. 북미 소비자&amp;#39; 지속 가능성과 환경 친화적인 포장 옵션에 대한 강조가 높아지면서 유연한 종이 포장의 채택이 늘어나고 있습니다. 플라스틱 사용을 줄이기 위한 정부 규제 및 업계 계획은 유연한 종이 포장 대안으로의 전환을 장려하고 있습니다.&lt;/p&gt; &lt;p&gt;연질 종이 포장 시장에서 활동하는 주요 업체로는 Amcor plc, International Paper Company, Mondi Group, WestRock Company, Smurfit Kappa Group, Berry Global Group, Inc., DS Smith plc, Huhtamäki Oyj, Sealed Air Corporation, Sonoco Products Company, UFlex Limited, Coveris Holdings SA, Constantia Flexs Group, ProAmpac Holdings, Inc., 그래픽 패키징 International, LLC. 이 플레이어는 전략적 파트너십, 신제품 출시 및 제품 출시에 중점을 둡니다. 시장 확대를 위한 상용화. 또한 이들 기업은 혁신적인 제품을 출시하고 시장에서 최대 수익을 얻을 수 있는 연구에 막대한 투자를 하고 있습니다.&lt;/p&gt; &lt;h2&gt;연질 종이 포장 산업 뉴스&lt;/h2&gt; &lt;ul&gt; &lt;li&gt;2022년 5월 - Mondi는 beck packautomaten과 제휴하여 전자상거래 산업을 위한 강력하고 유연한 종이 기반 포장 솔루션을 출시했습니다.&lt;br&gt; &amp;nbsp;&lt;/li&gt; &lt;li&gt;2022년 5월, 브라질 최대 포장지 생산업체이자 수출업체인 Klabin은 , &lt;strong&gt;연질 포장&lt;/strong&gt;에 대한 최초의 논문인 EkoFlex를 출시했습니다.&lt;/li&gt; &lt;/ul&gt; &lt;p&gt;연연한 종이 포장 시장 조사 보고서에는 추정치 및 amp; 수익 측면에서 USD Million &amp;amp; 다음 세그먼트에 대한 2018년부터 2032년까지의 단위&lt;/p&gt; 이 보고서의 섹션을 구매하려면 &lt;p&gt;&lt;strong&gt;여기를 클릭하세요&lt;/strong&gt;&lt;/p&gt; &lt;p&gt;&lt;strong&gt;유형별&lt;/strong&gt;&lt;/ p&gt; &lt;p&gt;&amp;nbsp;&lt;/p&gt; &lt;ul&gt; &lt;li&gt;파우치&lt;/li&gt; &lt;li&gt;수축 슬리브&lt;/li&gt; &lt;li&gt;롤 스톡&lt;/li&gt; &lt;li&gt;랩&lt;/li&gt; &lt;li &gt;기타&lt;/li&gt; &lt;/ul&gt; &lt;p&gt;&lt;strong&gt;최종 용도별&lt;/strong&gt;&lt;/p&gt; &lt;ul&gt; &lt;li&gt;식음료&lt;/li&gt; &lt;li&gt;소매 및 소비재&lt;/li&gt; li&gt; &lt;li&gt;의약품 및 의료&lt;/li&gt; &lt;li&gt;개인 관리&lt;/li&gt; &lt;li&gt;기타&lt;/li&gt; &lt;/ul&gt; &lt;p&gt;위 정보는 다음 지역 및 국가에 제공됩니다.&lt;/p &gt; &lt;ul&gt; &lt;li&gt;북미 &lt;ul&gt; &lt;li&gt;미국&lt;/li&gt; &lt;li&gt;캐나다&lt;/li&gt; &lt;/ul&gt; &lt;/li&gt; &lt;li&gt;유럽 &lt;ul&gt; &lt;li&gt;독일&lt;/li &gt; &lt;li&gt;영국&lt;/li&gt; &lt;li&gt;프랑스&lt;/li&gt; &lt;li&gt;스페인&lt;/li&gt; &lt;li&gt;이탈리아&lt;/li&gt; &lt;/ul&gt; &lt;/li&gt; &lt;li&gt;아시아 태평양 &lt;ul&gt; &lt; li&gt;중국&lt;/li&gt; &lt;li&gt;일본&lt;/li&gt; &lt;li&gt;인도&lt;/li&gt; &lt;li&gt;호주&lt;/li&gt; &lt;li&gt;대한민국&lt;/li&gt; &lt;li&gt;인도네시아&lt;/li&gt; &lt;li &gt;말레이시아&amp;nbsp;&lt;/li&gt; &lt;/ul&gt; &lt;/li&gt; &lt;li&gt;라틴 아메리카 &lt;ul&gt; &lt;li&gt;브라질&lt;/li&gt; &lt;li&gt;멕시코&lt;/li&gt; &lt;li&gt;아르헨티나&lt;/li&gt; &lt;/ul &gt; &lt;/li&gt; &lt;li&gt;중동 및amp;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</si>
  <si>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&lt;h4&gt;유연한 플라스틱 파우치 시장 규모 - 제품 유형별(가방 및 파우치, 랩 및 롤, 상자 및 상자, 향 주머니 및 봉투), 최종 용도별(F&amp;B, 소매 및 소비재, 제약 및 의료, 개인 관리, 전자 상거래) 및 예측, 2024~2032&lt;/h4&gt; &lt;/div&gt; &lt;div&gt;&lt;h2&gt; 유연한 플라스틱 파우치 시장 규모&lt;/h2&gt; &lt;p&gt;&lt;strong&gt;유연한 플라스틱 파우치 시장 규모는 2023년에 약 1,860억 달러로 평가되었으며 2024년에서 2032년 사이에 연평균 성장률(CAGR) 5.1%를 기록할 것으로 예상됩니다.&lt;/strong&gt; 유연한 플라스틱 파우치는 가볍고 휴대가 간편하여 이동이 잦은 소비자에게 선호됩니다. 유연한 플라스틱 파우치는 스탠드업 파우치, 스파우트 파우치, 플랫 파우치 등 다양한 형식으로 디자인할 수 있어 다양한 제품 유형과 소비자 선호도에 맞춰질 수 있습니다.&lt;br&gt; 주요 시장 동향을 파악하려면&lt;/p&gt; &lt;p&gt;&amp;nbsp ; 무료 샘플 다운로드&lt;/p&gt; &lt;p&gt;파우치는 생동감 넘치는 그래픽, 로고 및 브랜딩을 위한 충분한 공간을 제공하므로 회사는 매력적이고 시각적으로 매력적인 포장을 만들 수 있습니다. 파우치는 습기, 공기, 빛과 같은 외부 요인으로부터 효과적인 보호 기능을 제공하여 포장된 제품의 신선도와 유통기한을 보존합니다.&lt;br&gt; &amp;nbsp;&lt;/p&gt; &lt;table&gt; &lt;caption&gt;유연한 플라스틱 파우치 시장 보고서 속성&lt;/ caption&gt; &lt;tbody&gt; &lt;tr&gt; &lt;/tr&gt; &lt;/tbody&gt; &lt;thead&gt; &lt;/thead&gt; &lt;tbody&gt; &lt;tr&gt; &lt;thscope="col"&gt;보고서 속성&lt;/th&gt; &lt;thscope="col" &gt;세부정보&lt;/th&gt; &lt;/tr&gt; &lt;/tbody&gt; &lt;tbody&gt; &lt;tr&gt; &lt;th range="row"&gt;기준 연도&lt;/th&gt; &lt;td&gt;2023&lt;/td&gt; &lt;/tr&gt; &lt;tr&gt; &lt; thscope="row"&gt;2023년 유연한 플라스틱 파우치 시장 규모&lt;/th&gt; &lt;td&gt;1,863억 달러&lt;/td&gt; &lt;/tr&gt; &lt;tr&gt; &lt;thscope="row"&gt;예측 기간&lt;/th&gt; &lt; td&gt;2024~2032&lt;/td&gt; &lt;/tr&gt; &lt;tr&gt; &lt;thscope="row"&gt;예측 기간 2024~2032 CAGR&lt;/th&gt; &lt;td&gt;5.1%&lt;/td&gt; &lt;/tr&gt; &lt;tr&gt; &lt;thscope="row"&gt;2032년 가치 예측&lt;/th&gt; &lt;td&gt;미화 3,004억 달러&lt;/td&gt; &lt;/tr&gt; &lt;tr&gt; &lt;thscope="row"&gt;과거 데이터&lt;/th&gt; &lt;td&gt; 2018년부터 2023년까지&lt;/td&gt; &lt;/tr&gt; &lt;tr&gt; &lt;thscope="row"&gt;아니요. 페이지 수&lt;/th&gt; &lt;td&gt;120&lt;/td&gt; &lt;/tr&gt; &lt;tr&gt; &lt;thscope="row"&gt;표, 차트 및amp; 그림&lt;/th&gt; &lt;td&gt;137&lt;/td&gt; &lt;/tr&gt; &lt;tr&gt; &lt;th range="row"&gt;대상 세그먼트&lt;/th&gt; &lt;td&gt;제품 유형, 최종 용도, 지역&lt;/td&gt; &lt; /tr&gt; &lt;tr&gt; &lt;thscope="row"&gt;성장 동인&lt;/th&gt; &lt;td&gt; &lt;ul&gt; &lt;li&gt;식음료 산업 성장&lt;/li&gt; &lt;li&gt;전자상거래 산업 성장&lt;/li&gt; &lt;li&gt;제약 산업의 확장&lt;/li&gt; &lt;/ul&gt; &lt;/td&gt; &lt;/tr&gt; &lt;tr&gt; &lt;thscope="row"&gt;함정 &amp;amp; 과제&lt;/th&gt; &lt;td&gt; &lt;ul&gt; &lt;li&gt;환경 문제&lt;/li&gt; &lt;li&gt;재활용 문제&lt;/li&gt; &lt;li&gt;표준화 부족&lt;/li&gt; &lt;/ul&gt; &lt;/td&gt; &lt;/tr &gt; &lt;/tbody&gt; &lt;tbody&gt; &lt;/tbody&gt; &lt;/table&gt; &lt;p&gt;이 시장의 성장 기회는 무엇입니까?&lt;/p&gt; &lt;p&gt;&amp;nbsp;무료 샘플 다운로드&lt;/p&gt; &lt;p&gt;사용 기존의 유연한 플라스틱 소재는 플라스틱 폐기물과 환경 오염을 유발하여 환경을 의식하는 소비자들 사이에서 부정적인 인식을 불러일으킬 수 있습니다. 유연한 플라스틱 파우치에는 다양한 재료의 조합으로 인해 재활용이 어려운 다층 구조가 포함되는 경우가 많습니다. 유연한 파우치의 재료, 형식 및 라벨링에 대한 표준화가 부족하면 소비자 사이에 혼란이 야기되고 재활용 노력에 어려움을 겪을 수 있습니다. 따라서 유연한 플라스틱 파우치와 관련된 위험으로 인해 수용률이 낮아져 비즈니스 성장이 더욱 저해될 수 있습니다.&lt;/p&gt; &lt;h2&gt;COVID-19 영향&lt;/h2&gt; &lt;p&gt;봉쇄 및 제한 조치가 시행되면서 식품, 음료, 개인 관리 제품을 포함한 포장 제품에 대한 수요가 증가하여 유연한 플라스틱 파우치에 대한 수요가 높아졌습니다. 브랜드는 변화하는 소비자 요구를 충족하기 위해 포장을 조정했습니다. 일회용품을 위한 더 작은 파우치 크기와 가정 소비에 적합한 제품에 대한 수요가 더 높았습니다. 따라서, 코로나19 사례 감소와 정부 및 비정부 기관의 후속 전략 구현은 향후 몇 년 동안 유연한 플라스틱 파우치 산업 확장을 주도할 것으로 예상됩니다.&lt;/p&gt; &lt;h2&gt;유연한 플라스틱 파우치 시장 동향&lt; /h2&gt; &lt;p&gt;지속 가능한 포장 솔루션에 대한 요구로 인해 재활용 가능한 재료, 바이오 기반 플라스틱 및 환경에 미치는 영향이 적은 재료로 만든 유연한 플라스틱 파우치가 개발되었습니다. 파우치 제조업체는 재활용 가능한 파우치를 개발하고 순환 경제 원칙에 맞춰 다층 구조의 재활용성을 개선하기 위해 노력하고 있습니다. 브랜드에서는 제품 보호를 유지하면서 재료를 덜 사용하고 유연한 플라스틱 파우치가 환경에 미치는 영향을 줄이기 위해 포장 디자인을 최적화하고 있습니다. 소비자는 명확하고 간결한 메시지를 담은 미니멀리스트 포장을 선호하고 있으며 브랜드가 더욱 단순하고 지속 가능한 파우치 디자인을 채택하도록 장려하고 있습니다.&lt;/p&gt; &lt;h2&gt;유연한 플라스틱 파우치 시장 분석&lt;/h2&gt; &lt;p&gt;이를 형성하는 주요 부문에 대해 자세히 알아보세요. 시장&lt;/p&gt; &lt;p&gt;&amp;nbsp;무료 샘플 다운로드&lt;/p&gt; &lt;p&gt;제품 유형에 따라 유연한 플라스틱 파우치 시장은 가방 및 파우치, 랩 및 롤, 상자 및 상자, 봉지 및 봉투 등으로 분류됩니다. . 가방 및 파우치는 2022년 기준 472억 달러의 시장 가치를 차지했습니다. 스탠드업 파우치는 뛰어난 선반 가시성을 제공하여 제품을 돋보이게 하고 소비자의 관심을 끌 수 있습니다. 똑바로 세울 수 있어 선반 공간이 최적화되어 소매점 디스플레이와 소비자 식료품 저장실 모두에 적합합니다.&lt;/p&gt; &lt;p&gt;이 시장을 형성하는 주요 부문에 대해 자세히 알아보기&lt;/p&gt; &lt;p&gt;&amp;nbsp;무료 샘플 다운로드&lt;/p&gt; p&gt; &lt;p&gt;응용 분야에 따라 유연한 플라스틱 파우치 시장은 식품 및 음료, 소매 및 소비재, 의약품 및 의료, 개인 관리, 전자 상거래 등으로 분류됩니다. 식품 및 음료는 2022년 약 40%의 지배적인 시장 점유율을 차지했으며 2032년까지 수익성 있는 속도로 성장할 것으로 예상됩니다. 유연한 플라스틱 파우치는 식품 및 음료의 신선도를 유지하고 유통 기한을 연장하며 맛과 품질을 보존하는 데 도움이 됩니다. 파우치는 현대 소비자 라이프스타일에 맞춰 바로 먹을 수 있는 식사, 스낵, 간편 식품 포장에 적합합니다.&lt;/p&gt; &lt;p&gt;지역별 데이터를 찾고 계십니까?&lt;/p&gt; &lt;p&gt;&amp;nbsp;무료 샘플 다운로드&lt; /p&gt; &lt;p&gt;미국은 2022년에 최대 시장 점유율과 424억 달러의 매출로 북미 지역을 장악했으며 2023년부터 2032년까지 상당한 속도로 확장될 것으로 예상됩니다. 북미 지역 온라인 쇼핑의 증가로 인해 배송에 적합한 내구성 있고 보호성이 뛰어난 유연한 플라스틱 파우치를 포함하여 전자상거래 친화적인 포장에 대한 수요가 증가했습니다.&lt;/p&gt; &lt;h2&gt;유연한 플라스틱 파우치 시장 점유율&lt;/h2&gt; &lt;p&gt; 유연한 플라스틱 파우치 시장에서 활동하는 주요 기업으로는&lt;/p&gt; &lt;ul&gt; &lt;li&gt;Amcor plc&lt;/li&gt; &lt;li&gt;Berry Global Group, Inc&lt;/li&gt; &lt;li&gt;Mondi Group&lt;/li&gt;이 있습니다. &lt;li&gt;Sealed Air Corporation&lt;/li&gt; &lt;li&gt;Huhtamäki Oyj&lt;/li&gt; &lt;li&gt;Coveris Holdings SA&lt;/li&gt; &lt;li&gt;ProAmpac Holdings, Inc.&lt;/li&gt; &lt;li&gt;Sonoco Products Company&lt; /li&gt; &lt;li&gt;Constantia Flexs Group&lt;/li&gt; &lt;li&gt;Glenroy, Inc.&lt;/li&gt; &lt;li&gt;Bemis Company, Inc.&lt;/li&gt; &lt;li&gt;Printpack Inc.&lt;/li&gt; &lt;li&gt;Scholle IPN Packaging, Inc.,&lt;/li&gt; &lt;li&gt;Winpak Ltd&lt;/li&gt; &lt;li&gt;&amp;nbsp;Ampac Holdings LLC.&lt;/li&gt; &lt;/ul&gt; &lt;p&gt;이러한 플레이어는 전략적 파트너십, 신제품 출시 및 앰프에 중점을 둡니다. ; 시장 확대를 위한 상용화. 또한 이들 업체는 혁신적인 제품을 출시하고 시장에서 최대 수익을 얻을 수 있는 연구에 막대한 투자를 하고 있습니다.&lt;/p&gt; &lt;h2&gt;유연한 플라스틱 파우치 업계 소식&lt;/h2&gt; &lt;ul&gt; &lt;li&gt;2020년 5월, Berry Global Inc.는 세계에서 가장 인기 있는 크림 치즈인 필라델피아에 재활용 플라스틱이 포함된 포장재를 공급하기 위해 오랜 고객인 Mondelz International과 협력한다고 발표했습니다.&lt;/li&gt; &lt;/ul&gt; &lt;p&gt;유연 플라스틱 파우치 시장 연구 보고서에는 추정치와 업계에 대한 심층적인 내용이 포함되어 있습니다. 수익 측면에서 USD Million &amp;amp; 다음 세그먼트에 대한 2018년부터 2032년까지의 단위&lt;/p&gt; 이 보고서의 섹션을 구매하려면 &lt;p&gt;&lt;strong&gt;여기를 클릭하세요&lt;/strong&gt;&lt;/p&gt; &lt;p&gt;&lt;strong&gt;제품 유형별&lt;/strong&gt;&lt; /p&gt; &lt;p&gt;&amp;nbsp;&lt;/p&gt; &lt;ul&gt; &lt;li&gt;가방 및 파우치&lt;/li&gt; &lt;li&gt;포장 및 롤&lt;/li&gt; &lt;li&gt;상자 및 상자&lt;/li&gt; &lt;li&gt;봉지 및 봉투&lt;/li&gt; &lt;li&gt;기타&lt;/li&gt; &lt;/ul&gt; &lt;p&gt;&lt;strong&gt;최종 용도별&lt;/strong&gt;&lt;/p&gt; &lt;ul&gt; &lt;li&gt;음식 및 음료&lt;/li&gt; &lt;li &gt;소매 및 소비재&lt;/li&gt; &lt;li&gt;제약 및 의료&lt;/li&gt; &lt;li&gt;개인 관리&lt;/li&gt; &lt;li&gt;전자상거래&lt;/li&gt; &lt;li&gt;기타&lt;/li&gt; &lt;/ul&gt; &lt;p&gt;위 정보는 다음 지역 및 국가에 제공됩니다.&lt;/p&gt; &lt;ul&gt; &lt;li&gt;북미 &lt;ul&gt; &lt;li&gt;미국&lt;/li&gt; &lt;li&gt;캐나다&lt;/li&gt; &lt;/ul&gt; &lt; /li&gt; &lt;li&gt;유럽 &lt;ul&gt; &lt;li&gt;독일&lt;/li&gt; &lt;li&gt;영국&lt;/li&gt; &lt;li&gt;프랑스&lt;/li&gt; &lt;li&gt;스페인&lt;/li&gt; &lt;li&gt;이탈리아&lt;/li&gt; &lt;/ul&gt; &lt;/li&gt; &lt;li&gt;아시아 태평양 &lt;ul&gt; &lt;li&gt;중국&lt;/li&gt; &lt;li&gt;일본&lt;/li&gt; &lt;li&gt;인도&lt;/li&gt; &lt;li&gt;호주&lt;/li&gt; &lt;li &gt;대한민국&lt;/li&gt; &lt;li&gt;인도네시아&lt;/li&gt; &lt;li&gt;말레이시아&lt;/li&gt; &lt;/ul&gt; &lt;/li&gt; &lt;li&gt;라틴 아메리카 &lt;ul&gt; &lt;li&gt;브라질&lt;/li&gt; &lt;li &gt;멕시코&lt;/li&gt; &lt;li&gt;아르헨티나&lt;/li&gt; &lt;/ul&gt; &lt;/li&gt; &lt;li&gt;중동 및amp; 아프리카 &lt;ul&gt; &lt;li&gt;남아프리카공화국&lt;/li&gt; &lt;li&gt;사우디아라비아&lt;/li&gt; &lt;li&gt;UAE&lt;/li&gt; &lt;/ul&gt; &lt;/li&gt; &lt;/ul&gt; &lt;p&gt;&amp;nbsp;&lt;/p &gt; &lt;!-- 검사 요소 시작 비활성화 --&gt;&lt;!-- 검사 요소 시작 비활성화 --&gt;&lt;!-- &lt;p&gt;&lt;a onclick="myfunction33(this)" data-form-type="requestsample_section" id ="button55" href=""&gt;&lt;b&gt;여기를 클릭하세요&lt;/b&gt;&lt;/a&gt; 이 보고서의 섹션을 구입하세요&lt;/p&gt;&lt;br/&gt; --&gt;&lt;/div&gt; &lt;/div&gt; &lt;div 역할 ="tabpanel" class="tab-pane fade" id="tableofcontents"&gt; &lt;div&gt; &lt;h4&gt;목차&lt;/h4&gt; &lt;/div&gt; &lt;div&gt; &lt;h5 class="p"&gt;&lt;p&gt;Will 샘플/최종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</si>
  <si>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&lt;h4&gt;경질 플라스틱 포장 시장 규모 - 재료 유형별(폴리에틸렌, 폴리프로필렌, 폴리에틸렌 테레프탈레이트, 폴리스티렌, 폴리비닐) 염화물), 제품 유형별(병 및 용기, 캡 및 마개, 트레이 및 클램쉘, 욕조 및 컵), 최종 용도 및 예측별, 2023~2032&lt;/h4&gt; &lt;/div&gt; &lt;div&gt;&lt;h2&gt;강성 플라스틱 포장 시장 규모&lt;/h2&gt; &lt;p&gt;&lt;strong&gt;경질 플라스틱 포장 시장 규모는 2022년 약 2,120억 달러 규모였으며 2023년부터 2032년까지 연평균 성장률(CAGR) 4.6% 이상을 기록할 것으로 추정됩니다&lt;/strong&gt;. 견고한 플라스틱 포장은 습기, 공기, 오염 물질과 같은 외부 요인으로부터 탁월한 보호 기능을 제공하여 제품의 무결성과 신선도를 보장합니다. 견고한 플라스틱 포장은 명확하고 시각적으로 매력적인 제품 디스플레이를 제공하여 소비자와의 효과적인 브랜딩 및 커뮤니케이션을 가능하게 합니다. 손잡이, 재밀봉 가능한 마개, 쉽게 열 수 있는 메커니즘 등의 기능을 포함하는 포장 디자인은 소비자 편의성과 유용성을 향상시킵니다.&lt;/p&gt; &lt;p&gt;주요 시장 동향 파악&lt;/p&gt; &lt;p&gt;&amp;nbsp; 무료 샘플 다운로드&lt;/p&gt; &lt;p&gt;강성 플라스틱 포장은 유리와 같은 대체 포장재에 비해 가벼워서 소비자가 취급하기 쉽고 운송 비용도 절감됩니다. 지속 가능한 포장 솔루션에 대한 수요로 인해 경질 플라스틱 포장에 친환경 소재와 디자인이 개발되고 있습니다.&lt;/p&gt; &lt;table&gt; &lt;caption&gt;경질 플라스틱 포장 시장 보고서 속성&lt;/caption&gt; &lt;tbody&gt; &lt;tr&gt; &lt;/p&gt; &lt;table&gt; &lt;caption&gt; tr&gt; &lt;/tbody&gt; &lt;thead&gt; &lt;/thead&gt; &lt;tbody&gt; &lt;tr&gt; &lt;thscope="col"&gt;보고서 속성&lt;/th&gt; &lt;thscope="col"&gt;세부정보&lt;/th&gt; &lt;/tr&gt; &lt;/tbody&gt; &lt;tbody&gt; &lt;tr&gt; &lt;thscope="row"&gt;기준 연도&lt;/th&gt; &lt;td&gt;2022&lt;/td&gt; &lt;/tr&gt; &lt;tr&gt; &lt;thscope="row"&gt;강성 플라스틱 포장 2022년 시장 규모&lt;/th&gt; &lt;td&gt;2,120억 달러&lt;/td&gt; &lt;/tr&gt; &lt;tr&gt; &lt;thscope="row"&gt;예측 기간&lt;/th&gt; &lt;td&gt;2023~2032&lt;/td&gt; &lt; /tr&gt; &lt;tr&gt; &lt;th range="row"&gt;예측 기간 2023년 ~ 2032년 CAGR&lt;/th&gt; &lt;td&gt;4.6%&lt;/td&gt; &lt;/tr&gt; &lt;tr&gt; &lt;th range="row"&gt;2032년 값 전망&lt;/th&gt; &lt;td&gt;미화 3,314억 달러&lt;/td&gt; &lt;/tr&gt; &lt;tr&gt; &lt;thscope="row"&gt;과거 데이터&lt;/th&gt; &lt;td&gt;2018~2022년&lt;/td&gt; &lt;/tr &gt; &lt;tr&gt; &lt;thscope="row"&gt;아닙니다. 페이지 수&lt;/th&gt; &lt;td&gt;150&lt;/td&gt; &lt;/tr&gt; &lt;tr&gt; &lt;thscope="row"&gt;표, 차트 및amp; 그림&lt;/th&gt; &lt;td&gt;191&lt;/td&gt; &lt;/tr&gt; &lt;tr&gt; &lt;th range="row"&gt;대상 세그먼트&lt;/th&gt; &lt;td&gt;재료 유형, 제품 유형, 최종 용도, 지역&lt;/th&gt; td&gt; &lt;/tr&gt; &lt;tr&gt; &lt;th range="row"&gt;성장 동인&lt;/th&gt; &lt;td&gt; &lt;ul&gt; &lt;li&gt;식음료 산업 성장&lt;/li&gt; &lt;li&gt;화장품 산업 성장&lt;/li &gt; &lt;li&gt;제약 산업의 성장&lt;/li&gt; &lt;/ul&gt; &lt;/td&gt; &lt;/tr&gt; &lt;tr&gt; &lt;thscope="row"&gt;함정 &amp;amp; 당면 과제&lt;/th&gt; &lt;td&gt; &lt;ul&gt; &lt;li&gt;환경 문제&lt;/li&gt; &lt;li&gt;재활용 및 폐기물 관리&lt;/li&gt; &lt;li&gt;시장 포화 및 경쟁&lt;/li&gt; &lt;/ul&gt; &lt;/td&gt; &lt;/tr&gt; &lt;/tbody&gt; &lt;tbody&gt; &lt;/tbody&gt; &lt;/table&gt; &lt;p&gt;이 시장의 성장 기회는 무엇입니까?&lt;/p&gt; &lt;p&gt;&amp;nbsp;무료 샘플 다운로드&lt;/p&gt; &lt;p&gt; 기존의 견고한 플라스틱 소재를 사용하면 플라스틱 폐기물과 환경 오염이 발생하여 환경을 의식하는 소비자들 사이에서 부정적인 인식을 갖게 될 수 있습니다. 다양한 지역의 일회용 플라스틱에 대한 규제 제한 및 금지는 특정 유형의 견고한 플라스틱 포장의 수요와 생산에 영향을 미칠 수 있습니다. 재활용이 가능함에도 불구하고 견고한 플라스틱 포장은 낮은 재활용률, 오염 문제, 적절한 폐기물 관리 인프라 부족이라는 문제에 직면해 있습니다. 따라서 견고한 플라스틱 포장과 관련된 위험으로 인해 수용률이 낮아지고 비즈니스 성장이 더욱 저해될 수 있습니다.&lt;/p&gt; &lt;h2&gt;COVID-19 영향&lt;/h2&gt; &lt;p&gt;팬데믹으로 인해 소비자 수요가 변동하게 되었습니다. 특정 부문(예: 식품 및 의료)에서는 포장 수요가 증가하고 다른 부문(예: 비필수 제품)에서는 수요가 감소합니다. 소비자가 온라인 쇼핑으로 전환하면서 견고하고 보호성이 뛰어난 견고한 플라스틱 포장이 필요한 전자상거래 포장 솔루션에 대한 수요가 증가했습니다. 따라서, 코로나19 사례 감소와 정부 및 비정부 기관의 후속 전략 구현은 향후 몇 년 동안 경질 플라스틱 포장 산업 확장을 주도할 것으로 예상됩니다.&lt;/p&gt; &lt;h2&gt;경질 플라스틱 포장 시장 동향&lt; /h2&gt; &lt;p&gt;지속 가능성에 대한 강조로 인해 재활용 및 재활용 가능한 재료의 채택은 물론 폐기물을 줄이고 재사용을 촉진함으로써 순환 경제를 지원하는 포장 디자인이 주도되고 있습니다. 재생 가능한 자원에서 파생된 바이오 기반 플라스틱의 개발 및 사용은 전통적인 화석 기반 플라스틱에 대한 친환경적인 대안으로 주목을 받고 있습니다. 브랜드는 재료 사용을 최소화하고 제품 보호를 유지하면서 포장 폐기물과 운송 비용을 줄이기 위해 포장 디자인을 최적화하고 있습니다.&lt;/p&gt; &lt;h2&gt;강성 플라스틱 포장 시장 분석&lt;/h2&gt; &lt;p&gt;이 시장을 형성하는 주요 부문에 대해 자세히 알아보세요&lt; /p&gt; &lt;p&gt;&amp;nbsp;무료 샘플 다운로드&lt;/p&gt; &lt;p&gt;강성 플라스틱 포장 시장은 재료 유형에 따라 폴리에틸렌, 폴리프로필렌, 폴리에틸렌 테레프탈레이트, 폴리스티렌, 폴리염화비닐 등으로 분류됩니다. 폴리에틸렌은 2022년 기준 542억 달러의 시장 가치를 차지했습니다. PE는 다목적성으로 인해 광범위한 응용 분야에 사용되므로 액체에서 고체까지 다양한 제품을 포장하는 데 적합합니다. PE는 가볍기 때문에 운송 비용을 절감하고 친환경 포장 솔루션에 기여합니다.&lt;/p&gt; &lt;p&gt;이 시장을 형성하는 주요 부문에 대해 자세히 알아보기&lt;/p&gt; &lt;p&gt;&amp;nbsp;무료 샘플 다운로드&lt;/p&gt; &lt;p &gt;제품 유형에 따라 경질 플라스틱 포장 시장은 병 및 용기, 캡 및 마개, 트레이 및 조개 껍질, 욕조 및 컵 등으로 분류됩니다. 병 및 용기 상자는 2022년 약 40%의 지배적인 시장 점유율을 차지했으며 2032년까지 수익성 있는 속도로 성장할 것으로 예상됩니다. 제품 신선도를 유지하고 편의성을 제공하는 포장 솔루션에 대한 음료 산업의 수요는 플라스틱에 대한 수요를 주도합니다. 병 및 용기. 독특한 모양의 병과 용기를 만드는 능력은 브랜딩과 소비자 매력을 향상시킵니다.&lt;br&gt; &amp;nbsp;&lt;/p&gt; &lt;p&gt;최종 사용 용도에 따라 견고한 플라스틱 포장 시장은 식품 및 음료, 개인 생활용품, 화장품으로 분류됩니다. , 제약, 가정용품, 자동차 및 산업, 기타. 음식 &amp;amp; 음료는 2022년에 지배적인 시장 점유율을 차지했으며 2032년까지 크게 성장할 것으로 예상됩니다. 견고한 플라스틱 포장은 식품과 음료의 보존 및 보호를 보장하고 유통 기한을 연장하며 오염을 방지합니다. 따라서 식품 센터에서 고품질 서비스와 견고한 플라스틱 포장의 사용 증가로 인해 비즈니스 통계가 가속화될 것으로 예상됩니다.&lt;/p&gt; &lt;p&gt;지역별 데이터를 찾고 계십니까?&lt;/p&gt; &lt;p&gt;&amp;nbsp;무료 샘플 다운로드 &lt;/p&gt; &lt;p&gt;미국은 2022년에 대부분의 경질 플라스틱 포장 시장 점유율과 482억 달러의 매출로 북미 지역을 장악했으며 2023년부터 2032년까지 상당한 속도로 성장할 것으로 예상됩니다. 간편 식품에 대한 수요로 인해 트레이, 컵, 용기와 같은 견고한 플라스틱 포장 형식이 필요하게 되었습니다. 견고한 플라스틱 포장은 빠르게 변화하는 북미 지역의 라이프스타일에 맞춰 이동 중에도 소비하고 보관할 수 있는 편의성을 제공합니다.&lt;/p&gt; &lt;h2&gt;강성 플라스틱 포장 시장 점유율&lt;/h2&gt; &lt;p&gt;일부 주요 업체 견고한 플라스틱 포장 시장에서 운영되는 회사는 &lt;/p&gt; &lt;ul&gt; &lt;li&gt;Amcor plc&lt;/li&gt; &lt;li&gt;Berry Global Group, Inc.&lt;/li&gt; &lt;li&gt;&amp;nbsp;Sealed Air Corporation&lt;/li&gt; &lt; li&gt;Crown Holdings, Inc.&lt;/li&gt; &lt;li&gt;AptarGroup, Inc.&lt;/li&gt; &lt;li&gt;Bemis Company, Inc.&lt;/li&gt; &lt;li&gt;(현재 Amcor의 일부)&lt;/li&gt; &lt;li&gt;Sonoco 제품 회사&lt;/li&gt; &lt;li&gt;Huhtam&amp;auml;ki Oyj&lt;/li&gt; &lt;li&gt;RPC Group Plc(현재 Berry Global의 일부)&lt;/li&gt; &lt;li&gt;Plastipak Holdings, Inc.&lt;/li&gt; &lt;li&gt;연결됨 Container Company LLC&lt;/li&gt; &lt;li&gt;Silgan Holdings Inc.&lt;/li&gt; &lt;li&gt;Printpack Inc.&lt;/li&gt; &lt;li&gt;Greif, Inc.&lt;/li&gt; &lt;li&gt;Ball Corporation&lt;/li&gt; &lt;/ ul&gt; &lt;p&gt;이러한 플레이어는 전략적 파트너십, 신제품 출시 및 amp; 시장 확대를 위한 상용화. 또한 이들 기업은 혁신적인 제품을 출시하고 시장에서 최대 수익을 얻을 수 있는 연구에 막대한 투자를 하고 있습니다.&lt;/p&gt; &lt;h2&gt;강성 플라스틱 포장 산업 뉴스&lt;/h2&gt; &lt;ul&gt; &lt;li&gt;2022년 Amcor Plc Amcor의 새로운 경량화 기술은 패키징의 미래를 위한 비약적인 도약을 선보입니다. 새로운 2단계 경량화 기술을 통해 마감재의 50% 이상이 제거되었습니다.&lt;/li&gt; &lt;/ul&gt; &lt;p&gt;강성 플라스틱 포장 시장 조사 보고서에는 업계에 대한 심층적인 추정치 및 amp; 수익 측면에서 USD Million &amp;amp; 다음 세그먼트에 대한 2018년부터 2032년까지의 단위&lt;/p&gt; 이 보고서의 섹션을 구매하려면 &lt;p&gt;&lt;strong&gt;여기를 클릭하세요&lt;/strong&gt;&lt;/p&gt; &lt;p&gt;&lt;strong&gt;재료 유형별&lt;/strong&gt;&lt; /p&gt; &lt;p&gt;&amp;nbsp;&lt;/p&gt; &lt;ul&gt; &lt;li&gt;폴리에틸렌&lt;/li&gt; &lt;li&gt;폴리프로필렌&lt;/li&gt; &lt;li&gt;폴리에틸렌 테레프탈레이트&lt;/li&gt; &lt;li&gt;폴리스티렌&lt;/li&gt; &lt;li &gt;폴리염화비닐&lt;/li&gt; &lt;li&gt;기타&lt;/li&gt; &lt;/ul&gt; &lt;p&gt;&lt;strong&gt;제품 유형별&lt;/strong&gt;&lt;/p&gt; &lt;ul&gt; &lt;li&gt;병 및 용기&lt;/li&gt; &lt; li&gt;캡 및 마개&lt;/li&gt; &lt;li&gt;트레이 및 클램쉘&lt;/li&gt; &lt;li&gt;통 및 컵&lt;/li&gt; &lt;li&gt;기타&lt;/li&gt; &lt;/ul&gt; &lt;p&gt;&lt;strong&gt;용도별&lt; /strong&gt;&lt;/p&gt; &lt;ul&gt; &lt;li&gt;식음료&lt;/li&gt; &lt;li&gt;개인 관리 및 화장품&lt;/li&gt; &lt;li&gt;의약품&lt;/li&gt; &lt;li&gt;생활용품&lt;/li&gt; &lt;li &gt;자동차 및 산업&lt;/li&gt; &lt;li&gt;기타&lt;/li&gt; &lt;/ul&gt; &lt;p&gt;위 정보는 다음 지역 및 국가에 제공됩니다.&lt;/p&gt; &lt;ul&gt; &lt;li&gt;북미 &lt;ul&gt; &lt; li&gt;미국&lt;/li&gt; &lt;li&gt;캐나다&lt;/li&gt; &lt;/ul&gt; &lt;/li&gt; &lt;li&gt;유럽 &lt;ul&gt; &lt;li&gt;독일&lt;/li&gt; &lt;li&gt;영국&lt;/li&gt; &lt;li&gt;프랑스 &lt;/li&gt; &lt;li&gt;스페인&lt;/li&gt; &lt;li&gt;이탈리아&lt;/li&gt; &lt;/ul&gt; &lt;/li&gt; &lt;li&gt;아시아 태평양 &lt;ul&gt; &lt;li&gt;중국&lt;/li&gt; &lt;li&gt;일본&lt;/li&gt; li&gt; &lt;li&gt;인도&lt;/li&gt; &lt;li&gt;호주&lt;/li&gt; &lt;li&gt;대한민국&lt;/li&gt; &lt;li&gt;인도네시아&lt;/li&gt; &lt;li&gt;말레이시아&amp;nbsp;&lt;/li&gt; &lt;/ul&gt; &lt;/ li&gt; &lt;li&gt;라틴 아메리카 &lt;ul&gt; &lt;li&gt;브라질&lt;/li&gt; &lt;li&gt;멕시코&lt;/li&gt; &lt;li&gt;아르헨티나&lt;/li&gt; &lt;/ul&gt; &lt;/li&gt; &lt;li&gt;중동 및amp;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</si>
  <si>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&lt;h4&gt;음료 포장 시장 규모 - 재료 유형별(유리, 플라스틱, 금속, 판지), 포장별 유형(병, 캔, 상자, 파우치, 통), 제품 유형별(무알코올 음료, 알코올 음료, 유제품 음료) 및 예측, 2023~2032&lt;/h4&gt; &lt;/div&gt; &lt;div&gt;&lt;h2&gt;음료 포장 시장 규모&lt;/h2&gt; &lt;p&gt;&lt;strong&gt;음료 포장 시장 규모는 2022년 미화 1,527억 달러로 평가되었으며 2023년부터 2032년까지 CAGR 5.7% 이상 성장할 것으로 예상됩니다. &lt;/strong&gt;음료 포장에 대한 전체 수요는 직접적입니다. 음료 섭취와 관련이 있습니다. 소비자 선호도의 변화와 즉석 음료 제품, 1인용 음료 등 간편 음료의 인기가 높아지면서 혁신적이고 실용적인 포장 솔루션에 대한 필요성이 커지고 있습니다. 소비자는 음료 소비의 편의성을 추구하며, 이로 인해 휴대용 및 이동 중에도 사용할 수 있는 포장 옵션에 대한 수요가 증가하고 있습니다.&lt;/p&gt; &lt;p&gt;주요 시장 동향 파악&lt;/p&gt; &lt;p&gt;&amp;nbsp; 무료 샘플 다운로드&lt;/p&gt; &lt;p&gt;음료 포장은 브랜딩 및 마케팅 전략에서 중요한 역할을 합니다. 매력적이고 눈길을 끄는 포장 디자인과 모양은 소비자 구매 결정에 영향을 미쳐 독특하고 혁신적인 포장 솔루션에 대한 수요가 증가할 수 있습니다.&lt;/p&gt; &lt;table&gt; &lt;caption&gt;음료 포장 시장 보고서 속성&lt;/caption&gt; &lt;tbody&gt; &lt;tr &gt; &lt;/tr&gt; &lt;/tbody&gt; &lt;thead&gt; &lt;/thead&gt; &lt;tbody&gt; &lt;tr&gt; &lt;thscope="col"&gt;보고서 속성&lt;/th&gt; &lt;thscope="col"&gt;세부정보&lt;/th&gt; &lt; /tr&gt; &lt;/tbody&gt; &lt;tbody&gt; &lt;tr&gt; &lt;th range="row"&gt;기준 연도&lt;/th&gt; &lt;td&gt;2018&lt;/td&gt; &lt;/tr&gt; &lt;tr&gt; &lt;th range="row"&gt; 2018년 음료 포장 시장 규모&lt;/th&gt; &lt;td&gt;1,527억 달러&lt;/td&gt; &lt;/tr&gt; &lt;tr&gt; &lt;thscope="row"&gt;예측 기간&lt;/th&gt; &lt;td&gt;2023~2032&lt;/td &gt; &lt;/tr&gt; &lt;tr&gt; &lt;th range="row"&gt;예측 기간 2023년 ~ 2032년 CAGR&lt;/th&gt; &lt;td&gt;5.7%&lt;/td&gt; &lt;/tr&gt; &lt;tr&gt; &lt;th range="row"&gt; 2032년 가치 전망&lt;/th&gt; &lt;td&gt;2,658억 달러&lt;/td&gt; &lt;/tr&gt; &lt;tr&gt; &lt;thscope="row"&gt;역사 데이터&lt;/th&gt; &lt;td&gt;2018~2022년&lt;/td&gt; &lt; /tr&gt; &lt;tr&gt; &lt;th range="row"&gt;아니요. 페이지 수&lt;/th&gt; &lt;td&gt;150&lt;/td&gt; &lt;/tr&gt; &lt;tr&gt; &lt;thscope="row"&gt;표, 차트 및amp; 그림&lt;/th&gt; &lt;td&gt;191&lt;/td&gt; &lt;/tr&gt; &lt;tr&gt; &lt;th range="row"&gt;대상 세그먼트&lt;/th&gt; &lt;td&gt;재료 유형, 포장 유형, 제품 유형, 지역&lt;/td &gt; &lt;/tr&gt; &lt;tr&gt; &lt;thscope="row"&gt;성장 동인&lt;/th&gt; &lt;td&gt; &lt;ul&gt; &lt;li&gt;식음료 산업의 확장&lt;/li&gt; &lt;li&gt;빠른 도시화&lt;/li &gt; &lt;li&gt;성인 인구 증가&lt;/li&gt; &lt;/ul&gt; &lt;/td&gt; &lt;/tr&gt; &lt;tr&gt; &lt;thscope="row"&gt;함정 &amp;amp; 과제&lt;/th&gt; &lt;td&gt; &lt;ul&gt; &lt;li&gt;지속 가능성 및 환경 문제&lt;/li&gt; &lt;li&gt;높은 제품 비용&lt;/li&gt; &lt;li&gt;엄격한 규제&lt;/li&gt; &lt;/ul&gt; &lt;/td&gt; &lt;/tr&gt; &lt;/tbody&gt; &lt;/table&gt; &lt;p&gt;이 시장의 성장 기회는 무엇입니까?&lt;/p&gt; &lt;p&gt;&amp;nbsp;무료 샘플 다운로드&lt;/p&gt; &lt;p&gt;환경 문제에 대한 인식이 높아지면서 보다 지속 가능한 관행을 채택하도록 음료 포장 산업에 압력을 가하고 있습니다. 혁신적이고 지속 가능한 포장 솔루션과 비용 효율성의 균형을 맞추는 것은 어려울 수 있습니다. 기업은 현대 기술과 재료에 투자하는 동시에 경쟁력 있는 가격을 유지해야 합니다. 음료 포장 산업은 식품 안전, 라벨링, 재활용 및 사용 재료와 관련된 수많은 규정의 적용을 받습니다. 따라서 음료 포장과 관련된 위험으로 인해 합격률이 낮아져 음료 포장 시장 성장이 더욱 저해될 수 있습니다.&lt;/p&gt; &lt;h2&gt;COVID-19 영향&lt;/h2&gt; &lt;p&gt;팬데믹 기간 동안 눈에 띄는 변화가 있었습니다. 음료 소비 패턴에 있어서 레스토랑, 바, 유흥업소가 문을 닫으면서 소비자들이 집에서 보내는 시간이 늘어나면서 가정에서 소비할 수 있는 포장 음료에 대한 수요가 증가했습니다. 이러한 변화로 인해 소매용 포장 및 단일 서비스 형식에 대한 수요가 높아졌습니다. 따라서, 코로나19 사례 감소와 정부 및 비정부 기구의 후속 전략 구현은 시장 성장을 촉진할 것입니다.&lt;/p&gt; &lt;h2&gt;음료 포장 시장 동향&lt;/h2&gt; &lt;p&gt;지속가능성은 계속해서 증가할 것입니다. 음료 포장 산업의 주요 트렌드입니다. 소비자들은 점점 더 환경 문제에 대해 인식하고 있으며 친환경 포장 솔루션을 요구하고 있습니다. 음료 회사들은 탄소 배출량을 줄이기 위해 재활용 가능한 재료, 생분해성 포장 및 경량화 계획을 채택하고 있습니다. 1회용 및 이동 중에도 마실 수 있는 음료 포장 형식에 대한 수요가 증가하고 있습니다. 소비자는 음료 소비에 있어 편의성과 휴대성을 추구하며, 이로 인해 빠른 소비에 적합한 병, 캔, 파우치, 상자에 대한 수요가 증가하고 있습니다.&lt;/p&gt; &lt;h2&gt;음료 포장 시장 분석&lt;/h2&gt; &lt;p&gt; 이 시장을 형성하는 주요 부문&lt;/p&gt; &lt;p&gt;&amp;nbsp;무료 샘플 다운로드&lt;/p&gt; &lt;p&gt;유리 부문은 2022년에 대부분의 시장 점유율을 차지했습니다. 유리는 고급 및 고급 음료에 대한 프리미엄 이미지를 전달하여 브랜드 인지도를 높입니다. . 유리는 재활용성이 뛰어난 소재로 지속 가능성과 환경 영향에 관심이 있는 소비자에게 매력적입니다. 유리는 음료의 맛과 품질을 보존하는 비활성 장벽을 제공합니다.&lt;/p&gt; &lt;p&gt;이 시장을 형성하는 주요 부문에 대해 자세히 알아보기&lt;/p&gt; &lt;p&gt;&amp;nbsp;무료 샘플 다운로드&lt;/p&gt; &lt;p&gt; 병 상자 부문은 2022년 음료 포장 시장에서 약 40%의 점유율을 차지했으며 2032년까지 수익성 있는 속도로 성장할 것으로 예상됩니다. 병은 사용 용이성과 휴대성을 제공하여 이동 중에도 소비하기에 적합합니다. 병은 브랜딩 및 제품 정보를 위한 충분한 공간을 제공하여 브랜드 가시성과 인지도를 향상시킵니다.&lt;/p&gt; &lt;p&gt;무알코올 음료 부문은 2022년에 지배적인 시장 점유율을 차지했으며 2032년까지 연평균 성장률(CAGR) 5.2%로 성장할 것으로 예상됩니다. 소비자는 다음과 같은 포장을 추구합니다. 이동 중에도 무알코올 음료를 마실 수 있도록 편리함과 휴대성을 제공합니다. 병, 캔, 파우치, 상자 등의 포장 유형은 사용 편의성과 운반성을 제공합니다. 따라서 푸드센터의 고품질 서비스와 음료 포장 사용량 증가로 인해 음료 포장 시장 확대가 가속화될 것으로 예상됩니다.&lt;/p&gt; &lt;p&gt;지역별 데이터를 찾고 계십니까?&lt;/p&gt; &lt;p&gt;&amp;nbsp;무료 다운로드 샘플&lt;/p&gt; &lt;p&gt;미국 음료 포장 시장은 2022년 354억 달러의 매출로 북미 지역을 장악했으며 2023년부터 2032년까지 상당한 속도로 확장될 예정입니다. 음료 포장에 대한 전반적인 수요는 다음과 밀접하게 연관되어 있습니다. 음료 소비. 청량음료, 알코올 음료, 생수, 주스, 에너지 음료 등 다양한 음료의 소비가 증가함에 따라 혁신적이고 효율적인 포장 솔루션에 대한 필요성이 커지고 있습니다.&lt;/p&gt; &lt;h2&gt;음료 포장&amp;nbsp;시장 점유율&lt;/h2&gt; &lt; p&gt;음료 포장 시장에서 활동하는 주요 기업으로는&lt;/p&gt; &lt;ul&gt; &lt;li&gt;Tetra Pak International SA&lt;/li&gt; &lt;li&gt;Amcor plc&lt;/li&gt; &lt;li&gt;Ball Corporation&lt;/li&gt;이 있습니다. &lt;li&gt;Crown Holdings, Inc.&lt;/li&gt; &lt;li&gt;Owens-Illinois, Inc.&lt;/li&gt; &lt;li&gt;AptarGroup, Inc.&lt;/li&gt; &lt;li&gt;Graham Packaging Company&lt;/li&gt; &lt;li&gt;SIG Combibloc Group AG&lt;/li&gt; &lt;li&gt;Huhtamaki 그룹&lt;/li&gt; &lt;li&gt;Plastipak Holdings, Inc.&lt;/li&gt; &lt;li&gt;Berry Global Group, Inc.&lt;/li&gt; &lt;li&gt;DS Smith Plc&lt;/li &gt; &lt;li&gt;WestRock Company&lt;/li&gt; &lt;li&gt;Evergreen Packaging LLC&lt;/li&gt; &lt;li&gt;Berlin Packaging LLC&lt;/li&gt; &lt;/ul&gt; &lt;p&gt;이 참가자들은 전략적 파트너십, 신제품 출시 및 제품 출시에 중점을 두고 있습니다. 시장 확대를 위한 상용화. 또한 이들 기업은 혁신적인 제품을 출시하고 시장에서 최대 수익을 얻을 수 있는 연구에 막대한 투자를 하고 있습니다.&lt;/p&gt; &lt;h2&gt;음료 포장 산업 뉴스&lt;/h2&gt; &lt;ul&gt; &lt;li&gt;2022년 6월 SIG 스위스 무균 포장 공급업체인 가 연포장 기업인 Scholle IPN 인수를 완료했습니다. SIG와 Scholle IPN은 2022년 2월 기업 가치 15억 3천만 달러, 지분 가치 12억 달러에 서로를 인수하기로 합의했습니다. 일리노이주 노스레이크에 본사를 두고 있는 Scholle IPN은 식품, 음료, 소매, 기관 및 산업 시장을 위한 지속 가능한 포장 시스템과 솔루션을 제공합니다.&lt;/li&gt; &lt;/ul&gt; &lt;h3&gt;이 음료 포장 시장 조사 보고서에는 다음이 포함됩니다. 견적 및 업계에 대한 심층적인 정보를 제공합니다. 수익 측면에서 USD Million &amp;amp; 다음 세그먼트에 대한 2018년부터 2032년까지의 단위&lt;/h3&gt; 이 보고서의 구매 섹션을 보려면 &lt;p&gt;&lt;strong&gt;여기를 클릭&lt;/strong&gt;하세요&lt;/p&gt; &lt;p&gt;&amp;nbsp;&lt;/p&gt; &lt;p&gt;&amp;nbsp; &lt;/p&gt; &lt;p&gt;&lt;strong&gt;시장, 재료 유형별&lt;/strong&gt;&lt;/p&gt; &lt;p&gt;&amp;nbsp;&lt;/p&gt; &lt;ul&gt; &lt;li&gt;유리&lt;/li&gt; &lt;li&gt;플라스틱&lt;/li &gt; &lt;li&gt;금속&lt;/li&gt; &lt;li&gt;판지&lt;/li&gt; &lt;li&gt;기타 재료&lt;/li&gt; &lt;/ul&gt; &lt;p&gt;&lt;strong&gt;포장 유형별 시장&lt;/strong&gt;&lt;/p&gt; &lt; ul&gt; &lt;li&gt;병&lt;/li&gt; &lt;li&gt;캔&lt;/li&gt; &lt;li&gt;상자&lt;/li&gt; &lt;li&gt;파우치&lt;/li&gt; &lt;li&gt;통&lt;/li&gt; &lt;/ul&gt; &lt;p&gt;&lt; Strong&gt;제품 유형별 시장&lt;/strong&gt;&lt;/p&gt; &lt;ul&gt; &lt;li&gt;무알코올 음료&lt;/li&gt; &lt;li&gt;알코올 음료&lt;/li&gt; &lt;li&gt;유제품 음료&lt;/li&gt; &lt;/ul &gt; &lt;p&gt;위 정보는 다음 지역 및 국가에 제공됩니다.&lt;/p&gt; &lt;ul&gt; &lt;li&gt;북미 &lt;ul&gt; &lt;li&gt;미국&lt;/li&gt; &lt;li&gt;캐나다&lt;/li&gt; &lt;/ul&gt; &lt;/li&gt; &lt;li&gt;유럽 &lt;ul&gt; &lt;li&gt;독일&lt;/li&gt; &lt;li&gt;영국&lt;/li&gt; &lt;li&gt;프랑스&lt;/li&gt; &lt;li&gt;스페인&lt;/li&gt; &lt;li&gt;이탈리아&lt;/li &gt; &lt;/ul&gt; &lt;/li&gt; &lt;li&gt;아시아 태평양 &lt;ul&gt; &lt;li&gt;중국&lt;/li&gt; &lt;li&gt;일본&lt;/li&gt; &lt;li&gt;인도&lt;/li&gt; &lt;li&gt;호주&lt;/li&gt; &lt; li&gt;대한민국&lt;/li&gt; &lt;li&gt;인도네시아&lt;/li&gt; &lt;li&gt;말레이시아&amp;nbsp;&lt;/li&gt; &lt;/ul&gt; &lt;/li&gt; &lt;li&gt;라틴 아메리카 &lt;ul&gt; &lt;li&gt;브라질&lt;/li&gt; &lt; li&gt;멕시코&lt;/li&gt; &lt;li&gt;아르헨티나&lt;/li&gt; &lt;/ul&gt; &lt;/li&gt; &lt;li&gt;중동 및amp;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</si>
  <si>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&lt;h4&gt;산업 전자 패키징 시장 규모 - 재료 유형별(플라스틱, 금속, 세라믹, 복합재)별 포장 유형(트레이, 튜브, 가방 및 파우치, 상자 및 케이스, 랙 및 캐비닛), 보호 수준별, 애플리케이션별 및 예측(2023~2032년)&lt;/h4&gt; &lt;/div&gt; &lt;div&gt;&lt;h2&gt;산업 전자 포장 시장 규모&lt;/h2&gt; &lt;p&gt;&lt;strong&gt;산업 전자 패키징 시장 규모는 2022년 약 19억 달러로 평가되었으며 2023년부터 2032년까지 연평균 성장률(CAGR) 4.1%로 성장할 것입니다&lt;/strong&gt;. 산업 자동화 시스템 및 기술의 채택이 증가함에 따라 자동화 장비에 사용되는 민감한 전자 부품을 위한 견고하고 &lt;strong&gt;보호 포장&lt;/strong&gt;에 대한 수요가 증가하고 있습니다. 사물 인터넷(IoT)과 연결된 장치의 급속한 성장으로 인해 IoT 장치의 전자 부품을 보호하는 전문 패키징 솔루션에 대한 수요가 늘어나고 있습니다.&lt;/p&gt; &lt;p&gt;주요 시장 동향을 파악하려면&lt;/p&gt; &lt;p&gt;&amp;nbsp; 무료 샘플 다운로드&lt;/p&gt; &lt;p&gt;자동차 산업의 차량 내 전자 장치 통합이 증가함에 따라 진동, 온도 변동 및 기타 환경 요인으로부터 민감한 전자 부품을 보호하기 위해 안전하고 신뢰할 수 있는 포장이 필요합니다.&lt;/p&gt; &lt;table &gt; &lt;caption&gt;산업 전자 패키징 시장 보고서 속성&lt;/caption&gt; &lt;tbody&gt; &lt;tr&gt; &lt;/tr&gt; &lt;/tbody&gt; &lt;thead&gt; &lt;/thead&gt; &lt;tbody&gt; &lt;tr&gt; &lt;th range="col"&gt;보고서 속성&lt;/th&gt; &lt;thscope="col"&gt;세부정보&lt;/th&gt; &lt;/tr&gt; &lt;/tbody&gt; &lt;tbody&gt; &lt;tr&gt; &lt;thscope="row"&gt;기준 연도&lt;/th&gt; &lt;td&gt;2022 &lt;/td&gt; &lt;/tr&gt; &lt;tr&gt; &lt;th range="row"&gt;2022년 산업용 전자제품 패키징 시장 규모&lt;/th&gt; &lt;td&gt;19억 달러&lt;/td&gt; &lt;/tr&gt; &lt;tr&gt; &lt;th 범위 ="row"&gt;예측 기간&lt;/th&gt; &lt;td&gt;2023년 ~ 2032년&lt;/td&gt; &lt;/tr&gt; &lt;tr&gt; &lt;thscope="row"&gt;예측 기간 2023년 ~ 2032년 CAGR&lt;/th&gt; &lt;td&gt;4.1 %&lt;/td&gt; &lt;/tr&gt; &lt;tr&gt; &lt;th range="row"&gt;2032년 가치 예측&lt;/th&gt; &lt;td&gt;미화 28억 달러&lt;/td&gt; &lt;/tr&gt; &lt;tr&gt; &lt;th range="row "&gt;2018년부터 2022년까지의 과거 데이터&lt;/th&gt; &lt;td&gt;2018년부터 2022년까지&lt;/td&gt; &lt;/tr&gt; &lt;tr&gt; &lt;th range="row"&gt;No. 페이지 수&lt;/th&gt; &lt;td&gt;210&lt;/td&gt; &lt;/tr&gt; &lt;tr&gt; &lt;thscope="row"&gt;표, 차트 및amp; 그림&lt;/th&gt; &lt;td&gt;246&lt;/td&gt; &lt;/tr&gt; &lt;tr&gt; &lt;th range="row"&gt;대상 세그먼트&lt;/th&gt; &lt;td&gt;재료 유형, 포장 유형, 보호 수준, 용도, 지역&lt; /td&gt; &lt;/tr&gt; &lt;tr&gt; &lt;th range="row"&gt;성장 동인&lt;/th&gt; &lt;td&gt; &lt;ul&gt; &lt;li&gt;전자 산업 성장&lt;/li&gt; &lt;li&gt;부흥 자동차 산업&lt;/li&gt; &lt;li&gt;반도체 산업의 확장&lt;/li&gt; &lt;/ul&gt; &lt;/td&gt; &lt;/tr&gt; &lt;tr&gt; &lt;thscope="row"&gt;함정 &amp;amp; 과제&lt;/th&gt; &lt;td&gt; &lt;ul&gt; &lt;li&gt;비용 압박&lt;/li&gt; &lt;li&gt;첨단 기술과의 호환성&lt;/li&gt; &lt;li&gt;공급망 중단&lt;/li&gt; &lt;/ul&gt; &lt;/td&gt; &lt; /tr&gt; &lt;/tbody&gt; &lt;tbody&gt; &lt;/tbody&gt; &lt;/table&gt; &lt;p&gt;이 시장의 성장 기회는 무엇입니까?&lt;/p&gt; &lt;p&gt;&amp;nbsp;무료 샘플 다운로드&lt;/p&gt; &lt;p&gt;전자제품 제조업체는 원자재 비용, 운송 및 포장 비용을 포함하여 지속적인 비용 압박에 직면해 있습니다. 비용 효율성과 품질 및 성능의 균형을 맞추는 것은 중요한 과제입니다. 전자제품이 발전함에 따라 패키징은 최신 전자 장치의 요구 사항을 충족하기 위해 5G, IoT, AI 등의 새로운 기술과 보조를 맞춰야 합니다. 공급망의 중단으로 인해 포장재 확보가 지연되고 생산 일정에 영향을 미칠 수 있습니다. 따라서 산업용 전자 제품 포장과 관련된 고급 가격 및 위험으로 인해 수용률이 낮아지고 비즈니스 성장이 더욱 저해될 수 있습니다.&lt;/p&gt; &lt;h2&gt;COVID-19 영향&lt;/h2&gt; &lt;p&gt;팬데믹으로 인해 산업용 전자 제품에 대한 수요가 이에 따라 포장 수요에 영향을 미칩니다. 의료 및 통신과 같은 일부 산업에서는 전자 장치에 대한 수요가 증가한 반면, 자동차 및 항공우주와 같은 다른 산업에서는 봉쇄 및 경제적 불확실성으로 인해 수요가 감소했습니다. 따라서, 코로나19 사례 감소와 정부 및 비정부 기관의 후속 전략 구현은 향후 몇 년 동안 사업 확장을 촉진할 것으로 예상됩니다.&lt;/p&gt; &lt;h2&gt;산업 전자 패키징 시장 동향&lt;/h2&gt; &lt;p&gt;전자 부품의 소형화 추세가 계속되면서 더 작고 촘촘하게 포장된 전자 부품을 수용하는 동시에 보호 및 열 관리 기능을 제공할 수 있는 콤팩트하고 공간 효율적인 패키징 솔루션에 대한 수요가 높아지고 있습니다. 업계에서는 성능을 개선하고 열 전도성을 향상하며 환경 문제를 해결하기 위해 &lt;strong&gt;전도성 고분자&lt;/strong&gt;, 나노복합체, 생분해성 재료와 같은 첨단 소재의 사용이 증가하고 있는 것을 목격하고 있습니다.&lt;/p&gt; &lt;h2&gt;산업 전자 패키징 시장 분석&lt;/h2&gt; &lt;p&gt;이 시장을 형성하는 주요 부문에 대해 자세히 알아보십시오.&lt;/p&gt; &lt;p&gt;&amp;nbsp;무료 샘플 다운로드&lt;/p&gt; &lt;p&gt;산업 전자 패키징 시장은 제품을 기준으로 분류됩니다. 플라스틱, 금속, 세라믹, 복합재 등. 플라스틱은 2022년 6억 달러의 시장 가치를 차지했습니다. 플라스틱과 폴리머는 다양한 제형을 제공하므로 유연하고 맞춤형 모양을 포함한 다양한 포장 디자인에 적합합니다. 플라스틱과 폴리머의 가벼운 특성은 전자 부품, 특히 무게 감소가 필수적인 응용 분야에 이상적입니다. 더욱이 사용량이 증가하면 부문별 성장이 더욱 가속화될 것입니다.&lt;/p&gt; &lt;p&gt;이 시장을 형성하는 주요 부문에 대해 자세히 알아보십시오.&lt;/p&gt; &lt;p&gt;&amp;nbsp;무료 샘플 다운로드&lt;/p&gt; &lt;p&gt;패키징 기준 유형에 따라 시장은 트레이, 튜브, 가방 및 파우치, 상자 및 케이스, 랙 및 캐비닛, 기타로 분류됩니다. 트레이는 2022년 약 40%의 지배적인 시장 점유율을 차지했으며 2032년까지 수익성 있는 속도로 성장할 것으로 예상됩니다. 트레이와 캐리어는 섬세한 전자 부품을 운송하고 취급하는 안전하고 보호적인 수단을 제공하여 운송 및 조립 중 손상을 방지합니다.&lt;/ p&gt; &lt;p&gt;보호 수준에 따라 산업용 전자 제품 포장 시장은 표준 포장, 정전기 방전 포장, 전자기 간섭 차폐, &lt;strong&gt;밀폐 포장&lt;/strong&gt;, 기타로 분류됩니다. Standard Packaging은 2022년에 지배적인 시장 점유율을 차지했으며 2032년까지 CAGR 3.2%로 성장할 것으로 예상됩니다. 자동차, 항공우주, 중장비 등 거친 환경에 사용되는 산업용 전자 제품에는 기계적 충격과 진동을 견딜 수 있는 포장이 필요합니다.&lt;/ p&gt; &lt;p&gt;산업 전자 패키징 시장은 응용 분야에 따라 반도체 패키징, 전력 전자 패키징, 산업 제어 시스템 패키징, 통신 장비 패키징, 자동화 및 로봇 장비 패키징 등으로 분류됩니다. 반도체는 2022년에 지배적인 시장 점유율을 차지했으며 2032년까지 CAGR 3.5%로 성장할 것으로 예상됩니다. 반도체 산업은 극심한 진동과 기계적 응력을 견딜 수 있는 패키징 솔루션을 요구합니다.&lt;/p&gt; &lt;p&gt;지역별 데이터를 찾고 계시나요? &lt;/p&gt; &lt;p&gt;&amp;nbsp;무료 샘플 다운로드&lt;/p&gt; &lt;p&gt;미국은 2022년에 4억 2천만 달러의 매출과 대다수 시장 점유율로 북미 지역을 장악했으며 2023년부터 상당한 속도로 확장될 것으로 예상됩니다. 2032. 북미에는 광범위한 전자 부품, 장치 및 장비를 생산하는 강력한 전자 제조 부문이 있습니다. 이러한 제조 기반은 이러한 제품을 보호하고 운송하기 위한 포장 솔루션에 대한 수요를 촉진합니다. 따라서 위에서 언급한 변수는 북미 지역의 산업용 전자제품 패키징 사업 성장을 긍정적으로 확대할 것입니다.&lt;/p&gt; &lt;h2&gt;산업용 전자제품 패키징 업계 리더&lt;/h2&gt; &lt;p&gt;산업용 전자제품 분야에서 활동하는 주요 업체 중 일부 포장 시장은 다음과 같습니다.&lt;/p&gt; &lt;ul&gt; &lt;li&gt;DS Smith Plc&lt;/li&gt; &lt;li&gt;Smurfit Kappa Group Plc&lt;/li&gt; &lt;li&gt;UFP Technologies Inc&lt;/li&gt; &lt;li&gt;Sealed Air Corporation&lt;/li&gt; li&gt; &lt;li&gt;Achilles Corporation&lt;/li&gt; &lt;li&gt;Desco Industries Inc&lt;/li&gt; &lt;li&gt;Botron Company Inc&lt;/li&gt; &lt;li&gt;Kiva Container Corporation&lt;/li&gt; &lt;li&gt;Orlando Products Inc&lt;/li &gt; &lt;li&gt;Delphon Industries LLC&lt;/li&gt; &lt;li&gt;Summit Container Corporation&lt;/li&gt; &lt;li&gt;Protective Packaging Corporation&lt;/li&gt; &lt;li&gt;Dou Yee Enterprises (S) Pte Ltd&lt;/li&gt; &lt;li&gt;Dordan Manufacturing Company Inc&lt;/li&gt; &lt;li&gt;GWP Group Limited&lt;/li&gt; &lt;/ul&gt; &lt;p&gt;이러한 플레이어는 전략적 파트너십, 신제품 출시 및 amp; 시장 확대를 위한 상용화. 또한 이들 기업은 혁신적인 제품을 출시하고 시장에서 최대 수익을 얻을 수 있는 연구에 막대한 투자를 하고 있습니다.&lt;/p&gt; &lt;h2&gt;산업 전자 패키징 산업 뉴스&lt;/h2&gt; &lt;ul&gt; &lt;li&gt;2021년 10월, Smurfit Kappa Group은 이탈리아 북부에 본사를 둔 재활용 컨테이너 보드 회사인 Verzuolo를 미화 3억 8,253만 달러에 인수했다고 발표했습니다.&lt;/li&gt; &lt;li&gt;2020년 5월 KLA Corporation은 새로운 사업을 발표했습니다. 전자, 패키징 및 부품(EPC) 사업에 전적으로 집중할 것으로 예상되는 그룹입니다.&lt;/li&gt; &lt;/ul&gt; &lt;p&gt;산업용 전자 패키징 시장 조사 보고서에는 업계에 대한 심층적인 정보가 포함되어 있습니다. ; 수익 측면에서 USD Billion &amp;amp; 다음 세그먼트에 대한 2018년부터 2032년까지의 단위&lt;/p&gt; 이 보고서의 섹션을 구매하려면 &lt;p&gt;&lt;strong&gt;여기를 클릭하세요&lt;/strong&gt;&lt;/p&gt; &lt;p&gt;&lt;strong&gt;재료 유형별&lt;/strong&gt;&lt; /p&gt; &lt;p&gt;&amp;nbsp;&lt;/p&gt; &lt;ul&gt; &lt;li&gt;플라스틱&lt;/li&gt; &lt;li&gt;금속&lt;/li&gt; &lt;li&gt;세라믹&lt;/li&gt; &lt;li&gt;복합재&lt;/li&gt; &lt;li&gt; 기타&lt;/li&gt; &lt;/ul&gt; &lt;p&gt;&lt;strong&gt;포장 유형별&lt;/strong&gt;&lt;/p&gt; &lt;ul&gt; &lt;li&gt;트레이&lt;/li&gt; &lt;li&gt;튜브&lt;/li&gt; &lt;li&gt;가방 및 파우치&lt;/li&gt; &lt;li&gt;상자 및 케이스&lt;/li&gt; &lt;li&gt;랙 및 캐비닛&lt;/li&gt; &lt;li&gt;기타&lt;/li&gt; &lt;/ul&gt; &lt;p&gt;&lt;strong&gt;보호 수준별&lt;/strong&gt; &lt;/p&gt; &lt;ul&gt; &lt;li&gt;표준 포장&lt;/li&gt; &lt;li&gt;정전기 방전 포장&lt;/li&gt; &lt;li&gt;전자기 간섭 차폐&lt;/li&gt; &lt;li&gt;밀폐 포장&lt;/li&gt; &lt;li&gt;기타&lt; /li&gt; &lt;/ul&gt; &lt;p&gt;&lt;strong&gt;애플리케이션별&lt;/strong&gt;&lt;/p&gt; &lt;ul&gt; &lt;li&gt;반도체 패키징&lt;/li&gt; &lt;li&gt;전력 전자 패키징&lt;/li&gt; &lt;li&gt;산업 제어 시스템 포장&lt;/li&gt; &lt;li&gt;통신 장비 포장&lt;/li&gt; &lt;li&gt;자동화 및 로봇 장비 포장&lt;/li&gt; &lt;li&gt;기타&lt;/li&gt; &lt;/ul&gt; &lt;p&gt;위의 정보는 다음 제품에 대해 제공됩니다. 다음 지역 및 국가&lt;/p&gt; &lt;ul&gt; &lt;li&gt;북미 &lt;ul&gt; &lt;li&gt;미국&lt;/li&gt; &lt;li&gt;캐나다&lt;/li&gt; &lt;/ul&gt; &lt;/li&gt; &lt;li&gt;유럽 &lt;ul&gt; &lt;li&gt;독일&lt;/li&gt; &lt;li&gt;영국&lt;/li&gt; &lt;li&gt;프랑스&lt;/li&gt; &lt;li&gt;스페인&lt;/li&gt; &lt;li&gt;이탈리아&lt;/li&gt; &lt;/ul&gt; &lt;/li&gt; &lt;li &gt;아시아 태평양 &lt;ul&gt; &lt;li&gt;중국&lt;/li&gt; &lt;li&gt;일본&lt;/li&gt; &lt;li&gt;인도&lt;/li&gt; &lt;li&gt;호주&lt;/li&gt; &lt;li&gt;대한민국&lt;/li&gt; &lt;li&gt; 인도네시아&lt;/li&gt; &lt;li&gt;말레이시아&amp;nbsp;&lt;/li&gt; &lt;/ul&gt; &lt;/li&gt; &lt;li&gt;라틴 아메리카 &lt;ul&gt; &lt;li&gt;브라질&lt;/li&gt; &lt;li&gt;멕시코&lt;/li&gt; &lt;li&gt;아르헨티나 &lt;/li&gt; &lt;/ul&gt; &lt;/li&gt; &lt;li&gt;중동 및amp;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</si>
  <si>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&lt;h4&gt;애완동물 관리 포장 시장 규모 - 포장 유형별(가방 및 파우치, 상자 및 상자, 캔 및 용기, 병 및 단지, 연질 필름), 재료 유형별(플라스틱, 종이 및 판지, 금속), 포장 제품별, 유통 채널 및 예측별, 2023~2032년&lt;/h4&gt; &lt;/div&gt; &lt;div&gt;&lt;h2&gt; 애완동물 관리 포장 시장 규모&lt;/h2&gt; &lt;p&gt;&lt;strong&gt;2022년 애완동물 관리 포장 시장 규모는 약 109억 달러로 평가되었으며 2023년부터 2032년까지 연평균 성장률(CAGR) 4.1%로 성장할 것으로 예상됩니다. &lt;/strong&gt; 전 세계적으로 애완동물 소유자 수가 증가하는 것은 애완동물 관리 포장의 중요한 동인입니다. 더 많은 사람들이 애완동물을 입양하고 가족의 일부로 여기면서 애완동물 사료, 간식, 장난감, 미용 제품과 같은 애완동물 관리 제품에 대한 수요가 증가하고 애완동물 관리 포장에 대한 수요도 높아집니다.&lt;/p&gt; &lt;p &gt;주요 시장 동향을 파악하려면&lt;/p&gt; &lt;p&gt;&amp;nbsp; 무료 샘플 다운로드&lt;/p&gt; &lt;p&gt;애완동물 사료 및 간식 산업은 애완동물 소유자&amp;#39; 애완동물의 영양과 건강에 대한 인식이 높아집니다. 결과적으로 제품의 신선도, 품질 및 안전성을 보장하는 애완동물 사료 및 간식 포장에 대한 수요가 높아지고 있습니다.&lt;/p&gt; &lt;table&gt; &lt;caption&gt;애완동물 관리 포장 시장 보고서 속성&lt;/caption&gt; &lt;tbody &gt; &lt;tr&gt; &lt;/tr&gt; &lt;/tbody&gt; &lt;thead&gt; &lt;/thead&gt; &lt;tbody&gt; &lt;tr&gt; &lt;thscope="col"&gt;보고서 속성&lt;/th&gt; &lt;thscope="col"&gt;세부정보&lt;/th 일&gt; &lt;/tr&gt; &lt;/tbody&gt; &lt;tbody&gt; &lt;tr&gt; &lt;th 범위="row"&gt;기준 연도&lt;/th&gt; &lt;td&gt;2022&lt;/td&gt; &lt;/tr&gt; &lt;tr&gt; &lt;th 범위=" row"&gt;2022년 애완동물 관리 포장 시장 규모&lt;/th&gt; &lt;td&gt;109억 달러&lt;/td&gt; &lt;/tr&gt; &lt;tr&gt; &lt;thscope="row"&gt;예측 기간&lt;/th&gt; &lt;td&gt;2023~ 2032년&lt;/td&gt; &lt;/tr&gt; &lt;tr&gt; &lt;th range="row"&gt;예측 기간 2023년 ~ 2032년 CAGR&lt;/th&gt; &lt;td&gt;4.1%&lt;/td&gt; &lt;/tr&gt; &lt;tr&gt; &lt;th 범위= "row"&gt;2032년 가치 예측&lt;/th&gt; &lt;td&gt;168억 달러&lt;/td&gt; &lt;/tr&gt; &lt;tr&gt; &lt;thscope="row"&gt;역사 데이터&lt;/th&gt; &lt;td&gt;2018~2022&lt; /td&gt; &lt;/tr&gt; &lt;tr&gt; &lt;th range="row"&gt;아니요. 페이지 수&lt;/th&gt; &lt;td&gt;180&lt;/td&gt; &lt;/tr&gt; &lt;tr&gt; &lt;thscope="row"&gt;표, 차트 및amp; 수치&lt;/th&gt; &lt;td&gt;245&lt;/td&gt; &lt;/tr&gt; &lt;tr&gt; &lt;th range="row"&gt;대상 세그먼트&lt;/th&gt; &lt;td&gt;포장 유형, 자재 유형, 포장 제품, 유통 채널, 지역 &lt;/td&gt; &lt;/tr&gt; &lt;tr&gt; &lt;thscope="row"&gt;성장 동인&lt;/th&gt; &lt;td&gt; &lt;ul&gt; &lt;li&gt;애완동물 소유 증가&lt;/li&gt; &lt;li&gt;애완동물 사료 산업 성장&lt;/td&gt; &lt;/tr&gt; &lt;li&gt; li&gt; &lt;li&gt;가처분 소득 증가&lt;/li&gt; &lt;/ul&gt; &lt;/td&gt; &lt;/tr&gt; &lt;tr&gt; &lt;thscope="row"&gt;함정 &amp;amp; 과제&lt;/th&gt; &lt;td&gt; &lt;ul&gt; &lt;li&gt;환경 문제&lt;/li&gt; &lt;li&gt;원자재 가격 변동&lt;/li&gt; &lt;li&gt;강력한 규제&lt;/li&gt; &lt;/ul&gt; &lt;/td&gt; &lt;/li&gt; tr&gt; &lt;/tbody&gt; &lt;tbody&gt; &lt;/tbody&gt; &lt;/table&gt; &lt;p&gt;이 시장의 성장 기회는 무엇입니까?&lt;/p&gt; &lt;p&gt;&amp;nbsp;무료 샘플 다운로드&lt;/p&gt; &lt;p&gt; 지속 가능하고 환경 친화적인 포장에 대한 수요가 증가함에 따라 애완동물 관리 포장 회사는 전통적인 재료에서 보다 환경 친화적인 옵션으로 전환해야 하는 과제에 직면해 있습니다. 원자재 가격의 변동과 제조 비용의 증가는 특히 소규모 기업의 경우 이익 마진에 압박을 가할 수 있습니다. 애완동물 관리 포장 산업은 포장 재료, 안전, 라벨링과 관련된 다양한 규정 및 표준을 준수해야 합니다. 따라서 애완동물 관리 포장과 관련된 고급 가격 및 위험으로 인해 수용률이 낮아지고 비즈니스 성장이 더욱 저해될 수 있습니다.&lt;/p&gt; &lt;h2&gt;COVID-19 영향&lt;/h2&gt; &lt;p&gt;팬데믹 기간 동안 많은 사람들이 사람들은 교제를 추구하고 애완동물을 입양하여 애완동물 소유가 증가했습니다. 이러한 애완동물 입양 급증으로 인해 애완동물 사료 및 간식을 포함한 애완동물 관리 제품에 대한 수요가 높아졌으며 이는 결국 애완동물 관리 포장 시장에 영향을 미쳤습니다. 봉쇄와 제한 조치가 시행되면서 소비자들은 애완동물 관리에 필요한 것을 온라인 쇼핑으로 전환했습니다. 따라서, 코로나19 사례 감소와 정부 및 비정부 기관의 후속 전략 구현은 향후 몇 년 동안 사업 확장을 촉진할 것으로 예상됩니다.&lt;/p&gt; &lt;h2&gt;애완동물 관리 포장 시장 동향&lt;/h2&gt; &lt;p&gt;지속 가능하고 친환경적인 포장 솔루션에 대한 수요가 증가하고 있습니다. 소비자와 애완동물 소유자는 포장 폐기물이 환경에 미치는 영향에 대해 점점 더 우려하고 있습니다. 그 결과, 포장 회사에서는 생분해성 및 퇴비화 가능 옵션과 같은 보다 지속 가능한 재료를 탐색 및 구현하고 재활용 콘텐츠를 포장 디자인에 통합했습니다. 애완동물 소유자는 편리함과 사용 편의성을 제공하는 포장을 원했습니다. 1회용 파우치와 재밀봉 가능한 포장 형식이 인기를 얻었으며, 분량을 조절할 수 있고 제품 신선도를 유지할 수 있습니다.&lt;/p&gt; &lt;h2&gt;애완동물 관리 포장 시장 분석&lt;/h2&gt; &lt;p&gt;이 시장을 형성하는 주요 부문에 대해 자세히 알아보세요&lt; /p&gt; &lt;p&gt;&amp;nbsp;무료 샘플 다운로드&lt;/p&gt; &lt;p&gt;제품을 기준으로 애완동물 관리 포장 시장은 가방 &amp;amp; 파우치, 상자 &amp;amp; 상자, 캔 및 앰프; 용기, 병 &amp;amp; 항아리, 유연한 필름. 가방 &amp;amp; 파우치는 2022년 37억 달러의 시장 가치를 차지했습니다. 가방과 파우치는 가볍고 휴대가 간편하여 애완동물 소유자, 특히 이동 중에 사용하거나 여행할 때 편리합니다. 휴대성이 뛰어나 애완동물 간식, 간식, 여행용 애완동물 관리 제품으로 인기가 높습니다. 재밀봉 가능한 백과 파우치는 애완동물 사료와 간식의 신선도와 품질을 유지하는 데 도움이 됩니다. 또한 사용량이 증가하면 부문별 성장이 더욱 가속화될 것입니다.&lt;/p&gt; &lt;p&gt;이 시장을 형성하는 주요 부문에 대해 자세히 알아보십시오.&lt;/p&gt; &lt;p&gt;&amp;nbsp;무료 샘플 다운로드&lt;/p&gt; &lt;p&gt;자료 기반 유형에 따라 애완동물 관리 포장 시장은 플라스틱, 종이 및 제품으로 분류됩니다. 판지, 금속, 기타. 플라스틱은 2022년 약 40%의 지배적인 시장 점유율을 차지했으며 2032년까지 수익성 있는 속도로 성장할 것으로 예상됩니다. 폴리에틸렌(PE) 및 폴리프로필렌(PP)과 같은 플라스틱 소재는 다양한 애완동물을 수용할 수 있는 포장 디자인 및 형식의 다양성을 제공합니다. 애완동물 사료, 간식, 장난감을 포함한 관리 제품.&lt;/p&gt; &lt;p&gt;최종 용도를 기준으로 애완동물 관리 포장 시장은 &lt;strong&gt;애완동물 사료 포장&lt;/strong&gt;, 애완동물 장난감 포장, 애완동물 미용으로 분류됩니다. 제품 포장, 애완동물 관리 용품 포장. 애완동물 사료 포장은 2022년에 지배적인 시장 점유율을 차지했으며 2032년까지 CAGR 4.1%로 성장할 것으로 예상됩니다. 애완동물 사료에는 장기간에 걸쳐 신선도, 품질 및 영양가를 유지하는 포장이 필요합니다. 애완동물 소유자는 애완동물에게 먹이를 줄 때 부분 조절과 쉬운 분배가 가능한 포장을 선호합니다. 따라서 애완동물 관리 포장의 고품질 서비스와 사용 증가로 인해 사업 확장이 가속화될 것으로 예상됩니다.&lt;/p&gt; &lt;p&gt;애완동물 관리 포장 시장은 유통 채널을 기준으로 소매점, 온라인 소매, 동물병원으로 분류됩니다. . 소매점은 2022년에 지배적인 시장 점유율을 차지했으며 2032년까지 성장할 것으로 예상됩니다. 소매점 진열대에서 눈에 띄고 애완동물 소유자의 관심을 끄는 포장은 충동 구매와 브랜드 충성도를 높일 수 있습니다.&lt;/p&gt; &lt;p&gt;지역별 검색 데이터?&lt;/p&gt; &lt;p&gt;&amp;nbsp;무료 샘플 다운로드&lt;/p&gt; &lt;p&gt;미국은 2022년에 대부분의 시장 점유율과 32억 달러의 매출로 북미 지역을 장악했으며, 2023-2032. 북미에는 애완동물 소유 기반이 크고 성장하고 있습니다. 개, 고양이, 소형 동물을 비롯한 애완동물을 소유하는 사람이 늘어나면서 애완동물 사료, 간식, 장난감, 미용 용품 등 애완동물 관리 제품에 대한 수요가 높아지면서 애완동물 관리 포장에 대한 필요성이 커지고 있습니다.&lt;/p&gt; &lt;h2&gt;애완동물 관리 포장 시장 점유율&lt;/h2&gt; &lt;p&gt;애완동물 관리 포장 시장에서 활동하는 주요 기업으로는&lt;/p&gt; &lt;ul&gt; &lt;li&gt;Amcor plc&lt;/li&gt; &lt;li&gt;Mondi Group&lt;이 있습니다. /li&gt; &lt;li&gt;Sonoco Products Company&lt;/li&gt; &lt;li&gt;Huhtamaki Group&lt;/li&gt; &lt;li&gt;Smurfit Kappa Group,&lt;/li&gt; &lt;li&gt;Constantia Flexs Group&lt;/li&gt; &lt;li&gt;Bemis Company&lt;/li&gt; li&gt; &lt;li&gt;AptarGroup, Inc&lt;/li&gt; &lt;li&gt;ProAmpac Holdings&lt;/li&gt; &lt;li&gt;IWinpak Ltd.&lt;/li&gt; &lt;li&gt;Coveris Holdings SA&lt;/li&gt; &lt;li&gt;Berry Global Group&amp;nbsp;Inc&lt; /li&gt; &lt;li&gt;Sealed Air Corporation&lt;/li&gt; &lt;li&gt;Printpack,&lt;/li&gt; &lt;li&gt;Silgan Holdings Inc.&lt;/li&gt; &lt;/ul&gt; &lt;p&gt;이러한 플레이어는 전략적 파트너십, 신제품 출시에 중점을 둡니다. &amp;amp; 시장 확대를 위한 상용화. 또한 이들 기업은 혁신적인 제품을 출시하고 시장에서 최대 수익을 얻을 수 있는 연구에 막대한 투자를 하고 있습니다.&lt;/p&gt; &lt;h2&gt;애완동물 관리 포장 산업 뉴스&lt;/h2&gt; &lt;ul&gt; &lt;li&gt;2021년 1월, Mondi는 독일에 본사를 둔 Interquell을 위한 두 가지 새로운 종이 기반 가방 출시를 발표하여 지속 가능성 혜택과 소비자 편의를 제공했습니다.&lt;/li&gt; &lt;li&gt;ProAmpac은 2021년 3월 Brayford Plastics Ltd.와 IG Industries를 인수한다고 발표했습니다. 재활용 가능한 애완동물 관리 포장 제품을 생산하는 Plc입니다.&lt;/li&gt; &lt;/ul&gt; &lt;p&gt;애완동물 관리 포장 시장 조사 보고서에는 추정치 및 amp; 수익 측면에서 USD Billion &amp;amp; 다음 부문에 대한 2018년부터 2032년까지의 단위&lt;/p&gt; 이 보고서의 섹션을 구매하려면 &lt;p&gt;&lt;strong&gt;여기를 클릭하십시오&lt;/strong&gt;&lt;/p&gt; &lt;p&gt;&lt;strong&gt;포장 유형별&lt;/strong&gt;&lt; /p&gt; &lt;p&gt;&amp;nbsp;&lt;/p&gt; &lt;ul&gt; &lt;li&gt;가방 &amp;amp; 파우치&lt;/li&gt; &lt;li&gt;박스 &amp;amp; 상자&lt;/li&gt; &lt;li&gt;캔 및amp; 용기&lt;/li&gt; &lt;li&gt;병 &amp;amp; 병&lt;/li&gt; &lt;li&gt;연성 필름&lt;/li&gt; &lt;/ul&gt; &lt;p&gt;&lt;strong&gt;재료 유형별&lt;/strong&gt;&lt;/p&gt; &lt;ul&gt; &lt;li&gt;플라스틱&lt;/li&gt; &lt;li&gt;종이 &amp;amp; 판지&lt;/li&gt; &lt;li&gt;금속&lt;/li&gt; &lt;li&gt;기타&lt;/li&gt; &lt;/ul&gt; &lt;p&gt;&lt;strong&gt;포장 제품별&lt;/strong&gt;&lt;/p&gt; &lt;ul&gt; &lt;li&gt;애완동물 사료 포장&lt;/li&gt; &lt;li&gt;애완동물 장난감 포장&lt;/li&gt; &lt;li&gt;애완동물 미용 제품 포장&lt;/li&gt; &lt;li&gt;애완동물 관리 용품 포장&lt;/li&gt; &lt;/ul&gt; &lt;p&gt;&lt;strong&gt;유통 채널별 &lt;/strong&gt;&lt;/p&gt; &lt;ul&gt; &lt;li&gt;소매점&lt;/li&gt; &lt;li&gt;온라인 소매점&lt;/li&gt; &lt;li&gt;동물병원&lt;/li&gt; &lt;/ul&gt; &lt;p&gt;위 정보는 제공됩니다. 다음 지역 및 국가의 경우&lt;/p&gt; &lt;ul&gt; &lt;li&gt;북미 &lt;ul&gt; &lt;li&gt;미국&lt;/li&gt; &lt;li&gt;캐나다&lt;/li&gt; &lt;/ul&gt; &lt;/li&gt; &lt;li&gt;유럽 &lt; ul&gt; &lt;li&gt;독일&lt;/li&gt; &lt;li&gt;영국&lt;/li&gt; &lt;li&gt;프랑스&lt;/li&gt; &lt;li&gt;스페인&lt;/li&gt; &lt;li&gt;이탈리아&lt;/li&gt; &lt;/ul&gt; &lt;/li&gt; &lt;li&gt;아시아 태평양 &lt;ul&gt; &lt;li&gt;중국&lt;/li&gt; &lt;li&gt;일본&lt;/li&gt; &lt;li&gt;인도&lt;/li&gt; &lt;li&gt;호주&lt;/li&gt; &lt;li&gt;한국&lt;/li&gt; &lt; li&gt;인도네시아&lt;/li&gt; &lt;li&gt;말레이시아&amp;nbsp;&lt;/li&gt; &lt;/ul&gt; &lt;/li&gt; &lt;li&gt;라틴 아메리카 &lt;ul&gt; &lt;li&gt;브라질&lt;/li&gt; &lt;li&gt;멕시코&lt;/li&gt; &lt;li &gt;아르헨티나&lt;/li&gt; &lt;/ul&gt; &lt;/li&gt; &lt;li&gt;중동 및amp;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</si>
  <si>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&lt;h4&gt;밀봉 및 결속 포장 테이프 시장 규모 – 재료별(종이, 폴리프로필렌, 폴리염화비닐)별 접착제(아크릴, 고무 기반, 실리콘), 용도별(상자 밀봉 및 내부 포장, 결속 및 번들링), 예측 2023~2032&lt;/h4&gt; &lt;/div&gt; &lt;div&gt;&lt;h2&gt;밀봉 및 결속 포장 테이프 시장 규모 &lt;/h2&gt; &lt;p&gt;&lt;strong&gt;2022년 밀봉 및 결속 포장 테이프 시장 규모는 210억 달러 이상으로 평가되었습니다. 전자 상거래의 기하급수적인 급증에 힘입어 시장은 2022년 동안 CAGR 4.7%를 기록할 것으로 예상됩니다. 2023년과 2032년. 상무부 인구조사국에 따르면 2023년 1분기 미국 소매 전자상거래 매출은 2,720억 달러 이상으로 전 분기보다 3% 증가한 것으로 추산되었습니다.&lt;/strong&gt;&lt;/p&gt; &lt;p&gt;주요 시장 동향을 파악하려면&lt;/p&gt; &lt;p&gt;&amp;nbsp; 무료 샘플 다운로드&lt;/p&gt; &lt;p&gt;소비자가 점점 온라인 쇼핑으로 전환함에 따라 기업은 제품이 고객에게 안전하고 깨끗한 상태로 도달할 수 있도록 해야 합니다. 밀봉 및 결속 포장 테이프는 운송 중에 패키지가 단단히 밀봉되고 보호되는지 확인합니다. 이 테이프는 다양한 표면에 탁월한 접착력을 제공하고 인장 강도가 뛰어나 모든 크기와 무게의 패키지를 고정하는 데 이상적입니다. 전자상거래 환경이 지속적으로 확장되면서 &amp;amp; 진화하면서 대기업에서 중소기업으로 &amp;amp; 중간 규모 기업은 비용 효율적인 &amp;amp; 신뢰할 수 있는 포장 솔루션 습기, 충격, 거친 취급으로부터 제품을 보호하는 기능과 함께 이 요소는 향후 업계 성장을 촉진할 것입니다.&lt;/p&gt; &lt;h2&gt;밀봉 및 결속 포장 테이프 시장 성장 동인 및 amp ; 제약&lt;/h2&gt; &lt;p&gt;기업이 운송 작업을 합리화하도록 강요하는 국제 무역의 증가로 인해 밀봉 및 밀봉에 대한 수요가 늘어나고 있습니다. 패키지의 안전하고 변조 방지 이동을 보장하기 위해 포장 테이프를 묶습니다. 유망한 성장 전망에도 불구하고 시장은 소비자 선호도와 안전에 대한 규제 준수의 변화로 인한 특정 제약에 직면해 있습니다. 소비자가 환경에 대한 인식이 높아지고 지속 가능한 포장 옵션을 우선시함에 따라 기존의 밀봉 및 포장 옵션은 더욱 중요해졌습니다. 재활용이 불가능한 재료로 만든 스트래핑 테이프는 판매가 감소할 가능성이 높습니다. 또한 다양한 산업 분야의 엄격한 안전 규정 및 품질 표준으로 인해 포장 재료 및 프로세스에 많은 비용이 드는 수정이 필요할 수 있으며, 이는 해당 산업 환경에서 운영되는 기업의 비용 효율성과 수익성에 영향을 미칠 수 있습니다.&lt;/p&gt; &lt;table&gt; &lt;caption&gt;밀봉 및 amp; 스트래핑 포장 테이프 시장 보고서 속성&lt;/caption&gt; &lt;tbody&gt; &lt;tr&gt; &lt;/tr&gt; &lt;/tbody&gt; &lt;thead&gt; &lt;/thead&gt; &lt;tbody&gt; &lt;tr&gt; &lt;th range="col"&gt;보고서 속성&lt;/th &gt; &lt;thscope="col"&gt;세부정보&lt;/th&gt; &lt;/tr&gt; &lt;/tbody&gt; &lt;tbody&gt; &lt;tr&gt; &lt;thscope="row"&gt;기준 연도&lt;/th&gt; &lt;td&gt;2022&lt;/td&gt; &lt;/tr&gt; &lt;tr&gt; &lt;thscope="row"&gt;밀봉 및amp; 2022년 스트래핑 포장 테이프 시장 규모&lt;/th&gt; &lt;td&gt;214억 달러&lt;/td&gt; &lt;/tr&gt; &lt;tr&gt; &lt;thscope="row"&gt;예측 기간&lt;/th&gt; &lt;td&gt;2023~2032년&lt;/tr&gt; td&gt; &lt;/tr&gt; &lt;tr&gt; &lt;th range="row"&gt;예측 기간 2023~2032 CAGR&lt;/th&gt; &lt;td&gt;4.7%&lt;/td&gt; &lt;/tr&gt; &lt;tr&gt; &lt;th range="row" &gt;2032년 가치 예측&lt;/th&gt; &lt;td&gt;340억 달러&lt;/td&gt; &lt;/tr&gt; &lt;tr&gt; &lt;thscope="row"&gt;과거 데이터&lt;/th&gt; &lt;td&gt;2018~2022년&lt;/td&gt; &lt;/tr&gt; &lt;tr&gt; &lt;th range="row"&gt;아니요. 페이지 수&lt;/th&gt; &lt;td&gt;150&lt;/td&gt; &lt;/tr&gt; &lt;tr&gt; &lt;thscope="row"&gt;표, 차트 및amp; 수치&lt;/th&gt; &lt;td&gt;190&lt;/td&gt; &lt;/tr&gt; &lt;tr&gt; &lt;thscope="row"&gt;포함되는 세그먼트&lt;/th&gt; &lt;td&gt;재료별, 접착제별, 용도별, 지역별&lt;/th&gt; td&gt; &lt;/tr&gt; &lt;tr&gt; &lt;th range="row"&gt;성장 동인&lt;/th&gt; &lt;td&gt; &lt;ul&gt; &lt;li&gt;전자상거래 산업 성장&lt;/li&gt; &lt;li&gt;국제 무역 증가&lt;/li &gt; &lt;li&gt;건설 및 건축 활동&lt;/li&gt; &lt;/ul&gt; &lt;/td&gt; &lt;/tr&gt; &lt;tr&gt; &lt;thscope="row"&gt;함정 &amp;amp; 과제&lt;/th&gt; &lt;td&gt; &lt;ul&gt; &lt;li&gt;소비자 선호도 변화&lt;/li&gt; &lt;li&gt;안전에 대한 규제 준수&lt;/li&gt; &lt;li&gt;원자재 가격 변동&lt;/li&gt; &lt;/ul&gt; &lt;/li&gt; td&gt; &lt;/tr&gt; &lt;/tbody&gt; &lt;tbody&gt; &lt;/tbody&gt; &lt;/table&gt; &lt;p&gt;이 시장의 성장 기회는 무엇입니까?&lt;/p&gt; &lt;p&gt;&amp;nbsp;무료 샘플 다운로드&lt;/p&gt; &lt; h2&gt;COVID-19 영향&lt;/h2&gt; &lt;p&gt;COVID-19 팬데믹 기간 동안 전자상거래 활동이 급증하고 안전 조치에 대한 관심이 높아짐에 따라 신뢰할 수 있는 포장 솔루션에 대한 수요가 가속화되었습니다. 엄격한 봉쇄와 사회적 거리두기 조치가 시행되면서 소비자들은 필수품과 비필수품을 모두 온라인 쇼핑으로 전환했고, 이로 인해 패키지 배송이 크게 증가했습니다. 그러나 전염병으로 인해 공급망이 붕괴되어 원자재 부족과 운송 문제가 발생했고, 결과적으로 포장 테이프의 가격과 가용성이 변동되었습니다. 안전에 대한 우려가 높아짐에 따라 기업에서는 비접촉 배송을 채택하고 위생적인 포장 관행을 구현하게 되었으며, 이로 인해 항균 특성을 지닌 특수 테이프에 대한 필요성이 높아졌습니다. 전반적으로, 팬데믹은 봉쇄 및 예방의 중요한 역할을 강조했습니다. 불확실한 시기에 효율적이고 안전한 상품 배송을 보장하는 포장 테이프를 결속하여 업계 전망을 긍정적으로 형성하고 있습니다.&lt;/p&gt; &lt;h2&gt;포장 테이프 밀봉 및 결속 시장 동향&lt;/h2&gt; &lt;p&gt;더 넓은 환경에 대한 관심으로 기업은 재활용 가능한 재료로 만든 포장 테이프를 적극적으로 찾고 있으며 보다 지속 가능한 생산 공정을 채택하고 있습니다. 이러한 추세는 환경 의식을 향한 전 세계적 추진과 일치합니다. 제조업체는 환경적으로 책임감 있는 소비자의 요구를 충족하기 위해 혁신적이고 생분해성이며 퇴비화 가능한 밀봉 및 결속 테이프에 투자하고 있습니다. 전자상거래 거대 기업인 Amazon은 여러 국가에서 &lt;strong&gt;종이 포장&lt;/strong&gt;뿐만 아니라 재활용 가능한 플라스틱 포장으로 전환하고 있습니다. 또한 RFID 추적 및 변조 방지 봉인과 같은 기능을 통합하여 공급망 가시성과 제품 보안을 향상시키는 스마트 패키징 기술의 채택이 증가하고 있습니다. 이러한 경향은 씰링 &amp;amp; 스트래핑 포장 테이프 업계는 환경 문제를 해결하고 기술을 활용하여 보다 효율적이고 지속 가능한 미래를 위해 포장 작업을 최적화하기 위해 최선을 다하고 있습니다.&lt;/p&gt; &lt;h2&gt;밀봉 및amp; 스트래핑 포장 테이프 시장 분석&lt;/h2&gt; &lt;p&gt;이 시장을 형성하는 주요 부문에 대해 자세히 알아보십시오.&lt;/p&gt; &lt;p&gt;&amp;nbsp;무료 샘플 다운로드&lt;/p&gt; &lt;p&gt;스트래핑의 밀봉 및 스트래핑 포장 테이프 시장 점유율 견고한 &amp;amp; 부피가 큰 화물을 고정하고 안정화하기 위한 효율적인 솔루션입니다. 폴리프로필렌이나 폴리에스테르와 같은 재료로 주로 제작되는 스트래핑 테이프는 여러 품목을 함께 묶거나 운송을 위해 상자와 팔레트를 강화해야 하는 물류, 건설, 제조 등의 산업에서 사용됩니다. 이 테이프는 높은 인장 강도와 찢어짐에 대한 탁월한 저항성을 제공하여 안전성과 안전성을 보장합니다. 공급망 전반에 걸쳐 상품을 안전하게 처리합니다. 기업들이 대규모 배송을 위해 효율적이고 안정적인 포장 방법을 지속적으로 우선시함에 따라 스트래핑 및 번들링 애플리케이션 부문은 2032년까지 지속적인 성장을 보일 것으로 예상됩니다.&lt;/p&gt; &lt;p&gt;이 시장을 형성하는 주요 부문에 대해 자세히 알아보십시오.&lt;/p &gt; &lt;p&gt;&amp;nbsp;무료 샘플 다운로드&lt;/p&gt; &lt;p&gt;실링 및 결속 포장 테이프 시장의 아크릴 부문은 2022년 매출 점유율 40%를 차지했으며 예측 기간 동안 견인력을 얻을 것으로 예상됩니다. 세그먼트 성장은 온도 변동, 습기 및 자외선에 대한 탁월한 저항성과 함께 뛰어난 접착 강도, 다용성 및 내구성 아크릴 접착제에 기인할 수 있습니다. 판지, 플라스틱, 금속 등 다양한 표면에 안정적인 접착력을 제공하여 운송 중에 패키지를 안전하게 밀봉하고 묶을 수 있습니다. 오래 지속되는 성능을 제공하고 까다로운 환경 조건을 견딜 수 있는 포장 테이프에 대한 수요가 증가함에 따라 아크릴 접착제가 포함된 제품의 채택이 선호될 것입니다. 2022년 8월, Tesa는 내마모성 뒷면과 감압성 아크릴 접착제를 갖춘 60412 재활용 &lt;strong&gt;PET 포장&lt;/strong&gt; 테이프를 출시했습니다.&lt;/p&gt; &lt;p&gt;지역별 데이터를 찾고 계십니까?&lt;/p&gt; &lt;p&gt; &amp;nbsp;무료 샘플 다운로드&lt;/p&gt; &lt;p&gt;북미 밀봉 및 결속 포장 테이프 시장은 2022년에 69억 달러 규모였으며 2023년과 2032년에 인상적인 성장 추세를 보일 것으로 예상됩니다. 성숙한 전자 상거래 부문을 통해 강력한 제조 기지와 잘 확립된 물류 인프라를 갖춘 이 지역은 포장 테이프 제조업체에게 엄청난 기회를 제공합니다. 미국 상무부가 발표한 수치에 따르면, 미국 내 전자상거래 매출은 2022년 처음으로 1조 달러를 넘어섰습니다. 온라인 쇼핑에 대한 소비자 선호도가 높아지고 신뢰할 수 있는 포장 솔루션에 대한 수요가 증가함에 따라 제품 수요가 증가하고 있습니다. 또한 엄격한 규제 표준으로 인해 규정을 준수하는 고품질 포장 테이프에 중점을 두게 되었습니다. 이 요인은 지역 시장 전망을 형성하는 친환경 포장 관행으로의 전환과 조화를 이룹니다.&lt;/p&gt; &lt;h2&gt;밀폐 및 결속 포장 테이프 시장 점유율&lt;/h2&gt; &lt;p&gt;글로벌 밀봉 및 결속 분야의 일부 저명한 플레이어 포장 테이프 시장은&lt;/p&gt; &lt;ul&gt; &lt;li&gt;3M Company&amp;nbsp;&lt;/li&gt; &lt;li&gt;tesa SE&lt;/li&gt; &lt;li&gt;Avery Dennison Corporation&lt;/li&gt; &lt;li&gt;Intertape Polymer Group Inc&lt;/li &gt; &lt;li&gt;Nitto Denko Corporation&lt;/li&gt; &lt;li&gt;Scapa Group plc&lt;/li&gt; &lt;li&gt;Shurtape Technologies&amp;nbsp;LLC,&lt;/li&gt; &lt;li&gt;Bostik SA&lt;/li&gt; &lt;li&gt;Saint-Gobain Performance Plastics Corporation&amp;nbsp;&lt;/li&gt; &lt;li&gt;Advance Tapes International Ltd.&lt;/li&gt; &lt;/ul&gt; &lt;p&gt;이러한 플레이어는 시장 성장을 위한 전략적 파트너십, 신제품 출시 및 상업화 노력에 집중합니다. 또한 그들은 연구 및 연구에 막대한 투자를 합니다. 첨단 제품을 출시하고 시장 수익을 극대화하기 위한 개발입니다.&lt;/p&gt; &lt;h2&gt;Sealing &amp;amp; 결속 포장 테이프 업계 소식&lt;/h2&gt; &lt;ul&gt; &lt;li&gt;2023년 3월, tesa는 봉투 및 상자 배송용 종이 기반 개봉 테이프 tesa 51344를 출시하여 접착 테이프를 분리할 필요가 없어 재활용성이 향상되었습니다.&lt;/li&gt; &lt;li&gt;2022년 12월 Shurtape Technologies는 Pro Tapes &amp;amp; 두 회사의 제조 능력, 영업 노력, 마케팅 활동에 투자하여 성장을 촉진하는 것을 목표로 하는 전문 분야입니다.&lt;/li&gt; &lt;/ul&gt; &lt;p&gt;실링 및 결속 포장 테이프 시장 조사 보고서에는 업계에 대한 심층적인 내용이 포함되어 있습니다. 추정치 포함 &amp;amp; 수익 측면에서 예측(USD 10억) &amp;amp; 2018년부터 2032년까지의 볼륨(킬로톤), 다음 세그먼트에 대한&lt;/p&gt; &lt;p&gt;&lt;strong&gt;여기를 클릭&lt;/strong&gt;하여 이 보고서의 섹션을 구매하세요&lt;/p&gt; &lt;p&gt;&lt;strong&gt;재료별&lt;/strong&gt; Strong&gt;&lt;/p&gt; &lt;p&gt;&amp;nbsp;&lt;/p&gt; &lt;ul&gt; &lt;li&gt;종이&lt;/li&gt; &lt;li&gt;폴리프로필렌&lt;/li&gt; &lt;li&gt;폴리염화비닐&lt;/li&gt; &lt;li&gt;기타&lt;/li &gt; &lt;/ul&gt; &lt;p&gt;&lt;strong&gt;접착제로&lt;/strong&gt;&lt;/p&gt; &lt;ul&gt; &lt;li&gt;아크릴&lt;/li&gt; &lt;li&gt;고무 기반&lt;/li&gt; &lt;li&gt;실리콘&lt;/li&gt; &lt;li&gt;기타&lt;/li&gt; &lt;/ul&gt; &lt;p&gt;&lt;strong&gt;용도별&lt;/strong&gt;&lt;/p&gt; &lt;ul&gt; &lt;li&gt;상자 밀봉 및amp; 내부 포장&lt;/li&gt; &lt;li&gt;끈 &amp;amp; 번들&lt;/li&gt; &lt;li&gt;기타&lt;/li&gt; &lt;/ul&gt; &lt;p&gt;위 정보는 다음 지역 및 국가에 제공됩니다.&lt;/p&gt; &lt;ul&gt; &lt;li&gt;북미 &lt;ul&gt; &lt;li&gt;미국 &lt;/li&gt; &lt;li&gt;캐나다&lt;/li&gt; &lt;/ul&gt; &lt;/li&gt; &lt;li&gt;유럽 &lt;ul&gt; &lt;li&gt;독일&lt;/li&gt; &lt;li&gt;영국&lt;/li&gt; &lt;li&gt;프랑스&lt;/li &gt; &lt;li&gt;스페인&lt;/li&gt; &lt;li&gt;이탈리아&lt;/li&gt; &lt;/ul&gt; &lt;/li&gt; &lt;li&gt;아시아 태평양 &lt;ul&gt; &lt;li&gt;중국&lt;/li&gt; &lt;li&gt;일본&lt;/li&gt; &lt; li&gt;인도&lt;/li&gt; &lt;li&gt;호주&lt;/li&gt; &lt;li&gt;대한민국&lt;/li&gt; &lt;li&gt;인도네시아&lt;/li&gt; &lt;li&gt;말레이시아&amp;nbsp;&lt;/li&gt; &lt;/ul&gt; &lt;/li&gt; &lt; li&gt;라틴 아메리카 &lt;ul&gt; &lt;li&gt;브라질&lt;/li&gt; &lt;li&gt;멕시코&lt;/li&gt; &lt;li&gt;아르헨티나&lt;/li&gt; &lt;/ul&gt; &lt;/li&gt; &lt;li&gt;중동 및amp;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</si>
  <si>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&lt;h4&gt;종이 포장 시장 규모 - 원자재별(신선한 공급원, 재활용 폐지), 제품별( 접이식 상자판, 표백되지 않은 고체 보드, 표백된 고체 보드, 흰색 안감이 있는 칩보드, 컨테이너 보드), 용도별(식품 및 음료) 및 예측(2023~2032년)&lt;/h4&gt; &lt;/div&gt; &lt;div&gt;&lt;h2&gt;종이 포장 시장 규모&lt; /h2&gt; &lt;p&gt;&lt;strong&gt;종이 포장 시장 규모는 2022년 약 3,790억 달러였으며 2032년에는 5,651억 달러에 이를 것으로 예상됩니다.&lt;/strong&gt; 환경에 대한 관심이 계속 커지면서 종이 포장에 대한 수요도 증가하고 있습니다. 지속 가능하고 친환경적인 포장 대안. 종이 포장은 생분해성, 재활용성, 재생 가능하므로 환경에 미치는 영향을 줄이려는 소비자와 기업에게 매력적인 선택입니다. 플라스틱 오염과 그것이 환경에 미치는 영향에 대한 인식이 높아지면서 플라스틱 사용을 줄이려는 전 세계적인 움직임이 일어나고 있습니다.&lt;/p&gt; &lt;p&gt;주요 시장 동향을 알아보려면&lt;/p&gt; &lt;p&gt;&amp;nbsp; 무료 샘플 다운로드&lt;/p&gt; &lt;p&gt;식음료 산업은 부패하기 쉬운 품목과 부패하지 않는 품목을 안전하고 위생적으로 보관할 수 있는 능력 때문에 종이 포장을 많이 사용합니다. 판지 상자, 봉지, 컵과 같은 종이 기반 포장재는 식품 산업에서 널리 사용됩니다.&lt;/p&gt; &lt;table&gt; &lt;caption&gt;종이 포장 시장 보고서 속성&lt;/caption&gt; &lt;tbody&gt; &lt;tr&gt; &lt; /tr&gt; &lt;/tbody&gt; &lt;thead&gt; &lt;/thead&gt; &lt;tbody&gt; &lt;tr&gt; &lt;thscope="col"&gt;보고서 속성&lt;/th&gt; &lt;thscope="col"&gt;세부정보&lt;/th&gt; &lt;/tr &gt; &lt;/tbody&gt; &lt;tbody&gt; &lt;tr&gt; &lt;thscope="row"&gt;기준 연도&lt;/th&gt; &lt;td&gt;2022&lt;/td&gt; &lt;/tr&gt; &lt;tr&gt; &lt;thscope="row"&gt;종이 포장 2022년 시장 규모&lt;/th&gt; &lt;td&gt;3,790억 달러&lt;/td&gt; &lt;/tr&gt; &lt;tr&gt; &lt;thscope="row"&gt;예측 기간&lt;/th&gt; &lt;td&gt;2023~2032&lt;/td&gt; &lt; /tr&gt; &lt;tr&gt; &lt;th range="row"&gt;예측 기간 2023년 ~ 2032년 CAGR&lt;/th&gt; &lt;td&gt;4.1%&lt;/td&gt; &lt;/tr&gt; &lt;tr&gt; &lt;th range="row"&gt;2032년 값 전망&lt;/th&gt; &lt;td&gt;미화 5,651억 달러&lt;/td&gt; &lt;/tr&gt; &lt;tr&gt; &lt;thscope="row"&gt;과거 데이터&lt;/th&gt; &lt;td&gt;2018~2022년&lt;/td&gt; &lt;/tr &gt; &lt;tr&gt; &lt;thscope="row"&gt;아닙니다. 페이지 수&lt;/th&gt; &lt;td&gt;150&lt;/td&gt; &lt;/tr&gt; &lt;tr&gt; &lt;thscope="row"&gt;표, 차트 및amp; 수치&lt;/th&gt; &lt;td&gt;191&lt;/td&gt; &lt;/tr&gt; &lt;tr&gt; &lt;thscope="row"&gt;대상 세그먼트&lt;/th&gt; &lt;td&gt;원자재, 제품, 애플리케이션, 지역&lt;/td&gt; &lt; /tr&gt; &lt;tr&gt; &lt;th range="row"&gt;성장 동인&lt;/th&gt; &lt;td&gt; &lt;ul&gt; &lt;li&gt;식품 산업 성장&lt;/li&gt; &lt;li&gt;제약 산업 확장&lt;/li&gt; &lt;li &gt;플라스틱 대체 소재 성장&lt;/li&gt; &lt;/ul&gt; &lt;/td&gt; &lt;/tr&gt; &lt;tr&gt; &lt;thscope="row"&gt;함정 &amp;amp; 과제&lt;/th&gt; &lt;td&gt; &lt;ul&gt; &lt;li&gt;수분 및 방수&lt;/li&gt; &lt;li&gt;제한된 장벽 특성&lt;/li&gt; &lt;li&gt;취약성 및 손상 민감성&lt;/li&gt; &lt;/ul&gt; &lt;/li&gt; td&gt; &lt;/tr&gt; &lt;/tbody&gt; &lt;tbody&gt; &lt;/tbody&gt; &lt;/table&gt; &lt;p&gt;이 시장의 성장 기회는 무엇입니까?&lt;/p&gt; &lt;p&gt;&amp;nbsp;무료 샘플 다운로드&lt;/p&gt; &lt; p&gt;종이 포장은 습기와 방수 측면에서 본질적인 한계를 가지고 있습니다. 이는 습기 및 기타 외부 요소로부터 제품을 보호해야 하는 식품 및 음료 산업에서 특히 어려울 수 있습니다. 금속 및 특정 플라스틱과 같은 다른 포장재에 비해 종이는 가스, 오일 및 기타 물질에 대한 차단 특성이 상대적으로 제한적입니다. 종이 포장은 &lt;strong&gt; 단단한 포장&lt;/strong&gt; 소재에 비해 운송 및 취급 중에 더 깨지기 쉽고 손상되기 쉽습니다. 따라서 종이 포장과 관련된 위험으로 인해 수용률이 낮아져 종이 포장 시장 발전이 더욱 저해될 수 있습니다.&lt;/p&gt; &lt;h2&gt;COVID-19 영향&lt;/h2&gt; &lt;p&gt;2019년 12월 동안 실제 소매업에 대한 봉쇄 및 제한이 적용됩니다. 대유행으로 인해 전자상거래 활동이 급증했습니다. 이로 인해 배송 상자, 골판지 상자, 온라인 배송용 &lt;strong&gt;보호 포장&lt;/strong&gt; 재료에 사용되는 종이 포장에 대한 수요가 증가했습니다. 레스토랑과 카페가 테이크아웃과 음식 배달 모델로 전환하면서 식품 용기, 가방, 랩에 사용되는 종이 포장에 대한 수요가 높아졌습니다. 따라서, 코로나19 사례 감소와 정부 및 비정부 기관의 후속 전략 구현이 시장 확대를 주도할 것으로 예상됩니다.&lt;/p&gt; &lt;h2&gt;종이 포장 시장 동향&lt;/h2&gt; &lt;p&gt;하나 시장에서 가장 중요한 추세는 지속 가능성과 친환경 포장 솔루션에 대한 관심이 높아지고 있다는 것입니다. 소비자와 기업 모두 재생 가능하고 재활용 가능하며 생분해 가능한 포장 재료를 찾고 있으며 이로 인해 종이 기반 포장 제품에 대한 수요가 증가하고 있습니다. 플라스틱 오염과 그것이 환경에 미치는 영향에 대한 인식이 높아지면서 일회용 플라스틱에서 종이 기반 대체품으로 눈에 띄는 변화가 일어나고 있습니다. 정부와 기업은 플라스틱 사용을 줄이기 위한 조치를 시행하고 있으며 다양한 응용 분야에서 종이 포장이 플라스틱을 대체할 수 있는 기회를 창출하고 있습니다. 따라서 확산이 증가함에 따라 시장 점유율이 가속화될 것으로 예상됩니다.&lt;/p&gt; &lt;h2&gt;종이 포장 시장 분석&lt;/h2&gt; &lt;p&gt;이 시장을 형성하는 주요 부문에 대해 자세히 알아보십시오.&lt;/p&gt; &lt;p&gt;&amp;nbsp;다운로드 무료 샘플&lt;/p&gt; &lt;p&gt;제품을 기준으로 종이 포장 시장은 신선 원료, 재활용 폐기물로 분류됩니다. 신선 식품은 2022년 1,848억 달러의 시장 가치를 차지했습니다. &lt;strong&gt;골판지 상자&lt;/strong&gt;, 상자, 봉지를 포함한 종이 기반 포장 솔루션에 대한 수요가 증가함에 따라 주요 원료인 신선 식품에 대한 수요가 증가하고 있습니다. 종이 생산용 재료. 전자상거래의 성장으로 골판지 상자와 포장재에 대한 수요가 증가하여 상당한 양의 신선한 재료가 필요합니다. 또한 사용량이 증가하면 해당 부문 수익이 더욱 가속화될 것입니다.&lt;/p&gt; &lt;p&gt;이 시장을 형성하는 주요 부문에 대해 자세히 알아보십시오.&lt;/p&gt; &lt;p&gt;&amp;nbsp;무료 샘플 다운로드&lt;/p&gt; &lt;p&gt;응용 프로그램 기준 , 종이 포장 시장은 접이식 박스보드, 고체 표백되지 않은 보드, 고체 표백 보드, 흰색 줄이 있는 칩보드, 컨테이너보드로 분류됩니다. 접이식 보드박스는 2022년 약 40%의 지배적인 시장 점유율을 차지했으며 2032년까지 수익성 있는 속도로 성장할 것으로 예상됩니다. 접이식 보드박스는 식품, 음료, 화장품, 의약품, 개인 관리 제품을 포함한 다양한 소비재 포장에 광범위하게 사용됩니다. . 접이식 상자는 브랜딩과 매력적인 그래픽을 위한 충분한 공간을 제공하여 제품 가시성과 소비자 매력을 향상시킵니다.&lt;/p&gt; &lt;p&gt;응용 분야에 따라 종이 포장 시장은 식품 및 포장 시장으로 분류됩니다. 음료, 비내구재, 내구재, 의료. 음식 &amp;amp; 음료는 2022년에 지배적인 시장 점유율을 차지했으며 2032년까지 CAGR 3.8%로 성장할 것으로 예상됩니다. 종이 포장은 상자, 가방, 랩 및 상자를 포함한 식품 및 음료 제품에 대한 광범위한 솔루션을 제공하여 소비자에게 편리함을 제공합니다. -이동 중 소비 및 저장. 따라서 식품 센터에서 고품질 서비스와 종이 포장 사용 증가로 비즈니스 환경이 가속화될 것으로 예상됩니다.&lt;/p&gt; &lt;p&gt;지역별 데이터를 찾고 계십니까?&lt;/p&gt; &lt;p&gt;&amp;nbsp;무료 샘플 다운로드&lt; /p&gt; &lt;p&gt;미국 종이 포장 시장은 2022년에 1,072억 달러를 넘어섰고 2023년부터 2032년까지 상당한 속도로 확장될 것으로 예상됩니다. 북미 지역 전자상거래 부문의 급속한 확장으로 인해 온라인으로 주문한 제품의 배송 및 배송을 지원하기 위해 골판지 상자, 우편물, 보호 포장 등 종이 기반 포장재에 대한 수요가 크게 증가했습니다. 따라서 위에서 언급한 변수는 북미 지역의 비즈니스 성장을 긍정적으로 증대시킬 것입니다.&lt;/p&gt; &lt;h2&gt;종이 포장 시장 점유율&lt;strong&gt;&lt;em&gt; &lt;/em&gt;&lt;/strong&gt;&lt;/h2&gt; &lt;p&gt; 종이 포장 시장에서 활동하는 주요 시장 참가자로는&lt;/p&gt; &lt;ul&gt; &lt;li&gt;Nippon Paper Industries Co&lt;/li&gt; &lt;li&gt;Stora Enso&lt;/li&gt; &lt;li&gt;South African Pulp &amp;amp; 제지 산업&lt;/li&gt; &lt;li&gt;Mondi plc&lt;/li&gt; &lt;li&gt;ITC Limited&lt;/li&gt; &lt;li&gt;Smurfit Kappa Group&lt;/li&gt; &lt;li&gt;Oji Holding Corporation&lt;/li&gt; &lt;li&gt;International Paper Group &lt;/li&gt; &lt;li&gt;Svenska&lt;/li&gt; &lt;li&gt;Cellulosa Aktiebolaget.&lt;/li&gt; &lt;/ul&gt; &lt;p&gt;&amp;nbsp;이러한 플레이어는 전략적 파트너십, 신제품 출시 및 amp; 시장 확대를 위한 상용화. 또한 이들 기업은 혁신적인 제품을 출시하고 시장에서 최대 수익을 얻을 수 있는 연구에 막대한 투자를 하고 있습니다.&lt;/p&gt; &lt;h2&gt;종이 포장 산업 뉴스&lt;/h2&gt; &lt;ul&gt; &lt;li&gt;2021년 5월 Ortho는 Clinical Diagnostics는 ORTHO VISION Swift 및 ORTHO VISION Max Swift 분석기 출시를 발표했습니다. 이 분석기는 향상된 종이 패키징을 제공하고 더 많은 처리 능력, 향상된 응답성 및 고급 데이터 보안을 갖춘 실험실을 제공하여 빠르고 정확하며 신뢰할 수 있는 테스트 결과를 보장합니다. 이 혁신적인 제품 출시는 회사가 제품 포트폴리오를 늘리고 비즈니스 수익을 향상시키는 데 도움이 되었습니다.&lt;/li&gt; &lt;li&gt;2021년 3월 Bio-Rad Laboratories, Inc.는 InteliQ 제품 Unity QC 데이터 관리 제공을 위해 Roche와 전략적 파트너십을 발표했습니다. 전 세계 고객에게 솔루션을 제공합니다. 이러한 제품과 솔루션은 &lt;strong&gt;면역분석&lt;/strong&gt;, 화학, 심장 평가, 면역학, 당뇨병, 응고 등을 포함한 광범위한 &lt;strong&gt;혈액 검사&lt;/strong&gt; 기능을 제공합니다. 이 전략적 파트너십은 회사의 성장에 도움이 되었습니다. 고객 기반을 확보하고 경쟁 우위를 확보할 수 있습니다.&lt;/li&gt; &lt;/ul&gt; &lt;h3&gt;종이 포장 시장 조사 보고서에는 추정치 및 amp; 수익 측면에서 USD Million &amp;amp; 다음 세그먼트에 대한 2018년부터 2032년까지의 단위&lt;/h3&gt; 이 보고서의 구매 섹션을 보려면 &lt;p&gt;&lt;strong&gt;여기를 클릭&lt;/strong&gt;하세요&lt;/p&gt; &lt;p&gt;&amp;nbsp;&lt;/p&gt; &lt;p&gt;&amp;nbsp; &lt;/p&gt; &lt;p&gt;&lt;strong&gt;원재료별 시장&lt;/strong&gt;&lt;/p&gt; &lt;p&gt;&amp;nbsp;&lt;/p&gt; &lt;ul&gt; &lt;li&gt;신선한 공급원&lt;/li&gt; &lt;li&gt;재활용 폐지 &lt;/li&gt; &lt;/ul&gt; &lt;p&gt;&lt;strong&gt;제품별 시장&lt;/strong&gt;&lt;/p&gt; &lt;ul&gt; &lt;li&gt;접이식 박스보드&lt;/li&gt; &lt;li&gt;표백되지 않은 견고한 보드&lt;/li&gt; &lt;li &gt;단단한 표백 보드&lt;/li&gt; &lt;li&gt;흰색 안감 합판&lt;/li&gt; &lt;li&gt;컨테이너 보드&lt;/li&gt; &lt;/ul&gt; &lt;p&gt;&lt;strong&gt;용도별 시장&lt;/strong&gt;&lt;/p&gt; &lt;ul &gt; &lt;li&gt;음식 &amp;amp; 음료&lt;/li&gt; &lt;li&gt;비내구재&lt;/li&gt; &lt;li&gt;&amp;nbsp;내구재&lt;/li&gt; &lt;li&gt;의료&lt;/li&gt; &lt;/ul&gt; &lt;p&gt;&lt;strong&gt;위의 정보가 제공됩니다. 다음 지역 및 국가의 경우&lt;/strong&gt;&lt;/p&gt; &lt;ul&gt; &lt;li&gt;&lt;strong&gt;북미 &lt;/strong&gt; &lt;ul&gt; &lt;li&gt;미국&lt;/li&gt; &lt;li&gt;캐나다&lt;/li&gt; &lt;/ ul&gt; &lt;/li&gt; &lt;li&gt;&lt;strong&gt;유럽&lt;/strong&gt; &lt;ul&gt; &lt;li&gt;독일&lt;/li&gt; &lt;li&gt;영국&lt;/li&gt; &lt;li&gt;프랑스&lt;/li&gt; &lt;li&gt;스페인&lt;/ li&gt; &lt;li&gt;이탈리아&lt;/li&gt; &lt;/ul&gt; &lt;/li&gt; &lt;li&gt;&lt;strong&gt;아시아 태평양 &lt;/strong&gt; &lt;ul&gt; &lt;li&gt;중국&lt;/li&gt; &lt;li&gt;일본&lt;/li&gt; &lt; li&gt;인도&lt;/li&gt; &lt;li&gt;호주&lt;/li&gt; &lt;li&gt;대한민국&lt;/li&gt; &lt;li&gt;인도네시아&lt;/li&gt; &lt;li&gt;말레이시아&amp;nbsp;&lt;/li&gt; &lt;/ul&gt; &lt;/li&gt; &lt; li&gt;&lt;strong&gt;라틴 아메리카&lt;/strong&gt; &lt;ul&gt; &lt;li&gt;브라질&lt;/li&gt; &lt;li&gt;멕시코&lt;/li&gt; &lt;li&gt;아르헨티나&lt;/li&gt; &lt;/ul&gt; &lt;/li&gt; &lt;li&gt;&lt; 강&gt;중동 &amp;amp; 아프리카&lt;/strong&gt; &lt;ul&gt; &lt;li&gt;남아프리카공화국&lt;/li&gt; &lt;li&gt;사우디아라비아&lt;/li&gt; &lt;li&gt;UAE&lt;/li&gt; &lt;li&gt;이집트&lt;/li&gt; &lt;/ul&gt; &lt;/li&gt; &lt;/ul&gt; &lt;p&gt;&amp;nbsp;&lt;/p&gt; &lt;!-- 검사 요소 시작 비활성화 --&gt;&lt;!-- 검사 요소 시작 비활성화 --&gt;&lt;!-- &lt;p&gt;&lt;a onclick="myfunction33(this )" data-form-type="requestsample_section" id="button55" href=""&gt;이 보고서의 섹션을 구매하려면 &lt;b&gt;여기를 클릭하세요&lt;/b&gt;&lt;/a&gt;&lt;/p&gt;&lt;br/&gt; -- &gt;&lt;/div&gt; &lt;/div&gt; &lt;div role="tabpanel" class="tab-pane fade" id="tableofcontents"&gt; &lt;div&gt; &lt;h4&gt;목차&lt;/h4&gt; &lt;/div&gt; &lt;div&gt; &lt;h5 class="p"&gt;&lt;p&gt;샘플/최종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</si>
  <si>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&lt;h4&gt;팔레트 포장 시장 규모 - 제품별(신축 포장, 수축 포장, 스트래핑, 팔레트 박스, 팔레트 후드), 재료 유형별(금속, 플라스틱, 종이, 골판지, 목재, 복합 목재), 최종 용도 및 예측별, 2023~2032&lt;/h4&gt; &lt;/div&gt; &lt;div&gt;&lt;h2&gt;팔레트 포장 시장 규모 &lt;/h2&gt; &lt;p&gt;&lt;strong&gt;팔레트 포장 시장 규모는 2022년 약 23억 달러로 평가되었으며 2023년부터 2032년까지 연평균 성장률(CAGR) 6.7%로 성장할 것입니다. &lt;/strong&gt;&amp;nbsp;세계화 증가와 국제 시장 확장 무역으로 인해 팔레트 포장에 대한 수요가 높아졌습니다. 팔레트는 국경과 다양한 유통 채널을 넘어 효율적이고 안전한 상품 운송을 위해 널리 사용됩니다. 전자상거래의 증가와 소매 부문의 성장으로 인해 팔레트 포장의 필요성이 크게 증가했습니다. 팔레트는 유통 센터, 창고 및 소매점에서 제품을 보관, 운송 및 전시하는 데 사용됩니다.&lt;/p&gt; &lt;p&gt;주요 시장 동향을 파악하려면&lt;/p&gt; &lt;p&gt;&amp;nbsp; 무료 샘플 다운로드&lt;/p&gt; &lt;p&gt;팔레트로 운반된 상품은 창고 내에서 취급, 쌓기, 정리하기가 더 쉽습니다. 효율적인 창고 관리는 고객 요구 사항을 신속하게 충족하는 데 매우 중요하며 팔레트 포장은 이 프로세스를 용이하게 합니다.&lt;br&gt; &amp;nbsp;&lt;/p&gt; &lt;table&gt; &lt;caption&gt;팔레트 포장 시장 보고서 속성&lt;/caption&gt; &lt;tbody&gt; &lt;tr&gt; &lt;/caption&gt; tr&gt; &lt;/tbody&gt; &lt;thead&gt; &lt;/thead&gt; &lt;tbody&gt; &lt;tr&gt; &lt;thscope="col"&gt;보고서 속성&lt;/th&gt; &lt;thscope="col"&gt;세부정보&lt;/th&gt; &lt;/tr&gt; &lt;/tbody&gt; &lt;tbody&gt; &lt;tr&gt; &lt;thscope="row"&gt;기준 연도&lt;/th&gt; &lt;td&gt;2022&lt;/td&gt; &lt;/tr&gt; &lt;tr&gt; &lt;thscope="row"&gt;팔레트 포장 시장 2022년 규모&lt;/th&gt; &lt;td&gt;22억 5천만 달러&lt;/td&gt; &lt;/tr&gt; &lt;tr&gt; &lt;thscope="row"&gt;예측 기간&lt;/th&gt; &lt;td&gt;2023~2032&lt;/td&gt; &lt;/tr&gt; tr&gt; &lt;tr&gt; &lt;th range="row"&gt;예측 기간 2023년 ~ 2032년 CAGR&lt;/th&gt; &lt;td&gt;6.7%&lt;/td&gt; &lt;/tr&gt; &lt;tr&gt; &lt;th range="row"&gt;2032년 가치 예측 &lt;/th&gt; &lt;td&gt;미화 43억 달러&lt;/td&gt; &lt;/tr&gt; &lt;tr&gt; &lt;thscope="row"&gt;과거 데이터&lt;/th&gt; &lt;td&gt;2018~2022년&lt;/td&gt; &lt;/tr&gt; &lt;tr&gt; &lt;th range="row"&gt;아닙니다. 페이지 수&lt;/th&gt; &lt;td&gt;150&lt;/td&gt; &lt;/tr&gt; &lt;tr&gt; &lt;thscope="row"&gt;표, 차트 및amp; 수치&lt;/th&gt; &lt;td&gt;191&lt;/td&gt; &lt;/tr&gt; &lt;tr&gt; &lt;th range="row"&gt;대상 세그먼트&lt;/th&gt; &lt;td&gt;제품, 재료 유형, 최종 용도, 지역&lt;/td &gt; &lt;/tr&gt; &lt;tr&gt; &lt;th range="row"&gt;성장 동인&lt;/th&gt; &lt;td&gt; &lt;ul&gt; &lt;li&gt;전자상거래 성장&lt;/li&gt; &lt;li&gt;경량 포장 추세 증가&lt;/li&gt; li&gt; &lt;li&gt;인구 증가&lt;/li&gt; &lt;/ul&gt; &lt;/td&gt; &lt;/tr&gt; &lt;tr&gt; &lt;thscope="row"&gt;함정 &amp;amp; 과제&lt;/th&gt; &lt;td&gt; &lt;ul&gt; &lt;li&gt;비용 및 가격 변동&lt;/li&gt; &lt;li&gt;지속 가능성 및 환경 문제&lt;/li&gt; &lt;li&gt;팔레트 표준화&lt;/li&gt; &lt;/ul&gt; &lt;/td&gt; &lt;/tr&gt; &lt;/tbody&gt; &lt;tbody&gt; &lt;/tbody&gt; &lt;/table&gt; &lt;p&gt;이 시장의 성장 기회는 무엇입니까?&lt;/p&gt; &lt;p&gt;&amp;nbsp;무료 샘플 다운로드&lt;/p&gt; &lt;p&gt; 팔레트 포장 시장은 원자재 가격, 운송비, 인건비 등의 변동에 영향을 받습니다. 이러한 비용의 급격한 변화는 팔레트 포장 제조업체의 이윤폭과 가격 전략에 영향을 미칠 수 있습니다. 팔레트 포장은 일반적으로 다른 포장재에 비해 친환경적인 것으로 간주되지만 지속 가능성 관행에 대한 지속적인 개선이 여전히 필요합니다. 일부 지역에서는 팔레트의 재활용 및 재사용을 보장하는 것이 어려울 수 있습니다. 팔레트 크기 및 사양의 표준화가 부족하면 공급망에서 호환성 문제가 발생하여 비효율성과 처리 비용 증가로 이어질 수 있습니다. 따라서 팔레트 포장과 관련된 고급 가격 및 위험으로 인해 수용률이 낮아져 비즈니스 성장이 더욱 저해될 수 있습니다.&lt;/p&gt; &lt;h2&gt;COVID-19 영향&lt;/h2&gt; &lt;p&gt;폐쇄 및 물리적 제한이 적용됨 소매업에서는 전자상거래 활동이 크게 증가했습니다. 온라인 쇼핑의 급증으로 인해 팔레트 포장, 특히 배송 및 주문 처리 센터에 대한 수요가 높아졌습니다. 팬데믹 기간 동안 식품, 의료용품, 위생용품 등 필수품에 대한 수요가 높았습니다. 이러한 필수 품목에는 운송 및 유통을 위한 안전하고 효율적인 팔레트 포장이 필요했습니다. 따라서, 코로나19 사례 감소와 정부 및 비정부 기관의 후속 전략 구현은 향후 몇 년 동안 팔레트 포장 사업 확장을 주도할 것으로 예상됩니다.&lt;/p&gt; &lt;h2&gt;팔레트 포장 시장 동향&lt;/h2 &gt; &lt;p&gt;지속 가능성은 팔레트 포장 산업에서 여전히 중요한 추세입니다. 제조업체와 사용자는 재활용 목재, 대나무, 플라스틱, 복합 재료 등 친환경적이고 재생 가능한 재료로 만든 팔레트를 점점 더 많이 선택하고 있습니다. 공급망의 지속 가능성에 대한 광범위한 초점에 맞춰 재사용 및 재활용 가능한 팔레트가 인기를 얻고 있습니다. 팔레트 제조업체는 가볍지만 내구성이 뛰어난 팔레트 솔루션을 제공하는 혁신적인 디자인에 투자하고 있습니다. 경량 팔레트는 하중 지지 기능을 유지하면서 운송 비용을 줄이고 자재 취급 효율성을 향상시킵니다.&lt;/p&gt; &lt;h2&gt;팔레트 포장 시장 분석&lt;/h2&gt; &lt;p&gt;이 시장을 형성하는 주요 부문에 대해 자세히 알아보십시오.&lt;/p&gt; &lt;p &gt;&amp;nbsp;무료 샘플 다운로드&lt;/p&gt; &lt;p&gt;제품에 따라 팔레트 포장 시장은 신축 포장, 수축 포장, 스트래핑, 팔레트 상자, 팔레트 후드로 분류됩니다. 스트레치 포장은 2022년 6억 달러의 주요 시장 가치를 기록했습니다. 스트레치 포장은 팔레트 적재물에 탁월한 안정성을 제공하여 운송 중 이동이나 넘어짐을 방지합니다. 이러한 적재 보안은 물품이 손상되지 않도록 보호하고 안전한 취급을 보장하는 데 중요합니다. 스트레치 포장은 수축 포장이나 스트래핑과 같은 다른 대안에 비해 비용 효율적인 팔레트 포장 방법입니다. 더욱이 사용량이 증가하면 부문별 성장이 더욱 가속화될 것입니다.&lt;/p&gt; &lt;p&gt;이 시장을 형성하는 주요 부문에 대해 자세히 알아보십시오.&lt;/p&gt; &lt;p&gt;&amp;nbsp;무료 샘플 다운로드&lt;/p&gt; &lt;p&gt;응용 프로그램 기준 , 팔레트 포장 시장은 금속, 플라스틱, 종이, 골판지, 목재, 복합 목재로 분류됩니다. 금속은 2022년 약 40%의 지배적인 시장 점유율을 차지했으며 2032년까지 수익성 있는 속도로 성장할 것으로 예상됩니다. 금속 팔레트는 높은 하중 용량과 내구성이 필수적인 자동차 및 항공우주와 같은 중장비 산업에 사용됩니다. 금속 팔레트는 수명이 길고 까다로운 환경에서 반복적으로 사용하기에 적합합니다.&lt;/p&gt; &lt;p&gt;최종 용도를 기준으로 팔레트 포장 시장은 식품 및 포장재로 분류됩니다. 음료, 의약품, 소비재, 자동차, 화학, 소매 &amp;amp; 전자상거래. 음식 &amp;amp; 음료는 2022년에 지배적인 시장 점유율을 차지했으며 2032년까지 CAGR 6.2%로 성장할 것으로 예상됩니다. 식품 및 음료 산업은 운송 및 보관 중에 부패하기 쉬운 상품을 보호하고 신선도와 품질을 유지하기 위해 팔레트 포장이 필요합니다. 식품용 팔레트 포장은 소비자 건강을 보장하기 위해 엄격한 위생 및 안전 표준을 준수해야 합니다. 따라서 고품질 서비스와 팔레트 포장 사용 증가로 비즈니스 성장이 가속화될 것으로 예상됩니다.&lt;/p&gt; &lt;p&gt;지역별 데이터를 찾고 계시나요?&lt;/p&gt; &lt;p&gt;&amp;nbsp;무료 샘플 다운로드&lt;/p&gt; &lt;p&gt;미국은 2022년 팔레트 포장 시장 점유율 과반을 차지하고 매출 7억 달러로 북미 지역을 장악했으며 2023년부터 2032년까지 상당한 속도로 성장할 것으로 예상됩니다. 북미 지역에서 전자상거래가 증가하면서 온라인으로 주문한 상품의 운송 및 보관을 지원하는 효율적이고 안전한 팔레트 포장 솔루션에 대한 필요성이 높아졌습니다. 팔레트는 전자상거래 부문에서 대량의 배송을 관리하고 공급망 운영을 최적화하는 데 필수적입니다.&lt;/p&gt; &lt;h2&gt;팔레트 포장 시장 점유율&lt;strong&gt; &lt;/strong&gt;&lt;/h2&gt; &lt;p&gt;일부 팔레트 포장 시장에서 활동하는 주요 업체는&lt;/p&gt; &lt;ul&gt; &lt;li&gt;PalletOne Inc&lt;/li&gt; &lt;li&gt;CHEP(Brambles Limited)&lt;/li&gt; &lt;li&gt;&amp;nbsp;Rehrig Pacific Company&lt;/li&gt; &lt; li&gt;&amp;nbsp;Loscam&lt;/li&gt; &lt;li&gt;&amp;nbsp;Brambles 산업용 솔루션&lt;/li&gt; &lt;li&gt;&amp;nbsp;ORBIS Corporation&lt;/li&gt; &lt;li&gt;&amp;nbsp;Kamps 팔레트&lt;/li&gt; &lt;li&gt;&amp;nbsp;Millwood, &lt;/li&gt; &lt;li&gt;&amp;nbsp;PECO 팔레트&lt;/li&gt; &lt;li&gt;&amp;nbsp;IFCO Systems NV&lt;/li&gt; &lt;li&gt;&amp;nbsp;TranPak&lt;/li&gt; &lt;li&gt;&amp;nbsp;CABKA 그룹&lt;/li&gt; &lt;li &gt;&amp;nbsp;Schoeller Allibert Group&lt;/li&gt; &lt;li&gt;&amp;nbsp;Craemer Holding GmbH&lt;/li&gt; &lt;li&gt;&amp;nbsp;Litco International&lt;/li&gt; &lt;/ul&gt; &lt;p&gt;&amp;nbsp;이러한 플레이어는 전략적 파트너십, 새로운 제품 출시 및 시장 확대를 위한 상용화. 또한 이들 플레이어는 혁신적인 제품을 출시하고 시장에서 최대 수익을 얻을 수 있는 연구에 막대한 투자를 하고 있습니다.&lt;/p&gt; &lt;h2&gt;팔레트 포장 산업 뉴스&lt;/h2&gt; &lt;ul&gt; &lt;li&gt;2023년 3월, Creamer Holding GMBh는 영국의 새로운 플라스틱 팔레트 생산 비즈니스 센터를 확장했습니다.&lt;/li&gt; &lt;li&gt;2022년 12월 Millwodd Inc.는 텍사스의 비즈니스 시설 확장을 위해 Red Express 팔레트를 인수했습니다.&lt;/li&gt; &lt; /ul&gt; &lt;p&gt;팔레트 포장 시장 조사 보고서에는 추정치와 업계에 대한 심층적인 내용이 포함되어 있습니다. 수익 측면에서 USD Billion &amp;amp; 다음 세그먼트에 대한 2018년부터 2032년까지의 단위&lt;/p&gt; 이 보고서의 섹션을 구매하려면 &lt;p&gt;&lt;strong&gt;여기를 클릭하세요&lt;/strong&gt;&lt;/p&gt; &lt;p&gt;&lt;strong&gt;유형별&lt;/strong&gt;&lt;/ p&gt; &lt;p&gt;&amp;nbsp;&lt;/p&gt; &lt;ul&gt; &lt;li&gt;늘이기 포장&lt;/li&gt; &lt;li&gt;수축 포장&lt;/li&gt; &lt;li&gt;끈으로 묶기&lt;/li&gt; &lt;li&gt;팔레트 상자&lt;/li&gt; &lt; li&gt;팔레트 후드&lt;/li&gt; &lt;/ul&gt; &lt;p&gt;&lt;strong&gt;재료 유형별&lt;/strong&gt;&lt;/p&gt; &lt;ul&gt; &lt;li&gt;금속&lt;/li&gt; &lt;li&gt;플라스틱&lt;/li&gt; &lt;li &gt;종이&lt;/li&gt; &lt;li&gt;골판지&lt;/li&gt; &lt;li&gt;목재&lt;/li&gt; &lt;li&gt;복합 목재&lt;/li&gt; &lt;/ul&gt; &lt;p&gt;&lt;strong&gt;최종 용도별&lt;/strong&gt; &lt;/p&gt; &lt;ul&gt; &lt;li&gt;음식 &amp;amp; 음료&lt;/li&gt; &lt;li&gt;의약품&lt;/li&gt; &lt;li&gt;소비재&lt;/li&gt; &lt;li&gt;자동차&lt;/li&gt; &lt;li&gt;화학&lt;/li&gt; &lt;li&gt;소매 및amp; 전자상거래&lt;/li&gt; &lt;/ul&gt; &lt;p&gt;위 정보는 다음 지역 및 국가에 제공됩니다.&lt;/p&gt; &lt;ul&gt; &lt;li&gt;북미 &lt;ul&gt; &lt;li&gt;미국&lt;/li&gt; &lt;li &gt;캐나다&lt;/li&gt; &lt;/ul&gt; &lt;/li&gt; &lt;li&gt;유럽 &lt;ul&gt; &lt;li&gt;독일&lt;/li&gt; &lt;li&gt;영국&lt;/li&gt; &lt;li&gt;프랑스&lt;/li&gt; &lt;li&gt;스페인&lt; /li&gt; &lt;li&gt;이탈리아&lt;/li&gt; &lt;/ul&gt; &lt;/li&gt; &lt;li&gt;아시아 태평양 &lt;ul&gt; &lt;li&gt;중국&lt;/li&gt; &lt;li&gt;일본&lt;/li&gt; &lt;li&gt;인도&lt;/li &gt; &lt;li&gt;호주&lt;/li&gt; &lt;li&gt;대한민국&lt;/li&gt; &lt;li&gt;인도네시아&lt;/li&gt; &lt;li&gt;말레이시아&amp;nbsp;&lt;/li&gt; &lt;/ul&gt; &lt;/li&gt; &lt;li&gt;라틴 아메리카 &lt;ul &gt; &lt;li&gt;브라질&lt;/li&gt; &lt;li&gt;멕시코&lt;/li&gt; &lt;li&gt;아르헨티나&lt;/li&gt; &lt;/ul&gt; &lt;/li&gt; &lt;li&gt;중동 및amp;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</si>
  <si>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&lt;h4&gt;Growlers 시장 규모 - 재료별(스테인리스강, 유리, 세라믹, 플라스틱), 크기별( 32온스 미만, 32온스 ~ 64온스, 64온스 초과), 클로저 유형별(스크류 캡, 스윙 탑, 플립 탑), 애플리케이션별, 유통 채널 및 예측, 2023~2032년&lt;/h4&gt; &lt;/div &gt; &lt;div&gt;&lt;h2&gt;Growlers 시장 규모&lt;/h2&gt; &lt;p&gt;&lt;strong&gt;Growlers 시장 규모는 2022년 약 5억 3,010만 달러로 평가되었으며 2023년에서 2032년 사이에 CAGR 3.7%를 기록할 것으로 추정됩니다. &lt;/strong&gt; 수제 맥주와 소규모 양조장의 증가로 재배자에 대한 수요가 증가했습니다. 소비자는 맥주의 품질을 유지하고 지역 양조장을 지원하면서 갓 양조한 수제 맥주를 재배자에게 가져가는 것을 선호하는 경우가 많습니다. Growler는 고유한 디자인, 로고 및 라벨로 맞춤화할 수 있어 판촉 품목이나 소비자를 위한 맞춤 선물로 기업의 관심을 끌 수 있습니다.&lt;/p&gt; &lt;p&gt;주요 시장 동향 파악&lt;/p&gt; &lt;p&gt;&amp;nbsp; 무료 샘플 다운로드&lt;/p&gt; &lt;p&gt;Growler는 유리, 스테인리스 스틸 또는 기타 재사용 가능한 재료로 만들어지는 경우가 많으므로 일회용 맥주병이나 캔을 대체할 수 있는 지속 가능하고 친환경적인 대안입니다. 환경에 관심이 있는 소비자는 이러한 포장 옵션을 찾아 재배자에 대한 수요에 기여합니다.&lt;br&gt; &amp;nbsp;&lt;/p&gt; &lt;table&gt; &lt;caption&gt;성장자 시장 보고서 속성&lt;/caption&gt; &lt;tbody&gt; &lt;tr&gt; &lt;/tr&gt; &lt; /tbody&gt; &lt;thead&gt; &lt;/thead&gt; &lt;tbody&gt; &lt;tr&gt; &lt;thscope="col"&gt;보고서 속성&lt;/th&gt; &lt;thscope="col"&gt;세부정보&lt;/th&gt; &lt;/tr&gt; &lt;/tbody &gt; &lt;tbody&gt; &lt;tr&gt; &lt;thscope="row"&gt;기준 연도&lt;/th&gt; &lt;td&gt;2022년&lt;/td&gt; &lt;/tr&gt; &lt;tr&gt; &lt;thscope="row"&gt;2022년 그라울러 시장 규모&lt; /th&gt; &lt;td&gt;5억 3,010만 달러&lt;/td&gt; &lt;/tr&gt; &lt;tr&gt; &lt;thscope="row"&gt;예측 기간&lt;/th&gt; &lt;td&gt;2023~2032&lt;/td&gt; &lt;/tr&gt; &lt;tr &gt; &lt;th range="row"&gt;예측 기간 2023년 ~ 2032년 CAGR&lt;/th&gt; &lt;td&gt;3.7%&lt;/td&gt; &lt;/tr&gt; &lt;tr&gt; &lt;thscope="row"&gt;2032년 가치 예측&lt;/th&gt; &lt;td&gt;7억 6,210만 달러&lt;/td&gt; &lt;/tr&gt; &lt;tr&gt; &lt;thscope="row"&gt;역사 데이터&lt;/th&gt; &lt;td&gt;2018~2022년&lt;/td&gt; &lt;/tr&gt; &lt;tr&gt; &lt; thscope="row"&gt;아닙니다. 페이지 수&lt;/th&gt; &lt;td&gt;180&lt;/td&gt; &lt;/tr&gt; &lt;tr&gt; &lt;thscope="row"&gt;표, 차트 및amp; 수치&lt;/th&gt; &lt;td&gt;301&lt;/td&gt; &lt;/tr&gt; &lt;tr&gt; &lt;thscope="row"&gt;포함되는 세그먼트&lt;/th&gt; &lt;td&gt;재료별, 크기별, 클로저 유형별, 용도별, 유통 채널별&lt;/td&gt; &lt;/tr&gt; &lt;tr&gt; &lt;th range="row"&gt;성장 동인&lt;/th&gt; &lt;td&gt; &lt;ul&gt; &lt;li&gt;음료 산업 성장&lt;/li&gt; &lt;li&gt; 식품 서비스 부문&lt;/li&gt; &lt;li&gt;인구 증가&lt;/li&gt; &lt;/ul&gt; &lt;/td&gt; &lt;/tr&gt; &lt;tr&gt; &lt;th range="row"&gt;함정 &amp;amp; 당면 과제&lt;/th&gt; &lt;td&gt; &lt;ul&gt; &lt;li&gt;규제 및 규정 준수 문제&lt;/li&gt; &lt;li&gt;위생 및 청소 문제&lt;/li&gt; &lt;li&gt;품질 관리 및 일관성&lt;/li&gt; &lt;/ul&gt; &lt;/li&gt; td&gt; &lt;/tr&gt; &lt;/tbody&gt; &lt;tbody&gt; &lt;/tbody&gt; &lt;/table&gt; &lt;p&gt;이 시장의 성장 기회는 무엇입니까?&lt;/p&gt; &lt;p&gt;&amp;nbsp;무료 샘플 다운로드&lt;/p&gt; &lt; p&gt;그라울러에게는 지역마다 다양한 규정과 건강 기준이 적용됩니다. 이러한 규정을 준수하는 것은 사업체에게 어려울 수 있으며, 특히 특정 포장 및 라벨링이 필요한 알코올 음료 또는 기타 음료를 판매하는 경우 더욱 그렇습니다. 그라울러는 오염을 방지하고 음료의 품질과 안전을 보장하기 위해 사용 사이에 철저히 청소하고 소독해야 합니다. 재배자에 채워진 음료의 품질과 일관성을 보장하는 것은 특히 여러 위치에 있는 기업이나 다른 소매점에 재배자를 공급하는 기업의 경우 어려울 수 있습니다.&lt;/p&gt; &lt;h2&gt;COVID-19 영향&lt;/h2&gt; &lt;p&gt; 대유행으로 인해 많은 바, 양조장 및 레스토랑에서 식사 서비스가 제한되었습니다. 이에 따라 오프프레미스(off-premise) 소비가 급증했고, 그라울러(Growler)는 소비자들이 집이나 야외 모임에서 생맥주와 기타 음료를 즐기기 위해 인기 있는 선택이 됐다. 따라서, 코로나19 사례 감소와 정부 및 비정부 기관의 후속 전략 구현은 향후 몇 년간 사업 확장을 촉진할 것으로 예상됩니다.&lt;/p&gt; &lt;h2&gt;Growlers 시장 동향&lt;/h2&gt; &lt;p &gt;수제 맥주, 사과주 및 기타 수제 음료의 인기가 높아지면서 재배 산업이 크게 성장하게 되었습니다. 소비자는 지역 고유의 맥주를 찾고, 재배자는 이러한 음료를 즐길 수 있는 편리하고 친환경적인 방법을 제공합니다. 환경에 대한 인식이 높아지고 있으며 소비자들은 지속 가능한 포장 옵션을 찾고 있습니다. Growlers는 재사용이 가능하므로 일회용 폐기물을 줄이려는 환경 친화적인 고객의 관심을 끌고 있습니다.&lt;/p&gt; &lt;h2&gt;Growlers 시장 분석&lt;/h2&gt; &lt;p&gt;이 시장을 형성하는 주요 부문에 대해 자세히 알아보기&lt;/p&gt; &lt;p&gt;&amp;nbsp;무료 샘플 다운로드&lt;/p&gt; &lt;p&gt;재배자 시장은 재료 유형에 따라 스테인레스 스틸, 유리, 세라믹, 플라스틱으로 분류됩니다. 스테인레스 스틸은 2022년에 1억 7,060만 달러의 시장 가치를 차지했습니다. 스테인레스 스틸 재배자는 내구성과 단열 특성으로 유명합니다. 음료를 장기간 뜨겁거나 차갑게 유지할 수 있어 뜨거운 커피, 콜드브루 또는 차가운 음료를 운반하는 데 이상적입니다. 스테인레스 스틸 재배자는 또한 유리에 비해 가볍고 파손될 가능성이 적습니다.&lt;/p&gt; &lt;p&gt;이 시장을 형성하는 주요 부문에 대해 자세히 알아보십시오.&lt;/p&gt; &lt;p&gt;&amp;nbsp;무료 샘플 다운로드&lt;/p&gt; &lt;p&gt; 크기에 따라 재배자 시장은 32온스 미만, 32온스 ~ 64온스, 64온스 이상으로 분류됩니다. 64온스 이상이 2022년 약 40%의 지배적인 시장 점유율을 차지했으며 2032년까지 수익성 있는 속도로 성장할 것으로 예상됩니다. 64온스 재배자는 시장에서 가장 인기 있는 크기 중 하나입니다. 양과 휴대성 사이의 균형이 잘 잡혀 있어 친구들과 나누어 먹거나 짧은 시간에 두어 잔씩 즐기기에 적합합니다. 일반적인 크기로 인해 양조장 및 바의 주유소와도 폭넓게 호환됩니다.&lt;/p&gt; &lt;p&gt;마개 유형에 따라 재배자 시장은 스크류 캡, 스윙 탑, 플립 탑 등으로 분류됩니다. 스크류 캡은 2022년에 지배적인 재배자 시장 점유율을 차지했으며 2032년까지 CAGR 2.9%로 성장할 것으로 예상됩니다. 스크류 캡 마개는 사용하기 쉽고 안전한 밀봉을 제공합니다. 소비자는 스크류 캡의 편리함을 높이 평가합니다. 스크류 캡은 빠르게 열고 닫을 수 있어 자주 사용하고 운반하는 데 적합합니다. 따라서 고품질 서비스와 재배자의 사용량 증가로 비즈니스 성장이 가속화될 것으로 예상됩니다.&lt;/p&gt; &lt;p&gt;응용 분야에 따라 시장은 수제 맥주, 기타 알코올 음료, 무알코올 음료 등으로 분류됩니다. 수제 맥주는 2022년에 지배적인 시장 점유율을 차지했으며 2032년까지 성장할 것으로 예상됩니다. 스크류 캡 마개는 사용하기 쉽고 안전한 밀봉을 제공합니다. 수제 맥주 산업은 재배자에게 중요한 원동력입니다. 수요. 소규모 양조장과 수제 맥주 애호가들은 종종 재배자를 사용하여 신선한 생맥주를 소비자에게 직접 판매하여 집에서나 야외 모임에서 맥주를 즐길 수 있도록 합니다.&lt;/p&gt; &lt;p&gt;응용 분야에 따라 재배자 시장은 양조장 테이스팅 룸으로 분류됩니다. 소매점, 온라인 소매점, 기타. 양조장은 2022년에 지배적인 시장 점유율을 차지했으며 2032년까지 성장할 것으로 예상됩니다. 양조장과 탭룸은 특히 수제 맥주 산업에서 재배자의 주요 유통 채널입니다. 소비자는 양조장과 시음장을 방문하여 드래프트 라인에서 직접 재배자에게 맥주를 채워 독특하고 신선한 경험을 선사합니다.&lt;/p&gt; &lt;p&gt;지역별 데이터를 찾고 계십니까?&lt;/p&gt; &lt;p&gt;&amp;nbsp;무료 샘플 다운로드&lt;/p &gt; &lt;p&gt;미국은 2022년에 대부분의 재배자 시장 점유율과 1억 460만 달러의 매출로 북미 지역을 장악했으며 2023년부터 2032년까지 상당한 속도로 성장할 것으로 예상됩니다. 수제 음료 운동, 특히 수제 맥주 산업은 북미에서 상당한 견인력을 얻었습니다. 소비자들은 점점 더 독특하고 지역적으로 양조된 수제 맥주를 찾고 있으며, 이는 주로 재배자에게서 구할 수 있습니다. 수제 음료의 인기가 높아짐에 따라 선호하는 포장 옵션으로 그라울러에 대한 수요가 늘어나고 있습니다.&lt;/p&gt; &lt;h2&gt;Growlers 시장 점유율&lt;strong&gt; &lt;/strong&gt;&lt;/h2&gt; &lt;p&gt;Growlers 시장 점유율&lt;strong&gt; &lt;/strong&gt;&lt;/h2&gt; &lt;p&gt; 재배자 시장은&lt;/p&gt; &lt;ul&gt; &lt;li&gt;DrinkTanks&lt;/li&gt; &lt;li&gt;Hydro Flask&lt;/li&gt; &lt;li&gt;YETI&lt;/li&gt; &lt;li&gt;Miir&lt;/li&gt; &lt;li&gt;Stanley&lt;/li &gt; &lt;li&gt;클린 캔틴&lt;/li&gt; &lt;li&gt;만나&lt;/li&gt; &lt;li&gt;이글루&lt;/li&gt; &lt;li&gt;라이프라인&lt;/li&gt; &lt;li&gt;피프티/피프티&lt;/li&gt; &lt;/ul&gt; &lt;p &gt;이러한 플레이어는 전략적 파트너십, 신제품 출시 및 시장 확대를 위한 상용화. 또한 이들 기업은 혁신적인 제품을 출시하고 시장에서 최대 수익을 얻을 수 있는 연구에 막대한 투자를 하고 있습니다.&lt;/p&gt; &lt;h2&gt;Growlers Industry News&lt;/h2&gt; &lt;ul&gt; &lt;li&gt;2021년 11월 Ardagh Group은 SA는 아프리카 대륙의 유리 포장 선두 생산업체인 Consol Holdings Proprietary Limited를 인수했습니다.&lt;/li&gt; &lt;li&gt;2021년 4월 Alpha Packaging은 유럽 확장 계획의 일환으로 Boxmore Plastics를 인수했습니다.&lt;/li &gt; &lt;/ul&gt; &lt;h3&gt;Growlers 시장 조사 보고서에는 추정치와 업계에 대한 심층적인 내용이 포함되어 있습니다. 수익 측면에서 USD Million &amp;amp; 다음 세그먼트에 대한 2018년부터 2032년까지의 단위&lt;/h3&gt; 이 보고서의 구매 섹션을 보려면 &lt;p&gt;&lt;strong&gt;여기를 클릭&lt;/strong&gt;하세요&lt;/p&gt; &lt;p&gt;&amp;nbsp;&lt;/p&gt; &lt;p&gt;&amp;nbsp; &lt;/p&gt; &lt;p&gt;&lt;strong&gt;재료별&lt;/strong&gt;&lt;/p&gt; &lt;p&gt;&amp;nbsp;&lt;/p&gt; &lt;ul&gt; &lt;li&gt;스테인리스 스틸&lt;/li&gt; &lt;li&gt;유리&lt;/li&gt; &lt; li&gt;세라믹&lt;/li&gt; &lt;li&gt;플라스틱&lt;/li&gt; &lt;/ul&gt; &lt;p&gt;&lt;strong&gt;크기별&lt;/strong&gt;&lt;/p&gt; &lt;ul&gt; &lt;li&gt;32온스 미만&lt;/li&gt; &lt; li&gt;32oz~64oz&lt;/li&gt; &lt;li&gt;64oz 초과&lt;/li&gt; &lt;/ul&gt; &lt;p&gt;&lt;strong&gt;마개 유형별&lt;/strong&gt;&lt;/p&gt; &lt;ul&gt; &lt;li&gt;나사 캡&lt;/li&gt; &lt;li&gt;스윙 탑&lt;/li&gt; &lt;li&gt;플립 탑&lt;/li&gt; &lt;li&gt;기타&lt;/li&gt; &lt;/ul&gt; &lt;p&gt;&lt;strong&gt;응용 분야별&lt;/strong&gt;&lt;/p &gt; &lt;ul&gt; &lt;li&gt;수제 맥주&lt;/li&gt; &lt;li&gt;기타 알코올 음료&lt;/li&gt; &lt;li&gt;무알코올 음료&lt;/li&gt; &lt;li&gt;&amp;nbsp;기타&lt;/li&gt; &lt;/ul&gt; &lt;p &gt;&lt;strong&gt;유통 채널별&lt;/strong&gt;&lt;/p&gt; &lt;ul&gt; &lt;li&gt;맥주 테이스팅 룸&lt;/li&gt; &lt;li&gt;소매점&lt;/li&gt; &lt;li&gt;온라인 소매점&lt;/li&gt; &lt;li&gt;기타 &lt;/li&gt; &lt;/ul&gt; &lt;p&gt;위 정보는 다음 지역 및 국가에 제공됩니다.&lt;/p&gt; &lt;ul&gt; &lt;li&gt;북미 &lt;ul&gt; &lt;li&gt;미국&lt;/li&gt; &lt;li&gt;캐나다&lt; /li&gt; &lt;/ul&gt; &lt;/li&gt; &lt;li&gt;유럽 &lt;ul&gt; &lt;li&gt;독일&lt;/li&gt; &lt;li&gt;영국&lt;/li&gt; &lt;li&gt;프랑스&lt;/li&gt; &lt;li&gt;스페인&lt;/li&gt; &lt;li&gt;이탈리아&lt;/li&gt; &lt;/ul&gt; &lt;/li&gt; &lt;li&gt;아시아 태평양 &lt;ul&gt; &lt;li&gt;중국&lt;/li&gt; &lt;li&gt;일본&lt;/li&gt; &lt;li&gt;인도&lt;/li&gt; &lt;li &gt;호주&lt;/li&gt; &lt;li&gt;대한민국&lt;/li&gt; &lt;li&gt;인도네시아&lt;/li&gt; &lt;li&gt;말레이시아&lt;/li&gt; &lt;/ul&gt; &lt;/li&gt; &lt;li&gt;라틴 아메리카 &lt;ul&gt; &lt;li &gt;브라질&lt;/li&gt; &lt;li&gt;멕시코&lt;/li&gt; &lt;li&gt;아르헨티나&lt;/li&gt; &lt;/ul&gt; &lt;/li&gt; &lt;li&gt;중동 및amp;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</si>
  <si>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&lt;h4&gt;식품 저장 용기 시장 규모 - 재료 유형별(플라스틱, 유리, 금속, 실리콘) 제품 유형(상자 및 상자, 단지 및 용기, 병 및 캔, 가방 및 파우치), 용도별(냉장고 보관, 냉동고 보관, 식품 저장실 보관) 및 예측, 2023~2032&lt;/h4&gt; &lt;/div&gt; &lt;div&gt;&lt; h2&gt;식품 저장 용기 시장 규모&lt;/h2&gt; &lt;p&gt;&lt;strong&gt;식품 저장 용기 시장 규모는 2022년 미화 1,480억 달러로 평가되었으며 2023년부터 2032년까지 연평균 성장률(CAGR) 4.1% 이상을 기록할 것으로 추정됩니다&lt;/strong&gt;. 특히 코로나19 팬데믹 기간 동안 음식 배달 및 테이크아웃 서비스가 증가하면서 다양한 종류의 음식을 보존하고 운반하는 데 적합한 식품 보관 용기에 대한 수요가 증가했습니다. 1인 가구의 증가와 바쁜 라이프스타일로 인해 분량을 조절하고 쉽게 보관할 수 있는 소형 식품 보관 용기에 대한 수요가 증가했습니다.&lt;/p&gt; &lt;p&gt;주요 시장 동향을 파악하려면&lt;/p&gt; &lt;p&gt;&amp;nbsp; 무료 샘플 다운로드&lt;/p&gt; &lt;p&gt;환경 문제에 대한 인식이 높아짐에 따라 생분해성 또는 퇴비화 가능한 플라스틱, 유리 또는 스테인레스 스틸과 같은 지속 가능하고 친환경적인 소재로 만든 식품 저장 용기에 대한 선호가 높아졌습니다.&lt;br&gt; &amp;nbsp ;&lt;/p&gt; &lt;table&gt; &lt;caption&gt;식품 저장 용기 시장 보고서 속성&lt;/caption&gt; &lt;tbody&gt; &lt;tr&gt; &lt;/tr&gt; &lt;/tbody&gt; &lt;thead&gt; &lt;/thead&gt; &lt;tbody&gt; &lt;tr&gt; &lt;th scope="col"&gt;보고서 속성&lt;/th&gt; &lt;thscope="col"&gt;세부정보&lt;/th&gt; &lt;/tr&gt; &lt;/tbody&gt; &lt;tbody&gt; &lt;tr&gt; &lt;thscope="row"&gt;기준 연도&lt; /th&gt; &lt;td&gt;2022년&lt;/td&gt; &lt;/tr&gt; &lt;tr&gt; &lt;thscope="row"&gt;2022년 식품 저장 용기 시장 규모&lt;/th&gt; &lt;td&gt;1,480억 달러&lt;/td&gt; &lt;/tr &gt; &lt;tr&gt; &lt;th range="row"&gt;예측 기간&lt;/th&gt; &lt;td&gt;2023년 ~ 2032년&lt;/td&gt; &lt;/tr&gt; &lt;tr&gt; &lt;th range="row"&gt;예측 기간 2023년 ~ 2032년 CAGR&lt; /th&gt; &lt;td&gt;4.1%&lt;/td&gt; &lt;/tr&gt; &lt;tr&gt; &lt;thscope="row"&gt;2032년 가치 예측&lt;/th&gt; &lt;td&gt;2,210억 달러&lt;/td&gt; &lt;/tr&gt; &lt;tr &gt; &lt;thscope="row"&gt;과거 데이터&lt;/th&gt; &lt;td&gt;2018년부터 2022년까지&lt;/td&gt; &lt;/tr&gt; &lt;tr&gt; &lt;thscope="row"&gt;No. 페이지 수&lt;/th&gt; &lt;td&gt;150&lt;/td&gt; &lt;/tr&gt; &lt;tr&gt; &lt;thscope="row"&gt;표, 차트 및amp; 수치&lt;/th&gt; &lt;td&gt;191&lt;/td&gt; &lt;/tr&gt; &lt;tr&gt; &lt;thscope="row"&gt;성장 동인&lt;/th&gt; &lt;td&gt; &lt;ul&gt; &lt;li&gt;식품 산업 성장&lt;/li&gt; &lt;li&gt;인구 증가&lt;/li&gt; &lt;li&gt;급격한 도시화&lt;/li&gt; &lt;/ul&gt; &lt;/td&gt; &lt;/tr&gt; &lt;tr&gt; &lt;thscope="row"&gt;함정 &amp;amp; 당면 과제&lt;/th&gt; &lt;td&gt; &lt;ul&gt; &lt;li&gt;환경 문제&lt;/li&gt; &lt;li&gt;경쟁 시장 환경&lt;/li&gt; &lt;li&gt;재료 선택 및 비용&lt;/li&gt; &lt;/ul&gt; &lt;/td&gt; &lt; /tr&gt; &lt;/tbody&gt; &lt;tbody&gt; &lt;/tbody&gt; &lt;/table&gt; &lt;p&gt;이 시장의 성장 기회는 무엇입니까?&lt;/p&gt; &lt;p&gt;&amp;nbsp;무료 샘플 다운로드&lt;/p&gt; &lt;p&gt;One 식품 저장 용기 시장의 중요한 과제 중 하나는 플라스틱 폐기물과 관련된 환경 문제를 해결하는 것입니다. 일회용 플라스틱 용기의 광범위한 사용은 오염과 환경 악화로 이어질 수 있으며, 이로 인해 소비자와 정부는 보다 지속 가능한 대안을 모색하게 됩니다. 업계에서는 식품 접촉 물질과 관련된 다양한 보건 및 안전 규정을 준수해야 합니다. 비용 효과적인 소재와 친환경 옵션에 대한 소비자 요구 충족 사이에서 적절한 균형을 찾는 것은 제조업체에게 어려운 일이 될 수 있습니다. 따라서 식품 보관 용기와 관련된 위험으로 인해 수용률이 낮아져 비즈니스 성장이 더욱 저해될 수 있습니다.&lt;/p&gt; &lt;h2&gt;COVID-19 영향&lt;/h2&gt; &lt;p&gt;봉쇄 조치와 외식 제한으로 인해 소비자가 가정식 식사와 식사 준비로 전환함에 따라 식품 저장 용기에 대한 수요가 급증했습니다. 이러한 추세로 인해 내구성이 뛰어나고 재사용 가능한 식품 보관 솔루션에 대한 필요성이 높아졌습니다. 식당이 문을 닫고 음식 배달 및 테이크아웃 서비스가 전환되면서 식사를 포장하고 운반하는 데 일회용 식품 용기의 사용이 증가했습니다.&lt;/p&gt; &lt;p&gt;그러나 보다 지속 가능하고 친환경적인 제품에 대한 요구도 증가했습니다. 식품 저장 용기. 따라서 코로나19 사례 감소와 정부 및 비정부기구의 후속 전략 구현이 시장 성장을 견인할 가능성이 높습니다.&lt;/p&gt; &lt;h2&gt;식품 저장 용기 시장 동향&lt;/h2&gt; &lt;p&gt;거기 바이오 플라스틱, 유리, 스테인리스 스틸, &lt;strong&gt;실리콘&lt;/strong&gt; 등 지속 가능하고 친환경적인 소재로 만든 식품 보관 용기에 대한 수요가 증가했습니다. 소비자들은 일회용 플라스틱 용기가 환경에 미치는 영향을 점점 더 인식하고 재사용 가능하고 재활용 가능한 대안을 찾고 있었습니다. 소비자들은 &lt;strong&gt;식품 안전&lt;/strong&gt;을 최우선으로 생각하고 비스페놀-A(BPA)와 같은 유해 화학물질과 기타 잠재적으로 위험한 물질이 없는 식품 보관 용기를 찾았습니다. 제조업체는 BPA가 없고 식품에 안전한 용기를 제공함으로써 이에 대응했습니다. 다양한 기능과 여러 칸을 갖춘 식품 저장 용기가 인기를 얻었습니다.&lt;/p&gt; &lt;h2&gt;식품 저장 용기 시장 분석&lt;/h2&gt; &lt;p&gt;이 시장을 형성하는 주요 부문에 대해 자세히 알아보십시오.&lt;/p&gt; &lt;p&gt;&amp;nbsp;다운로드 무료 샘플&lt;/p&gt; &lt;p&gt;플라스틱 부문의 식품 저장 용기 시장 규모는 2022년 기준 426억 달러 이상에 달합니다. 플라스틱 용기는 가볍고 취급이 용이하여 일상적인 사용과 이동 중에도 편리하게 사용할 수 있습니다. 저장. 플라스틱 용기는 다양한 모양과 크기로 제공되며 액체, 건조식품, 남은 음식 등 다양한 식품에 적합합니다. 플라스틱 용기는 일반적으로 다른 재료에 비해 가격이 저렴하므로 소비자와 기업에게 인기가 높습니다.&lt;/p&gt; &lt;p&gt;이 시장을 형성하는 주요 부문에 대해 자세히 알아보기&lt;/p&gt; &lt;p&gt;&amp;nbsp;무료 샘플 다운로드&lt; /p&gt; &lt;p&gt;적용 분야에 따르면 상자 및 상자 부문은 2022년 식품 저장 용기 시장에서 약 40%의 점유율을 차지했으며 2032년까지 수익성 있는 속도로 성장할 것으로 예상됩니다. 상자 및 상자는 효율적인 정리 및 공간 최적화를 제공합니다. 식품 저장실, &lt;strong&gt;냉장고&lt;/strong&gt;, 주방 캐비닛. 식품을 깔끔하게 정리하는 데 도움이 되어 사용자가 필요한 것을 더 쉽게 찾을 수 있고 어수선함을 줄일 수 있습니다.&lt;/p&gt; &lt;p&gt;최종 용도를 기준으로 냉장고 보관 부문은 2022년에 지배적인 시장 점유율을 차지했으며 앞으로도 그럴 것으로 예상됩니다. 2032년까지 약 3.8% 증가할 것입니다. 냉장고 보관 용기는 밀봉되고 밀폐된 환경을 조성하도록 설계되어 과일, 야채 및 남은 음식의 신선도를 보존하고 냉장고에 있는 다른 식품의 냄새를 흡수하는 것을 방지합니다. 따라서 고품질 서비스와 식품 저장 용기의 사용 증가는 식품 저장 용기 시장 성장을 가속화할 것으로 예상됩니다.&lt;/p&gt; &lt;p&gt;지역별 데이터를 찾고 계십니까?&lt;/p&gt; &lt;p&gt;&amp;nbsp;무료 샘플 다운로드 &lt;/p&gt; &lt;p&gt;미국은 2022년에 최대 시장 점유율과 321억 달러의 매출로 북미 지역을 장악했으며 2023년부터 2032년까지 상당한 속도로 확장될 것으로 예상됩니다. 북미 지역의 환경 문제에 대한 인식과 관심이 높아지고 있습니다. 미국에서는 지속 가능하고 친환경적인 식품 저장 용기에 대한 수요가 증가했습니다. 소비자들은 일회용 플라스틱 용기에 대한 대안을 찾고 바이오 플라스틱, 유리, 스테인리스강과 같은 재료로 만든 선호하는 제품을 찾았습니다.&lt;/p&gt; &lt;h2&gt;식품 저장 용기 시장 점유율&lt;/h2&gt; &lt;p&gt;운영 중인 주요 시장 참가자 중 일부 식품 저장 용기 시장에는&lt;/p&gt; &lt;ul&gt; &lt;li&gt;Tupperware Brands Corporation(미국)&lt;/li&gt; &lt;li&gt;Rubbermaid Commercial Products(미국)&lt;/li&gt; &lt;li&gt;OXO International(미국)이 있습니다. )&lt;/li&gt; &lt;li&gt;Snapware Corporation(미국)&lt;/li&gt; &lt;li&gt;Lock &amp;amp; Lock Co., Ltd.(대한민국)&lt;/li&gt; &lt;li&gt;Sistema Plastics(뉴질랜드)&lt;/li&gt; &lt;li&gt;Pyrex(미국)&lt;/li&gt; &lt;li&gt;Anchor Hocking Company(미국)&lt; /li&gt; &lt;li&gt;Cambro Manufacturing Company(미국)&lt;/li&gt; &lt;li&gt;Zojirushi Corporation(일본)&lt;/li&gt; &lt;li&gt;Brabantia(네덜란드)&lt;/li&gt; &lt;li&gt;LocknLock Co., Ltd.( 한국)&lt;/li&gt; &lt;li&gt;Glasslock USA, Inc.(미국)&lt;/li&gt; &lt;li&gt;Mepal(네덜란드)&lt;/li&gt; &lt;li&gt;Komax USA(미국)&lt;/li&gt; &lt;/ul &gt; &lt;p&gt;이러한 플레이어는 전략적 파트너십, 신제품 출시 및 제품 출시에 중점을 둡니다. 시장 확대를 위한 상용화. 또한 이들 기업은 혁신적인 제품을 출시하고 시장에서 최대 수익을 얻을 수 있는 연구에 막대한 투자를 하고 있습니다.&lt;/p&gt; &lt;h2&gt;식품 저장 용기 시장 뉴스&lt;/h2&gt; &lt;ul&gt; &lt;li&gt;2021년, 플라스티팩은 는 PET 플레이크를 식품 등급 재활용 펠렛으로 전환하는 것을 목표로 스페인 톨레도 공장에 대한 재활용 투자를 발표했습니다. 이 펠렛은 새로운 식품 용기에 직접 사용하는 것으로 간주됩니다. 이 공장에서는 매년 약 20,000톤에 달하는 식품 등급 펠릿을 제조하고 2022년 여름부터 생산할 예정입니다.&lt;/li&gt; &lt;li&gt;2021년 Berry Global의 사업부인 Berry Superfos는 지속 가능한 새로운 CombiLight 포장 용기를 공개했습니다. 식품 생산자입니다.&lt;/li&gt; &lt;/ul&gt; &lt;h3&gt;이 식품 저장 용기 시장 조사 보고서에는 업계에 대한 심층적인 정보가 포함되어 있습니다. 수익 측면에서 USD Million &amp;amp; 다음 세그먼트에 대한 2018년부터 2032년까지의 단위&lt;/h3&gt; 이 보고서의 구매 섹션을 보려면 &lt;p&gt;&lt;strong&gt;여기를 클릭&lt;/strong&gt;하세요&lt;/p&gt; &lt;p&gt;&amp;nbsp;&lt;/p&gt; &lt;p&gt;&amp;nbsp; &lt;/p&gt; &lt;p&gt;&lt;strong&gt;재료 유형별 시장&lt;/strong&gt;&lt;/p&gt; &lt;p&gt;&amp;nbsp;&lt;/p&gt; &lt;ul&gt; &lt;li&gt;플라스틱&lt;/li&gt; &lt;li&gt;유리&lt;/li &gt; &lt;li&gt;금속&lt;/li&gt; &lt;li&gt;실리콘&lt;/li&gt; &lt;li&gt;기타&lt;/li&gt; &lt;/ul&gt; &lt;p&gt;&lt;strong&gt;시장, 제품 유형별&lt;/strong&gt;&lt;/p&gt; &lt;ul &gt; &lt;li&gt;박스 &amp;amp; 쓰레기통&lt;/li&gt; &lt;li&gt;병 &amp;amp; 용기&lt;/li&gt; &lt;li&gt;병 &amp;amp; 캔&lt;/li&gt; &lt;li&gt;가방 &amp;amp; 파우치&lt;/li&gt; &lt;li&gt;기타&lt;/li&gt; &lt;/ul&gt; &lt;p&gt;&lt;strong&gt;용도별 시장&lt;/strong&gt;&lt;/p&gt; &lt;ul&gt; &lt;li&gt;냉장고 보관&lt;/li&gt; &lt;li&gt; 냉동고 보관&lt;/li&gt; &lt;li&gt;식품 저장실&lt;/li&gt; &lt;li&gt;이동 중 &amp;amp; 점심 컨테이너&lt;/li&gt; &lt;li&gt;기타&lt;/li&gt; &lt;/ul&gt; &lt;p&gt;위 정보는 다음 지역 및 국가에 제공됩니다.&lt;/p&gt; &lt;ul&gt; &lt;li&gt;북미 &lt;ul&gt; &lt;li&gt; 미국&lt;/li&gt; &lt;li&gt;캐나다&lt;/li&gt; &lt;/ul&gt; &lt;/li&gt; &lt;li&gt;유럽 &lt;ul&gt; &lt;li&gt;독일&lt;/li&gt; &lt;li&gt;영국&lt;/li&gt; &lt;li&gt;프랑스&lt;/li&gt; li&gt; &lt;li&gt;스페인&lt;/li&gt; &lt;li&gt;이탈리아&lt;/li&gt; &lt;/ul&gt; &lt;/li&gt; &lt;li&gt;아시아 태평양 &lt;ul&gt; &lt;li&gt;중국&lt;/li&gt; &lt;li&gt;일본&lt;/li&gt; &lt;li&gt;인도&lt;/li&gt; &lt;li&gt;호주&lt;/li&gt; &lt;li&gt;대한민국&lt;/li&gt; &lt;li&gt;인도네시아&lt;/li&gt; &lt;li&gt;말레이시아&amp;nbsp;&lt;/li&gt; &lt;/ul&gt; &lt;/li&gt; &lt;li&gt;라틴 아메리카 &lt;ul&gt; &lt;li&gt;브라질&lt;/li&gt; &lt;li&gt;멕시코&lt;/li&gt; &lt;li&gt;아르헨티나&lt;/li&gt; &lt;/ul&gt; &lt;/li&gt; &lt;li&gt;중동 및amp;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</si>
  <si>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&lt;h4&gt;신선육 포장 시장 규모 - 재료 유형별(플라스틱, 금속), 육류 유형별(쇠고기) , 돼지고기, 가금류, 양고기), 포장 형식별(트레이, 뚜껑 필름), 용도별(신선육, 가공육), 포장 기술 및 글로벌 예측, 2024~2032&lt;/h4&gt; &lt;/div&gt; &lt;div&gt;&lt;h2 &gt;신선육 포장 시장 규모&lt;/h2&gt; &lt;p&gt;&lt;strong&gt;신선육 포장 시장 규모는 2023년 27억 달러로 평가되었으며 2024년부터 2032년까지 연평균 성장률(CAGR) 3.5%로 확장될 것으로 예상됩니다. &lt;/strong&gt;소비자는 점차 증가하고 있습니다. 식품안전과 위생에 관심이 많습니다. 적절한 포장은 육류의 신선도를 유지하고 오염을 방지하며 제품의 유통기한을 연장하여 소비자가 구매하는 육류의 품질과 안전성에 대한 확신을 갖게 합니다. 소비자는 특히 바쁜 라이프스타일과 이동 중에도 소비가 많은 환경에서 신선육을 위한 편리하고 휴대 가능한 포장 옵션을 찾고 있습니다. 보관, 취급 및 운송이 용이한 포장은 현대 소비자의 관심을 끌고 있습니다.&lt;/p&gt; &lt;p&gt;주요 시장 동향을 파악하려면&lt;/p&gt; &lt;p&gt;&amp;nbsp; 무료 샘플 다운로드&lt;/p&gt; &lt;p&gt;슈퍼마켓과 대형마트를 포함한 현대 소매 형태의 성장으로 인해 신선한 육류 제품의 진열을 향상시키는 매력적이고 실용적인 포장이 필요하게 되었습니다.&lt;br&gt; &amp;nbsp;&lt;/p&gt; &lt; table&gt; &lt;caption&gt;신선육 포장 시장 보고서 속성&lt;/caption&gt; &lt;tbody&gt; &lt;tr&gt; &lt;/tr&gt; &lt;/tbody&gt; &lt;thead&gt; &lt;/thead&gt; &lt;tbody&gt; &lt;tr&gt; &lt;th range="col"&gt; 보고서 속성&lt;/th&gt; &lt;thscope="col"&gt;세부정보&lt;/th&gt; &lt;/tr&gt; &lt;/tbody&gt; &lt;tbody&gt; &lt;tr&gt; &lt;thscope="row"&gt;기준 연도&lt;/th&gt; &lt;td&gt; 2023년&lt;/td&gt; &lt;/tr&gt; &lt;tr&gt; &lt;thscope="row"&gt;2023년 신선육 포장 시장 규모&lt;/th&gt; &lt;td&gt;27억 달러&lt;/td&gt; &lt;/tr&gt; &lt;tr&gt; &lt;th scope="row"&gt;예측 기간&lt;/th&gt; &lt;td&gt;2024년 ~ 2032년&lt;/td&gt; &lt;/tr&gt; &lt;tr&gt; &lt;thscope="row"&gt;예측 기간 2024년 ~ 2032년 CAGR&lt;/th&gt; &lt;td&gt; 3.5%&lt;/td&gt; &lt;/tr&gt; &lt;tr&gt; &lt;th range="row"&gt;2032년 가치 예측&lt;/th&gt; &lt;td&gt;미화 36억 달러&lt;/td&gt; &lt;/tr&gt; &lt;tr&gt; &lt;th range=" row"&gt;&lt;/th&gt; &lt;td&gt;2018년부터 2022년까지&lt;/td&gt;의 과거 데이터&lt;/tr&gt; &lt;tr&gt; &lt;thscope="row"&gt;No. 페이지 수&lt;/th&gt; &lt;td&gt;180&lt;/td&gt; &lt;/tr&gt; &lt;tr&gt; &lt;thscope="row"&gt;표, 차트 및amp; 수치&lt;/th&gt; &lt;td&gt;301&lt;/td&gt; &lt;/tr&gt; &lt;tr&gt; &lt;thscope="row"&gt;포함되는 세그먼트&lt;/th&gt; &lt;td&gt;재료 유형별, 육류 유형별, 포장 형식별, 응용 분야별, 지역별 포장 기술&lt;/td&gt; &lt;/tr&gt; &lt;tr&gt; &lt;th range="row"&gt;성장 동인&lt;/th&gt; &lt;td&gt; &lt;ul&gt; &lt;li&gt;식품 산업 성장&lt;/li&gt; &lt; li&gt;육류 소비 증가&lt;/li&gt; &lt;li&gt;인구 증가&lt;/li&gt; &lt;/ul&gt; &lt;/td&gt; &lt;/tr&gt; &lt;tr&gt; &lt;thscope="row"&gt;함정 &amp;amp; 과제&lt;/th&gt; &lt;td&gt; &lt;ul&gt; &lt;li&gt;포장재 비용&lt;/li&gt; &lt;li&gt;식품 안전 및 품질 규정 준수&lt;/li&gt; &lt;li&gt;지속가능성 문제&lt;/li&gt; &lt;/ul&gt; &lt;/td &gt; &lt;/tr&gt; &lt;/tbody&gt; &lt;tbody&gt; &lt;/tbody&gt; &lt;/table&gt; &lt;p&gt;이 시장의 성장 기회는 무엇입니까?&lt;/p&gt; &lt;p&gt;&amp;nbsp;무료 샘플 다운로드&lt;/p&gt; &lt;p &gt;엄격한 &lt;strong&gt;식품 안전&lt;/strong&gt; 및 품질 기준을 준수하는 것은 중요한 과제입니다. 포장재는 오염을 방지하고 공급망 전반에 걸쳐 육류의 신선도를 유지하도록 설계되어야 합니다. 환경 문제에 대한 인식이 높아지면서 지속 가능한 포장 솔루션에 대한 요구가 높아졌습니다. 고품질의 혁신적인 포장재 비용은 제조업체와 소매업체의 이윤에 영향을 미치는 중요한 요소가 될 수 있습니다. 따라서 신선육 포장과 관련된 고급 가격 및 위험으로 인해 수용률이 낮아져 신선육 포장 시장 성장이 더욱 저해될 수 있습니다.&lt;/p&gt; &lt;h2&gt;COVID-19 영향&lt;/h2&gt; &lt;p&gt;소비자로서 식료품점과 식당 방문을 최소화하기 위해 포장된 신선육을 포함한 포장 및 가공 식품에 대한 수요가 급증했습니다. 이러한 수요 증가로 인해 포장 제조업체와 소매업체는 충분한 재고를 유지하고 시기적절한 배송을 보장해야 한다는 압력을 받았습니다. 팬데믹은 소비자 행동과 선호도에 변화를 가져왔습니다. 많은 소비자들이 외식을 하거나 외식업체를 방문하는 대신 소매점에서 더 많은 신선한 육류 제품을 구매하는 방향으로 전환했습니다. 따라서 코로나19 사례 감소와 정부 및 비정부기구의 후속 전략 구현은 시장 성장을 촉진할 것으로 예상됩니다.&lt;/p&gt; &lt;h2&gt;신선육 포장 시장 동향&lt;/h2&gt; &lt;p&gt;거기 환경 문제에 대한 소비자의 인식이 높아지면서 지속 가능한 포장 옵션에 대한 수요가 증가했습니다. 제조업체와 소매업체는 탄소 배출량을 줄이고 소비자 선호도를 충족하기 위해 친환경적이고 재활용 가능한 포장 재료를 모색하고 있었습니다. 신선육 산업에서는 능동적이고 지능적인 포장 기술이 주목을 받고 있습니다. 이러한 포장 솔루션은 표시기, 센서 및 기타 기능을 사용하여 제품 신선도, 품질 및 안전성을 모니터링하고 소비자에게 실시간 정보를 제공하는 데 도움이 됩니다.&lt;/p&gt; &lt;h2&gt;신선육 포장 시장 분석&lt;/h2&gt; &lt;p&gt;자세히 알아보기 이 시장을 형성하는 주요 부문에 대한 자세한 내용&lt;/p&gt; &lt;p&gt;&amp;nbsp;무료 샘플 다운로드&lt;/p&gt; &lt;p&gt;재료 유형을 기준으로 플라스틱 부문은 2022년에 8억 달러의 시장 가치를 기록했습니다. &lt;strong&gt;유연한 플라스틱 포장&lt;/strong&gt;은 소비자가 쉽게 취급하고 휴대할 수 있어 신선한 육류 제품에 널리 사용됩니다. 특정 유연한 플라스틱 소재의 높은 차단 특성은 신선한 고기의 신선도와 품질을 보존하고 음식물 쓰레기를 줄이는 데 도움이 됩니다.&lt;/p&gt; &lt;p&gt;이 시장을 형성하는 주요 부문에 대해 자세히 알아보기&lt;/p&gt; &lt;p&gt;&amp;nbsp;무료 다운로드 샘플&lt;/p&gt; &lt;p&gt;쇠고기 선별 부문은 2022년 신선육 포장 시장에서 약 40%의 점유율을 차지했으며 2032년까지 수익성 있는 속도를 보일 것으로 예상됩니다. 쇠고기는 전 세계적으로 가장 널리 소비되는 육류 제품 중 하나이며, 이에 대한 수요가 증가하고 있습니다. 이러한 육류 유형에 맞는 포장 솔루션입니다. 쇠고기와 돼지고기는 다양한 요리 응용 분야에 사용되므로 가공업체를 위한 대량 포장과 소매 소비자를 위한 부분 포장을 포함하여 다양한 포장 옵션이 필요합니다.&lt;/p&gt; &lt;p&gt;포장을 기준으로 트레이 부문은 전체 시장에서 큰 점유율을 차지했습니다. 신선육 포장 시장은 2022년에 성장할 것이며 2032년까지 약 2.9%의 성장을 보일 것으로 예상됩니다. 트레이는 육류 제품을 명확하게 보여줌으로써 소비자가 구매 전에 품질, 색상, 신선도를 검사할 수 있도록 해줍니다. 트레이에 육류 제품을 매력적으로 표현하면 소비자의 관심을 끌고 충동 구매를 촉진할 수 있습니다. 따라서 고품질 서비스와 신선육 포장 사용 증가로 비즈니스 성장이 가속화될 것으로 예상됩니다.&lt;/p&gt; &lt;p&gt;피부 포장 기술 부문의 신선육 포장 시장은 2022년에 지배적인 시장 점유율을 차지했으며, 2032년까지 수익성 있는 성장을 달성합니다. SP 기술은 육류 제품 주위에 단단하고 보호적인 밀봉을 제공하여 산화 및 부패를 방지하고 결과적으로 유통기한을 연장합니다.&lt;/p&gt; &lt;p&gt;신선육 부문은 2022년에 주요 시장 점유율을 차지했으며, 기관 구매자는 대량의 신선한 고기를 요구하는 경우가 많기 때문에 효율성과 비용 효율성을 위해 대량 포장 옵션이 필수적입니다.&lt;/p&gt; &lt;p&gt;지역별 데이터를 찾고 계십니까?&lt;/p&gt; &lt;p&gt;&amp;nbsp ;무료 샘플 다운로드&lt;/p&gt; &lt;p&gt;미국은 2022년에 최대 시장 점유율과 6억 달러의 매출로 북미 지역을 장악했으며 2023년부터 2032년까지 상당한 속도로 확장될 예정입니다. 안전하고 높은 수준에 대한 소비자 수요 - 고품질의 신선한 육류 제품이 중요한 동인이었습니다. 적절한 포장은 육류의 신선도를 유지하고 오염을 방지하며 식품 안전을 보장하여 소비자가 구매하는 제품에 대한 신뢰를 줍니다.&lt;/p&gt; &lt;h2&gt;신선육 포장 시장 점유율&lt;/h2&gt; &lt;p&gt;일부 주요 시장 신선육 포장 시장에서 활동하는 기업은&lt;/p&gt; &lt;ul&gt; &lt;li&gt;Sealed Air Corporation&lt;/li&gt; &lt;li&gt;Amcor Plc&lt;/li&gt; &lt;li&gt;Berry Global Group, Inc.&lt;/li&gt; &lt;li입니다. &gt;Coveris Holdings SA&lt;/li&gt; &lt;li&gt;Bemis Company, Inc.(2019년 Amcor Plc에 인수)&lt;/li&gt; &lt;li&gt;Sonoco Products Company, Huhtamaki Oyj&lt;/li&gt; &lt;li&gt;Printpack Inc.&lt;/li &gt; &lt;li&gt;Crown Holdings, Inc.&lt;/li&gt; &lt;li&gt;Winpak Ltd.&lt;/li&gt; &lt;li&gt;DuPont de Nemours, Inc.(이전 DuPont)&lt;/li&gt; &lt;li&gt;Smurfit Kappa Group&lt;/li&gt; &lt;li&gt;Mondi Group&lt;/li&gt; &lt;li&gt;Reynolds Group Holdings Limited(Reynolds Packaging Group)&lt;/li&gt; &lt;li&gt;Constantia Flexs Group GmbH&lt;/li&gt; &lt;/ul&gt; &lt;p&gt;이러한 플레이어는 전략적 파트너십, 신제품 출시 및 시장 확대를 위한 상용화. 또한 이들 업체는 혁신적인 제품을 출시하고 시장에서 최대 수익을 얻을 수 있는 연구에 막대한 투자를 하고 있습니다.&lt;/p&gt; &lt;h2&gt;신선육 포장 시장 뉴스&lt;/h2&gt; &lt;ul&gt; &lt;li&gt;2020년 9월, Mondi는 냉장육과 치즈를 위한 80% 종이 기반 포장 솔루션을 출시했습니다. 새로운 포장으로 오스트리아 낙농 생산업체 SalzburgMilch의 플라스틱 사용량은 이전에 사용했던 견고한 플라스틱 트레이에 비해 연간 약 40톤 감소할 것입니다.&lt;br&gt; &amp;nbsp;&lt;/li&gt; &lt;li&gt;2020년 8월 Sealed Air는 염소-염소를 개발했습니다. 식품 가공업체와 소매업체가 순환 경제에서 식품 안전과 지속 가능성을 향상할 수 있도록 무료 진공 수축 백을 제공합니다.&lt;/li&gt; &lt;/ul&gt; &lt;h3&gt;이 신선육 포장 시장 조사 보고서에는 추정치와 업계에 대한 심층적인 내용이 포함되어 있습니다. ; 수익 측면에서 USD Million &amp;amp; 다음 세그먼트에 대한 2018년부터 2032년까지의 단위&lt;/h3&gt; 이 보고서의 구매 섹션을 보려면 &lt;p&gt;&lt;strong&gt;여기를 클릭&lt;/strong&gt;하세요&lt;/p&gt; &lt;p&gt;&amp;nbsp;&lt;/p&gt; &lt;p&gt;&amp;nbsp; &lt;/p&gt; &lt;p&gt;&lt;strong&gt;재료 유형별 시장&lt;/strong&gt;&lt;/p&gt; &lt;p&gt;&amp;nbsp;&lt;/p&gt; &lt;ul&gt; &lt;li&gt;플라스틱&lt;/li&gt; &lt;li&gt;종이 및amp; 판지&lt;/li&gt; &lt;li&gt;금속&lt;/li&gt; &lt;li&gt;기타&lt;/li&gt; &lt;/ul&gt; &lt;p&gt;&lt;strong&gt;육류별 시장&lt;/strong&gt;&lt;/p&gt; &lt;ul&gt; &lt;li&gt; 쇠고기&lt;/li&gt; &lt;li&gt;돼지고기&lt;/li&gt; &lt;li&gt;가금류&lt;/li&gt; &lt;li&gt;양고기&lt;/li&gt; &lt;li&gt;기타&lt;/li&gt; &lt;/ul&gt; &lt;p&gt;&lt;strong&gt;시장별 포장 형식&lt;/strong&gt;&lt;/p&gt; &lt;ul&gt; &lt;li&gt;트레이&lt;/li&gt; &lt;li&gt;가방 &amp;amp; 파우치&lt;/li&gt; &lt;li&gt;랩 &amp;amp; 필름&lt;/li&gt; &lt;li&gt;리딩 필름&lt;/li&gt; &lt;li&gt;기타&lt;/li&gt; &lt;/ul&gt; &lt;p&gt;&lt;strong&gt;포장 기술별 시장&lt;/strong&gt;&lt;/p&gt; &lt;ul&gt; &lt;li &gt;스킨 포장&lt;/li&gt; &lt;li&gt;케이스 준비 포장&lt;/li&gt; &lt;li&gt;액티브 포장&lt;/li&gt; &lt;li&gt;지능형 포장&lt;/li&gt; &lt;li&gt;기타&lt;/li&gt; &lt;/ul&gt; &lt;p&gt; &lt;strong&gt;용도별 시장&lt;/strong&gt;&lt;/p&gt; &lt;ul&gt; &lt;li&gt;신선육&lt;/li&gt; &lt;li&gt;가공육&lt;/li&gt; &lt;/ul&gt; &lt;p&gt;위의 정보는 다음 지역 및 국가&lt;/p&gt; &lt;ul&gt; &lt;li&gt;북미 &lt;ul&gt; &lt;li&gt;미국&lt;/li&gt; &lt;li&gt;캐나다&lt;/li&gt; &lt;/ul&gt; &lt;/li&gt; &lt;li&gt;유럽 &lt;ul&gt; &lt;li&gt;독일&lt;/li&gt; &lt;li&gt;영국&lt;/li&gt; &lt;li&gt;프랑스&lt;/li&gt; &lt;li&gt;스페인&lt;/li&gt; &lt;li&gt;이탈리아&lt;/li&gt; &lt;/ul&gt; &lt;/li&gt; &lt;li &gt;아시아 태평양 &lt;ul&gt; &lt;li&gt;중국&lt;/li&gt; &lt;li&gt;일본&lt;/li&gt; &lt;li&gt;인도&lt;/li&gt; &lt;li&gt;호주&lt;/li&gt; &lt;li&gt;대한민국&lt;/li&gt; &lt;li&gt; 인도네시아&lt;/li&gt; &lt;li&gt;말레이시아&amp;nbsp;&lt;/li&gt; &lt;/ul&gt; &lt;/li&gt; &lt;li&gt;라틴 아메리카 &lt;ul&gt; &lt;li&gt;브라질&lt;/li&gt; &lt;li&gt;멕시코&lt;/li&gt; &lt;li&gt;아르헨티나 &lt;/li&gt; &lt;/ul&gt; &lt;/li&gt; &lt;li&gt;중동 및amp;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</si>
  <si>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&lt;h4&gt;정전기 방전 포장 시장 규모 - 재료 유형별(전도성 플라스틱, 금속, 정전기 분산 플라스틱, 폴리에틸렌 , 폴리프로필렌, 폴리염화비닐, 제품 유형별, 포장 유형별, ESD 분류별, 애플리케이션별, 최종 용도별 및 예측(2023~2032년)&lt;/h4&gt; &lt;/div&gt; &lt;div&gt;&lt;h2&gt;정전기 방전 포장 시장 규모 &lt;/h2&gt; &lt;p&gt;&lt;strong&gt;정전기 방전 패키징 시장 규모는 2022년 약 24억 달러로 평가되었으며, 반도체와 같은 부문을 포함한 전자 산업은 2023년부터 2032년까지 CAGR 5.6%를 기록할 것으로 예상됩니다.&lt;/strong&gt; , 집적 회로 및 가전 제품이 계속해서 확장되고 있습니다. 전자 장치가 더욱 정교해지고 소형화됨에 따라 보관 및 운송 중에 민감한 구성 요소를 보호하기 위한 ESD 패키징의 필요성이 증가하고 있습니다.&lt;/p&gt; &lt;p&gt;주요 시장 동향 파악하기&lt;/p&gt; p&gt; &lt;p&gt;&amp;nbsp; 무료 샘플 다운로드&lt;/p&gt; &lt;p&gt;기술이 발전함에 따라 점점 더 많은 전자 장치와 부품이 정전기 방전에 취약해지고 있습니다. 이러한 민감한 장치의 안전한 취급 및 보호를 보장하기 위해 ESD 패키징에 대한 수요도 함께 증가하고 있습니다.&lt;/p&gt; &lt;table&gt; &lt;caption&gt;정전기 방전 패키징 시장 보고서 속성&lt;/caption&gt; &lt;tbody&gt; &lt;tr&gt; &lt;/tr&gt; &lt;/tbody&gt; &lt;thead&gt; &lt;/thead&gt; &lt;tbody&gt; &lt;tr&gt; &lt;thscope="col"&gt;보고서 속성&lt;/th&gt; &lt;thscope="col"&gt;세부정보&lt;/th&gt; &lt;/tr&gt; &lt;/tbody tbody&gt; &lt;tbody&gt; &lt;tr&gt; &lt;thscope="row"&gt;기준 연도&lt;/th&gt; &lt;td&gt;2022&lt;/td&gt; &lt;/tr&gt; &lt;tr&gt; &lt;thscope="row"&gt;정전기 방전 포장 시장 규모 2022년&lt;/th&gt; &lt;td&gt;24억 달러&lt;/td&gt; &lt;/tr&gt; &lt;tr&gt; &lt;thscope="row"&gt;예측 기간&lt;/th&gt; &lt;td&gt;2023~2032&lt;/td&gt; &lt;/tr &gt; &lt;tr&gt; &lt;th range="row"&gt;예측 기간 2023년 ~ 2032년 CAGR&lt;/th&gt; &lt;td&gt;5.6%&lt;/td&gt; &lt;/tr&gt; &lt;tr&gt; &lt;thscope="row"&gt;2032년 가치 예측&lt; /th&gt; &lt;td&gt;42억 달러&lt;/td&gt; &lt;/tr&gt; &lt;tr&gt; &lt;thscope="row"&gt;과거 데이터&lt;/th&gt; &lt;td&gt;2018~2022&lt;/td&gt; &lt;/tr&gt; &lt; tr&gt; &lt;thscope="row"&gt;아닙니다. 페이지 수&lt;/th&gt; &lt;td&gt;210&lt;/td&gt; &lt;/tr&gt; &lt;tr&gt; &lt;thscope="row"&gt;표, 차트 및amp; 수치&lt;/th&gt; &lt;td&gt;356&lt;/td&gt; &lt;/tr&gt; &lt;tr&gt; &lt;thscope="row"&gt;포함되는 세그먼트&lt;/th&gt; &lt;td&gt;자재 유형별, 제품 유형별, 포장 유형별, ESD 분류, 애플리케이션별, 최종 용도별, 지역별&lt;/td&gt; &lt;/tr&gt; &lt;tr&gt; &lt;thscope="row"&gt;성장 동인&lt;/th&gt; &lt;td&gt; &lt;ul&gt; &lt;li&gt;전 세계적인 채택 EV&lt;/li&gt; &lt;li&gt;자동차 산업의 급속한 확장&lt;/li&gt; &lt;li&gt;글로벌 지속 가능성 목표&lt;/li&gt; &lt;/ul&gt; &lt;/td&gt; &lt;/tr&gt; &lt;tr&gt; &lt;th range="row" &gt;함정 &amp;amp; 과제&lt;/th&gt; &lt;td&gt; &lt;ul&gt; &lt;li&gt;높은 제품 비용&lt;/li&gt; &lt;li&gt;환경 문제&lt;/li&gt; &lt;/ul&gt; &lt;/td&gt; &lt;/tr&gt; &lt;/tbody&gt; &lt;tbody&gt; &lt;/tbody&gt; &lt;/table&gt; &lt;p&gt;이 시장의 성장 기회는 무엇입니까?&lt;/p&gt; &lt;p&gt;&amp;nbsp;무료 샘플 다운로드&lt;/p&gt; &lt;p&gt;ESD 패키징 솔루션에는 종종 특수 재료와 제조 공정이 필요합니다. 엄격한 요구 사항을 충족합니다. 이러한 재료와 공정의 비용은 특히 가격에 민감한 산업의 경우 어려움을 초래할 수 있습니다. 업계마다 ESD 보호 요구 사항이 다르기 때문에 표준화된 ESD 패키징 솔루션이 부족합니다. 서로 다른 제조업체의 구성 요소를 함께 패키지해야 하는 경우 호환성 문제가 발생할 수 있습니다. 민감한 전자 제품을 보호하려면 ESD 포장이 필수적이지만 지속 가능성과 친환경 관행에 대한 관심이 높아지고 있습니다. 따라서 정전기 방전 포장과 관련된 고급 가격 및 위험으로 인해 수용률이 낮아지고 비즈니스 성장이 더욱 저해될 수 있습니다.&lt;/p&gt; &lt;h2&gt;COVID-19 영향&lt;/h2&gt; &lt;p&gt;팬데믹으로 인해 원격근무, 온라인 교육, 실내 활동 증가로 인해 전자제품 및 전자 기기에 대한 수요가 급증하면서 소비자 행동이 증가했습니다. 전자 제품에 대한 수요 증가는 운송 및 보관 중에 민감한 전자 부품을 보호하기 위한 ESD 패키징의 필요성에 영향을 미쳤을 수 있습니다. 전염병은 자동차, 항공우주, 의료, &lt;strong&gt;소비자 전자제품&lt;/strong&gt; 등 ESD 포장을 사용하는 다양한 최종 사용자 산업에 다양한 영향을 미쳤습니다. 일부 산업에서는 수요가 감소한 반면, 다른 산업에서는 전자 제품 및 부품에 대한 수요가 증가했습니다. 따라서, 코로나19 사례 감소와 정부 및 비정부 기관의 후속 전략 구현은 향후 몇 년 동안 정전기 방전 패키징 산업 성장을 주도할 것으로 예상됩니다.&lt;/p&gt; &lt;h2&gt;정전기 방전 패키징 시장 동향&lt; /h2&gt; &lt;p&gt;RFID 태그나 센서를 장착한 스마트 ESD 패키징이 인기를 얻었습니다. 이 기술을 사용하면 민감한 구성 요소를 실시간으로 추적하여 공급망 전체에서 해당 구성 요소의 위치와 상태를 확인할 수 있습니다. 제조업체는 향상된 ESD 차폐 효과, 가스 방출 감소, 고온 애플리케이션과의 향상된 호환성과 같은 향상된 기능을 갖춘 새로운 ESD 보호 재료를 지속적으로 혁신하고 개발했습니다. 지속 가능성과 친환경 포장 솔루션에 대한 관심이 높아지고 있습니다. 따라서 보급률이 증가함에 따라 정전기 방전 포장 산업의 확장이 가속화될 것으로 예상됩니다.&lt;/p&gt; &lt;h2&gt;정전기 방전 포장 시장 분석&lt;/h2&gt; &lt;p&gt;이 시장을 형성하는 주요 부문에 대해 자세히 알아보십시오.&lt;/p&gt; &lt;p &gt;&amp;nbsp;무료 샘플 다운로드&lt;/p&gt; &lt;p&gt;정전 방전 포장 시장은 재질에 따라 전도성 플라스틱, 금속, 정전기 방지 플라스틱, 폴리에틸렌(pe), 폴리프로필렌(pp), 폴리염화비닐(pvc), 다른 사람. 전도성 플라스틱은 2022년 6억 달러의 시장 가치를 차지했습니다. 전도성 플라스틱과 코팅은 정전기에 대한 직접적인 전도성 경로를 생성하여 정전기 방전을 효과적으로 소멸시킵니다. 이러한 소재는 예측 가능한 표면 저항 수준을 제공하여 일관된 ESD 보호를 보장합니다. 금속 호일 및 금속화 필름은 뛰어난 ESD 차폐 효과를 제공하여 외부 ESD 위협으로부터 민감한 전자 부품을 보호합니다. 또한 사용량이 증가하면 부문별 성장이 더욱 가속화될 것입니다.&lt;/p&gt; &lt;p&gt;이 시장을 형성하는 주요 부문에 대해 자세히 알아보십시오.&lt;/p&gt; &lt;p&gt;&amp;nbsp;무료 샘플 다운로드&lt;/p&gt; &lt;p&gt;제품 기준 유형에 따라 정전기 방전 포장 시장은 가방 및 파우치, 트레이, 상자 및 용기, 테이프 및 라벨, 폼 등으로 분류됩니다. 가방과 파우치는 2022년 약 40%의 지배적인 시장 점유율을 차지했으며 2032년까지 수익성 있는 속도로 성장할 것으로 예상됩니다. ESD 가방과 파우치는 다양한 크기와 스타일로 제공되므로 소형부터 소형까지 다양한 전자 부품에 적합합니다. 집적 회로부터 더 큰 회로 기판까지.&lt;/p&gt; &lt;p&gt;포장 유형에 따라 정전기 방전 포장 시장은 합판 상자, &lt;strong&gt;골판지 상자&lt;/strong&gt;, 토트 상자, 튜브 및 클램쉘 등으로 분류됩니다. 칩보드 상자는 2022년에 지배적인 시장 점유율을 차지했으며 2032년까지 CAGR 4.9%로 성장할 것으로 예상됩니다. 칩보드 상자는 가볍고 비용 효율적이므로 작고 가벼운 전자 부품을 운송하고 보관하는 데 이상적입니다. 무게가 가볍기 때문에 운송 비용을 절감할 수 있으며 비용 효율적인 포장 솔루션이 필요한 산업에 적합합니다. 따라서 고품질 서비스와 사용량 증가로 인해 사업 확장이 가속화될 것으로 예상됩니다.&lt;/p&gt; &lt;p&gt;정전방전 포장 시장은 ESD 분류에 따라 정전기 방지, 정전기 방지, 전도성으로 분류됩니다. 정전기 방지 제품은 2022년에 지배적인 시장을 점유했으며 수년에 걸쳐 성장할 것으로 예상됩니다. 정전기 방지 ESD 패키징의 주요 수요 동인은 ESD에 민감한 전자 부품 및 장치를 정전기 방전으로부터 보호해야 한다는 것입니다. 이러한 구성 요소는 정전기로 인한 손상에 매우 취약하며, 정전기 방지 포장은 유해한 방전을 방지하기 위해 제어된 수준의 전도성을 제공합니다.&lt;/p&gt; &lt;p&gt;응용 분야에 따라 정전기 방전 포장 시장은 집적 회로, &lt;strong&gt;인쇄 회로 기판&lt;/strong&gt;(PCB), 전자 부품, 의료 기기, 자동차 부품, 항공우주 부품, 화학 물질 및 폭발물 등. 집적회로는 2022년에 지배적인 시장을 점유했으며 수년에 걸쳐 성장할 것으로 예상됩니다. 전자 제조 산업은 집적 회로, 마이크로프로세서 및 메모리 칩과 같은 광범위한 ESD에 민감한 구성 요소를 다룹니다. ESD 포장은 조립 및 운송 중에 이러한 구성요소를 보호하는 데 중요합니다.&lt;/p&gt; &lt;p&gt;최종 용도를 기준으로 정전기 방전 포장 시장은 전자 및 반도체, 자동차, 항공우주 및 국방, 의료, &lt;strong&gt;산업 분야로 분류됩니다. 기계류,&lt;/strong&gt; 소비재, 기타. 전자제품과 반도체는 2022년 지배적인 시장을 점유했으며 수년에 걸쳐 성장할 것으로 예상됩니다. 전자 제조 산업은 집적 회로, 마이크로프로세서 및 인쇄 회로 기판과 같은 광범위한 ESD에 민감한 구성 요소를 다룹니다. ESD 포장은 조립, 테스트 및 운송 중에 이러한 구성 요소를 보호하는 데 중요합니다.&lt;/p&gt; &lt;p&gt;지역별 데이터를 찾고 계십니까?&lt;/p&gt; &lt;p&gt;&amp;nbsp;무료 샘플 다운로드&lt;/p&gt; &lt;p&gt;미국 중심 2022년에는 대부분의 정전기 방전 패키징 시장 점유율과 5억 3천만 달러의 매출을 기록하며 2023년부터 2032년까지 상당한 속도로 확장될 것으로 예상되는 북미 지역입니다. 북미에는 광범위한 전자 부품 및 장치를 생산하는 강력한 전자 제조 부문이 있습니다. ESD 포장에 대한 수요는 조립, 테스트 및 운송 중에 이러한 민감한 구성 요소를 보호해야 할 필요성에 의해 주도됩니다.&lt;/p&gt; &lt;h2&gt;정전기 방전 포장 시장 점유율&lt;strong&gt; &lt;/strong&gt;&lt;/h2&gt; &lt;p&gt;일부 정전기 방전 포장 시장에서 활동하는 주요 업체로는&lt;/p&gt; &lt;ul&gt; &lt;li&gt;Sealed Air Corporation&lt;/li&gt; &lt;li&gt;Desco Industries Inc.&lt;/li&gt; &lt;li&gt;Pall Corporation(현재 Danaher의 일부)이 있습니다. Corporation)&lt;/li&gt; &lt;li&gt;Teknis Limited&lt;/li&gt; &lt;li&gt;RS Technologies, LLC&lt;/li&gt; &lt;li&gt;Statclean Technology(M) Sdn Bhd&lt;/li&gt; &lt;li&gt;GWP Group Limited&lt;/li&gt; &lt;li&gt;보호 포장 회사&lt;/li&gt; &lt;li&gt;Dou Yee Enterprises (S) Pte Ltd&lt;/li&gt; &lt;li&gt;Teknis Limited&lt;/li&gt; &lt;li&gt;Tek Pak, Inc.&lt;/li&gt; &lt;li&gt;Dou Yee Technologies Pte Ltd&lt;/li&gt; &lt;li&gt;Conductivity Containers, Inc.&lt;/li&gt; &lt;li&gt;Elcom (UK) Ltd&lt;/li&gt; &lt;li&gt;Botron Company Inc.&lt;/li&gt; &lt;/ul&gt; &lt;p&gt;&amp;nbsp ;이러한 플레이어는 전략적 파트너십, 신제품 출시 및 amp; 시장 확대를 위한 상용화. 또한 이들 기업은 혁신적인 제품을 출시하고 시장에서 최대 수익을 얻을 수 있는 연구에 막대한 투자를 하고 있습니다.&lt;/p&gt; &lt;h2&gt;정전기 방전 포장 산업 뉴스&lt;/h2&gt; &lt;ul&gt; &lt;li&gt;2022년 8월, STOROPACK HANS REICHENECKER GMBH는 퇴비화 가능하고 환경 친화적인 새로운 에어 쿠션 필름 출시를 발표했습니다.&lt;/li&gt; &lt;li&gt;2022년 Nefab Group은 재활용 콘텐츠로 만들어지고 항공우주, 자동차 및 기타 산업에서 사용됩니다.&lt;/li&gt; &lt;/ul&gt; &lt;p&gt;정전기 방전 포장 시장 조사 보고서에는 추정치 및 amp; 수익 측면에서 USD Billion &amp;amp; 다음 세그먼트에 대한 2018년부터 2032년까지의 단위&lt;/p&gt; 이 보고서의 섹션을 구매하려면 &lt;p&gt;&lt;strong&gt;여기를 클릭하세요&lt;/strong&gt;&lt;/p&gt; &lt;p&gt;&lt;strong&gt;재료 유형별&lt;/strong&gt;&lt; /p&gt; &lt;p&gt;&amp;nbsp;&lt;/p&gt; &lt;ul&gt; &lt;li&gt;전도성 플라스틱&lt;/li&gt; &lt;li&gt;금속&lt;/li&gt; &lt;li&gt;정전기 분산 플라스틱&lt;/li&gt; &lt;li&gt;폴리에틸렌(PE)&lt; /li&gt; &lt;li&gt;폴리프로필렌(PP)&lt;/li&gt; &lt;li&gt;폴리염화비닐(PVC)&lt;/li&gt; &lt;li&gt;&amp;nbsp;기타&lt;/li&gt; &lt;/ul&gt; &lt;p&gt;&lt;strong&gt;제품 유형별&lt; /strong&gt;&lt;/p&gt; &lt;ul&gt; &lt;li&gt;가방 및 파우치&lt;/li&gt; &lt;li&gt;트레이&lt;/li&gt; &lt;li&gt;상자 및 용기&lt;/li&gt; &lt;li&gt;테이프 및 라벨&lt;/li&gt; &lt;li &gt;폼&lt;/li&gt; &lt;li&gt;기타&lt;/li&gt; &lt;/ul&gt; &lt;p&gt;&lt;strong&gt;포장 유형별&lt;/strong&gt;&lt;/p&gt; &lt;ul&gt; &lt;li&gt;합판 상자&lt;/li&gt; &lt;li&gt; 골판지 상자&lt;/li&gt; &lt;li&gt;토트 상자&lt;/li&gt; &lt;li&gt;튜브 및 클램쉘&lt;/li&gt; &lt;li&gt;기타&lt;/li&gt; &lt;/ul&gt; &lt;p&gt;&lt;strong&gt;ESD 분류별&lt;/strong&gt; &lt;/p&gt; &lt;ul&gt; &lt;li&gt;정전기 방지&lt;/li&gt; &lt;li&gt;정전기 분산&lt;/li&gt; &lt;li&gt;전도성&lt;/li&gt; &lt;/ul&gt; &lt;p&gt;&lt;strong&gt;응용 프로그램별&lt;/strong&gt;&lt; /p&gt; &lt;ul&gt; &lt;li&gt;집적 회로&lt;/li&gt; &lt;li&gt;인쇄 회로 기판(PCB)&lt;/li&gt; &lt;li&gt;전자 부품&lt;/li&gt; &lt;li&gt;의료 기기, 자동차 부품&lt;/li&gt; &lt; li&gt;항공우주 부품&lt;/li&gt; &lt;li&gt;화학물질 및 폭발물&lt;/li&gt; &lt;li&gt;기타&lt;/li&gt; &lt;/ul&gt; &lt;p&gt;&lt;strong&gt;최종 용도별&lt;/strong&gt;&lt;/p&gt; &lt;ul &gt; &lt;li&gt;전자 및 반도체&lt;/li&gt; &lt;li&gt;자동차&lt;/li&gt; &lt;li&gt;항공우주 및 방위&lt;/li&gt; &lt;li&gt;의료&lt;/li&gt; &lt;li&gt;산업 기계&lt;/li&gt; &lt;li&gt;소비자 상품&lt;/li&gt; &lt;li&gt;기타&lt;/li&gt; &lt;/ul&gt; &lt;p&gt;위 정보는 다음 지역 및 국가에 제공됩니다.&lt;/p&gt; &lt;ul&gt; &lt;li&gt;북미 &lt;ul&gt; &lt;li&gt;미국 &lt;/li&gt; &lt;li&gt;캐나다&lt;/li&gt; &lt;/ul&gt; &lt;/li&gt; &lt;li&gt;유럽 &lt;ul&gt; &lt;li&gt;독일&lt;/li&gt; &lt;li&gt;영국&lt;/li&gt; &lt;li&gt;프랑스&lt;/li &gt; &lt;li&gt;스페인&lt;/li&gt; &lt;li&gt;이탈리아&lt;/li&gt; &lt;/ul&gt; &lt;/li&gt; &lt;li&gt;아시아 태평양 &lt;ul&gt; &lt;li&gt;중국&lt;/li&gt; &lt;li&gt;일본&lt;/li&gt; &lt; li&gt;인도&lt;/li&gt; &lt;li&gt;호주&lt;/li&gt; &lt;li&gt;대한민국&lt;/li&gt; &lt;li&gt;인도네시아&lt;/li&gt; &lt;li&gt;말레이시아&amp;nbsp;&lt;/li&gt; &lt;/ul&gt; &lt;/li&gt; &lt; li&gt;라틴 아메리카 &lt;ul&gt; &lt;li&gt;브라질&lt;/li&gt; &lt;li&gt;멕시코&lt;/li&gt; &lt;li&gt;아르헨티나&lt;/li&gt; &lt;/ul&gt; &lt;/li&gt; &lt;li&gt;중동 및amp;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</si>
  <si>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&lt;h4&gt;퇴비화 가능한 식품 서비스 포장 시장 규모 - 포장 유형별(접시, 그릇, 트레이, 파우치)별 재료(플라스틱, 종이, 사탕수수 및 해초), 최종 용도별(레스토랑, 카페, 배달 서비스) 및 글로벌 예측 2023~2032&lt;/h4&gt; &lt;/div&gt; &lt;div&gt;&lt;h2&gt;퇴비화 가능한 식품 서비스 포장 시장 규모&lt;/h2 &gt; &lt;p&gt;&lt;strong&gt;퇴비화 가능한 식품 서비스 포장 시장 규모는 2022년에 178억 달러에 달했으며 2023년부터 2032년까지 연평균 성장률(CAGR) 5%를 기록할 것으로 예상됩니다.&lt;/strong&gt; 환경 문제에 대한 우려가 높아지고 온실가스 배출량이 증가하고 있습니다. 부적절한 포장 관행은 업계 성장을 주도할 것입니다. Climate Collaborative에 따르면 포장은 평균적으로 식품 수명 주기에 사용되는 에너지의 5%를 기록하며 이는 온실가스 배출의 중요한 원인이 됩니다.&lt;/p&gt; &lt;p&gt;주요 시장 추세를 보려면&lt;/p&gt; 피&gt; &lt;p&gt;&amp;nbsp; 무료 샘플 다운로드&lt;/p&gt; &lt;p&gt;특히 화석 연료를 원료로 하는 포장재 생산은 온실가스를 발생시켜 기후 변화와 지구 온난화를 초래합니다. 포장 폐기물을 부적절하게 처리하면 쓰레기 투기와 토지 오염이 발생하여 생태계가 더욱 악화되고 야생 동물에게 해를 끼치게 됩니다. 이를 위해 여러 식품 &amp;amp; 환경 영향을 줄이기 위해 퇴비화 가능, 생분해성 및 재활용 가능 재료를 포함한 지속 가능한 포장 솔루션을 채택하는 음료 회사는 시장 동향을 정의할 것입니다.&lt;/p&gt; &lt;table&gt; &lt;caption&gt;퇴비화 가능한 식품 서비스 포장 시장 보고서 속성&lt;/caption&gt; &lt;tbody&gt; &lt;tr&gt; &lt;/tr&gt; &lt;/tbody&gt; &lt;thead&gt; &lt;/thead&gt; &lt;tbody&gt; &lt;tr&gt; &lt;thscope="col"&gt;보고서 속성&lt;/th&gt; &lt;thscope="col"&gt;세부정보&lt;/th &gt; &lt;/tr&gt; &lt;/tbody&gt; &lt;tbody&gt; &lt;tr&gt; &lt;th range="row"&gt;기준 연도&lt;/th&gt; &lt;td&gt;2022&lt;/td&gt; &lt;/tr&gt; &lt;tr&gt; &lt;th range="row "&gt;2022년 퇴비화 가능한 식품서비스 포장 시장 규모&lt;/th&gt; &lt;td&gt;178억 달러&lt;/td&gt; &lt;/tr&gt; &lt;tr&gt; &lt;th range="row"&gt;예측 기간&lt;/th&gt; &lt;td&gt;2023~2032 &lt;/td&gt; &lt;/tr&gt; &lt;tr&gt; &lt;th range="row"&gt;예측 기간 2023~2032 CAGR&lt;/th&gt; &lt;td&gt;5%&lt;/td&gt; &lt;/tr&gt; &lt;tr&gt; &lt;th range=" row"&gt;2032년 가치 예측&lt;/th&gt; &lt;td&gt;291억 달러&lt;/td&gt; &lt;/tr&gt; &lt;tr&gt; &lt;thscope="row"&gt;과거 데이터&lt;/th&gt; &lt;td&gt;2018~2022년&lt;/th&gt; td&gt; &lt;/tr&gt; &lt;tr&gt; &lt;th range="row"&gt;아니요. 페이지 수&lt;/th&gt; &lt;td&gt;150&lt;/td&gt; &lt;/tr&gt; &lt;tr&gt; &lt;thscope="row"&gt;표, 차트 및amp; 수치&lt;/th&gt; &lt;td&gt;243&lt;/td&gt; &lt;/tr&gt; &lt;tr&gt; &lt;thscope="row"&gt;포함되는 세그먼트&lt;/th&gt; &lt;td&gt;포장 유형별, 재료별, 최종 용도별, 지역별 &lt;/td&gt; &lt;/tr&gt; &lt;tr&gt; &lt;th range="row"&gt;성장 동인&lt;/th&gt; &lt;td&gt; &lt;ul&gt; &lt;li&gt;환경에 대한 관심 증가&lt;/li&gt; &lt;li&gt;지속 가능한 솔루션에 대한 수요 증가&lt; /li&gt; &lt;li&gt;마케팅 및 브랜딩 기회&lt;/li&gt; &lt;li&gt;혁신 &amp;amp; 기술&lt;/li&gt; &lt;/ul&gt; &lt;/td&gt; &lt;/tr&gt; &lt;tr&gt; &lt;thscope="row"&gt;함정 &amp;amp; 과제&lt;/th&gt; &lt;td&gt; &lt;ul&gt; &lt;li&gt;식품 안전 및 오염 문제&lt;/li&gt; &lt;li&gt;퇴비화 인프라 부족&lt;/li&gt; &lt;li&gt;비용 및 경제성&lt;/li&gt; &lt;/ul&gt; &lt;/li&gt; td&gt; &lt;/tr&gt; &lt;/tbody&gt; &lt;tbody&gt; &lt;/tbody&gt; &lt;/table&gt; &lt;p&gt;이 시장의 성장 기회는 무엇입니까?&lt;/p&gt; &lt;p&gt;&amp;nbsp;무료 샘플 다운로드&lt;/p&gt; &lt; h2&gt;퇴비화 가능한 식품 서비스 포장 시장 성장 동인 &amp;amp; 제한 사항&lt;/h2&gt; &lt;p&gt;몇 가지 혁신적인 퇴비화 가능한 식품 서비스 포장 기술의 유입은 산업 발전에 영향을 미칠 것입니다. 예를 들면, 2023년 5월 ProAmpac은 소비자에게 번거로움 없는 스낵 경험을 제공하기 위해 특허 출원 중인 쉽게 벗겨지는 개방형 포장 솔루션인 ProActive Recyclable R-2200D를 출시했습니다. 그러나 식품 안전 및 오염과 관련된 우려가 급증하면 시장 확대가 방해받을 수 있습니다. 퇴비화 가능한 식품 용기가 식기, 플라스틱 빨대, 음식 잔여물 등 퇴비화가 불가능한 물질로 오염된 경우 퇴비화 과정을 방해하여 결과 퇴비에 불순물이 더욱 생성될 수 있습니다.&lt;/p&gt; &lt;h2&gt;코로나19 영향&lt;/h2&gt; &lt;p&gt;COVID-19 팬데믹은 표면 접촉을 통한 바이러스 확산을 제한하기 위해 일회용 식품 용기 및 식기 등 여러 식품 서비스 시설에서 일회용 포장 채택이 높아짐에 따라 퇴비화 가능한 식품 서비스 포장 수요에 긍정적인 영향을 미쳤습니다. 2020년 11월, 미국 패스트푸드 레스토랑 체인인 KFC는 새로운 섬유 기반 '스포크' 제품을 테스트하기 시작했다고 발표했습니다. 캐나다의 일부 지역에 걸쳐. 식품 서비스 산업 전반에서 지속 가능성을 촉진하는 동시에 플라스틱 오염을 방지하려는 노력이 증가함에 따라 퇴비화 가능한 대안의 채택 및 활용에 더욱 영향을 미쳤습니다.&lt;/p&gt; &lt;h2&gt;퇴비화 가능한 식품 서비스 포장 시장 동향&lt;/h2&gt; &lt;p&gt;포장 분야에서 지속 가능한 솔루션의 인기 증가 소비자 사이에서 증가하는 환경 인식을 충족시키는 것은 산업 확장에 유리한 영향을 미칠 것입니다. 보다 친환경적인 관행에 대한 더 큰 열망과 함께 폐기물에 대한 급증하는 우려로 인해 지속 가능한 포장 솔루션에 대한 수요가 높아졌습니다. 2021년 1월, 네슬레의 Smarties 브랜드는 전 세계적으로 매년 판매되는 약 2억 5천만 개의 플라스틱 팩을 제거하려는 시도로 전 세계 제과 제품 포장에 재활용 종이를 사용하기 시작했습니다. 리필 가능 및 재사용 가능 포장 옵션의 유입 증가도 시장 성장에 추가될 것입니다.&lt;/p&gt; &lt;h2&gt;퇴비화 가능한 식품 서비스 포장 시장 분석&lt;/h2&gt; &lt;p&gt;이 시장을 형성하는 주요 부문에 대해 자세히 알아보십시오.&lt;/p&gt; &lt; p&gt;&amp;nbsp;무료 샘플 다운로드&lt;/p&gt; &lt;p&gt;접시 부문의 퇴비화 가능 식품 서비스 포장 시장 규모는 정부 및 지자체의 퇴비화 가능 재료 사용에 대한 인센티브 증가로 인해 2032년 말까지 상당한 가치에 도달할 것입니다. 폐기물 관리 및 환경 문제를 해결합니다. 퇴비화 가능한 접시는 지속 가능한 농업 관행을 지원하는 동시에 토양 비옥도를 개선하기 위해 영양이 풍부한 토양 퇴비를 만들기 위해 퇴비화될 수 있기 때문에 환경과 인간 건강을 위한 효과적인 대안으로 다루어질 수 있습니다. 제품 출시가 늘어나면 시장 전망도 높아질 것입니다. 예를 들어, 2022년 7월에 Hefty는 PFAS가 없는 98% 식물성 재료로 분해 가능하고 제조된 퇴비화 가능 인쇄 종이 접시를 출시했습니다.&lt;/p&gt; &lt;p&gt;이 시장을 형성하는 주요 부문에 대해 자세히 알아보세요.&lt;/p&gt; &lt; p&gt;&amp;nbsp;무료 샘플 다운로드&lt;/p&gt; &lt;p&gt;플라스틱 소재 부문은 2022년 퇴비화 가능한 식품서비스 포장 시장 점유율의 45%를 기록했습니다. 퇴비화 가능한 플라스틱은 분해되면 물, 이산화탄소 및 바이오매스로 다시 분해되므로 무독성입니다. 퇴비화. 일회용 플라스틱(SUP)을 제한하기 위한 정부의 급증하는 지원과 함께 사탕무, 해초와 같은 소스에서 바이오 플라스틱의 인기가 높아지면서 업계 전망이 윤곽을 잡을 것입니다. 예를 들어, 인도 정부는 2023~24 회계연도부터 생산자 책임 확대(EPR)에 따라 퇴비화 가능한 플라스틱 재료의 100% 재활용을 의무화하겠다는 계획을 발표했습니다.&lt;/p&gt; &lt;p&gt;퇴비화 가능한 식품 서비스 포장 시장 규모 레스토랑 부문은 환경에 미치는 영향을 제한하기 위해 일회용 식품 용기 및 기구의 사용이 증가함에 따라 2032년 말까지 상당한 수익 점유율을 차지할 것으로 추정됩니다. 레스토랑에서는 플라스틱 오염을 줄이기 위해 친환경 포장으로의 패러다임 전환으로 인해 퇴비화 가능한 식품 서비스 포장이 점점 인기를 얻고 있습니다. 이를 위해 혁신에 대한 선도 기업의 강조가 높아지면서 부문 확장이 추진될 것입니다. 예를 들어, 2022년 5월 Novolex의 주요 자회사인 Eco-Products는 테이크아웃 및 배달 서비스를 제공하는 식품 서비스 회사를 위한 퇴비화 가능 랩을 공개했습니다.&lt;/p&gt; &lt;p&gt;지역별 데이터를 찾고 계십니까?&lt;/p&gt; &lt;p&gt;&amp;nbsp ;무료 샘플 다운로드&lt;/p&gt; &lt;p&gt;북미 퇴비화 식품 서비스 포장 시장 규모는 2022년 약 67억 달러에 달했습니다. 이 지역의 환경 문제에 대한 인식이 높아짐에 따라 소비자와 기업은 기존 방식보다 지속 가능한 대안을 찾게 되었습니다. 일회용 플라스틱. 많은 지방 정부와 지자체에서 일회용 플라스틱에 대한 제한 또는 금지 조치가 늘어나면서 퇴비화 가능한 식품 서비스 포장에 대한 수요가 더욱 늘어나고 있습니다. 퇴비화 인프라 및 폐기물 관리 관행 개선에 대한 관심이 급증하면서 지역 시장 성장도 가속화될 것입니다.&lt;/p&gt; &lt;h2&gt;퇴비화 가능한 식품 서비스 포장 시장 점유율&lt;/h2&gt; &lt;p&gt;퇴비화 가능한 식품 서비스 포장 시장의 일부 주요 참여자 include&lt;/p&gt; &lt;ul&gt; &lt;li&gt;Biosphere Industries, LLC&lt;/li&gt; &lt;li&gt;Anchor Packaging Inc.&lt;/li&gt; &lt;li&gt;Eco-Products, Inc.&lt;/li&gt; &lt;li&gt;Genpak&lt;/li &gt; &lt;li&gt;BioBag Americas, Inc.&lt;/li&gt; &lt;li&gt;Graphic Packaging International, LLC&lt;/li&gt; &lt;li&gt;Berry Global&lt;/li&gt; &lt;li&gt;Novolex&lt;/li&gt; &lt;li&gt;Dart Container Corporation&lt;/li&gt; li&gt; &lt;li&gt;Biogas Americas Inc.&lt;/li&gt; &lt;li&gt;Good Start Packaging&lt;/li&gt; &lt;li&gt;ECO PRODUCTS INC&lt;/li&gt; &lt;li&gt;Be Green Packaging LLC&lt;/li&gt; &lt;li&gt;Huhtam&amp;auml;ki &lt;/li&gt; &lt;li&gt;조지아 태평양&lt;/li&gt; &lt;li&gt;WestRock Company&lt;/li&gt; &lt;li&gt;Virosac&lt;/li&gt; &lt;li&gt;BioGreen&lt;/li&gt; &lt;li&gt;포장 수준 높이기&lt;/li&gt; &lt;li &gt;Smurfit Kappa&lt;/li&gt; &lt;li&gt;WestRock&lt;/li&gt; &lt;li&gt;Mondi&lt;/li&gt; &lt;li&gt;Stora Enso Oyj&lt;/li&gt; &lt;/ul&gt; &lt;h2&gt;퇴비화 식품 서비스 포장 산업 뉴스&lt;/h2&gt; &lt; ul&gt; &lt;li&gt;2022년 2월 Stora Enso는 유럽의 주요 테이크아웃 샐러드 바 회사인 Picadeli와 제휴하여 일회용 플라스틱을 대체하기 위해 재활용 가능하고 생분해성이 있으며 플라스틱이 없는 재생 가능한 성형 섬유 뚜껑을 도입했습니다. 테이크아웃 포장으로.&lt;/li&gt; &lt;li&gt;2021년 3월 친환경 제품&amp;reg; Vanguard® 중 하나에 대한 퇴비 제조 연합(CMA)의 CMA-W 승인을 발표했습니다. PFAS가 첨가되지 않은 채 생산된 최초의 CMA 승인 성형 섬유 품목입니다.&lt;/li&gt; &lt;/ul&gt; &lt;h3&gt;이 퇴비화 가능한 식품 서비스 포장 시장 조사 보고서에는 추정치 및 amp; 수익 측면에서 예측(USD 10억) &amp;amp; 다음 세그먼트에 대한 2018년부터 2032년까지의 거래량(킬로톤)&lt;/h3&gt; 이 보고서의 구매 섹션을 보려면 &lt;p&gt;&lt;strong&gt;여기를 클릭하세요&lt;/strong&gt;&lt;/p&gt; &lt;p&gt;&amp;nbsp;&lt;/p&gt; &lt; p&gt;&amp;nbsp;&lt;/p&gt; &lt;p&gt;&lt;strong&gt;포장 유형별 시장&lt;/strong&gt;&lt;/p&gt; &lt;p&gt;&amp;nbsp;&lt;/p&gt; &lt;ul&gt; &lt;li&gt;접시&lt;/li&gt; &lt;li&gt; 그릇&lt;/li&gt; &lt;li&gt;트레이&lt;/li&gt; &lt;li&gt;파우치&lt;/li&gt; &lt;li&gt;기타&lt;/li&gt; &lt;/ul&gt; &lt;p&gt;&lt;strong&gt;재료별 시장&lt;/strong&gt;&lt;/p &gt; &lt;ul&gt; &lt;li&gt;플라스틱&lt;/li&gt; &lt;li&gt;종이&lt;/li&gt; &lt;li&gt;바가스 &amp;amp; 해초&lt;/li&gt; &lt;/ul&gt; &lt;p&gt;&lt;strong&gt;시장, 최종 용도별&lt;/strong&gt;&lt;/p&gt; &lt;ul&gt; &lt;li&gt;레스토랑&lt;/li&gt; &lt;li&gt;카페&lt;/li&gt; &lt;li&gt; 배송 서비스&lt;/li&gt; &lt;li&gt;기타&lt;/li&gt; &lt;/ul&gt; &lt;p&gt;위 정보는 다음 지역 및 국가에 제공되었습니다.&lt;/p&gt; &lt;ul&gt; &lt;li&gt;북미 &lt;ul&gt; &lt;li &gt;미국&lt;/li&gt; &lt;li&gt;캐나다&lt;/li&gt; &lt;/ul&gt; &lt;/li&gt; &lt;li&gt;유럽 &lt;ul&gt; &lt;li&gt;독일&lt;/li&gt; &lt;li&gt;영국&lt;/li&gt; &lt;li&gt;프랑스&lt; /li&gt; &lt;li&gt;스페인&lt;/li&gt; &lt;li&gt;이탈리아&lt;/li&gt; &lt;/ul&gt; &lt;/li&gt; &lt;li&gt;아시아 태평양 &lt;ul&gt; &lt;li&gt;중국&lt;/li&gt; &lt;li&gt;일본&lt;/li &gt; &lt;li&gt;인도&lt;/li&gt; &lt;li&gt;호주&lt;/li&gt; &lt;li&gt;대한민국&lt;/li&gt; &lt;li&gt;인도네시아&lt;/li&gt; &lt;li&gt;말레이시아&amp;nbsp;&lt;/li&gt; &lt;/ul&gt; &lt;/li &gt; &lt;li&gt;라틴 아메리카 &lt;ul&gt; &lt;li&gt;브라질&lt;/li&gt; &lt;li&gt;멕시코&lt;/li&gt; &lt;li&gt;아르헨티나&lt;/li&gt; &lt;/ul&gt; &lt;/li&gt; &lt;li&gt;중동 및amp;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</si>
  <si>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&lt;h4&gt;계란 포장 시장 규모 - 재료 유형별(성형 펄프, 플라스틱, 판지, 발포 폴리스티렌, 생분해성) 또는 퇴비화 가능, 기타), 계란 유형별(닭알, 오리알, 메추리알, 기타 가금류 알), 포장 유형별, 용도 및 예측별, 2023-2032년&lt;/h4&gt; &lt;/div&gt; &lt;div&gt;&lt;h2&gt; 계란 포장 시장 규모&lt;/h2&gt; &lt;p&gt;&lt;strong&gt;계란 포장 시장 규모는 2022년 약 69억 달러 규모였으며 2023년부터 2032년까지 연평균 성장률(CAGR) 6% 이상을 기록할 것으로 예상됩니다.&lt;/strong&gt; 전 세계 인구 증가와 1인당 계란 소비량이 증가함에 따라 생산자는 증가하는 수요를 충족하기 위해 신뢰할 수 있고 효율적인 포장 솔루션이 필요하기 때문에 계란 포장에 대한 수요가 증가합니다. 소비자는 편의성을 제공하고 운송 및 보관 중에 계란을 보호할 수 있는 계란 포장을 선호합니다. 안전하고 잘 디자인된 포장은 파손과 부패를 방지하여 전반적인 소비자 경험을 향상시킵니다.&lt;/p&gt; &lt;p&gt;주요 시장 동향 파악&lt;/p&gt; &lt;p&gt;&amp;nbsp; 무료 샘플 다운로드&lt;/p&gt; &lt;p&gt;식품 안전은 가장 중요한 관심사이며 계란 포장은 계란의 신선도와 위생을 유지하는 데 중요한 역할을 합니다. 소비자는 안전 표준을 충족하고 변조 방지 기능을 제공하는 포장을 찾습니다.&lt;/p&gt; &lt;table&gt; &lt;caption&gt;계란 포장 시장 보고서 속성&lt;/caption&gt; &lt;tbody&gt; &lt;tr&gt; &lt;/tr&gt; &lt;/tbody&gt; &lt;thead &gt; &lt;/thead&gt; &lt;tbody&gt; &lt;tr&gt; &lt;thscope="col"&gt;보고서 속성&lt;/th&gt; &lt;thscope="col"&gt;세부정보&lt;/th&gt; &lt;/tr&gt; &lt;/tbody&gt; &lt;tbody&gt; &lt; tr&gt; &lt;thscope="row"&gt;기준 연도&lt;/th&gt; &lt;td&gt;2022년&lt;/td&gt; &lt;/tr&gt; &lt;tr&gt; &lt;thscope="row"&gt;2022년 계란 포장 시장 규모&lt;/th&gt; &lt; td&gt;69억 달러&lt;/td&gt; &lt;/tr&gt; &lt;tr&gt; &lt;th range="row"&gt;예측 기간&lt;/th&gt; &lt;td&gt;2023~2032&lt;/td&gt; &lt;/tr&gt; &lt;tr&gt; &lt;th 범위 ="row"&gt;예측 기간 2023년 ~ 2032년 CAGR&lt;/th&gt; &lt;td&gt;6%&lt;/td&gt; &lt;/tr&gt; &lt;tr&gt; &lt;thscope="row"&gt;2032년 가치 예측&lt;/th&gt; &lt;td&gt;USD 124억&lt;/td&gt; &lt;/tr&gt; &lt;tr&gt; &lt;thscope="row"&gt;과거 데이터&lt;/th&gt; &lt;td&gt;2018~2022년&lt;/td&gt; &lt;/tr&gt; &lt;tr&gt; &lt;th range=" 행"&gt;아니요. 페이지 수&lt;/th&gt; &lt;td&gt;180&lt;/td&gt; &lt;/tr&gt; &lt;tr&gt; &lt;thscope="row"&gt;표, 차트 및amp; 숫자&lt;/th&gt; &lt;td&gt;250&lt;/td&gt; &lt;/tr&gt; &lt;tr&gt; &lt;thscope="row"&gt;대상 세그먼트&lt;/th&gt; &lt;td&gt;재료 유형, 계란 유형, 포장 유형, 용도&lt;/td &gt; &lt;/tr&gt; &lt;tr&gt; &lt;thscope="row"&gt;성장 동인&lt;/th&gt; &lt;td&gt; &lt;ul&gt; &lt;li&gt;계란 소비 증가&lt;/li&gt; &lt;li&gt;지속가능성 목표 증가&lt;/li&gt; &lt;li &gt;식품 산업의 급속한 확장&lt;/li&gt; &lt;/ul&gt; &lt;/td&gt; &lt;/tr&gt; &lt;tr&gt; &lt;thscope="row"&gt;함정 &amp;amp; 과제&lt;/th&gt; &lt;td&gt; &lt;ul&gt; &lt;li&gt;환경 문제&lt;/li&gt; &lt;li&gt;비용 및 가격 압박&lt;/li&gt; &lt;li&gt;운송 및 물류&lt;/li&gt; &lt;/ul&gt; &lt;/td&gt; &lt; /tr&gt; &lt;/tbody&gt; &lt;/table&gt; &lt;p&gt;이 시장의 성장 기회는 무엇입니까?&lt;/p&gt; &lt;p&gt;&amp;nbsp;무료 샘플 다운로드&lt;/p&gt; &lt;p&gt;계란 포장 산업은 조사를 받고 있습니다. 일회용 플라스틱 및 폐기물 발생과의 연관성. 소비자와 정부는 점점 더 지속 가능하고 친환경적인 포장 솔루션을 요구하고 있는데, 이는 기존 포장재로는 어려울 수 있습니다. 계란 포장 시장은 경쟁이 치열한 환경에서 운영되며, 생산자와 소매업체는 종종 포장 비용을 낮게 유지해야 한다는 압력에 직면합니다. 지속 가능한 포장 솔루션과 비용 효율성의 균형을 맞추는 것은 어려울 수 있습니다. 계란은 섬세하므로 운송 중에 조심스럽게 다루어야 합니다. 적절한 보호 기능을 제공하지 않는 포장은 제품 손상 및 파손을 초래할 수 있습니다. 따라서 계란 포장과 관련된 위험으로 인해 수용률이 낮아져 비즈니스 성장이 더욱 저해될 수 있습니다.&lt;/p&gt; &lt;h2&gt;COVID-19 영향&lt;/h2&gt; &lt;p&gt;봉쇄 및 제한 조치가 시행되면서 소비자는 구매로 전환했습니다. 계란을 포함한 포장 및 가공 식품. 이로 인해 취급 및 운송이 용이하고 접촉 지점이 줄어들기 위해 상자 및 트레이와 같은 다양한 포장 형식의 계란에 대한 수요가 급증했습니다. 팬데믹 기간 동안 더 많은 사람들이 온라인 식료품 쇼핑과 택배 서비스를 선호하면서 소비자 행동에 변화가 있었습니다. 이러한 구매 행동의 변화로 인해 안전한 배송을 보장하기 위해 적절한 포장으로 포장된 계란에 대한 수요가 증가했습니다. 따라서, 코로나19 사례 감소와 정부 및 비정부 기관의 후속 전략 구현은 향후 몇 년 동안 글로벌 시장 성장을 주도할 것으로 예상됩니다.&lt;/p&gt; &lt;h2&gt;계란 포장 시장 동향&lt;/h2&gt; &lt;p&gt;지속 가능하고 친환경적인 계란 포장에 대한 수요가 증가하고 있습니다. 소비자, 소매업체 및 생산자는 환경에 미치는 영향을 줄이고 플라스틱 폐기물에 대한 우려를 해결하기 위해 성형 펄프, 퇴비화 가능한 바이오 플라스틱 또는 재활용 판지와 같은 재생 가능한 재료로 만든 포장재를 찾고 있었습니다. 포장 제조업체는 계란 보호를 강화하고 선반 가시성을 높이며 소비자 편의성을 향상시키기 위해 혁신적인 디자인을 도입했습니다. 쉽게 열 수 있는 뚜껑, 변조 방지 밀봉, 쌓을 수 있는 디자인과 같은 기능이 계란 상자에서 점점 더 보편화되었습니다. 따라서 보급률과 사용량이 증가함에 따라 계란 포장 산업의 성장이 가속화될 것으로 예상됩니다.&lt;/p&gt; &lt;h2&gt;계란 포장 시장&amp;nbsp;분석&lt;/h2&gt; &lt;p&gt;이 시장을 형성하는 주요 부문에 대해 자세히 알아보십시오.&lt;/p&gt; &lt; p&gt;&amp;nbsp;무료 샘플 다운로드&lt;/p&gt; &lt;p&gt;재료 유형에 따라 계란 포장 시장은 성형 펄프, 플라스틱, 판지, 발포 폴리스티렌(eps), 생분해성 또는 퇴비화 가능 등으로 분류됩니다. 성형 펄프는 2022년 18억 6천만 달러의 시장 가치를 차지했습니다. 성형 펄프 포장은 재활용 종이 또는 기타 식물 기반 섬유로 만들어지므로 친환경적이고 생분해성 포장 옵션을 찾는 소비자에게 인기가 높습니다. 일부 지역에서는 환경에 미치는 영향을 줄이고 순환 경제 관행을 장려하기 위해 성형 펄프와 같은 지속 가능한 포장재 사용을 권장합니다. 더욱이, 사용량이 증가하면 부문별 성장이 더욱 가속화될 것입니다.&lt;/p&gt; &lt;p&gt;이 시장을 형성하는 주요 부문에 대해 자세히 알아보십시오.&lt;/p&gt; &lt;p&gt;&amp;nbsp;무료 샘플 다운로드&lt;/p&gt; &lt;p&gt;계란 기준 유형에 따라 계란 포장 시장은 닭고기 달걀, 오리알, 메추리알, 기타 가금류 알로 분류됩니다. 닭고기 달걀은 2022년 약 40%의 지배적인 시장 점유율을 차지했으며 2032년까지 수익성 있는 속도로 성장할 것으로 예상됩니다. 닭고기 달걀은 가장 널리 소비되는 유형이며, 운송 및 취급 중에 비용 효율적이고 효율적으로 계란을 보호하는 포장입니다. 생산자와 소매업체에게 필수적입니다. 생산자와 소매업체는 브랜드를 차별화하고 특정 시장 선호도를 충족하기 위해 기존 계란용으로 맞춤 설계된 상자나 트레이를 찾을 수 있습니다. 따라서 앞서 언급한 요인들이 향후 몇 년 동안 전체 시장 성장을 가속화할 것으로 예상됩니다.&lt;/p&gt; &lt;p&gt;계란 포장 시장은 포장 유형에 따라 상자, 트레이, 상자, 슬리브, 대합 조개 껍질, 파우치 등으로 분류됩니다. . 상자는 2022년에 지배적인 시장 점유율을 차지했으며 2032년까지 CAGR 5.2%로 성장할 것으로 예상됩니다. 계란 상자는 운송 및 취급 중에 계란이 파손되지 않도록 보호하여 제품 안전과 품질을 보장하도록 설계되었습니다. 상자는 소비자가 계란을 고정 수량(예: 6개 또는 12개)으로 쉽게 계산하고 구매할 수 있도록 하는 표준화된 포장 형식을 제공합니다. 따라서 고품질 서비스와 계란 포장 수의 증가는 비즈니스 성장을 가속화할 것으로 예상됩니다.&lt;/p&gt; &lt;p&gt;계란 포장 시장은 적용 분야에 따라 소매 포장, 기관 포장, 상업 포장으로 분류됩니다. 소매 포장은 2022년에 지배적인 시장을 점유했으며 수년에 걸쳐 성장할 것으로 예상됩니다. 소매 판매용 계란 포장은 소비자의 관심을 끌고 진열대 가시성을 높이기 위해 다루기 쉽고, 쌓을 수 있어야 하며, 시각적으로 매력적이어야 합니다. 포장은 운송 중 계란이 파손되거나 오염되지 않도록 보호해야 하며 소매점에 진열해야 합니다.&lt;/p&gt; &lt;p&gt;지역별 데이터를 찾고 계십니까?&lt;/p&gt; &lt;p&gt;&amp;nbsp;무료 샘플 다운로드&lt;/p&gt; &lt;p&gt;미국 중심 북미 지역은 2022년에 대부분의 시장 점유율과 14억 달러의 매출을 기록했으며 2023년부터 2032년까지 상당한 속도로 확장될 것으로 예상됩니다. 북미 지역은 다재다능하고 영양가 있는 식품으로서의 인기로 인해 계란에 대한 수요가 높습니다. 인구 증가와 식습관 선호도 변화로 인해 계란 소비가 증가하고 계란 포장에 대한 수요가 증가하고 있습니다. 북미 소비자들은 편의성과 사용 편의성을 제공하고 계란의 안전과 신선도를 보장하는 계란 포장을 찾고 있습니다. 따라서 위에서 언급한 변수는 북미 지역의 계란 포장 사업 성장을 긍정적으로 증가시킬 것입니다.&lt;/p&gt; &lt;h2&gt;계란 포장 시장 점유율&lt;/h2&gt; &lt;p&gt;계란 포장 시장에서 활동하는 주요 업체 중 일부는 다음과 같습니다. &lt;/p&gt; &lt;ul&gt; &lt;li&gt;Huhtamaki Oyj&lt;/li&gt; &lt;li&gt;Pactiv LLC(Reynolds Group Holdings의 자회사)&lt;/li&gt; &lt;li&gt;CDL Omni-Pac Inc.&lt;/li&gt; &lt;li&gt;Hartmann 그룹&lt;/li&gt; &lt;li&gt;Dolco Packaging(Tekni-Plex 계열사)&lt;/li&gt; &lt;li&gt;CKF Inc.&lt;/li&gt; &lt;li&gt;Sonoco Products Company&lt;/li&gt; &lt;li&gt;Sabert Corporation&lt;/li&gt; &lt;li&gt;Novipax Holdings, LLC&lt;/li&gt; &lt;li&gt;Cascades Inc.&lt;/li&gt; &lt;li&gt;Graphic Packaging International, LLC&lt;/li&gt; &lt;li&gt;Sirane Ltd.&lt;/li&gt; &lt;li&gt;Keyes Packaging Group&lt; /li&gt; &lt;li&gt;EPE USA, Inc.&lt;/li&gt; &lt;li&gt;Chuo Kagaku Co., Ltd.&lt;/li&gt; &lt;/ul&gt; &lt;p&gt;이러한 플레이어는 전략적 파트너십, 신제품 출시 및 amp; 시장 확대를 위한 상용화. 또한 이들 업체는 혁신적인 제품을 출시하고 시장에서 최대 수익을 얻을 수 있는 연구에 막대한 투자를 하고 있습니다.&lt;/p&gt; &lt;h2&gt;계란 포장 산업 뉴스&lt;/h2&gt; &lt;p&gt;2022년 6월 농공업 태국에 본사를 둔 Charoen Pokphand Foods Public Company(CP Foods)는 계란 포장을 더욱 환경적으로 지속 가능하게 만들기 위해 감소, 재사용 및 재활용(3R) 방법론을 채택했습니다. CP Foods는 80%가 재활용 플라스틱 소재로 구성된 폴리에틸렌 테레프탈레이트(PET) 플라스틱의 포장 디자인에 3R 전략을 시행할 예정입니다. 이는 포장에 사용되는 순수 플라스틱을 줄이고 플라스틱 폐기물 생산량을 관리한다는 목표입니다.&lt;/p&gt; &lt;p&gt;계란 포장 시장 조사 보고서에는 추정치와 업계에 대한 심층적인 내용이 포함되어 있습니다. 수익 측면에서 USD Million &amp;amp; 다음 부문에 대한 2018년부터 2032년까지의 볼륨(킬로톤)&lt;/p&gt; &lt;p&gt;&lt;strong&gt;여기를 클릭&lt;/strong&gt;하여 이 보고서의 섹션을 구매하세요&lt;/p&gt; &lt;p&gt;&lt;strong&gt;재료 유형별&lt; /strong&gt;&lt;/p&gt; &lt;p&gt;&amp;nbsp;&lt;/p&gt; &lt;ul&gt; &lt;li&gt;성형 펄프&lt;/li&gt; &lt;li&gt;플라스틱&lt;/li&gt; &lt;li&gt;판지&lt;/li&gt; &lt;li&gt;팽창 폴리스티렌( EPS)&lt;/li&gt; &lt;li&gt;생분해성 또는 퇴비화 가능&lt;/li&gt; &lt;li&gt;기타 재료&lt;/li&gt; &lt;/ul&gt; &lt;p&gt;&lt;strong&gt;계란 유형별&lt;/strong&gt;&lt;/p&gt; &lt;ul&gt; &lt; li&gt;닭알&lt;/li&gt; &lt;li&gt;오리알&lt;/li&gt; &lt;li&gt;메추리알&lt;/li&gt; &lt;li&gt;기타 가금류 알&lt;/li&gt; &lt;/ul&gt; &lt;p&gt;&lt;strong&gt;포장 유형별&lt; /strong&gt;&lt;/p&gt; &lt;ul&gt; &lt;li&gt;상자&lt;/li&gt; &lt;li&gt;트레이&lt;/li&gt; &lt;li&gt;상자&lt;/li&gt; &lt;li&gt;슬리브&lt;/li&gt; &lt;li&gt;조개껍질&lt;/li&gt; &lt;li&gt;파우치&lt;/li&gt; &lt;li&gt;기타&lt;/li&gt; &lt;/ul&gt; &lt;p&gt;&lt;strong&gt;용도별&lt;/strong&gt;&lt;/p&gt; &lt;ul&gt; &lt;li&gt;소매 포장&lt;/li&gt; &lt;li &gt;기관용 포장&lt;/li&gt; &lt;li&gt;상업용 포장&lt;/li&gt; &lt;/ul&gt; &lt;p&gt;위 정보는 다음 지역 및 국가에 제공됩니다.&lt;/p&gt; &lt;ul&gt; &lt;li&gt;북미 &lt;ul&gt; &lt; li&gt;미국&lt;/li&gt; &lt;li&gt;캐나다&lt;/li&gt; &lt;/ul&gt; &lt;/li&gt; &lt;li&gt;유럽 &lt;ul&gt; &lt;li&gt;독일&lt;/li&gt; &lt;li&gt;영국&lt;/li&gt; &lt;li&gt;프랑스 &lt;/li&gt; &lt;li&gt;스페인&lt;/li&gt; &lt;li&gt;이탈리아&lt;/li&gt; &lt;/ul&gt; &lt;/li&gt; &lt;li&gt;아시아 태평양 &lt;ul&gt; &lt;li&gt;중국&lt;/li&gt; &lt;li&gt;일본&lt;/li&gt; li&gt; &lt;li&gt;인도&lt;/li&gt; &lt;li&gt;호주&lt;/li&gt; &lt;li&gt;대한민국&lt;/li&gt; &lt;li&gt;인도네시아&lt;/li&gt; &lt;li&gt;말레이시아&amp;nbsp;&lt;/li&gt; &lt;/ul&gt; &lt;/ li&gt; &lt;li&gt;라틴 아메리카 &lt;ul&gt; &lt;li&gt;브라질&lt;/li&gt; &lt;li&gt;멕시코&lt;/li&gt; &lt;li&gt;아르헨티나&lt;/li&gt; &lt;/ul&gt; &lt;/li&gt; &lt;li&gt;중동 및amp; 아프리카 &lt;ul&gt; &lt;li&gt;남아프리카공화국&lt;/li&gt; &lt;li&gt;사우디아라비아&lt;/li&gt; &lt;li&gt;UAE&lt;/li&gt; &lt;li&gt;이집트&lt;/li&gt;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</si>
  <si>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&lt;h4&gt;농업 포장 시장 규모 - 재료 유형별(플라스틱, 종이 및 판지, 금속, 유리), 제품 유형별(파우치, 가방, 병, 트레이, 드럼), 포장 유형별(1차, 2차, 3차), 애플리케이션 및 예측별, 2024~2032년&lt;/h4&gt; &lt;/div&gt; &lt;div&gt;&lt;h2&gt;농업 포장 시장 규모&lt;/h2&gt; &lt;p&gt;&lt;strong&gt;농업 포장 시장 규모는 2023년 87억 달러 이상으로 평가되었으며 2024년부터 2032년까지 연평균 성장률(CAGR) 6.1%로 성장할 것으로 예상됩니다. &lt;/strong&gt;수요가 높습니다. 신선하고 &amp;amp; 과일, 야채, 곡물, 유제품 및 육류를 포함한 가공 식품.&lt;/p&gt; &lt;p&gt;주요 시장 동향 파악&lt;/p&gt; &lt;p&gt;&amp;nbsp; 무료 샘플 다운로드&lt;/p&gt; &lt;p&gt;농업 포장은 품질, 신선도 및 품질을 유지하는 데 중요한 역할을 합니다. 이 제품의 안전성. 이렇게 하면 유통 기한이 연장되어 해당 제품이 구매자에게 좋은 상태로 전달될 수 있습니다. 세계화로 인해 농산물의 국제 무역이 증가했습니다. 농업 포장은 운송 중 제품을 보호하고 식물 위생 규정 및 식품 위생 규정과 같은 다양한 국가의 특정 요구 사항을 충족하는 데 중요한 역할을 합니다. 관세 요건.&lt;/p&gt; &lt;table&gt; &lt;caption&gt;농업 포장 시장 보고서 속성&lt;/caption&gt; &lt;tbody&gt; &lt;tr&gt; &lt;/tr&gt; &lt;/tbody&gt; &lt;thead&gt; &lt;/thead&gt; &lt;tbody&gt; &lt;tr&gt; &lt; thscope="col"&gt;보고서 속성&lt;/th&gt; &lt;thscope="col"&gt;세부정보&lt;/th&gt; &lt;/tr&gt; &lt;/tbody&gt; &lt;tbody&gt; &lt;tr&gt; &lt;thscope="row"&gt;기준 연도 &lt;/th&gt; &lt;td&gt;2023&lt;/td&gt; &lt;/tr&gt; &lt;tr&gt; &lt;thscope="row"&gt;2023년 농산물 포장 시장 규모&lt;/th&gt; &lt;td&gt;87억 달러&lt;/td&gt; &lt;/tr &gt; &lt;tr&gt; &lt;th range="row"&gt;예측 기간&lt;/th&gt; &lt;td&gt;2024~2032년&lt;/td&gt; &lt;/tr&gt; &lt;tr&gt; &lt;th range="row"&gt;예측 기간 2024~2032 CAGR&lt; /th&gt; &lt;td&gt;6.1%&lt;/td&gt; &lt;/tr&gt; &lt;tr&gt; &lt;thscope="row"&gt;2032년 가치 예측&lt;/th&gt; &lt;td&gt;149억 달러&lt;/td&gt; &lt;/tr&gt; &lt;tr &gt; &lt;th range="row"&gt;역사 데이터&lt;/th&gt; &lt;td&gt;2018 &amp;ndash; 2023년&lt;/td&gt; &lt;/tr&gt; &lt;tr&gt; &lt;thscope="row"&gt;아니요. 페이지 수&lt;/th&gt; &lt;td&gt;198&lt;/td&gt; &lt;/tr&gt; &lt;tr&gt; &lt;thscope="row"&gt;표, 차트 및amp; 수치&lt;/th&gt; &lt;td&gt;255&lt;/td&gt; &lt;/tr&gt; &lt;tr&gt; &lt;thscope="row"&gt;대상 세그먼트&lt;/th&gt; &lt;td&gt;재료 유형, 제품 유형, 포장 유형, 용도 및 지역 &lt;/td&gt; &lt;/tr&gt; &lt;tr&gt; &lt;th range="row"&gt;성장 동인&lt;/th&gt; &lt;td&gt; &lt;ul&gt; &lt;li&gt;농업 기술 향상&lt;/li&gt; &lt;li&gt;인구 증가 및 식량 안보 요구 &lt;/li&gt; &lt;li&gt;지속 가능한 제품 채택 &amp;amp; 관행&lt;/li&gt; &lt;/ul&gt; &lt;/td&gt; &lt;/tr&gt; &lt;tr&gt; &lt;th range="row"&gt;함정 &amp;amp; 과제&lt;/th&gt; &lt;td&gt; &lt;ul&gt; &lt;li&gt;비용 압박&lt;/li&gt; &lt;li&gt;지속가능성 목표&lt;/li&gt; &lt;li&gt;제품에 대한 규제 요건&lt;/li&gt; &lt;/ul&gt; &lt;/td&gt; &lt;/li&gt; tr&gt; &lt;/tbody&gt; &lt;tbody&gt; &lt;/tbody&gt; &lt;/table&gt; &lt;p&gt;이 시장의 성장 기회는 무엇입니까?&lt;/p&gt; &lt;p&gt;&amp;nbsp;무료 샘플 다운로드&lt;/p&gt; &lt;p&gt;주요 농업 포장 제조업체가 직면한 과제는 원자재 가격, 에너지 비용 및 인건비의 변동으로 인한 비용 압박입니다. 품질과 품질을 유지하면서 비용 효율적인 포장 솔루션에 대한 수요의 균형을 맞추는 것이 어려울 수 있습니다. 성능. 농산물은 손상, 부패, 오염되기 쉽습니다. 농업용 포장재는 물리적, 생물학적 및 오염 물질로부터 충분한 방어력을 제공해야 합니다. 제품 품질을 유지하고 유효 기간을 연장하는 화학적 요인. 이를 위해서는 포장재와 기술을 신중하게 선택하는 것이 필수적입니다. 농업 산업은 포장을 포함한 친환경 관행을 채택해야 합니다. 포장재 및 포장재 개발에 어려움이 발생합니다. 환경 친화적이고 재활용 가능하며 생분해성이면서 기능적 요구 사항을 충족하고 제품 보호를 보장하는 솔루션입니다. 첨단 농업용 포장과 관련된 과제로 인해 수용률이 감소하여 시장 점유율이 저하될 수 있습니다.&lt;/p&gt; &lt;h2&gt;코로나19 영향&lt;/h2&gt; &lt;p&gt;코로나19 팬데믹은 다양한 산업의 글로벌 공급망에 혼란을 가져왔습니다. 농업 부문을 포함한다. 운송 제한, 인력 부족, 국경 폐쇄로 인해 가용성 및 기타 문제가 발생했습니다. 농산물 유통. 이는 포장되는 제품의 전체 양이 농업용 포장 수요에 영향을 미쳤습니다. 운송이 거부되었습니다. 전염병은 또한 포장 식품 및 식품에 대한 수요 증가를 포함하여 소비자 행동을 변화시켰습니다. 온라인 식료품 쇼핑. 집에서 요리를 하는 사람들이 많아지고 &lt;strong&gt;포장식품&lt;/strong&gt;에 의존하게 되면서 파우치, 봉지, 용기 등 농산물 포장에 대한 수요가 증가했습니다. 코로나19 사례 감소와 정부 및 정부의 전략 수립 비정부 기구가 향후 시장 성장을 주도할 것으로 예상됩니다.&lt;/p&gt; &lt;h2&gt;농업 포장 시장&amp;nbsp;동향&lt;/h2&gt; &lt;p&gt;센서, RFID 태그, 온도 표시기를 포함한 스마트 포장 기술의 채택이 증가하고 있습니다. 농업 포장에. 품질 및 품질을 모니터링하고 유지하는 데 도움이 됩니다. 농산물의 신선도. 스마트 포장은 더 나은 재고 관리를 가능하게 하고 부패를 줄이며 공급망 효율성을 향상시킵니다. 농업 포장 산업은 재료, 기계 및 프로세스의 혁신을 목격하고 있습니다. 바이오 기반 &amp;amp; 생분해성 소재, 나노기술, 고급 인쇄 기술로 인해 더욱 효과적이고 견고하며 친환경적인 제품 개발이 가속화되고 있습니다. 인상적인 포장 솔루션. 이러한 발전의 목표는 제품 보호를 강화하고, 유통기한을 늘리며, 포장되는 제품의 미적 측면을 개선하는 것입니다. 전자상거래 성장 &amp;amp; 소비자 직접 판매 채널도 농업 포장 시장에 영향을 미치고 있습니다. 온라인 소매업의 특정 요구 사항을 충족하는 개봉하기 쉬운 포장, 안전한 배송, 시각적으로 매력적인 디자인과 같은 포장 솔루션이 요구됩니다.&lt;/p&gt; &lt;h2&gt;농산물 포장 시장 분석&lt;/h2&gt; &lt;p&gt; 이 시장을 형성하는 주요 부문에 대해 자세히 알아보십시오.&lt;/p&gt; &lt;p&gt;&amp;nbsp;무료 샘플 다운로드&lt;/p&gt; &lt;p&gt;재료 유형에 따라 농업 포장 시장은 플라스틱, 종이 및 포장재로 분류됩니다. 판지, 금속, 유리 등. 플라스틱 부문은 2022년에 지배적인 시장 점유율을 차지했습니다. 폴리에틸렌(PE), 폴리프로필렌(PP), 폴리에틸렌 테레프탈레이트(PET)를 포함한 플라스틱 재료는 다용도성, 견고성 및 비용 효율성으로 인해 농업용 포장에 광범위하게 사용됩니다. 습기, 해충 및 물리적 손상으로부터 농산물을 보호하는 플라스틱 소재의 능력으로 인해 수요가 증가하고 있습니다. 플라스틱 소재는 또한 포장 형식, 크기 및 모양 측면에서 다양성을 제공합니다.&lt;/p&gt; &lt;p&gt;재활용 가능성, 재생 가능성 및 과일, 야채 및 기타 농산물에 대한 충분한 보호 기능으로 인해 종이에 대한 수요가 증가하고 있습니다. 기반 포장재. 제품 차별화, 인식된 품질 및 특정 포장 요구 사항으로 인해 농업용 포장에 금속 및 유리 소재에 대한 수요가 증가하고 있습니다. 활용도가 높아지면 예측 기간 동안 세그먼트 성장이 더욱 촉진될 것입니다.&lt;/p&gt; &lt;p&gt;이 시장을 형성하는 주요 세그먼트에 대해 자세히 알아보십시오.&lt;/p&gt; &lt;p&gt;&amp;nbsp;무료 샘플 다운로드&lt;/p&gt; &lt;p&gt;기반 제품 유형에 따라 농산물 포장 시장은 파우치, 가방, 병, 트레이, 드럼 등으로 분류됩니다. 파우치 부문은 2022년에 35% 이상의 주요 시장 점유율을 차지했으며 2032년까지 상당한 속도로 성장할 것으로 예상됩니다. 농업 산업에서 백과 파우치는 종자, 비료, 동물 사료 및 기타 농산물을 포장하는 데 광범위하게 활용됩니다. . 습기, 해충, 물리적 손상으로부터 보호할 수 있는 가방과 파우치의 기능이 수요를 증가시키고 있습니다. 수요 증가는 취급 및 운송의 용이성과 브랜딩 및 마케팅을 통한 제품 차별화의 필요성에도 기인합니다. 라벨링. 운송 중 제품을 보호하는 강도, 적재성 및 능력 저장으로 인해 상자와 크레이터에 대한 수요가 증가하고 있습니다.&lt;/p&gt; &lt;p&gt;응용 분야에 따라 농업 포장 시장은 과일 및 포장 시장으로 분류됩니다. 야채, 곡물 &amp;amp; 콩류, 육류, 가금류 &amp;amp; 해산물, 유제품, 화훼 재배 등. 과일 &amp;amp; 야채 부문은 2022년에 주요 시장 점유율을 차지했으며 2032년까지 연평균 성장률(CAGR) 5.34%로 성장할 것으로 예상됩니다. 원예 및 화훼 재배 부문에서 포장은 포장 및 재배에서 중요한 역할을 합니다. 꽃, 식물 및 기타 원예 제품의 배송. 제품 보호, 신선도 유지 &amp;amp; 품질, 취급 편의성 &amp;amp; 운송 및 향상된 제품 프레젠테이션 및amp; 브랜딩은 원예 및 화훼 재배 분야에서 포장 수요를 이끄는 몇 가지 요인입니다.&lt;/p&gt; &lt;p&gt;포장 유형에 따라 농업 포장 시장은 1차, 2차, 3차로 분류됩니다. 1차 포장 부문은 2022년에 큰 시장 점유율을 차지했으며 2032년까지 성장할 것으로 예상됩니다. 농업 산업에서 1차 포장의 주요 기능은 물리적 손상, 오염, 습기 및 기타 환경 요인으로부터 제품을 보호하는 것입니다. 공급망 전반에 걸쳐 농산물의 무결성과 품질을 보장해야 할 필요성으로 인해 1차 포장에 대한 수요도 늘어나고 있습니다. 또한 제품의 맛, 질감, 색상 및 영양가를 보존하려는 욕구로 인해 1차 포장 수요가 더욱 늘어나고 있습니다. 제품의 이러한 기능은 고객 만족도를 높이고 음식물 낭비를 줄여 예측 기간 동안 부문 성장을 촉진하는 데 도움이 될 것입니다.&lt;/p&gt; &lt;p&gt;지역별 데이터를 찾고 계십니까?&lt;/p&gt; &lt;p&gt;&amp;nbsp;무료 샘플 다운로드 &lt;/p&gt; &lt;p&gt;미국은 2022년에 19억 달러를 기록했으며 2032년까지 수익성 있는 속도로 성장할 것으로 예상됩니다. 고품질 농산물이 늘어나고 있다. 이는 제품을 보호할 수 있는 혁신적인 포장 솔루션에 대한 수요를 촉진할 것입니다. 운송 중 과일, 야채 및 기타 부패하기 쉬운 품목의 신선도를 보존합니다. 저장. 환경에 대한 관심과 친환경 관행에 대한 열망으로 인해 북미 농업 산업에서는 친환경 포장에 대한 수요가 증가했습니다. 소비자와 소매업체는 재활용, 생분해 또는 재생 가능한 자원으로 만들어진 &lt;strong&gt;포장 재료&lt;/strong&gt;를 찾고 있습니다.&lt;/p&gt; &lt;h2&gt;농업 포장 시장 점유율&lt;/h2&gt; &lt;p&gt; 농업용 포장 시장에는&lt;/p&gt; &lt;ul&gt; &lt;li&gt;Amcor plc&lt;/li&gt; &lt;li&gt;Berry Global Inc.&lt;/li&gt; &lt;li&gt;Sonoco Products Company&lt;/li&gt; &lt;li&gt;Bemis Company Inc.&lt;/ li&gt; &lt;li&gt;Mondi 그룹&lt;/li&gt; &lt;li&gt;Sealed Air Corporation&lt;/li&gt; &lt;li&gt;Coveris Holdings SA&lt;/li&gt; &lt;li&gt;DS Smith plc&lt;/li&gt; &lt;li&gt;Smurfit Kappa Group&lt;/li &gt; &lt;li&gt;Greif, Inc.&lt;/li&gt; &lt;/ul&gt; &lt;p&gt;이러한 플레이어는 시장 확장을 위한 전략적 파트너십, 신제품 출시 및 상용화 노력에 집중합니다. 그들은 연구 및 연구 분야에 막대한 투자를 하고 있습니다. 고급 제품을 출시하고 최대 시장 수익을 얻기 위한 개발입니다.&lt;/p&gt; &lt;p&gt;농업 포장 시장 조사 보고서에는 추정치 및 amp; 수익 측면에서 예측(USD 10억) &amp;amp; 2018년부터 2032년까지의 볼륨(킬로톤), 다음 세그먼트에 대한&lt;/p&gt; &lt;p&gt;&lt;strong&gt;여기를 클릭&lt;/strong&gt;하여 이 보고서의 섹션을 구매하세요&lt;/p&gt; &lt;p&gt;&lt;strong&gt;재료 유형별&lt; /strong&gt;&lt;/p&gt; &lt;p&gt;&amp;nbsp;&lt;/p&gt; &lt;ul&gt; &lt;li&gt;플라스틱&lt;/li&gt; &lt;li&gt;종이 및amp; 판지&lt;/li&gt; &lt;li&gt;금속&lt;/li&gt; &lt;li&gt;유리&lt;/li&gt; &lt;li&gt;기타&lt;/li&gt; &lt;/ul&gt; &lt;p&gt;&lt;strong&gt;제품 유형별&lt;/strong&gt;&lt;/p&gt; &lt;ul&gt; &lt;li&gt;파우치&lt;/li&gt; &lt;li&gt;가방&lt;/li&gt; &lt;li&gt;병&lt;/li&gt; &lt;li&gt;트레이&lt;/li&gt; &lt;li&gt;드럼&lt;/li&gt; &lt;li&gt;기타&lt;/li &gt; &lt;/ul&gt; &lt;p&gt;&lt;strong&gt;응용 프로그램별&lt;/strong&gt;&lt;/p&gt; &lt;ul&gt; &lt;li&gt;과일 &amp;amp; 야채&lt;/li&gt; &lt;li&gt;곡물 및amp; 펄스&lt;/li&gt; &lt;li&gt;육류, 가금류 및amp; 해산물&lt;/li&gt; &lt;li&gt;유제품&lt;/li&gt; &lt;li&gt;화초 재배&lt;/li&gt; &lt;li&gt;기타&lt;/li&gt; &lt;/ul&gt; &lt;p&gt;&lt;strong&gt;포장 유형별&lt;/strong&gt;&lt;/p &gt; &lt;ul&gt; &lt;li&gt;1차 포장&lt;/li&gt; &lt;li&gt;2차 포장&lt;/li&gt; &lt;li&gt;3차 포장&lt;/li&gt; &lt;/ul&gt; &lt;p&gt;위 정보는 다음 지역 및 국가에 제공됩니다.&lt; /p&gt; &lt;ul&gt; &lt;li&gt;북미 &lt;ul&gt; &lt;li&gt;미국&lt;/li&gt; &lt;li&gt;캐나다&lt;/li&gt; &lt;/ul&gt; &lt;/li&gt; &lt;li&gt;유럽 &lt;ul&gt; &lt;li&gt;독일&lt; /li&gt; &lt;li&gt;영국&lt;/li&gt; &lt;li&gt;프랑스&lt;/li&gt; &lt;li&gt;스페인&lt;/li&gt; &lt;li&gt;이탈리아&lt;/li&gt; &lt;/ul&gt; &lt;/li&gt; &lt;li&gt;아시아 태평양 &lt;ul &gt; &lt;li&gt;중국&lt;/li&gt; &lt;li&gt;일본&lt;/li&gt; &lt;li&gt;인도&lt;/li&gt; &lt;li&gt;호주&lt;/li&gt; &lt;li&gt;대한민국&lt;/li&gt; &lt;li&gt;인도네시아&lt;/li&gt; &lt;li&gt;말레이시아&amp;nbsp;&lt;/li&gt; &lt;/ul&gt; &lt;/li&gt; &lt;li&gt;라틴 아메리카 &lt;ul&gt; &lt;li&gt;브라질&lt;/li&gt; &lt;li&gt;멕시코&lt;/li&gt; &lt;li&gt;아르헨티나&lt;/li&gt; &lt; /ul&gt; &lt;/li&gt; &lt;li&gt;중동 및amp; 아프리카 &lt;ul&gt; &lt;li&gt;남아프리카공화국&lt;/li&gt; &lt;li&gt;사우디아라비아&lt;/li&gt; &lt;li&gt;UAE&lt;/li&gt; &lt;li&gt;이집트&lt;br&gt; &amp;nbsp;&lt;/li&gt; &lt;/ul&gt; &lt;/li &gt; &lt;/ul&gt; &lt;!-- 검사 요소 시작 비활성화 --&gt;&lt;!-- 검사 요소 시작 비활성화 --&gt;&lt;!-- &lt;p&gt;&lt;a onclick="myfunction33(this)" data-form-type= "requestsample_section" id="button55" href=""&gt;이 보고서의 섹션을 구매하려면 &lt;b&gt;여기를 클릭하세요&lt;/b&gt;&lt;/a&gt;&lt;/p&gt;&lt;br/&gt; --&gt;&lt;/div&gt; &lt;/div &gt; &lt;div role="tabpanel" class="tab-pane fade" id="tableofcontents"&gt; &lt;div&gt; &lt;h4&gt;목차&lt;/h4&gt; &lt;/div&gt; &lt;div&gt; &lt;h5 class="p"&gt; &lt;p&gt;샘플/최종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</si>
  <si>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&lt;h4&gt;통기성 필름 시장 규모 - 재료별(폴리에틸렌, 폴리프로필렌, 폴리우레탄, 폴리에틸렌 테레프탈레이트), 제품별 유형(미세 다공성 필름, 미세 천공 필름), 기술별(압출, 적층, 캐스트 필름), 용도별 및 예측(2024~2032년)&lt;/h4&gt; &lt;/div&gt; &lt;div&gt;&lt;h2&gt;통기성 필름 시장 규모&lt;/h2 &gt; &lt;p&gt;&lt;strong&gt;통기성 필름 시장은 2023년 45억 달러 규모로 평가되었으며 2024년부터 2032년까지 연평균 성장률(CAGR) 7.8% 이상으로 성장할 것으로 예상됩니다.&lt;/strong&gt; 통기성 필름은 &lt;strong&gt;유아용품을 포함한 위생용품에 널리 활용됩니다. 기저귀&lt;/strong&gt;, &lt;strong&gt;성인 요실금 제품&lt;/strong&gt;, 여성 위생 제품 및 의료용 드레싱. 인구 증가, 개인 위생에 대한 이해 증가, 가용 소득 증가로 통기성 필름 사용이 증가할 것입니다.&lt;/p&gt; &lt;p&gt;주요 시장 동향을 파악하려면&lt;/p&gt; &lt;p&gt;&amp;nbsp; 무료 샘플 다운로드&lt;/p&gt; &lt;p&gt;필름 제조 기술의 지속적인 혁신을 통해 탁월한 통기성, 향상된 수분 관리, 향상된 차단 성능 등 향상된 특성을 갖춘 통기성 필름이 탄생했습니다.&lt;/p&gt; &lt;table&gt; &lt;caption&gt; 통기성 필름 시장 보고서 속성&lt;/caption&gt; &lt;tbody&gt; &lt;tr&gt; &lt;/tr&gt; &lt;/tbody&gt; &lt;thead&gt; &lt;/thead&gt; &lt;tbody&gt; &lt;tr&gt; &lt;thscope="col"&gt;보고서 속성&lt;/th&gt; &lt;thscope="col"&gt;세부정보&lt;/th&gt; &lt;/tr&gt; &lt;/tbody&gt; &lt;tbody&gt; &lt;tr&gt; &lt;thscope="row"&gt;기준 연도&lt;/th&gt; &lt;td&gt;2023&lt;/td&gt; &lt; /tr&gt; &lt;tr&gt; &lt;thscope="row"&gt;2023년 통기성 필름 시장 규모&lt;/th&gt; &lt;td&gt;45억 달러&lt;/td&gt; &lt;/tr&gt; &lt;tr&gt; &lt;thscope="row"&gt;예측 기간&lt;/th&gt; &lt;td&gt;2024~2032&lt;/td&gt; &lt;/tr&gt; &lt;tr&gt; &lt;th range="row"&gt;예측 기간 2024~2032 CAGR&lt;/th&gt; &lt;td&gt;7.8%&lt;/td&gt; &lt; /tr&gt; &lt;tr&gt; &lt;thscope="row"&gt;2032년 가치 예측&lt;/th&gt; &lt;td&gt;미화 96억 달러&lt;/td&gt; &lt;/tr&gt; &lt;tr&gt; &lt;thscope="row"&gt;과거 데이터&lt; /th&gt; &lt;td&gt;2018년부터 2032년까지&lt;/td&gt; &lt;/tr&gt; &lt;tr&gt; &lt;thscope="row"&gt;아니요. 페이지 수&lt;/th&gt; &lt;td&gt;210&lt;/td&gt; &lt;/tr&gt; &lt;tr&gt; &lt;thscope="row"&gt;표, 차트 및amp; 수치&lt;/th&gt; &lt;td&gt;300&lt;/td&gt; &lt;/tr&gt; &lt;tr&gt; &lt;thscope="row"&gt;대상 세그먼트&lt;/th&gt; &lt;td&gt;재료, 제품 유형, 기술, 애플리케이션 및 지역&lt;/th&gt; td&gt; &lt;/tr&gt; &lt;tr&gt; &lt;thscope="row"&gt;성장 동인&lt;/th&gt; &lt;td&gt; &lt;ul&gt; &lt;li&gt;위생 제품에 대한 소비자 건강 인식&lt;/li&gt; &lt;li&gt;통기성 필름 채택 증가 식품 포장 및 의료 산업&lt;/li&gt; &lt;li&gt;빠른 산업화&lt;/li&gt; &lt;/ul&gt; &lt;/td&gt; &lt;/tr&gt; &lt;tr&gt; &lt;thscope="row"&gt;함정 &amp;amp; 과제&lt;/th&gt; &lt;td&gt; &lt;ul&gt; &lt;li&gt;기존 비통기성 소재나 필름에 비해 비용이 높음.&lt;/li&gt; &lt;li&gt;저렴한 대체재 사용 가능성&lt;/li&gt; &lt;li&gt;내구성 및 수명 유지&lt;/li&gt; &lt;li&gt; li&gt; &lt;/ul&gt; &lt;/td&gt; &lt;/tr&gt; &lt;/tbody&gt; &lt;tbody&gt; &lt;/tbody&gt; &lt;/table&gt; &lt;p&gt;이 시장의 성장 기회는 무엇입니까?&lt;/p&gt; &lt;p&gt;&amp;nbsp; 무료 샘플 다운로드&lt;/p&gt; &lt;p&gt;통기성 필름은 기존 비통기성 필름에 비해 가격이 상대적으로 높습니다. 통기성 필름을 생산하는 데 필요한 원자재 비용, 생산 공정 및 틈새 기술은 제조업체에게 어려운 문제일 수 있으며 일부 응용 분야에서는 사용이 제한될 수 있습니다. 비슷한 기능을 제공하는 대체 재료와 혁신적인 기술은 통기성 필름과 경쟁하게 될 것입니다. 예를 들어, 통기성이 내장된 &lt;strong&gt;부직포&lt;/strong&gt;나 기타 유형의 필름 코팅은 적용 요구 사항에 따라 통기성 필름의 대안으로 채택될 수 있습니다. 통기성 필름의 고급 가격으로 인해 채택률이 감소하여 통기성 필름 시장 성장이 더욱 저해될 것으로 예상됩니다.&lt;/p&gt; &lt;h2&gt;COVID-19 영향&lt;/h2&gt; &lt;p&gt;팬데믹으로 인해 전 세계 공급이 중단되었습니다. 생산을 포함한 체인 &amp;amp; 원자재 및 완제품 유통. 여행 금지, 봉쇄 및 인력 부족으로 인해 통기성 필름 소재 공급이 중단되고 제조 및 생산이 방해를 받았습니다. 배송 과정. 이로 인해 유통이 지연되고 통기성 필름의 가용성이 감소하는 공급망 문제가 발생했습니다. 반면, 팬데믹으로 인해 통기성 필름은 기저귀, 생리대, 성인 요실금 제품 등 위생용품에 대한 수요가 높았습니다.&lt;/p&gt; &lt;p&gt;개인 위생 및 건강 관리 안전 조치에 대한 관심이 높아짐에 따라 급증했습니다. 편의성과 효율성을 위해 통기성 필름을 사용한 제품에 대한 요구 사항이 증가하여 제품 수요가 증가했습니다. 코로나19 사례 감소와 이에 따른 정부 및 정부의 전략 비정부 기구가 비즈니스 성장에 영향을 미칠 것으로 추정됩니다.&lt;/p&gt; &lt;h2&gt;통기성 필름 시장 동향&lt;/h2&gt; &lt;p&gt;통기성 필름 산업에서는 지속 가능성에 대한 강조가 점점 더 커지고 있습니다. 제조업체들은 친환경적이고 분해 가능하며 재활용 가능한 필름 생산에 주력하고 있습니다. 생태학적 문제에 대한 고객의 이해가 높아지고 친환경 제품에 대한 관심이 높아짐에 따라 친환경 통기성 필름에 대한 수요가 높아지고 있습니다. 이러한 추세는 플라스틱 사용 및 플라스틱 사용에 대한 정책으로 지속될 것으로 예상됩니다. 폐기물 처리가 점점 엄격해지고 있습니다. 통기성 필름은 건설, 농업, 포장 등 다양한 산업 분야에서 다양한 용도로 사용됩니다.&lt;/p&gt; &lt;p&gt;통기성 필름은 건축 현장에서 내후성 차단재와 증기 지연제로 사용됩니다. 이 필름은 농업 분야의 작물 안전, 온실 덮개 및 멀칭에 활용됩니다. 또한 부패하기 쉬운 제품의 신선도를 유지하고 수명을 늘리기 위해 포장 산업에 응용할 수 있습니다. 이러한 비전통적인 분야에서 통기성 필름의 범위가 확대되면 비즈니스 성장이 촉진될 것입니다. 통기성 필름은 개발도상국, 특히 아시아 태평양 지역에서 상당한 성장을 보이고 있습니다. 인구 증가, 도시 개발, 높은 소비 소득이 제품 수요를 촉진하고 있습니다.&lt;/p&gt; &lt;h2&gt;통기성 필름 시장 분석&lt;/h2&gt; &lt;p&gt;이 시장을 형성하는 주요 부문에 대해 자세히 알아보세요.&lt;/p&gt; &lt;p&gt;&amp;nbsp ;무료 샘플 다운로드&lt;/p&gt; &lt;p&gt;투기성 필름 시장은 소재에 따라 폴리에틸렌, 폴리프로필렌, 폴리우레탄, 폴리에틸렌 테레프탈레이트 등으로 분류됩니다. 폴리에틸렌 부문은 2022년에 3억 8천만 달러를 차지했습니다. 폴리에틸렌은 탁월한 통기성, 유연성 및 MVTR(수증기 투과율)로 인해 통기성 필름에 광범위하게 활용됩니다. 비용 효율성, 접근성 및 다양한 제조 공정과의 호환성도 통기성 필름의 PE 수요를 증가시킬 것입니다. PE 필름은 일반적으로 위생 제품, 의료 응용 분야 및 산업 포장에 활용되며 부문 성장에 영향을 미칩니다.&lt;/p&gt; &lt;p&gt;통기성 필름의 PP 수요는 수술용 드레이프 및 산업 포장과 같은 의료 제품에서의 응용이 주도합니다. 건설 및 산업 분야를 포함한 가운 및 산업 부문 농업. 이러한 제품 애플리케이션은 PP 부문의 성장을 뒷받침할 것입니다.&lt;/p&gt; &lt;p&gt;이 시장을 형성하는 주요 부문에 대해 자세히 알아보십시오.&lt;/p&gt; &lt;p&gt;&amp;nbsp;무료 샘플 다운로드&lt;/p&gt; &lt;p&gt;제품 유형에 따라 통기성 필름 시장은 미세 다공성 필름, 비다공성 필름, 미세 천공 필름으로 구분됩니다. 미세 다공성 필름 부문은 2022년 시장 점유율의 약 40%를 차지했으며 2032년까지 빠른 속도로 성장할 것으로 예상됩니다. 미세 다공성 필름은 액체 침투를 막으면서 수증기 투과를 허용하는 통기성이 뛰어난 필름입니다. 일반적으로 의료 제품(수술용 커튼, 가운 및 상처 드레싱), 위생 제품(기저귀 및 생리대), 보호복과 같은 응용 분야에 사용됩니다.&lt;/p&gt; &lt;p&gt;수분 관리, 편안함, 이러한 산업의 보호는 미세 다공성 필름에 대한 수요를 촉진할 것입니다. 식품 산업의 유통 기한 연장, 제품 품질 향상, 고객 편의성 향상에 대한 요구 사항도 제품 수요를 보완할 것입니다.&lt;/p&gt; &lt;p&gt;통기성 필름 시장은 기술을 기반으로 압출, 라미네이션, 캐스트 필름으로 분류됩니다. . 압출 부문은 2022년에 높은 시장 점유율을 차지했으며 2032년까지 CAGR 6.6%를 기록할 예정입니다. 모놀리식 통기성 필름은 미세한 크기의 기공이나 천공이 포함된 단일 층의 재료로 형성됩니다. 이 필름은 액체 저항을 유지하면서 수증기 투과를 가능하게 합니다. 일반적으로 위생용품, 의료용품, 보호복에 사용됩니다. 이러한 천공은 일반적으로 물방울 크기보다 작기 때문에 액체의 침투를 막고 수증기는 투과할 수 있습니다. 미세 천공 필름은 과도한 수분과 가스를 방출하여 식품을 신선하게 유지함으로써 식품 포장 응용 분야에서 광범위하게 활용됩니다.&lt;/p&gt; &lt;p&gt;응용 분야에 따라 통기성 필름 시장은 위생용품, 의료 및 식품 포장재로 분류됩니다. 의료 제품, 건물 및 앰프; 건설, 포장, 산업용 보호복, 농업 등. 위생 제품은 2022년 주요 시장 점유율을 차지했습니다. 이 부문의 통기성 필름 수요는 주로 개인 위생에 대한 인식 증가, 인구 증가, 가처분 소득 증가, 보다 편안하고 위생적인 제품에 대한 고객 선호에 의해 촉진됩니다. 통기성 제품. 통기성 필름이 사용되는 기타 응용 분야에는 스포츠 및 산업이 포함됩니다. 레저, 생활용품, 자동차 등이 시장 성장을 견인할 것입니다.&lt;/p&gt; &lt;p&gt;지역별 데이터를 찾고 계시나요?&lt;/p&gt; &lt;p&gt;&amp;nbsp;무료 샘플 다운로드&lt;/p&gt; &lt;p&gt;미국 통기성 필름 시장은 2022년 17억 달러의 매출 점유율로 북미 지역을 장악했으며 2023년부터 2032년까지 상당한 성장을 보일 것으로 예상됩니다. 북미 소비자는 건강, 위생 및 총체적인 웰빙의 중요성을 점점 더 인식하고 있습니다. 이는 통기성 필름이 편안함과 수분 관리, 통기성을 높여 기저귀, 성인 요실금 제품, 여성 위생용품 등 위생용품 분야에서 통기성 필름 수요를 촉진할 것으로 기대된다. 북미 지역의 노인 인구 증가는 주로 의료 및 산업 분야에서 통기성 필름 수요를 촉진하는 중요한 인구통계학적 요인입니다. 제약 부문.&lt;/p&gt; &lt;h2&gt;통기성 필름 시장 점유율&lt;/h2&gt; &lt;p&gt;통기성 필름 시장에서 활동하는 주요 시장 참가자는 다음과 같습니다.&lt;/p&gt; &lt;ul&gt; &lt;li&gt;Arkema&lt;/li&gt; &lt; li&gt;Mitsui Chemicals &amp;nbsp;inc&lt;/li&gt; &lt;li&gt;Berry Global&amp;nbsp;Inc&lt;/li&gt; &lt;li&gt;RKW 그룹&lt;/li&gt; &lt;li&gt;Clopay Plastic Products Company&amp;nbsp;Inc&lt;/li&gt; &lt;li&gt;Berry Global Inc &lt;/li&gt; &lt;li&gt;Covestro AG&lt;/li&gt; &lt;li&gt;Nitto Denko Corporation&lt;/li&gt; &lt;li&gt;Toray Industries&amp;nbsp;Inc.&lt;/li&gt; &lt;li&gt;Trioplast Industrier AB.&lt;/li&gt; &lt;/ul&gt; &lt;p&gt;이러한 참가자들은 시장 확장을 위한 전략적 파트너십, 신제품 출시, 상용화 노력에 집중합니다. 그들은 연구 및 연구 분야에 막대한 투자를 하고 있습니다. 첨단 제품을 출시하고 최고의 시장 수익을 얻기 위한 개발입니다.&lt;/p&gt; &lt;h3&gt;이 통기성 필름 시장 조사 보고서에는 추정치 및 amp; 다음 세그먼트에 대한 2018년부터 2032년까지의 수익 및 거래량(백만 달러 &amp;nbsp;킬로톤)에 대한 예측&lt;/h3&gt; &lt;p&gt;&lt;strong&gt;여기를 클릭&lt;/strong&gt;하여 이 보고서의 섹션을 구매하세요&lt; /p&gt; &lt;p&gt;&amp;nbsp;&lt;/p&gt; &lt;p&gt;&amp;nbsp;&lt;/p&gt; &lt;p&gt;&lt;strong&gt;재료별 시장&lt;/strong&gt;&lt;/p&gt; &lt;p&gt;&amp;nbsp;&lt;/p&gt; &lt;ul &gt; &lt;li&gt;폴리에틸렌&lt;/li&gt; &lt;li&gt;폴리프로필렌&lt;/li&gt; &lt;li&gt;폴리우레탄&lt;/li&gt; &lt;li&gt;폴리에틸렌 테레프탈레이트&lt;/li&gt; &lt;li&gt;기타&lt;/li&gt; &lt;/ul&gt; &lt;p&gt;&lt; Strong&gt;제품 유형별 시장&lt;/strong&gt;&lt;/p&gt; &lt;ul&gt; &lt;li&gt;미세 다공성 필름&lt;/li&gt; &lt;li&gt;비다공성 필름&lt;/li&gt; &lt;li&gt;미세 천공 필름&lt;/li&gt; &lt; /ul&gt; &lt;p&gt;&lt;strong&gt;기술별 시장&lt;/strong&gt;&lt;/p&gt; &lt;ul&gt; &lt;li&gt;압출&lt;/li&gt; &lt;li&gt;라미네이션&lt;/li&gt; &lt;li&gt;캐스트 필름&lt;/li&gt; &lt; /ul&gt; &lt;p&gt;&lt;strong&gt;애플리케이션별 시장&lt;/strong&gt;&lt;/p&gt; &lt;ul&gt; &lt;li&gt;위생용품&lt;/li&gt; &lt;li&gt;의료 및 헬스케어 제품&lt;/li&gt; &lt;li&gt;건축 및amp; ; 건설&lt;/li&gt; &lt;li&gt;포장&lt;/li&gt; &lt;li&gt;산업 보호복&lt;/li&gt; &lt;li&gt;농업&lt;/li&gt; &lt;li&gt;기타&lt;/li&gt; &lt;/ul&gt; &lt;p&gt;위 정보 다음 지역 및 국가에 제공됩니다.&lt;/p&gt; &lt;ul&gt; &lt;li&gt;북미 &lt;ul&gt; &lt;li&gt;미국&lt;/li&gt; &lt;li&gt;캐나다&lt;/li&gt; &lt;/ul&gt; &lt;/li&gt; &lt;li&gt; 유럽 &lt;ul&gt; &lt;li&gt;독일&lt;/li&gt; &lt;li&gt;영국&lt;/li&gt; &lt;li&gt;프랑스&lt;/li&gt; &lt;li&gt;스페인&lt;/li&gt; &lt;li&gt;이탈리아&lt;/li&gt; &lt;li&gt;러시아&lt;/ li&gt; &lt;/ul&gt; &lt;/li&gt; &lt;li&gt;아시아 태평양 &lt;ul&gt; &lt;li&gt;중국&lt;/li&gt; &lt;li&gt;일본&lt;/li&gt; &lt;li&gt;인도&lt;/li&gt; &lt;li&gt;호주&lt;/li&gt; &lt;li&gt;대한민국&lt;/li&gt; &lt;li&gt;인도네시아&lt;/li&gt; &lt;li&gt;말레이시아&amp;nbsp;&lt;/li&gt; &lt;/ul&gt; &lt;/li&gt; &lt;li&gt;라틴 아메리카 &lt;ul&gt; &lt;li&gt;브라질&lt;/li&gt; &lt;li&gt;멕시코&lt;/li&gt; &lt;/ul&gt; &lt;/li&gt; &lt;li&gt;중동 및amp; 아프리카 &lt;ul&gt; &lt;li&gt;남아프리카공화국&lt;/li&gt; &lt;li&gt;사우디아라비아&lt;/li&gt; &lt;li&gt;UAE&lt;/li&gt; &lt;/ul&gt; &lt;/li&gt; &lt;/ul&gt; &lt;p&gt;&amp;nbsp;&lt;/p &gt; &lt;!-- 검사 요소 시작 비활성화 --&gt;&lt;!-- 검사 요소 시작 비활성화 --&gt;&lt;!-- &lt;p&gt;&lt;a onclick="myfunction33(this)" data-form-type="requestsample_section" id ="button55" href=""&gt;&lt;b&gt;여기를 클릭하세요&lt;/b&gt;&lt;/a&gt; 이 보고서의 섹션을 구입하세요&lt;/p&gt;&lt;br/&gt; --&gt;&lt;/div&gt; &lt;/div&gt; &lt;div 역할 ="tabpanel" class="tab-pane fade" id="tableofcontents"&gt; &lt;div&gt; &lt;h4&gt;목차&lt;/h4&gt; &lt;/div&gt; &lt;div&gt; &lt;h5 class="p"&gt;&lt;p&gt;Will 샘플/최종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</si>
  <si>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&lt;h4&gt;전자상거래 포장 시장 규모 - 포장 유형별(골판지 상자, 폴리백 및 우편물, 보호 포장) , 라벨 및 테이프), 재료 유형별(종이 및 판지, 플라스틱, 금속), 크기별(소형, 중형, 대형), 용도별, 최종 용도 및 예측, 2024~2032년&lt;/h4&gt; &lt;/div&gt; &lt; div&gt;&lt;h2&gt;전자상거래 포장 시장 규모&lt;/h2&gt; &lt;p&gt;&lt;strong&gt;전자상거래 포장 시장은 2023년에 296억 달러 규모로 평가되었으며 2024년부터 2032년까지 연평균 성장률(CAGR) 5.8% 이상을 기록할 것으로 예상됩니다.&amp;nbsp; &lt;/strong&gt;급증하는 전자상거래 산업은 시장을 이끄는 중요한 요인입니다. 온라인 고객의 증가와 온라인 마켓플레이스의 인기가 높아짐에 따라 운송 중 제품을 보호하고 안전한 배송을 위한 포장재에 대한 요구 사항이 높아지고 있습니다. 좋은 포장은 또한 긍정적인 &amp;amp; 지속 가능한 언박싱 경험, 브랜드 충성도 및 고객 만족도 향상을 통해 예측 기간 동안 시장 성장을 촉진합니다.&lt;/p&gt; &lt;p&gt;주요 시장 동향 파악&lt;/p&gt; &lt;p&gt;&amp;nbsp; 무료 샘플 다운로드&lt;/p&gt; &lt;p&gt;전자상거래 포장은 온라인 소매업체에 기억에 남는 브랜드 경험을 선사하는 중요한 마케팅 도구입니다. 독점적인 디자인, 로고 및 메시지가 포함된 개인화된 포장은 브랜드 인지도와 이미지를 향상시켜 기업이 경쟁이 치열한 시장에서 자사 제품을 부각시킬 수 있도록 해줍니다.&lt;/p&gt; &lt;table&gt; &lt;caption&gt;전자상거래 포장 시장 보고서 속성&lt;/caption&gt; &lt;tbody&gt; &lt;tr&gt; &lt;/tr&gt; &lt;/tbody&gt; &lt;thead&gt; &lt;/thead&gt; &lt;tbody&gt; &lt;tr&gt; &lt;thscope="col"&gt;보고서 속성&lt;/th&gt; &lt;thscope="col"&gt;세부정보 &lt;/th&gt; &lt;/tr&gt; &lt;/tbody&gt; &lt;tbody&gt; &lt;tr&gt; &lt;th range="row"&gt;기준 연도&lt;/th&gt; &lt;td&gt;2023&lt;/td&gt; &lt;/tr&gt; &lt;tr&gt; &lt;번째 범위 ="row"&gt;2023년 전자상거래 패키징 시장 규모&lt;/th&gt; &lt;td&gt;미화 296억 달러&lt;/td&gt; &lt;/tr&gt; &lt;tr&gt; &lt;th range="row"&gt;예측 기간&lt;/th&gt; &lt;td &gt;2024~2032년&lt;/td&gt; &lt;/tr&gt; &lt;tr&gt; &lt;th range="row"&gt;예측 기간 2024~2032년 CAGR&lt;/th&gt; &lt;td&gt;5.8%&lt;/td&gt; &lt;/tr&gt; &lt;tr&gt; &lt; thscope="row"&gt;2032년 가치 예측&lt;/th&gt; &lt;td&gt;미화 580억 달러&lt;/td&gt; &lt;/tr&gt; &lt;tr&gt; &lt;thscope="row"&gt;2018년의 과거 데이터&lt;/th&gt; &lt;td&gt; 2032년까지&lt;/td&gt; &lt;/tr&gt; &lt;tr&gt; &lt;th range="row"&gt;아니요. 페이지 수&lt;/th&gt; &lt;td&gt;230&lt;/td&gt; &lt;/tr&gt; &lt;tr&gt; &lt;thscope="row"&gt;표, 차트 및amp; 수치&lt;/th&gt; &lt;td&gt;305&lt;/td&gt; &lt;/tr&gt; &lt;tr&gt; &lt;th range="row"&gt;대상 부문&lt;/th&gt; &lt;td&gt;포장 유형, 재료 유형, 크기, 용도, 최종 용도, 지역&lt;/td&gt; &lt;/tr&gt; &lt;tr&gt; &lt;th range="row"&gt;성장 동인&lt;/th&gt; &lt;td&gt; &lt;ul&gt; &lt;li&gt;전자상거래 사업의 급속한 확장&lt;/li&gt; &lt;li&gt; 브랜딩 기술의 가치 증가&lt;/li&gt; &lt;li&gt;인구 증가&lt;/li&gt; &lt;/ul&gt; &lt;/td&gt; &lt;/tr&gt; &lt;tr&gt; &lt;thscope="row"&gt;함정 &amp;amp; 과제&lt;/th&gt; &lt;td&gt; &lt;ul&gt; &lt;li&gt;환경 문제&lt;/li&gt; &lt;li&gt;폐기물 발생&lt;/li&gt; &lt;li&gt;디자인 및 맞춤화 문제&lt;/li&gt; &lt;/ul&gt; &lt;/td&gt; &lt;/ tr&gt; &lt;/tbody&gt; &lt;tbody&gt; &lt;/tbody&gt; &lt;/table&gt; &lt;p&gt;이 시장의 성장 기회는 무엇입니까?&lt;/p&gt; &lt;p&gt;&amp;nbsp;무료 샘플 다운로드&lt;/p&gt; &lt;p&gt;사용 전자상거래 산업의 과도한 포장재, 재활용이 불가능한 플라스틱, 비효율적인 포장 관행은 막대한 폐기물을 발생시켜 환경 오염을 초래합니다. 업계의 주요 장애물은 폐기물을 줄이고 재활용을 촉진하며 탄소 배출량을 줄이는 지속 가능한 포장 솔루션을 선택하는 것입니다. 전자상거래 기업 역시 다양한 제품 유형에 대한 기능적 용도와 함께 미적인 포장을 디자인하는 데 어려움을 겪고 있습니다. 따라서 전자상거래 포장과 관련된 환경적 영향으로 인해 전자상거래 포장의 채택이 제한되어 시장 확장이 더욱 저해될 수 있습니다.&lt;/p&gt; &lt;h2&gt;COVID-19 영향&lt;/h2&gt; &lt;p&gt;팬데믹 기간 동안 구매자는 온라인 쇼핑에 의존했습니다. 보안 &amp;amp; 봉쇄 조치, 사회적 거리두기 조치, 소매점 폐쇄로 인해 상품을 구매하는 편리한 방법입니다. 이로 인해 전자상거래 판매가 급증했고, 이는 운송 중 제품을 보호하기 위한 포장재 수요에 직접적인 영향을 미쳤습니다. 섬세한 &amp;amp; 전자제품, 헬스케어 제품과 같은 민감한 품목은 손상을 방지하기 위해 추가적인 단열 조치가 필요하므로 완충, 충격 흡수, 온도 제어 기능을 제공하는 포장재 수요가 증가합니다. 팬데믹은 많은 개인이 온라인 쇼핑을 늘리면서 소비자 행동을 변화시켰습니다. 코로나19 사례 감소, 산업 운영 재개, 전자상거래 채택 증가가 팬데믹 이후 시장 성장을 주도할 것으로 예상됩니다.&lt;/p&gt; &lt;h2&gt;전자상거래 패키징 시장 동향&lt;/h2 &gt; &lt;p&gt;전자상거래 포장 산업은 Simple &amp;amp; 지속 가능성 목표를 지원하는 경량 포장. 전자상거래 기업은 재료 사용량과 전체 패키지 크기를 줄이기 위해 포장 디자인을 수정하고 있습니다. 이러한 추세는 포장 폐기물을 줄이고 운송 비용을 낮추며 운영 효율성을 향상시킬 것입니다. 보안 밀봉 및 개봉 스트립과 같은 변조 방지 포장 솔루션이 인기를 얻고 있으며 고객에게 신뢰와 신뢰를 제공하고 있습니다. 자사 제품이 안전하다는 확신 &amp;amp; 손대지 않은. 전자상거래 회사는 &lt;strong&gt;증강 현실&lt;/strong&gt;(AR)과 QR 코드를 사용하여 대화형 및 보안 서비스를 제공합니다. 포장을 통해 매력적인 콘텐츠, 제품 정보 및 프로모션을 제공합니다.&lt;/p&gt; &lt;h2&gt;전자상거래 포장 시장 분석&lt;/h2&gt; &lt;p&gt;이 시장을 형성하는 주요 부문에 대해 자세히 알아보세요.&lt;/p&gt; &lt;p&gt;&amp;nbsp;다운로드 무료 샘플&lt;/p&gt; &lt;p&gt;전자상거래 포장 시장은 포장 유형에 따라 &lt;strong&gt;골판지 상자&lt;/strong&gt;, &lt;strong&gt;폴리백&lt;/strong&gt; &amp;amp; 우편물, 보호 포장, 라벨 &amp;amp; 테이프. 골판지 상자 부문은 2022년에 150억 달러로 가장 높은 시장 가치를 기록했습니다. 골판지 상자의 적응성, 견고성 및 비용 효율성으로 인해 골판지 상자는 전자 상거래 포장에서 선호되는 포장 재료가 되었습니다. 안전 &amp;amp; 다양한 제품의 &lt;strong&gt;보호 포장&lt;/strong&gt;, 온라인 소매 성장, 지속 가능한 포장 옵션에 대한 성향으로 인해 이러한 상자에 대한 수요가 증가하고 있습니다. 또한, 운송 중 제품 손상을 줄이고 고객 만족도를 높이며 반품 및 반품을 줄여야 하는 요구로 인해 보호 포장에 대한 수요가 증가하고 있습니다. 교체, 부문 성장 촉진.&lt;/p&gt; &lt;p&gt;이 시장을 형성하는 주요 부문에 대해 자세히 알아보기&lt;/p&gt; &lt;p&gt;&amp;nbsp;무료 샘플 다운로드&lt;/p&gt; &lt;p&gt;재료 유형에 따라 시장이 구분됩니다. 종이로 &amp;amp; 판지, 플라스틱, 금속 등. 종이 &amp;amp; 판지 부문은 2022년 약 40%의 주요 전자상거래 포장 시장 점유율을 차지했으며 2032년까지 빠른 속도로 성장할 것으로 예상됩니다. 종이봉투, 판지 상자, 봉투 등의 판지 소재는 경량 제품, 문서, 판촉물 포장에 사용됩니다. 종이 &amp;amp; 판지 기반 포장은 재활용이 가능하고 생분해성이 있으며 우수한 인쇄성을 제공하므로 브랜드 홍보 및 맞춤화에 이상적입니다. 플라스틱 포장은 유연성, 내습성, 비용 효율성 등의 장점을 제공하지만 생태학적 효과로 인해 친환경 옵션에 대한 요구가 높아지고 있습니다.&lt;/p&gt; &lt;p&gt;전자상거래 포장 시장은 규모에 따라 분류됩니다. 소형, 중형, 대형으로. 소규모 부문은 2022년에 주요 시장 점유율을 차지했으며 2032년까지 CAGR 5.6%로 성장할 것으로 예상됩니다. 소포의 크기는 배송 중 제품 안전을 보장하는 데 중요한 역할을 합니다. 또한 포장은 손상을 방지할 수 있도록 충분한 쿠션과 공간을 제공해야 합니다. 올바른 소포 크기는 올바른 보호 재료의 사용을 보장하고 운송 중 제품 손상을 최소화합니다. 전자상거래 기업은 공간 활용을 극대화하고 재료 낭비를 최소화하기 위해 제품에 가장 적합한 소포 크기를 선택하여 배송비를 합리화하기 위해 노력합니다.&lt;/p&gt; &lt;p&gt;전자상거래 포장 시장은 응용 분야에 따라 비즈니스로 구분됩니다. 소비자 대 소비자(B2C) 및 기업 대 기업(B2B). B2C 부문은 2022년에 지배적인 점유율을 차지했으며 예상 기간 동안 확장될 것으로 예상됩니다. 글로벌 B2C 전자상거래 성장은 전자상거래 포장 수요를 촉진하는 주요 요인입니다. 온라인 구매자가 증가함에 따라 포장재 및 포장재에 대한 수요가 증가하고 있습니다. 성공적인 &amp;amp; 고객의 집으로 제품을 안전하게 배송합니다.&lt;/p&gt; &lt;p&gt;최종 용도를 기준으로 전자상거래 포장 시장은 전자제품 및 포장재로 구분됩니다. 가전제품, 의류 &amp;amp; 액세서리, 뷰티 &amp;amp; 개인 관리, 집 &amp;amp; 주방, 음식 &amp;amp; 음료, 헬스케어 &amp;amp; 의약품 및 기타. 전자제품 &amp;amp; 가전제품 부문은 2022년에 주요 시장 점유율을 차지했으며 예상 기간 동안 성장할 가능성이 높습니다. 섬세하고 민감한 제품을 안전하게 운반하려면 특정 포장이 필수적입니다. 귀중한 전자제품 &amp;amp; 가전제품. 보호용 완충재, 정전기 방지 포장 및 보안 상자 디자인을 사용하여 배송 중에 장치를 보호합니다. 액세서리, 사용자 설명서 및 보증 정보도 포장에 포함되어 있어야 합니다.&lt;/p&gt; &lt;p&gt;지역별 데이터를 찾고 계십니까?&lt;/p&gt; &lt;p&gt;&amp;nbsp;무료 샘플 다운로드&lt;/p&gt; &lt;p&gt;US E - 상업 포장 시장은 2022년 160억 달러 규모로 북미 지역을 장악했으며 2023년부터 2032년까지 빠른 속도로 성장할 것으로 예상됩니다. 북미 지역의 인터넷 사용과 온라인 쇼핑 증가는 전자상거래 산업 확장을 촉진하는 데 결정적인 역할을 했습니다. 효과적인 공급망 관리와 안정적인 배송 서비스의 존재로 인해 북미 지역에서는 전자상거래가 크게 성장했습니다. 스위프트 &amp;amp; 당일 또는 익일 배송 옵션과 함께 신뢰할 수 있는 배송도 고객 만족도를 향상시켜 온라인 쇼핑을 사용자에게 더욱 매력적으로 만들어줍니다. 이러한 요인으로 인해 북미 전자상거래 포장 사업은 예측 기간 동안 확장될 것으로 예상됩니다.&lt;/p&gt; &lt;h2&gt;전자상거래 포장 시장 점유율&lt;/h2&gt; &lt;ul&gt; &lt;li&gt;Amazon&lt;/li &gt; &lt;li&gt;알리바바 그룹&lt;/li&gt; &lt;li&gt;월마트&lt;/li&gt; &lt;li&gt;eBay&lt;/li&gt; &lt;li&gt;JD&lt;/li&gt; &lt;li&gt;Shopify&lt;/li&gt; &lt;li&gt;Rakuten&lt;/li&gt; &lt;li&gt;Etsy&lt;/li&gt; &lt;li&gt;Best Buy&lt;/li&gt; &lt;li&gt;Target&lt;/li&gt; &lt;/ul&gt; &lt;p&gt;는 전자상거래 포장 시장에서 활동하는 몇 가지 주요 업체입니다. 이들 플레이어는 비즈니스 성장을 위한 전략적 파트너십, 신제품 출시 및 상용화 노력에 집중합니다. 또한, 그들은 새로운 &amp;amp; 제품을 출시하기 위해 연구에 막대한 투자를 하고 있습니다. 첨단 제품을 공급하고 최대 비즈니스 수익을 얻으세요.&lt;/p&gt; &lt;p&gt;전자상거래 포장 시장 조사 보고서에는 추정치 및 예측 정보를 포함한 업계에 대한 심층적인 내용이 포함되어 있습니다. 수익 측면에서 예측(USD 10억) &amp;amp; 2018년부터 2032년까지의 볼륨(킬로톤), 다음 세그먼트에 대한&lt;/p&gt; &lt;p&gt;&lt;strong&gt;여기를 클릭&lt;/strong&gt;하여 이 보고서의 섹션을 구매하세요&lt;/p&gt; &lt;p&gt;&lt;strong&gt;포장 유형별 &lt; /strong&gt;&lt;/p&gt; &lt;p&gt;&amp;nbsp;&lt;/p&gt; &lt;ul&gt; &lt;li&gt;골판지 상자&lt;/li&gt; &lt;li&gt;폴리백 &amp;amp; 우편물&lt;/li&gt; &lt;li&gt;보호 포장&lt;/li&gt; &lt;li&gt;라벨 &amp;amp; 테이프&lt;/li&gt; &lt;/ul&gt; &lt;p&gt;&lt;strong&gt;재료 유형별&lt;/strong&gt;&lt;/p&gt; &lt;ul&gt; &lt;li&gt;종이 및amp; 판지&lt;/li&gt; &lt;li&gt;플라스틱&lt;/li&gt; &lt;li&gt;금속&lt;/li&gt; &lt;li&gt;기타&lt;/li&gt; &lt;/ul&gt; &lt;p&gt;&lt;strong&gt;크기별&lt;/strong&gt;&lt;/p&gt; &lt; ul&gt; &lt;li&gt;소형&lt;/li&gt; &lt;li&gt;중형&lt;/li&gt; &lt;li&gt;대형&lt;/li&gt; &lt;/ul&gt; &lt;p&gt;&lt;strong&gt;애플리케이션별&lt;/strong&gt;&lt;/p&gt; &lt;ul&gt; &lt; li&gt;B2B&lt;/li&gt; &lt;li&gt;B2C&lt;/li&gt; &lt;/ul&gt; &lt;p&gt;&lt;strong&gt;최종 용도별&lt;/strong&gt;&lt;/p&gt; &lt;ul&gt; &lt;li&gt;전자제품 및amp; 가전제품&lt;/li&gt; &lt;li&gt;의류 및amp; 액세서리&lt;/li&gt; &lt;li&gt;뷰티 &amp;amp; 개인 관리&lt;/li&gt; &lt;li&gt;가정 &amp;amp; 주방&lt;/li&gt; &lt;li&gt;음식 &amp;amp; 음료&lt;/li&gt; &lt;li&gt;건강 관리 및amp; 의약품&lt;/li&gt; &lt;li&gt;기타&lt;/li&gt; &lt;/ul&gt; &lt;p&gt;위 정보는 다음 지역 및 국가에 제공됩니다.&lt;/p&gt; &lt;ul&gt; &lt;li&gt;북미 &lt;ul&gt; &lt;li&gt;미국 &lt;/li&gt; &lt;li&gt;캐나다&lt;/li&gt; &lt;/ul&gt; &lt;/li&gt; &lt;li&gt;유럽 &lt;ul&gt; &lt;li&gt;독일&lt;/li&gt; &lt;li&gt;영국&lt;/li&gt; &lt;li&gt;프랑스&lt;/li &gt; &lt;li&gt;스페인&lt;/li&gt; &lt;li&gt;이탈리아&lt;/li&gt; &lt;li&gt;러시아&lt;/li&gt; &lt;/ul&gt; &lt;/li&gt; &lt;li&gt;아시아 태평양 &lt;ul&gt; &lt;li&gt;중국&lt;/li&gt; &lt; li&gt;일본&lt;/li&gt; &lt;li&gt;인도&lt;/li&gt; &lt;li&gt;호주&lt;/li&gt; &lt;li&gt;대한민국&lt;/li&gt; &lt;li&gt;인도네시아&lt;/li&gt; &lt;li&gt;말레이시아&lt;/li&gt; &lt; /ul&gt; &lt;/li&gt; &lt;li&gt;라틴 아메리카 &lt;ul&gt; &lt;li&gt;브라질&lt;/li&gt; &lt;li&gt;멕시코&lt;/li&gt; &lt;/ul&gt; &lt;/li&gt; &lt;li&gt;중동 및amp; 아프리카 &lt;ul&gt; &lt;li&gt;남아프리카공화국&lt;/li&gt; &lt;li&gt;사우디아라비아&lt;/li&gt; &lt;li&gt;UAE&lt;/li&gt; &lt;/ul&gt; &lt;/li&gt; &lt;/ul&gt; &lt;p&gt;&amp;nbsp;&lt;/p &gt; &lt;!-- 검사 요소 시작 비활성화 --&gt;&lt;!-- 검사 요소 시작 비활성화 --&gt;&lt;!-- &lt;p&gt;&lt;a onclick="myfunction33(this)" data-form-type="requestsample_section" id ="button55" href=""&gt;&lt;b&gt;여기를 클릭하세요&lt;/b&gt;&lt;/a&gt; 이 보고서의 섹션을 구입하세요&lt;/p&gt;&lt;br/&gt; --&gt;&lt;/div&gt; &lt;/div&gt; &lt;div 역할 ="tabpanel" class="tab-pane fade" id="tableofcontents"&gt; &lt;div&gt; &lt;h4&gt;목차&lt;/h4&gt; &lt;/div&gt; &lt;div&gt; &lt;h5 class="p"&gt;&lt;p&gt;Will 샘플/최종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</si>
  <si>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&lt;h4&gt;압축 포장 시장 규모 - 재료 유형별(흑연, PTFE, 아라미드, 탄소, 합성 섬유) , 애플리케이션별(펌프, 밸브, 회전 장비, 정적 장비), 최종 용도별 및 글로벌 예측, 2023~2032년&lt;/h4&gt; &lt;/div&gt; &lt;div&gt;&lt;h2&gt;압축 포장 시장 규모&lt;/h2&gt; &lt;p &gt;&lt;strong&gt;압축 포장 시장 규모는 2022년 약 8억 5천만 달러로 평가되었으며 2023년부터 2032년까지 CAGR 5.1% 이상의 상당한 성장을 기록할 것입니다&lt;/strong&gt;. 석유 및 가스, 화학 처리, 발전, 제약, 식품 및 음료, 펄프 및 종이와 같은 산업의 성장은 압축 포장에 대한 수요를 주도합니다. 신흥 시장의 급속한 산업화와 인프라 개발로 인해 압축 포장에 대한 수요가 증가하고 있습니다. 기존 장비 및 인프라의 유지 관리 및 수리에 대한 필요성으로 인해 압축 포장에 대한 수요가 발생합니다.&lt;/p&gt; &lt;p&gt;주요 시장 동향을 파악하려면&lt;/p&gt; &lt;p&gt;&amp;nbsp; 무료 샘플 다운로드&lt;/p&gt; &lt;p&gt;많은 산업에는 유지 관리와 업그레이드가 필요한 노후화된 인프라가 있습니다. 이로 인해 낡거나 오래된 밀봉 솔루션을 대체하고 장비의 지속적인 안전하고 효율적인 작동을 보장하기 위한 압축 포장에 대한 수요가 창출됩니다.&lt;/p&gt; &lt;table&gt; &lt;caption&gt;압축 포장 시장 보고서 속성&lt;/caption&gt; &lt;tbody&gt; &lt; tr&gt; &lt;/tr&gt; &lt;/tbody&gt; &lt;thead&gt; &lt;/thead&gt; &lt;tbody&gt; &lt;tr&gt; &lt;thscope="col"&gt;보고서 속성&lt;/th&gt; &lt;thscope="col"&gt;세부정보&lt;/th&gt; &lt;/tr&gt; &lt;/tbody&gt; &lt;tbody&gt; &lt;tr&gt; &lt;th range="row"&gt;기준 연도&lt;/th&gt; &lt;td&gt;2022&lt;/td&gt; &lt;/tr&gt; &lt;tr&gt; &lt;th range="row" &gt;2022년 압축 포장 시장 규모&lt;/th&gt; &lt;td&gt;8억 5천만 달러&lt;/td&gt; &lt;/tr&gt; &lt;tr&gt; &lt;thscope="row"&gt;예측 기간&lt;/th&gt; &lt;td&gt;2023~2032&lt;/tr&gt; td&gt; &lt;/tr&gt; &lt;tr&gt; &lt;th range="row"&gt;예측 기간 2023~2032 CAGR&lt;/th&gt; &lt;td&gt;5.1%&lt;/td&gt; &lt;/tr&gt; &lt;tr&gt; &lt;th range="row" &gt;2032년 가치 예측&lt;/th&gt; &lt;td&gt;14억 달러&lt;/td&gt; &lt;/tr&gt; &lt;tr&gt; &lt;thscope="row"&gt;과거 데이터&lt;/th&gt; &lt;td&gt;2018~2022년&lt;/td&gt; &lt;/tr&gt; &lt;tr&gt; &lt;th range="row"&gt;아니요. 페이지 수&lt;/th&gt; &lt;td&gt;180&lt;/td&gt; &lt;/tr&gt; &lt;tr&gt; &lt;thscope="row"&gt;표, 차트 및amp; 그림&lt;/th&gt; &lt;td&gt;201&lt;/td&gt; &lt;/tr&gt; &lt;tr&gt; &lt;th range="row"&gt;대상 세그먼트&lt;/th&gt; &lt;td&gt;재료 유형, 용도, 최종 용도, 지역&lt;/td &gt; &lt;/tr&gt; &lt;tr&gt; &lt;th range="row"&gt;성장 동인&lt;/th&gt; &lt;td&gt; &lt;ul&gt; &lt;li&gt;산업 활동 증가&lt;/li&gt; &lt;li&gt;신흥 경제의 인프라 개발&lt;/li&gt; &lt;li&gt;기존 장비의 유지보수 및 수리 필요&lt;/li&gt; &lt;li&gt;원자재 가격 변동&lt;/li&gt; &lt;/ul&gt; &lt;/td&gt; &lt;/tr&gt; &lt;tr&gt; &lt;thscope="row"&gt; 함정 &amp;amp; 과제&lt;/th&gt; &lt;td&gt; &lt;ul&gt; &lt;li&gt;대체 밀봉 기술의 가용성&lt;/li&gt; &lt;li&gt;고객의 가격 민감도&lt;/li&gt; &lt;/ul&gt; &lt;/td&gt; &lt;/tr&gt; &lt;/tbody &gt; &lt;tbody&gt; &lt;/tbody&gt; &lt;/table&gt; &lt;p&gt;이 시장의 성장 기회는 무엇입니까?&lt;/p&gt; &lt;p&gt;&amp;nbsp;무료 샘플 다운로드&lt;/p&gt; &lt;p&gt;원자재 가격 변동 등 고무, PTFE(&lt;strong&gt;폴리테트라플루오로에틸렌&lt;/strong&gt;) 및 기타 밀봉 재료는 압축 포장 제조업체의 수익성에 영향을 미칠 수 있습니다. 변동성이 큰 원자재 비용에는 효과적인 공급망 관리 및 가격 책정 전략이 필요합니다. 기계적 밀봉 및 개스킷과 같은 대체 밀봉 기술의 가용성은 압축 포장 시장에 도전 과제를 제기합니다. 일부 산업에서는 특정 요구 사항이나 밀봉 기술의 발전으로 인해 이러한 대안을 선호할 수 있습니다. 압축 포장 사업에서는 고객의 가격 민감도가 문제가 될 수 있습니다. 품질과 성능은 중요한 요소이지만 비용 고려 사항은 종종 의사 결정 과정에서 중요한 역할을 하여 제조업체의 가격 협상과 마진 압박으로 이어집니다.&lt;/p&gt; &lt;p&gt;일부 최종 사용자는 유지 관리가 필요 없거나 장기간 사용하기를 원합니다. 가동 중단 시간과 유지 관리 비용을 줄이기 위한 지속적인 씰링 솔루션. 서비스 수명 연장과 유지 관리 요구 사항 감소에 대한 요구는 압축 포장 제조업체에게 과제를 안겨줍니다. 따라서 압축 포장과 관련된 고급 가격 및 위험으로 인해 수용률이 낮아져 압축 포장 시장 성장이 더욱 저해될 수 있습니다.&lt;/p&gt; &lt;h2&gt;COVID-19 영향&lt;/h2&gt; &lt;p&gt;팬데믹으로 인해 혼란이 발생했습니다. 이동 제한, 폐쇄 조치, 제조 시설의 임시 폐쇄로 인해 글로벌 공급망에 영향을 미치고 있습니다. 이로 인해 압축 포장 생산에 필요한 원자재 및 부품을 조달하는 데 어려움이 있었고, 제품 가용성에 영향을 미치며 배송이 지연되었습니다. 많은 산업계에서 팬데믹 기간 동안 운영이 둔화되거나 일시적으로 중단되어 압축 포장 수요에 영향을 미쳤습니다. 압축 포장의 주요 사용자인 석유 및 가스, 자동차, 항공우주 등의 산업이 특히 영향을 받았습니다. 팬데믹으로 인해 압축 포장 시장 내 수요와 응용 분야의 초점이 바뀌었습니다.&lt;/p&gt; &lt;p&gt;의료 및 제약과 같은 일부 산업에서는 의료 장비, 인공호흡기 생산, 백신 개발로 인해 밀봉 솔루션에 대한 수요가 증가했습니다. . 반면, 숙박업, 여행, 엔터테인먼트와 같은 산업은 심각한 경기 침체에 직면하여 압축 포장에 대한 수요가 감소했습니다. 따라서 코로나19 사례 감소와 정부 및 비정부 기관의 후속 전략 구현이 시장 성장을 주도할 것으로 추정됩니다.&lt;/p&gt; &lt;h2&gt;압축 포장 시장 동향&lt;/h2&gt; &lt;p&gt;다음과 같은 산업 석유 및 가스, 화학 처리, 발전에는 극한의 온도와 압력을 견딜 수 있는 압축 패킹이 필요합니다. 까다로운 작동 조건에서 향상된 성능을 제공하는 포장재 및 솔루션에 대한 수요가 증가하고 있습니다. 업계에서는 환경 규제를 준수하고 운영 비용을 줄이기 위해 배출 및 누출을 최소화하는 데 더 중점을 두고 있습니다. 압축 포장 제조업체는 이러한 문제를 해결하기 위해 저배출 재료와 향상된 밀봉 기술을 갖춘 혁신적인 솔루션을 개발하고 있습니다.&lt;/p&gt; &lt;p&gt;신흥 경제의 급속한 산업화와 인프라 개발로 인해 압축 포장에 대한 수요가 증가하고 있습니다. 제조업체는 제조, 건설, 에너지 등 산업의 증가하는 요구 사항을 충족하기 위해 이 지역에서 입지를 확대하고 있습니다. 마찰과 마모를 최소화하여 에너지 소비를 줄이고 장비 수명을 연장하는 압축 포장에 대한 선호도가 높아지고 있습니다. 따라서 압축 포장의 사용 증가는 압축 포장 시장 성장을 가속화할 것으로 예상됩니다.&lt;/p&gt; &lt;h2&gt;압축 포장 시장 분석&lt;/h2&gt; &lt;p&gt;이 시장을 형성하는 주요 부문에 대해 자세히 알아보십시오.&lt;/p&gt; &lt; p&gt;&amp;nbsp;무료 샘플 다운로드&lt;/p&gt; &lt;p&gt;제품별로 보면 흑연, PTFE, 아라미드, 탄소, 합성섬유 등이 시장에 나와 있습니다. 흑연 부문은 2022년 기준 2억 4천만 달러를 차지했습니다. 흑연 패킹은 정유소, 석유화학 플랜트, 발전 시설 등 고온 조건에서 밀봉이 필요한 산업에서 일반적으로 사용됩니다. 흑연은 자체 윤활 특성을 갖고 있어 패킹과 샤프트 사이의 마찰과 마모를 줄여 밀봉 성능이 향상되고 장비 수명이 연장됩니다.&lt;br&gt; PTFE 패킹 재질은 화학물질, 산, 용제에 대한 저항성이 높아 밀봉에 적합합니다. 화학 처리, 제약, 식품 제조 등 다양한 산업 분야에 적용됩니다. 이러한 수요 동인은 압축 포장 시장의 각 재료 유형과 관련된 구체적인 이점과 응용 분야를 나타냅니다. 더욱이, 압축 포장의 사용 증가는 부문별 성장을 더욱 가속화할 것입니다.&lt;/p&gt; &lt;p&gt;이 시장을 형성하는 주요 부문에 대해 자세히 알아보십시오.&lt;/p&gt; &lt;p&gt;&amp;nbsp;무료 샘플 다운로드&lt;/p&gt; &lt;p&gt; 응용 분야에 따라 시장은 &lt;strong&gt;펌프&lt;/strong&gt;, 밸브, 회전 장비, 정적 장비, 기타로 분류됩니다. 펌프 부문은 2022년 시장 점유율의 약 40%를 차지했으며 2032년까지 수익성 있는 속도로 성장할 예정입니다. 유체나 가스의 누출을 방지하고 작동 효율성을 보장하며 제품 손실을 최소화하려면 펌프에서 효과적인 밀봉이 중요합니다. 마모, 찢어짐, 마모에 대한 높은 저항성을 제공하는 압축 패킹은 펌프의 장기적인 성능을 유지하는 데 필수적입니다. 펌프는 다양한 온도와 화학 성분의 유체나 가스를 처리할 수 있으므로 적절한 온도와 내화학성을 갖춘 압축 포장재가 필요합니다. 수요 동인은 효과적인 밀봉, 신뢰성, 내구성, 온도 및 화학적 저항성, 특정 응용 분야와의 호환성의 중요성을 강조합니다.&lt;/p&gt; &lt;p&gt;최종 용도를 기준으로 압축 포장 시장은 석유 및 가스, 화학 및 포장재로 분류됩니다. 석유화학, 발전, 식품 및 음료, 물, 폐수, 제약 및 생명공학 등. 석유 및 가스 부문은 2022년에 지배적인 시장 점유율을 차지했으며 2032년까지 CAGR 5.2%로 성장할 것으로 예상됩니다. 압축 패킹은 펌프, 밸브, 유정을 포함한 석유 및 가스 시추 및 생산 장비에 사용되어 효과적인 밀봉을 제공합니다. 다운홀 환경.&lt;/p&gt; &lt;p&gt;석유 및 가스 산업에서는 석유 탐사, 생산, 정제 공정과 관련된 극한의 온도와 압력을 견딜 수 있는 압축 패킹이 필요한 경우가 많습니다. 석유 및 가스 산업에서는 석유 탐사, 생산 및 정제 공정과 관련된 극한의 온도와 압력을 견딜 수 있는 압축 포장이 필요한 경우가 많습니다. 따라서 고품질 서비스와 압축 포장 사용 증가로 인해 압축 포장 시장 성장이 가속화될 것으로 예상됩니다.&lt;/p&gt; &lt;p&gt;지역별 데이터를 찾고 계십니까?&lt;/p&gt; &lt;p&gt;&amp;nbsp;무료 샘플 다운로드&lt;/p&gt; p&gt; &lt;p&gt;미국 압축 포장 시장은 2022년에 3억 2천만 달러의 매출과 대부분의 사업 점유율로 북미 지역을 장악했으며 2023년부터 2032년까지 상당한 속도로 확장될 예정입니다. 북미는 석유 시장에서 상당한 존재감을 갖고 있습니다. 탐사, 생산, 정제, 유통 활동을 포함한 가스 산업. 압축 포장에 대한 수요는 산업에서 사용되는 펌프, 밸브 및 기타 장비의 효과적인 밀봉에 대한 필요성으로 인해 발생합니다.&lt;/p&gt; &lt;p&gt;북미에는 석유화학, 특수 화학 제품 및 화학 제품을 포함한 수많은 화학 처리 공장이 있습니다. 의약품. 이러한 시설에서는 누출 방지 및 운영 효율성을 보장하기 위해 안정적인 압축 포장이 필요합니다. 북미에는 화력, 원자력, 재생에너지 시설을 포함해 상당수의 발전소가 있다. 따라서 위에서 언급한 변수는 북미 지역의 압축 포장 사업 성장을 긍정적으로 증가시킬 것입니다.&lt;/p&gt; &lt;h2&gt;압축 포장 시장 점유율&lt;/h2&gt; &lt;p&gt;압축 포장 시장에서 활동하는 일부 주요 시장 플레이어 &lt;/p&gt; &lt;ul&gt; &lt;li&gt;Chesterton&lt;/li&gt; &lt;li&gt;&amp;nbsp;Garlock&lt;/li&gt; &lt;li&gt;&amp;nbsp;John Crane&lt;/li&gt; &lt;li&gt;&amp;nbsp;Flexitallic&lt;/li&gt; &lt;li&gt; &amp;nbsp;Lamons,&lt;/li&gt; &lt;li&gt;Teadit&lt;/li&gt; &lt;li&gt;&amp;nbsp;KLINGER&lt;/li&gt; &lt;/ul&gt; &lt;p&gt;이러한 플레이어는 전략적 파트너십, 신제품 출시 및amp; 시장 확대를 위한 상용화. 더욱이 이들 기업은 혁신적인 제품을 출시하고 시장에서 최대 수익을 얻을 수 있는 연구에 막대한 투자를 하고 있습니다.&lt;/p&gt; &lt;h3&gt;이 압축 포장 시장 조사 보고서에는 추정치와 업계에 대한 심층적인 내용이 포함되어 있습니다. 수익 측면에서 USD Million &amp;amp; 2018년부터 2032년까지의 킬로톤, 다음 세그먼트에 대한&lt;/h3&gt; &lt;p&gt;&lt;strong&gt;여기를 클릭&lt;/strong&gt;하여 이 보고서의 섹션을 구매하세요&lt;/p&gt; &lt;p&gt;&amp;nbsp;&lt;/p&gt; &lt;p&gt;&amp;nbsp ;&lt;/p&gt; &lt;p&gt;&lt;strong&gt;재료 유형별&lt;/strong&gt;&lt;/p&gt; &lt;p&gt;&amp;nbsp;&lt;/p&gt; &lt;ul&gt; &lt;li&gt;흑연&lt;/li&gt; &lt;li&gt;PTFE&lt;/li&gt; &lt;li&gt;아라미드&lt;/li&gt; &lt;li&gt;탄소&lt;/li&gt; &lt;li&gt;합성 섬유&lt;/li&gt; &lt;/ul&gt; &lt;p&gt;&lt;strong&gt;용도별&lt;/strong&gt;&lt;/p&gt; &lt;ul&gt; &lt;li &gt;펌프&lt;/li&gt; &lt;li&gt;밸브&lt;/li&gt; &lt;li&gt;회전 장비&lt;/li&gt; &lt;li&gt;정적 장비&lt;/li&gt; &lt;li&gt;기타&lt;/li&gt; &lt;/ul&gt; &lt;p&gt;&lt;strong&gt; 최종 용도별&lt;/strong&gt;&lt;/p&gt; &lt;ul&gt; &lt;li&gt;석유 및 가스,&lt;/li&gt; &lt;li&gt;화학 및 석유화학&lt;/li&gt; &lt;li&gt;발전&lt;/li&gt; &lt;li&gt;식품 및 음료&lt;/li&gt; &lt;li&gt;상하수&lt;/li&gt; &lt;li&gt;제약 및 생명공학&lt;/li&gt; &lt;li&gt;기타&lt;/li&gt; &lt;/ul&gt; &lt;p&gt;위 정보는 다음 지역 및 지역에 대해 제공됩니다. 국가&lt;/p&gt; &lt;ul&gt; &lt;li&gt;북미 &lt;ul&gt; &lt;li&gt;미국&lt;/li&gt; &lt;li&gt;캐나다&lt;/li&gt; &lt;/ul&gt; &lt;/li&gt; &lt;li&gt;유럽 &lt;ul&gt; &lt;li&gt; 독일&lt;/li&gt; &lt;li&gt;영국&lt;/li&gt; &lt;li&gt;프랑스&lt;/li&gt; &lt;li&gt;스페인&lt;/li&gt; &lt;li&gt;이탈리아&lt;/li&gt; &lt;li&gt;러시아&lt;/li&gt; &lt;/ul&gt; &lt; /li&gt; &lt;li&gt;아시아 태평양 &lt;ul&gt; &lt;li&gt;중국&lt;/li&gt; &lt;li&gt;일본&lt;/li&gt; &lt;li&gt;인도&lt;/li&gt; &lt;li&gt;호주&lt;/li&gt; &lt;li&gt;대한민국&lt;/li&gt; li&gt; &lt;li&gt;인도네시아&lt;/li&gt; &lt;li&gt;말레이시아&amp;nbsp;&lt;/li&gt; &lt;/ul&gt; &lt;/li&gt; &lt;li&gt;라틴 아메리카 &lt;ul&gt; &lt;li&gt;브라질&lt;/li&gt; &lt;li&gt;멕시코&lt;/li &gt; &lt;/ul&gt; &lt;/li&gt; &lt;li&gt;중동 및amp; 아프리카 &lt;ul&gt; &lt;li&gt;남아프리카공화국&lt;/li&gt; &lt;li&gt;사우디아라비아&lt;/li&gt; &lt;li&gt;UAE&lt;/li&gt; &lt;/ul&gt; &lt;/li&gt; &lt;/ul&gt; &lt;p&gt;&amp;nbsp;&lt;/p &gt; &lt;!-- 검사 요소 시작 비활성화 --&gt;&lt;!-- 검사 요소 시작 비활성화 --&gt;&lt;!-- &lt;p&gt;&lt;a onclick="myfunction33(this)" data-form-type="requestsample_section" id ="button55" href=""&gt;&lt;b&gt;여기를 클릭하세요&lt;/b&gt;&lt;/a&gt; 이 보고서의 섹션을 구입하세요&lt;/p&gt;&lt;br/&gt; --&gt;&lt;/div&gt; &lt;/div&gt; &lt;div 역할 ="tabpanel" class="tab-pane fade" id="tableofcontents"&gt; &lt;div&gt; &lt;h4&gt;목차&lt;/h4&gt; &lt;/div&gt; &lt;div&gt; &lt;h5 class="p"&gt;&lt;p&gt;Will 샘플/최종 보고서에서 사용할 수 있습니다. 영업팀에 문의하세요.&lt;/p&gt; &lt;/h5&gt; &lt;/div&gt; &lt;/div&gt; &lt;div role="tabpanel" class="tab-pane fade" id="tableofFigure"&gt; &lt;div&gt;&lt;/div&gt; &lt;div&gt; &lt;h5 class="p"&gt;&lt;p&gt;샘플/최종 보고서에 제공됩니다. 영업팀에 문의하세요.&lt;/p&gt; &lt;/h5&gt; &lt;/div&gt; &lt;/div&gt;</t>
  </si>
  <si>
    <t>&lt;div role="tabpanel" class="tab-pane fade-in active" id="overview"&gt; &lt;div&gt; &lt;h4&gt;에어리스 포장 시장 규모 - 재료 유형별(유리, 플라스틱, 금속), 포장 유형별( 병 및 단지, 가방 및 파우치, 튜브), 디스펜싱 시스템별(펌프, 드로퍼, 트위스트 및 클릭), 애플리케이션별 및 글로벌 예측, 2024~2032년&lt;/h4&gt; &lt;/div&gt; &lt;div&gt;&lt;h2&gt;에어리스 포장 시장 규모&lt;/h2&gt; &lt;p&gt;&lt;strong&gt;에어리스 포장 시장 규모는 2023년에 55억 6천만 달러에 달했으며 2024년부터 2032년까지 CAGR 5.1% 이상 성장할 것으로 예상됩니다.&lt;/strong&gt; 개인의 몸단장과 외모에 대한 소비자의 관심이 높아지면서 프리미엄 스킨케어 제품에 대한 수요가 급증했습니다. 에어리스 포장은 제품 유효 기간 연장, 활성 성분의 보존 개선, 분배 조절 등의 이점을 제공하므로 고급 스킨케어 제품에 매우 적합합니다. &lt;strong&gt;유리 포장 시장&lt;/strong&gt; 가치는 2022년에 550억 달러를 넘습니다. 제약 부문의 유리 포장 수요가 꾸준히 증가함에 따라 시장은 2023년부터 2032년까지 4.5% 성장할 것으로 예상됩니다.&lt;/p&gt; &lt;p&gt;주요 시장 동향을 파악하려면&lt;/p&gt; &lt;p&gt;&amp;nbsp; 무료 샘플 다운로드&lt;/p&gt; &lt;p&gt;소비자들은 자신이 사용하는 제품의 안전과 위생 측면에 대해 점점 더 의식하고 있습니다. 에어리스 포장은 민감한 제제의 오염, 산화 및 분해를 방지하여 제품 안전성과 효능을 보장합니다. 이렇게 높아진 소비자 인식으로 인해 다양한 부문에서 에어리스 포장 사용이 확대되고 있습니다.&lt;/p&gt; &lt;table&gt; &lt;caption&gt;에어리스 포장 시장 보고서 속성&lt;/caption&gt; &lt;tbody&gt; &lt;tr&gt; &lt;/tr&gt; &lt;/tbody&gt; &lt;thead &gt; &lt;/thead&gt; &lt;tbody&gt; &lt;tr&gt; &lt;thscope="col"&gt;보고서 속성&lt;/th&gt; &lt;thscope="col"&gt;세부정보&lt;/th&gt; &lt;/tr&gt; &lt;/tbody&gt; &lt;tbody&gt; &lt; tr&gt; &lt;thscope="row"&gt;기준 연도&lt;/th&gt; &lt;td&gt;2023년&lt;/td&gt; &lt;/tr&gt; &lt;tr&gt; &lt;thscope="row"&gt;2023년 에어리스 포장 시장 규모&lt;/th&gt; &lt; td&gt;55억 6천만 달러&lt;/td&gt; &lt;/tr&gt; &lt;tr&gt; &lt;th range="row"&gt;예측 기간&lt;/th&gt; &lt;td&gt;2024~2032&lt;/td&gt; &lt;/tr&gt; &lt;tr&gt; &lt;th 범위 ="row"&gt;예측 기간 2024~2032 CAGR&lt;/th&gt; &lt;td&gt;5.1%&lt;/td&gt; &lt;/tr&gt; &lt;tr&gt; &lt;thscope="row"&gt;2032년 가치 예측&lt;/th&gt; &lt;td&gt;USD 86억 3천만&lt;/td&gt; &lt;/tr&gt; &lt;tr&gt; &lt;th range="row"&gt;과거 데이터&lt;/th&gt; &lt;td&gt;2018~2023년&lt;/td&gt; &lt;/tr&gt; &lt;tr&gt; &lt;th range=" 행"&gt;아니요. 페이지 수&lt;/th&gt; &lt;td&gt;228&lt;/td&gt; &lt;/tr&gt; &lt;tr&gt; &lt;thscope="row"&gt;표, 차트 및amp; 수치&lt;/th&gt; &lt;td&gt;287&lt;/td&gt; &lt;/tr&gt; &lt;tr&gt; &lt;thscope="row"&gt;대상 세그먼트&lt;/th&gt; &lt;td&gt;재료 유형, 포장 유형, 용도, 디스펜스 시스템 및 지역&lt; /td&gt; &lt;/tr&gt; &lt;tr&gt; &lt;thscope="row"&gt;성장 동인&lt;/th&gt; &lt;td&gt; &lt;ul&gt; &lt;li&gt;프리미엄 및 고급 스킨케어 제품에 대한 수요 증가&lt;/li&gt; &lt;li&gt;화장품 성장 및 개인 관리 산업&lt;/li&gt; &lt;li&gt;제품 안전 및 위생에 대한 소비자 인식 제고&lt;/li&gt; &lt;/ul&gt; &lt;/td&gt; &lt;/tr&gt; &lt;tr&gt; &lt;th range="row"&gt;함정 &amp;amp; 과제&lt;/th&gt; &lt;td&gt; &lt;ul&gt; &lt;li&gt;복잡한 설계 및 제조 프로세스&lt;/li&gt; &lt;/ul&gt; &lt;/td&gt; &lt;/tr&gt; &lt;/tbody&gt; &lt;tbody&gt; &lt;/tbody&gt; &lt;/table&gt; &lt;p&gt;이 시장의 성장 기회는 무엇입니까?&lt;/p&gt; &lt;p&gt;&amp;nbsp;무료 샘플 다운로드&lt;/p&gt; &lt;p&gt;에어리스 포장 시스템에는 일반적으로 복잡한 설계 및 엔지니어링 프로세스가 포함됩니다. 적절한 기능을 보장하고 다양한 제형과의 호환성을 보장하며 특정 고객 요구 사항을 충족하는 것이 어려울 수 있습니다. 기능성, 심미성, 비용 효율성이 균형을 이루는 에어리스 포장을 디자인하려면 전문 지식과 자원이 필요합니다.&lt;/p&gt; &lt;h2&gt;코로나19 영향&lt;/h2&gt; &lt;p&gt;팬데믹으로 인해 개인 위생용품 및 위생 제품에 대한 수요가 급증했습니다. 손 소독제, 비누, 소독제 등. 그 결과, 이들 제품에 사용되는 에어리스 포장 솔루션에 대한 수요도 크게 증가했습니다. 에어리스 포장은 유통기한 연장, 제품 보호 강화 등의 이점을 제공하며 이는 팬데믹 기간 동안 매우 중요해졌습니다.&lt;/p&gt; &lt;h2&gt;에어리스 포장 시장 동향&lt;/h2&gt; &lt;p&gt;맞춤형 및 개인화 추세가 점점 더 주목을 받고 있습니다. 에어리스 포장 사업. 브랜드는 제품 포지셔닝 및 대상 고객에 맞는 고유한 포장 디자인, 모양 및 기능을 찾고 있습니다. 맞춤형 에어리스 포장 솔루션을 통해 브랜드는 시장에서 차별화하고 보다 매력적이고 기억에 남는 소비자 경험을 창출할 수 있습니다.&lt;/p&gt; &lt;h2&gt;에어리스 포장 시장 분석&lt;/h2&gt; &lt;p&gt;이 시장을 형성하는 주요 부문에 대해 자세히 알아보세요&lt; /p&gt; &lt;p&gt;&amp;nbsp;무료 샘플 다운로드&lt;/p&gt; &lt;p&gt;재료 유형을 기준으로 플라스틱 부문은 2022년에 32억 8천만 달러를 차지했습니다. 플라스틱 에어리스 포장은 스킨케어, 화장품, 화장품 등 민감한 제품에 대한 탁월한 보호 기능을 제공합니다. 의약품. 이는 공기, 빛 및 오염 물질에 대한 노출을 방지하여 제품 무결성을 유지하고 유통 기한을 연장하며 제형의 효능을 보존하는 데 도움이 됩니다. 이러한 강화된 제품 보호 기능은 플라스틱 에어리스 포장에 대한 수요 증가의 핵심 동인입니다.&lt;/p&gt; &lt;p&gt;포장 유형에 따라 에어리스 포장 시장은 병 &amp;amp; 항아리, 가방 &amp;amp; 파우치, 튜브. 그중에는 병 &amp;amp; 항아리 부문은 2022년에 41억 달러를 초과했습니다. 병과 항아리의 에어리스 포장은 스킨케어, 뷰티, 개인 위생 용품과 같은 민감한 제품을 탁월한 보호 기능을 제공합니다. 공기, 빛, 오염물질에 대한 노출을 최소화하는 밀폐된 환경을 조성하여 제품의 품질과 효능을 보존하고 유통기한을 연장하는 데 도움을 줍니다. 제품 무결성을 유지하는 능력은 병 및 단지의 에어리스 포장의 중요한 성장 원동력입니다.&lt;/p&gt; &lt;p&gt;이 시장을 형성하는 주요 부문에 대해 자세히 알아보기&lt;/p&gt; &lt;p&gt;&amp;nbsp;무료 샘플 다운로드&lt;/p &gt; &lt;p&gt;에어리스 포장 시장은 용도에 따라 퍼스널 케어 &amp;amp; 홈케어, 제약, 애완동물 관리, 기타. 개인 관리 &amp;amp; 홈케어는 2022년 시장 점유율의 약 73.92%를 차지했으며 2032년까지 엄청난 성장을 보일 것으로 예상됩니다. 에어리스 포장은 개인 위생용품 및 홈케어 제품의 민감한 제제에 탁월한 보호 기능을 제공합니다. 공기, 빛, 오염물질에 대한 노출을 방지하여 제품의 무결성을 유지하고 유통기한을 연장하며 효과를 유지하는 데 도움이 됩니다. 제품의 품질을 보호하고 보존하는 에어리스 포장 능력은 이러한 산업에서 중요한 성장 동력입니다. &lt;strong&gt;의약품 포장 시장&lt;/strong&gt; 규모는 2021년에 미화 1,026억 달러 이상으로 평가되었으며 예측 기간 동안 연평균 성장률(CAGR) 6.2% 이상을 기록할 것으로 예상됩니다.&lt;/p&gt; &lt;p&gt;디스펜스 시스템을 기준으로 에어리스 포장 시장 , Dropper, Twist &amp;amp;로 분류됩니다. 클릭. 펌프 부문은 2022년 시장 점유율의 약 56.01%를 차지했으며 2032년까지 수익성 있는 속도로 성장할 것으로 예상됩니다. 펌프 디스펜싱 시스템의 에어리스 패키징은 제어되고 정밀한 제품 디스펜싱을 제공합니다. 이 메커니즘은 각 펌프에 원하는 양의 제품이 분배되도록 보장하여 정확한 투여를 가능하게 하고 제품 낭비를 줄입니다. 소비자는 펌프의 에어리스 포장의 편리성과 효율성을 높이 평가하여 수요가 증가하고 있습니다.&lt;/p&gt; &lt;p&gt;지역별 데이터를 찾고 계십니까?&lt;/p&gt; &lt;p&gt;&amp;nbsp;무료 샘플 다운로드&lt;/p&gt; &lt;p&gt;미국 에어리스 포장 시장은 2022년에 17억 4천만 달러를 넘어섰으며 예측 기간 동안 상당한 성장을 보일 것으로 예상됩니다. 북미에는 프리미엄 스킨케어 및 화장품 시장이 번성하고 있습니다. 에어리스 포장은 활성 성분의 무결성을 보존하고 제품 유효 기간을 연장하며 제어된 분배를 제공하므로 이러한 고급 제품에 매우 적합합니다. 프리미엄 부문에서 에어리스 포장에 대한 수요는 고급스럽고 효과적인 포장 솔루션에 대한 욕구에 의해 촉진됩니다.&lt;/p&gt; &lt;h2&gt;에어리스 포장 시장 점유율&lt;/h2&gt; &lt;p&gt;에어리스 포장 시장에서 활동하는 주요 회사는 다음과 같습니다.&lt;/p&gt; p&gt; &lt;ul&gt; &lt;li&gt;AptarGroup, Inc.&lt;/li&gt; &lt;li&gt;Albéa Group&lt;/li&gt; &lt;li&gt;Quadpack Industries&lt;/li&gt; &lt;li&gt;Lumson SpA&lt;/li&gt; &lt;li&gt;HCP Packaging &lt;/li&gt; &lt;li&gt;Raepak Ltd.&lt;/li&gt; &lt;li&gt;퓨전 패키징&lt;/li&gt; &lt;/ul&gt; &lt;p&gt;이러한 플레이어는 전략적 파트너십, 신제품 출시 및 제품 출시에 중점을 둡니다. 시장 확대를 위한 상용화. 또한 이들 기업은 혁신적인 제품을 출시하고 시장에서 최대 수익을 얻을 수 있는 연구에 막대한 투자를 하고 있습니다.&lt;/p&gt; &lt;h2&gt;에어리스 포장 산업 뉴스&lt;/h2&gt; &lt;ul&gt; &lt;li&gt;2022년 5월 Carlyle은 그룹이 중국 화장품 포장업체 HCP를 인수한다. Carlyle Group은 소비자 및 제조 부문의 전문 지식을 활용하여 HCP의 운영을 가속화하고 고객 기반을 확대할 계획입니다.&lt;/li&gt; &lt;/ul&gt; &lt;h3&gt;이 에어리스 포장 시장 조사 보고서에는 다음에 대한 심층적인 내용이 포함되어 있습니다. 추정치 &amp;amp; 2018년부터 2032년까지 다음 세그먼트에 대한 단위 수량 및 수익(단위: 백만 달러)에 대한 예측&lt;/h3&gt; &lt;p&gt;이 보고서의 섹션을 구매하려면 &lt;strong&gt;여기를 클릭하세요&lt;/strong&gt;&lt;/p&gt; &lt;p&gt;&amp;nbsp ;&lt;/p&gt; &lt;p&gt;&amp;nbsp;&lt;/p&gt; &lt;p&gt;&lt;strong&gt;재료 유형별&lt;/strong&gt;&lt;/p&gt; &lt;p&gt;&amp;nbsp;&lt;/p&gt; &lt;ul&gt; &lt;li&gt;유리&lt;/li &gt; &lt;li&gt;플라스틱&lt;/li&gt; &lt;li&gt;금속&lt;/li&gt; &lt;/ul&gt; &lt;p&gt;&lt;strong&gt;포장 유형별&lt;/strong&gt;&lt;/p&gt; &lt;ul&gt; &lt;li&gt;병 &amp;amp; 병&lt;/li&gt; &lt;li&gt;가방 &amp;amp; 파우치&lt;/li&gt; &lt;li&gt;튜브&lt;/li&gt; &lt;/ul&gt; &lt;p&gt;&lt;strong&gt;용도별&lt;/strong&gt;&lt;/p&gt; &lt;ul&gt; &lt;li&gt;개인 관리 및amp; 홈케어&lt;/li&gt; &lt;li&gt;제약&lt;/li&gt; &lt;li&gt;애완동물 관리&lt;/li&gt; &lt;li&gt;기타&lt;/li&gt; &lt;/ul&gt; &lt;p&gt;&lt;strong&gt;조제 시스템별&lt;/strong&gt;&lt;/p &gt; &lt;ul&gt; &lt;li&gt;펌프스&lt;/li&gt; &lt;li&gt;드로퍼&lt;/li&gt; &lt;li&gt;트위스트 &amp;amp; 클릭수&lt;/li&gt; &lt;/ul&gt; &lt;p&gt;&lt;strong&gt;지역별 &lt;/strong&gt;&lt;/p&gt; &lt;ul&gt; &lt;li&gt;북미 &lt;ul&gt; &lt;li&gt;미국&lt;/li&gt; &lt;li&gt;캐나다&amp;nbsp;&lt; /li&gt; &lt;/ul&gt; &lt;/li&gt; &lt;li&gt;유럽 &lt;ul&gt; &lt;li&gt;독일&lt;/li&gt; &lt;li&gt;영국&lt;/li&gt; &lt;li&gt;프랑스&lt;/li&gt; &lt;li&gt;이탈리아&lt;/li&gt; &lt;li&gt;스페인&lt;/li&gt; &lt;li&gt;러시아&lt;/li&gt; &lt;/ul&gt; &lt;/li&gt; &lt;li&gt;아시아 태평양 &lt;ul&gt; &lt;li&gt;중국&lt;/li&gt; &lt;li&gt;인도&lt;/li&gt; &lt;li &gt;일본&lt;/li&gt; &lt;li&gt;대한민국&lt;/li&gt; &lt;li&gt;호주&lt;/li&gt; &lt;/ul&gt; &lt;/li&gt; &lt;li&gt;라틴 아메리카 &lt;ul&gt; &lt;li&gt;브라질&lt;/li&gt; &lt;li&gt; 멕시코&lt;/li&gt; &lt;/ul&gt; &lt;/li&gt; &lt;li&gt;중동 및amp; 아프리카 &lt;ul&gt; &lt;li&gt;남아프리카공화국&lt;/li&gt; &lt;li&gt;사우디아라비아&lt;/li&gt; &lt;li&gt;UAE&lt;/li&gt; &lt;/ul&gt; &lt;/li&gt; &lt;/ul&gt; &lt;p&gt;&amp;nbsp;&lt;/p &gt; &lt;!-- 검사 요소 시작 비활성화 --&gt;&lt;!-- 검사 요소 시작 비활성화 --&gt;&lt;!-- &lt;p&gt;&lt;a onclick="myfunction33(this)" data-form-type="requestsample_section" id ="button55" href=""&gt;&lt;b&gt;여기를 클릭하세요&lt;/b&gt;&lt;/a&gt; 이 보고서의 섹션을 구입하세요&lt;/p&gt;&lt;br/&gt; --&gt;&lt;/div&gt; &lt;/div&gt; &lt;div 역할 ="tabpanel" class="tab-pane fade" id="tableofcontents"&gt; &lt;div&gt; &lt;h4&gt;목차&lt;/h4&gt; &lt;/div&gt; &lt;div&gt; &lt;h5 class="p"&gt;&lt;p&gt;Will 샘플/최종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</si>
  <si>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&lt;h4&gt;포장 디자인 서비스 시장 규모 - 디자인 유형별(포장, 라벨), 재료별(목재, 고분자, 금속, 유리, 종이 및 판지), 최종 용도별(식품 및 음료, 제약 및 의료, 전자, 개인 관리 및 화장품, 소비재), 예측, 2023~2032&lt;/h4&gt; &lt;/div&gt; &lt;div&gt; &lt;h2&gt;포장 디자인 서비스 시장 규모&lt;/h2&gt; &lt;p&gt;&lt;strong&gt;포장 디자인 서비스 시장 규모는 2022년에 200억 달러 이상으로 평가되었으며 2023년부터 2032년까지 CAGR 3.5% 이상 성장할 것으로 예상됩니다.&lt; /strong&gt;&lt;/p&gt; &lt;p&gt;주요 시장 동향을 파악하려면&lt;/p&gt; &lt;p&gt;&amp;nbsp; 무료 샘플 다운로드&lt;/p&gt; &lt;p&gt;패키지 디자인 서비스 시장에는 여러 요인이 영향을 미치며 성장과 수요에 기여합니다. 이러한 요소는 업계를 재편하고 기업이 포장 디자인에 접근하는 방식에 영향을 미치고 있습니다. 전자상거래의 성장으로 인해 포장 디자인의 중요성이 더욱 커졌습니다. &lt;strong&gt;전자상거래 포장&lt;/strong&gt;은 브랜드와 고객 사이의 첫 번째 물리적 접촉 지점입니다. 기업들은 매력적인 &amp;amp; 온라인 쇼핑의 인기가 높아짐에 따라 브랜드를 알리고 안전한 제품 배송을 보장하는 &lt;strong&gt;보호 포장&lt;/strong&gt; 디자인입니다. 이러한 추세는 포장 디자인 서비스에 대한 수요를 주도하고 있습니다.&lt;/p&gt; &lt;p&gt;포장 디자인 서비스는 디자인 에이전시, 창작 스튜디오 또는 전문 기업이 제공하는 전문 서비스로 기업의 개발 및 디자인을 지원합니다. 매력적이고 기능적이며 효과적인 패키징 솔루션을 만듭니다. 이러한 서비스에는 그래픽 디자인, 구조 디자인, 예술 작품 제작, 브랜딩 및 라벨링이 포함됩니다. 포장 디자인 서비스에는 고객과 협력하여 브랜드 아이덴티티, 제품 사양 및 목표 시장을 이해한 다음 해당 정보를 시각적으로 매력적인 포장 디자인으로 변환하는 작업이 수반됩니다.&lt;/p&gt; &lt;table&gt; &lt;caption&gt;포장 디자인 서비스 시장 보고서 속성&lt;/caption &gt; &lt;tbody&gt; &lt;tr&gt; &lt;/tr&gt; &lt;/tbody&gt; &lt;thead&gt; &lt;/thead&gt; &lt;tbody&gt; &lt;tr&gt; &lt;thscope="col"&gt;보고서 속성&lt;/th&gt; &lt;thscope="col"&gt; 세부정보&lt;/th&gt; &lt;/tr&gt; &lt;/tbody&gt; &lt;tbody&gt; &lt;tr&gt; &lt;th range="row"&gt;기준 연도&lt;/th&gt; &lt;td&gt;2022&lt;/td&gt; &lt;/tr&gt; &lt;tr&gt; &lt;th scope="row"&gt;2022년 포장 디자인 서비스 시장 규모&lt;/th&gt; &lt;td&gt;미화 200억 달러&lt;/td&gt; &lt;/tr&gt; &lt;tr&gt; &lt;thscope="row"&gt;예측 기간&lt;/th&gt; &lt;td &gt;2023년 ~ 2032년&lt;/td&gt; &lt;/tr&gt; &lt;tr&gt; &lt;th range="row"&gt;예측 기간 2023년 ~ 2032년 CAGR&lt;/th&gt; &lt;td&gt;3.5%&lt;/td&gt; &lt;/tr&gt; &lt;tr&gt; &lt; thscope="row"&gt;2032년 가치 예측&lt;/th&gt; &lt;td&gt;미화 300억 달러&lt;/td&gt; &lt;/tr&gt; &lt;tr&gt; &lt;thscope="row"&gt;2018년의 과거 데이터&lt;/th&gt; &lt;td&gt; - 2022년&lt;/td&gt; &lt;/tr&gt; &lt;tr&gt; &lt;thscope="row"&gt;아니요. 페이지 수&lt;/th&gt; &lt;td&gt;200&lt;/td&gt; &lt;/tr&gt; &lt;tr&gt; &lt;thscope="row"&gt;표, 차트 및amp; 수치&lt;/th&gt; &lt;td&gt;265&lt;/td&gt; &lt;/tr&gt; &lt;tr&gt; &lt;thscope="row"&gt;대상 세그먼트&lt;/th&gt; &lt;td&gt;제품, 최종 용도 및 지역&lt;/td&gt; &lt; /tr&gt; &lt;tr&gt; &lt;th range="row"&gt;성장 동인&lt;/th&gt; &lt;td&gt; &lt;ul&gt; &lt;li&gt;전자상거래 소매 사업의 성장&lt;/li&gt; &lt;li&gt;제품 개발 증가 및 신제품 출시 제조업체별 제품&lt;/li&gt; &lt;li&gt;식품 및 식품에 대한 소비자 지출 증가 음료, 화장품, 주류 &amp;amp; 담배&lt;/li&gt; &lt;li&gt;가처분 소득 증가로 인해 인도, 중국 등 신흥 국가의 수요 증가.&lt;/li&gt; &lt;li&gt;소비자 선호도 및 포장 추세의 급격한 변화&lt;/li&gt; &lt;/ul&gt; &lt;/td &gt; &lt;/tr&gt; &lt;tr&gt; &lt;thscope="row"&gt;함정 &amp;amp; 과제&lt;/th&gt; &lt;td&gt; &lt;ul&gt; &lt;li&gt;엄격한 포장재 규제&lt;/li&gt; &lt;/ul&gt; &lt;/td&gt; &lt;/tr&gt; &lt;/tbody&gt; &lt;tbody&gt; &lt;/tbody&gt; &lt;/table&gt; &lt;p&gt;이 시장의 성장 기회는 무엇입니까?&lt;/p&gt; &lt;p&gt;&amp;nbsp;무료 샘플 다운로드&lt;/p&gt; &lt;p&gt;포장 디자인 서비스에는 특히 복잡한 프로젝트나 전문 지식이 필요한 프로젝트의 경우 상당한 투자가 필요한 경우가 많습니다. 예산이 제한된 소규모 기업이나 스타트업에서는 전문적인 포장 디자인 서비스를 제공하기가 어려울 수 있습니다. 특히 재정적 제약이 더 엄격한 기업의 경우 비용 고려 사항으로 인해 포장 디자인 서비스 채택이 제한될 수 있습니다.&lt;/p&gt; &lt;h2&gt;코로나19 영향&lt;/h2&gt; &lt;p&gt;도전과 기회 측면에서 코로나19 팬데믹은 포장 디자인 서비스 시장에 큰 영향을 미쳤습니다. 전염병으로 인해 글로벌 공급망이 중단되어 원자재 부족과 생산 및 공급 부족이 발생했습니다. 배송 지연. 이는 포장 디자인 프로젝트를 위한 포장 재료 및 구성 요소의 가용성에 영향을 미쳤습니다. 서비스 제공업체는 이러한 공급망 중단을 헤쳐나가야 했으며, 이로 인해 프로젝트 실행이 지연되고 어려움을 겪을 수 있었습니다.&lt;/p&gt; &lt;h2&gt;포장 디자인 서비스 시장 동향&lt;/h2&gt; &lt;p&gt;시장에서는 지속 가능한 포장 디자인에 대한 중요성이 커지고 있습니다. , 소비자 인식과 환경에 대한 관심이 높아지면서 주도되었습니다. 포장 디자인 서비스 제공업체는 재활용 재료 사용, 포장 폐기물 감소, 지속 가능한 디자인 관행 통합 등 친환경 솔루션을 만드는 데 중점을 두고 있습니다. 기업은 지속 가능성 목표에 부합하고 환경을 생각하는 소비자의 공감을 얻을 수 있는 포장 디자인을 찾고 있습니다. 미니멀리즘 포장 디자인은 단순함, 우아함, 브랜드 메시지를 효과적으로 전달하는 능력으로 인해 인기를 얻고 있습니다. 제조업체는 깔끔한 레이아웃, 미니멀한 타이포그래피, 미묘한 브랜딩 요소를 갖춘 깔끔한 디자인을 수용하여 시각적으로 매력적이고 현대적인 포장 미학을 만들고 있습니다.&lt;/p&gt; &lt;h2&gt;포장 디자인 서비스 &amp;nbsp;시장 분석&lt;/h2&gt; &lt;p&gt;자세히 알아보기 이 시장을 형성하는 주요 부문&lt;/p&gt; &lt;p&gt;&amp;nbsp;무료 샘플 다운로드&lt;/p&gt; &lt;p&gt;디자인 유형에 따라 시장은 포장과 라벨로 구분됩니다. 라벨 부문은 예측 기간 동안 5% 이상의 가장 빠른 CAGR로 성장할 것으로 예상됩니다. 라벨은 포장의 전반적인 시각적 매력, 기능성 및 브랜드 커뮤니케이션에 영향을 미치기 때문에 포장 디자인 서비스 시장에서 중요한 역할을 합니다. 다양한 라벨 유형은 고유한 이점을 제공하며 특정 제품 요구 사항, 소비자 선호도 및 업계 규정을 충족합니다. 적절한 라벨 유형을 선택하면 효과적인 브랜드 커뮤니케이션, 규정 준수, 시각적 미학, 기능성 및 지속 가능성 고려 사항이 촉진되어 궁극적으로 포장 디자인 서비스 시장이 형성됩니다.&lt;/p&gt; &lt;p&gt;이 시장을 형성하는 주요 부문에 대해 자세히 알아보기&lt;/p&gt; p&gt; &lt;p&gt;&amp;nbsp;무료 샘플 다운로드&lt;/p&gt; &lt;p&gt;재료를 기준으로 시장은 목재, 폴리머, 종이 및 소재로 분류됩니다. 판지, 금속, 유리 등. 종이 &amp;amp; 판지 부문은 2022년에 30% 이상의 시장 점유율을 차지했습니다. 종이와 판지는 재생 가능하고 재활용 가능하며 생분해성 재료이므로 환경을 고려하는 브랜드와 소비자에게 인기 있는 선택입니다. 지속 가능성에 대한 강조가 높아지면서 종이와 종이를 사용한 포장 디자인에 대한 수요가 증가했습니다. 판지 재료. 포장 디자인 서비스는 혁신적인 &amp;amp; 지속 가능한 재료의 사용을 극대화하는 시각적으로 매력적인 디자인입니다.&lt;/p&gt; &lt;p&gt;최종 용도를 기준으로 포장 디자인 서비스 시장은 식품 및 포장 디자인 서비스 시장으로 분류됩니다. 음료 및 의약품 &amp;amp; 건강 관리, 개인 관리 및amp; 화장품, 소비재 등. 음식 &amp;amp; 음료 부문은 2022년에 지배적인 시장 점유율을 차지했으며 2032년까지 CAGR 2.5%로 성장할 것으로 예상됩니다. 포장 디자인 서비스는 식품 및 음료 부문에서 핵심 역할을 합니다. 브랜드가 매력적이고 기능적이며 규정을 준수하고 지속 가능하며 매력적인 포장 솔루션을 만들 수 있도록 지원합니다. 소비자 선호도, 업계 동향 및 규제 요구 사항을 이해함으로써 포장 디자인 서비스는 식품 및 식품 산업의 성공에 기여합니다. 음료 브랜드는 제품 매력, 보호, 편의성 및 브랜드 포지셔닝을 강화하는 포장 디자인을 제공합니다.&lt;/p&gt; &lt;p&gt;지역별 데이터를 찾고 계십니까?&lt;/p&gt; &lt;p&gt;&amp;nbsp;무료 샘플 다운로드&lt;/p&gt; &lt;p &gt;2022년 북미 포장 디자인 서비스 시장 점유율은 30% 이상입니다. 이 지역에는 식품 및 산업을 포함한 다양한 산업이 있습니다. 음료, 의약품, 화장품, 전자제품. 각 산업마다 고유한 포장 요구 사항과 수요가 있어 전문 포장 디자인 서비스에 대한 필요성이 커지고 있습니다. 북미의 포장 디자인 서비스 제공업체는 특정 산업 규정, 브랜드 목표 및 소비자 선호도를 충족하는 맞춤형 솔루션을 제공하여 이러한 산업에 서비스를 제공합니다.&lt;/p&gt; &lt;h2&gt;포장 디자인 서비스 시장 점유율&lt;/h2&gt; &lt;p&gt;일부 주요 업체 포장 디자인 서비스 시장에서 운영되는 회사는&lt;/p&gt; &lt;ul&gt; &lt;li&gt;Arhue&lt;/li&gt; &lt;li&gt;DEI Creative&lt;/li&gt; &lt;li&gt;Sincretix&lt;/li&gt; &lt;li&gt;La Visual, Inc.&lt;/ li&gt; &lt;li&gt;Murmur Creative&lt;/li&gt; &lt;li&gt;Ruckus Marketing, LLC.&lt;/li&gt; &lt;/ul&gt; &lt;p&gt;이러한 플레이어는 전략적 파트너십과 신제품 출시 및 amp; 시장 확대를 위한 상용화. 그들은 혁신적인 제품을 출시하고 시장에서 최대 수익을 얻을 수 있도록 연구에 많은 투자를 하고 있습니다.&lt;/p&gt; &lt;h2&gt;포장 디자인 서비스 산업 뉴스&lt;/h2&gt; &lt;ul&gt; &lt;li&gt;2023년 5월, ePac &lt;strong &gt;유연한 포장&lt;/strong&gt;은 모든 규모의 브랜드가 포장 디자인과 브랜딩을 개선할 수 있도록 사내 디자인 서비스를 시작했습니다. 디자이너 네트워크가 ePac에 합류하여 새로운 &amp;amp; 기존 고객 브랜드에 생명을 불어넣고 포장 디자인 지원은 물론 브랜딩 및amp; &lt;/li&gt; &lt;li&gt;2023년 1월 포장 회사인 BRANDMYDISPO는 무료 맞춤형 마일라 백 디자인 서비스를 시작했습니다. 회사는 브랜드를 홍보하고 제품에 대한 관심을 끌기 위해 독특하고 눈길을 끄는 디자인을 개발합니다. 고객은 맞춤형 포장 디자인 서비스를 통해 다양한 크기, 색상, 스타일 및 모양 중에서 선택하여 모든 제품 크기에 맞는 완벽한 맞춤형 솔루션을 만들 수 있습니다.&lt;/li&gt; &lt;/ul&gt; &lt;h3&gt;포장 디자인 서비스 시장 조사 보고서에는 추정치와 함께 업계에 대한 심층적인 내용이 포함되어 있습니다. 다음 부문에 대해 2018년부터 2032년까지 수익을 백만 달러 단위로 예측&lt;/h3&gt; &lt;p&gt;&lt;strong&gt;여기를 클릭&lt;/strong&gt;하여 이 보고서의 섹션을 구매하세요&lt;/p&gt; &lt;p&gt;&amp;nbsp;&lt;/ p&gt; &lt;p&gt;&amp;nbsp;&lt;/p&gt; &lt;p&gt;&lt;strong&gt;디자인 유형별 &lt;/strong&gt;&lt;/p&gt; &lt;p&gt;&amp;nbsp;&lt;/p&gt; &lt;ul&gt; &lt;li&gt;포장&lt;/li&gt; &lt;li &gt;라벨&lt;/li&gt; &lt;/ul&gt; &lt;p&gt;&lt;strong&gt;재료별 &lt;/strong&gt;&lt;/p&gt; &lt;ul&gt; &lt;li&gt;목재&lt;/li&gt; &lt;li&gt;폴리머&lt;/li&gt; &lt;li&gt;종이 및 앰프 ; 판지&lt;/li&gt; &lt;li&gt;금속&lt;/li&gt; &lt;li&gt;유리&lt;/li&gt; &lt;li&gt;기타&lt;/li&gt; &lt;/ul&gt; &lt;p&gt;&lt;strong&gt;최종 용도별&lt;/strong&gt;&lt;/p&gt; &lt;ul&gt; &lt;li&gt;음식 &amp;amp; 음료&lt;/li&gt; &lt;li&gt;제약 및amp; 의료&lt;/li&gt; &lt;li&gt;개인 관리 및amp; 화장품&lt;/li&gt; &lt;li&gt;소비재&lt;/li&gt; &lt;li&gt;기타&lt;/li&gt; &lt;/ul&gt; &lt;p&gt;위 정보는 다음 지역 및 국가에 제공됩니다.&lt;/p&gt; &lt;ul&gt; &lt;li&gt; 북미 &lt;ul&gt; &lt;li&gt;미국&lt;/li&gt; &lt;li&gt;캐나다&lt;/li&gt; &lt;/ul&gt; &lt;/li&gt; &lt;li&gt;유럽 &lt;ul&gt; &lt;li&gt;영국&lt;/li&gt; &lt;li&gt;독일&lt;/li&gt; li&gt; &lt;li&gt;프랑스&lt;/li&gt; &lt;li&gt;이탈리아&lt;/li&gt; &lt;li&gt;스페인&lt;/li&gt; &lt;/ul&gt; &lt;/li&gt; &lt;li&gt;아시아 태평양 &lt;ul&gt; &lt;li&gt;중국&lt;/li&gt; &lt;li&gt;인도&lt;/li&gt; &lt;li&gt;일본&lt;/li&gt; &lt;li&gt;대한민국&lt;/li&gt; &lt;li&gt;ANZ&lt;/li&gt; &lt;li&gt;싱가포르&amp;nbsp;&lt;/li&gt; &lt;/ul&gt; &lt;/li&gt; &lt;li&gt;라틴 아메리카 &lt;ul&gt; &lt;li&gt;브라질&lt;/li&gt; &lt;li&gt;멕시코&lt;/li&gt; &lt;/ul&gt; &lt;/li&gt; &lt;li&gt;MEA &lt;ul&gt; &lt;li&gt;UAE&lt;/li&gt; &lt;li&gt; 사우디아라비아&lt;/li&gt; &lt;li&gt;남아프리카공화국&lt;/li&gt; &lt;/ul&gt; &lt;/li&gt; &lt;/ul&gt; &lt;p&gt;&amp;nbsp;&lt;/p&gt; &lt;!-- 검사 요소 시작 비활성화 --&gt;&lt;!- - 검사 요소 시작 비활성화 --&gt;&lt;!-- &lt;p&gt;&lt;a onclick="myfunction33(this)" data-form-type="requestsample_section" id="button55" href=""&gt;&lt;b&gt;여기를 클릭하세요&lt; /b&gt;&lt;/a&gt; 이 보고서의 섹션 구매&lt;/p&gt;&lt;br/&gt; --&gt;&lt;/div&gt; &lt;/div&gt; &lt;div role="tabpanel" class="tab-pane fade" id=" tableofcontents"&gt; &lt;div&gt; &lt;h4&gt;목차&lt;/h4&gt;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</si>
  <si>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&lt;h4&gt;계약 포장 시장 규모 - 포장 유형별(1차, 2차, 3차), 재료별(플라스틱) , 금속, 유리, 종이 및 판지), 최종 사용자별(식음료, 제약, 전자, 개인 관리), 예측, 2023~2032&lt;/h4&gt; &lt;/div&gt; &lt;div&gt;&lt;h2&gt;계약 포장 시장 규모 &lt;/h2&gt; &lt;p&gt;&lt;strong&gt;계약 포장 시장 규모는 2022년 450억 달러 이상으로 평가되었으며 2023년부터 2032년까지 CAGR 6% 이상 성장할 것으로 예상됩니다.&lt;/strong&gt;&lt;/p&gt; &lt;p &gt;주요 시장 동향을 파악하려면&lt;/p&gt; &lt;p&gt;&amp;nbsp; 무료 샘플 다운로드&lt;/p&gt; &lt;p&gt;많은 기업들이 핵심 역량에 집중하기 위해 포장을 포함한 비핵심 활동을 아웃소싱하기로 선택하고 있습니다. 아웃소싱 포장을 통해 기업은 계약 포장 제공업체의 전문 지식과 자원을 활용하여 비용 절감, 효율성 향상 및 생산성 향상을 가져올 수 있습니다. 또한 아웃소싱은 유연성과 확장성을 제공하므로 기업은 변화하는 시장 요구에 신속하게 적응할 수 있습니다. 이를 통해 기업은 글로벌 인재 풀을 활용하고 규모의 경제를 활용할 수 있습니다. 전반적으로 아웃소싱 추세는 기업이 운영을 합리화하고 경쟁력을 높이며 비즈니스 성장을 촉진하는 데 도움이 됩니다.&lt;/p&gt; &lt;p&gt;계약 포장이란 포장 서비스를 전문 회사나 서비스 제공업체에 아웃소싱하는 프로세스를 말합니다. 이 합의에 따라 제조업체 또는 소매업체는 &lt;strong&gt;포장 디자인&lt;/strong&gt;, 조립, 라벨링 및 기타 관련 서비스에 대한 전문 지식을 제공하는 계약 포장 제공업체에 포장 요구 사항을 맡깁니다. 계약 포장의 이점에는 비용 절감, 효율성 향상, 전문 포장 전문 지식에 대한 접근, 핵심 비즈니스 활동에 집중할 수 있는 능력 등이 포함됩니다. 또한 이를 통해 기업은 맞춤형 포장에 대한 고객 요구를 충족하고, 규정을 준수하며, 계약 포장 시장 변화에 적응할 수 있습니다.&lt;br&gt; &amp;nbsp;&lt;/p&gt; &lt;table&gt; &lt;caption&gt;계약 포장 시장 보고서 속성&lt;/caption&gt; &lt;tbody &gt; &lt;tr&gt; &lt;/tr&gt; &lt;/tbody&gt; &lt;thead&gt; &lt;/thead&gt; &lt;tbody&gt; &lt;tr&gt; &lt;thscope="col"&gt;보고서 속성&lt;/th&gt; &lt;thscope="col"&gt;세부정보&lt;/th 일&gt; &lt;/tr&gt; &lt;/tbody&gt; &lt;tbody&gt; &lt;tr&gt; &lt;th 범위="row"&gt;기준 연도&lt;/th&gt; &lt;td&gt;2022&lt;/td&gt; &lt;/tr&gt; &lt;tr&gt; &lt;th 범위=" row"&gt;2022년 계약 패키징 시장 규모&lt;/th&gt; &lt;td&gt;450억 달러&lt;/td&gt; &lt;/tr&gt; &lt;tr&gt; &lt;thscope="row"&gt;예측 기간&lt;/th&gt; &lt;td&gt;2023~2032년 &lt;/td&gt; &lt;/tr&gt; &lt;tr&gt; &lt;th range="row"&gt;예측 기간 2023~2032 CAGR&lt;/th&gt; &lt;td&gt;6%&lt;/td&gt; &lt;/tr&gt; &lt;tr&gt; &lt;th range=" row"&gt;2032년 가치 예측&lt;/th&gt; &lt;td&gt;900억 달러&lt;/td&gt; &lt;/tr&gt; &lt;tr&gt; &lt;thscope="row"&gt;과거 데이터&lt;/th&gt; &lt;td&gt;2018~2022&lt;/th&gt; td&gt; &lt;/tr&gt; &lt;tr&gt; &lt;th range="row"&gt;아니요. 페이지 수&lt;/th&gt; &lt;td&gt;250&lt;/td&gt; &lt;/tr&gt; &lt;tr&gt; &lt;thscope="row"&gt;표, 차트 및amp; 그림&lt;/th&gt; &lt;td&gt;249&lt;/td&gt; &lt;/tr&gt; &lt;tr&gt; &lt;th range="row"&gt;대상 세그먼트&lt;/th&gt; &lt;td&gt;250 포장 유형, 재료, 최종 용도 및 지역&lt; /td&gt; &lt;/tr&gt; &lt;tr&gt; &lt;thscope="row"&gt;성장 동인&lt;/th&gt; &lt;td&gt; &lt;ul&gt; &lt;li&gt;음식 배달 및 음식 배달에 대한 관심 증가 음료&lt;/li&gt; &lt;li&gt;전자상거래 소매사업의 성장&lt;/li&gt; &lt;li&gt;제약산업의 발전과 연구 추진&lt;/li&gt; &lt;li&gt;친환경 포장에 대한 선호&lt;/li&gt; &lt;li&gt; 맞춤형 및 고유한 포장에 대한 관심 증가&lt;/li&gt; &lt;/ul&gt; &lt;/td&gt; &lt;/tr&gt; &lt;tr&gt; &lt;thscope="row"&gt;함정 &amp;amp; 과제&lt;/th&gt; &lt;td&gt; &lt;ul&gt; &lt;li&gt;소비자 선호도 및 포장 트렌드의 급격한 변화&lt;/li&gt; &lt;li&gt;포장재에 대한 엄격한 규제&lt;/li&gt; &lt;/ul&gt; &lt;/td&gt; &lt;/tr&gt; &lt;/tbody&gt; &lt;tbody&gt; &lt;/tbody&gt; &lt;/table&gt; &lt;p&gt;이 시장의 성장 기회는 무엇입니까?&lt;/p&gt; &lt;p&gt;&amp;nbsp;무료 샘플 다운로드&lt;/p&gt; &lt;p&gt;현재 시나리오에서 , 친환경 포장에 대한 성향이 커지면서 계약 포장 시장이 주도되고 있습니다. 소비자와 규제 기관이 지속 가능성을 우선시함에 따라 기업은 친환경 솔루션을 제공하는 계약 포장 공급업체를 찾고 있습니다. 지속 가능한 재료, 재활용 계획 및 환경 친화적 관행에 대한 전문 지식을 갖춘 계약 포장 제공업체에 대한 수요가 높습니다. 친환경 포장에 대한 관심이 높아짐에 따라 계약 포장업체는 시장에서 차별화하고 지속 가능한 포장 옵션을 중요시하는 고객을 유치할 수 있는 기회를 얻었습니다.&lt;/p&gt; &lt;h2&gt;COVID-19 영향&lt;/h2&gt; &lt;p&gt;2020년 제한 사항 코로나19로 인한 폐쇄로 인해 생산이 크게 감소하고 공급망 중단으로 이어져 계약 포장 회사의 수익이 감소했습니다. 그러나 전자 상거래 판매 증가, 제약 산업의 급격한 증가, 식품 및 음료의 가정 배달 수요 증가로 인해 시장이 부정적으로 성장하는 것을 방해하고 있습니다. 시장은 성장세를 보였지만 2020년에는 코로나19로 인해 감소세를 보였습니다.&lt;/p&gt; &lt;h2&gt;계약 포장 시장 동향&lt;/h2&gt; &lt;p&gt;계약 포장 시장의 추세에는 지속 가능한 &amp;amp; 친환경 포장 솔루션, 맞춤화 강화 &amp;amp; 개인화 옵션, 전자상거래 포장의 성장, 포장 프로세스의 자동화 및 로봇 공학 채택.&lt;/p&gt; &lt;h2&gt;계약 포장 시장 분석&lt;/h2&gt; &lt;p&gt;이 시장을 형성하는 주요 부문에 대해 자세히 알아보세요&lt; /p&gt; &lt;p&gt;&amp;nbsp;무료 샘플 다운로드&lt;/p&gt; &lt;p&gt;최종 용도에 따라 계약 포장 시장은 식품 및 포장 시장으로 분류됩니다. 음료, 제약, 전자제품, 개인 위생용품 등. 제약 부문은 2022년에 20% 이상의 시장 점유율을 차지했으며 예측 기간 동안 가장 빠른 성장률로 성장할 것으로 예상됩니다. 이는 특수 포장 및 포장에 대한 수요가 증가하고 있기 때문입니다. 엄격한 규정을 준수하는 라벨링. 또한 비핵심 활동을 아웃소싱하면 제약회사가 연구 및 연구에 집중할 수 있습니다. 효율적인 &amp;amp; 의약품을 위한 안전한 포장 솔루션입니다.&lt;/p&gt; &lt;p&gt;이 시장을 형성하는 주요 부문에 대해 자세히 알아보십시오.&lt;/p&gt; &lt;p&gt;&amp;nbsp;무료 샘플 다운로드&lt;/p&gt; &lt;p&gt;포장 유형에 따라 계약 포장 시장은 1차, 2차, 3차로 구분됩니다. 1차 부문은 2022년에 45% 이상의 시장 점유율을 차지했으며 2023년부터 2032년까지 CAGR 6% 이상 성장할 것으로 예상됩니다. 시각적으로 매력적인 포장, 전자상거래의 부상 &amp;amp; 소비자에게 직접 전달되는 채널과 특정 제품에 대한 특수 포장 형식의 필요성은 1차 포장 서비스의 성장에 기여합니다. 주요 포장 공급업체는 디자인 및 앰프; 제품 안전, 브랜드 차별화 및 소비자 만족을 보장하는 포장을 생산합니다.&lt;/p&gt; &lt;p&gt;지역별 데이터를 찾고 계십니까?&lt;/p&gt; &lt;p&gt;&amp;nbsp;무료 샘플 다운로드&lt;/p&gt; &lt;p&gt;북미 계약 포장 시장 성장은 강력한 제조 및 소매 산업의 존재, 효율적인 &amp;amp; 맞춤형 패키징 솔루션, 증가하는 아웃소싱 추세, 지속 가능성에 대한 초점. 북미에는 포장 표준 준수를 요구하는 잘 확립된 규제 체계가 있어 계약 포장 서비스에 대한 수요가 늘어나고 있습니다.&lt;/p&gt; &lt;h2&gt;계약 포장 시장 점유율&lt;strong&gt; &lt;/strong&gt;&lt;/h2&gt; &lt;p &gt;계약 포장 시장에서 활동하는 주요 업체로는&lt;/p&gt; &lt;ul&gt; &lt;li&gt;Aaron Thomas Company Inc.&lt;/li&gt; &lt;li&gt;Ameripac Inc.&lt;/li&gt; &lt;li&gt;Assemblies Unlimited Inc.&lt;/li가 있습니다. &gt; &lt;li&gt;Deufol SE&lt;/li&gt; &lt;li&gt;DHL&lt;/li&gt; &lt;/ul&gt; &lt;p&gt;이러한 플레이어는 전략적 파트너십과 새로운 포장 솔루션 출시 및 amp; 시장 확대를 위한 상용화. 그들은 혁신적인 솔루션을 도입하고 시장에서 최대 수익을 얻기 위해 연구에 막대한 투자를 하고 있습니다.&lt;/p&gt; &lt;h2&gt;계약 포장 산업 뉴스&lt;/h2&gt; &lt;ul&gt; &lt;li&gt;2023년 1월 Pharmapack Europe은 두 곳을 설립할 계획을 발표했습니다. 생물학적 제제, mRNA 치료법 및 계약 포장에 대한 증가하는 수요를 충족하기 위해 2024년까지 더 많은 구역을 확보합니다. 새로운 포장 서비스와 바이오 포장 구역은 증가하는 전문 생물학적 포장 수요를 충족시키기 위해 설계되었습니다.&lt;/li&gt; &lt;li&gt;2022년 9월 DHL Supply Chain(DHL)은 향후 5년간 인도에 5억 4천만 달러를 투자한다고 발표했습니다. 창고 용량, 직원 및 지속 가능성 이니셔티브를 획기적으로 확장합니다. DHL은 이번 투자의 결과로 인도에서 전체 지분을 소유한 대형 멀티 클라이언트 위치를 소유 및 운영하게 되며, 그룹의 현재 포트폴리오에 1,200만 평방피트의 창고 공간을 추가하게 됩니다.&lt;/li&gt; &lt;/ul&gt; &lt;h3 &gt;계약 포장 시장 조사 보고서에는 추정치와 업계에 대한 심층적인 내용이 포함되어 있습니다. 다음 부문에 대한 2018년부터 2032년까지 수익(백만 달러)에 대한 예측&lt;/h3&gt; &lt;p&gt;이 보고서의 구매 섹션을 보려면 &lt;strong&gt;여기를 클릭하세요&lt;/strong&gt;&lt;/p&gt; &lt;p&gt;&amp;nbsp;&lt; /p&gt; &lt;p&gt;&amp;nbsp;&lt;/p&gt; &lt;p&gt;&lt;strong&gt;포장 유형별&lt;/strong&gt;&lt;/p&gt; &lt;p&gt;&amp;nbsp;&lt;/p&gt; &lt;ul&gt; &lt;li&gt;기본&lt;/li&gt; &lt; li&gt;2차&lt;/li&gt; &lt;li&gt;3차&lt;/li&gt; &lt;/ul&gt; &lt;p&gt;&lt;strong&gt;재료별&lt;/strong&gt;&lt;/p&gt; &lt;ul&gt; &lt;li&gt;플라스틱&lt;/li&gt; &lt;li&gt;금속 &lt;/li&gt; &lt;li&gt;유리&lt;/li&gt; &lt;li&gt;종이 및amp; 판지&lt;/li&gt; &lt;/ul&gt; &lt;p&gt;&lt;strong&gt;최종 용도별&lt;/strong&gt;&lt;/p&gt; &lt;ul&gt; &lt;li&gt;식품 &amp;amp; 음료&lt;/li&gt; &lt;li&gt;제약&lt;/li&gt; &lt;li&gt;전자제품&lt;/li&gt; &lt;li&gt;개인용품&lt;/li&gt; &lt;li&gt;기타&lt;/li&gt; &lt;/ul&gt; &lt;p&gt;위의 정보는 제공됩니다. 다음 지역 및 국가의 경우&lt;/p&gt; &lt;ul&gt; &lt;li&gt;북미 &lt;ul&gt; &lt;li&gt;미국&lt;/li&gt; &lt;li&gt;캐나다&lt;/li&gt; &lt;/ul&gt; &lt;/li&gt; &lt;li&gt;유럽 &lt; ul&gt; &lt;li&gt;독일&lt;/li&gt; &lt;li&gt;영국&lt;/li&gt; &lt;li&gt;프랑스&lt;/li&gt; &lt;li&gt;이탈리아&lt;/li&gt; &lt;li&gt;스페인&lt;/li&gt; &lt;/ul&gt; &lt;/li&gt; &lt;li&gt;아시아 태평양 &lt;ul&gt; &lt;li&gt;중국&lt;/li&gt; &lt;li&gt;일본&lt;/li&gt; &lt;li&gt;인도&lt;/li&gt; &lt;li&gt;대한민국&lt;/li&gt; &lt;li&gt;ANZ&amp;nbsp;&lt;/li&gt; &lt;/ul&gt; &lt;/li&gt; &lt;li&gt;라틴 아메리카 &lt;ul&gt; &lt;li&gt;브라질&lt;/li&gt; &lt;li&gt;멕시코&lt;/li&gt; &lt;/ul&gt; &lt;/li&gt; &lt;li&gt;MEA &lt;ul&gt; &lt;li&gt; UAE&lt;/li&gt; &lt;li&gt;사우디아라비아&lt;/li&gt; &lt;li&gt;남아프리카공화국&lt;/li&gt; &lt;/ul&gt; &lt;/li&gt; &lt;/ul&gt; &lt;p&gt;&amp;nbsp;&lt;/p&gt; &lt;!-- 검사 비활성화 요소 시작 --&gt;&lt;!-- 요소 시작 검사 비활성화 --&gt;&lt;!-- &lt;p&gt;&lt;a onclick="myfunction33(this)" data-form-type="requestsample_section" id="button55" href=" "&gt;&lt;b&gt;여기를 클릭하세요&lt;/b&gt;&lt;/a&gt; 이 보고서의 섹션을 구매하세요&lt;/p&gt;&lt;br/&gt; --&gt;&lt;/div&gt; &lt;/div&gt; &lt;div role="tabpanel" class=" tab-pane fade" id="tableofcontents"&gt; &lt;div&gt; &lt;h4&gt;목차&lt;/h4&gt; &lt;/div&gt; &lt;div&gt; &lt;h5 class="p"&gt;&lt;p&gt;샘플에서 사용 가능 /Final 보고서.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</si>
  <si>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&lt;h4&gt;폴리스티렌 포장 시장 규모 – 유형별(그릇, 욕조, 상자, 컵, 가방, 파우치, 병, 랩 및 필름, 접시 및 기타), 최종 사용자별(식음료, 의약품, 개인 및 가정용품) 및 글로벌 예측, 2023~2032&lt;/h4&gt; &lt;/div&gt; &lt;div&gt;&lt;h2&gt;폴리스티렌 포장&amp;nbsp;시장 규모&lt;/h2&gt; &lt;p&gt;&lt;strong&gt;폴리스티렌 포장 시장 규모는 2022년에 223억 달러에 달했으며 2023년부터 2032년까지 CAGR 3.4% 이상을 기록할 것으로 예상됩니다. 이는 화장품 및 개인 관리 응용 분야의 확산에 힘입은 것입니다. &lt;/strong&gt;&lt;/p&gt; &lt;p&gt;주요 시장 동향을 파악하려면&lt;/p&gt; &lt;p&gt;&amp;nbsp; 무료 샘플 다운로드&lt;/p&gt; &lt;p&gt;화장품 &amp;amp; 가처분 소득 증가, 매력에 대한 욕구, 개인 청결 유지로 인해 개인 위생용품이 성장했습니다. 이 항목은&amp;#39; 재료는 부패하기 쉽고 유통 기한이 제한되어 있습니다. 품질 &amp;amp; 화장품 및 퍼스널케어 제품에 함유된 물질의 안정성은 공기, 열, 빛, 추위에 노출되면 손상될 수 있습니다. 폴리스티렌 포장은 이러한 문제에 대한 탁월한 솔루션을 제공하여 제품의 원하는 물리적 상태를 유지하면서 편리한 운송을 촉진합니다.&lt;br&gt; &amp;nbsp;&lt;/p&gt; &lt;table&gt; &lt;caption&gt;폴리스티렌 포장 시장 보고서 속성&lt;/caption&gt; &lt;tbody&gt; &lt;tr&gt; &lt;/tr&gt; &lt;/tbody&gt; &lt;thead&gt; &lt;/thead&gt; &lt;tbody&gt; &lt;tr&gt; &lt;thscope="col"&gt;보고서 속성&lt;/th&gt; &lt;thscope="col"&gt;세부정보&lt;/th &gt; &lt;/tr&gt; &lt;/tbody&gt; &lt;tbody&gt; &lt;tr&gt; &lt;th range="row"&gt;기준 연도&lt;/th&gt; &lt;td&gt;2022&lt;/td&gt; &lt;/tr&gt; &lt;tr&gt; &lt;th range="row "&gt;2022년 폴리스티렌 포장 시장 규모&lt;/th&gt; &lt;td&gt;223억 달러&lt;/td&gt; &lt;/tr&gt; &lt;tr&gt; &lt;thscope="row"&gt;예측 기간&lt;/th&gt; &lt;td&gt;2023~2032&lt; /td&gt; &lt;/tr&gt; &lt;tr&gt; &lt;th range="row"&gt;예측 기간 2023~2032 CAGR&lt;/th&gt; &lt;td&gt;3.4%&lt;/td&gt; &lt;/tr&gt; &lt;tr&gt; &lt;th range="row "&gt;2032년 가치 예측&lt;/th&gt; &lt;td&gt;310억 3천만 달러&lt;/td&gt; &lt;/tr&gt; &lt;tr&gt; &lt;thscope="row"&gt;과거 데이터&lt;/th&gt; &lt;td&gt;2018~2022년&lt;/td &gt; &lt;/tr&gt; &lt;tr&gt; &lt;thscope="row"&gt;아니요. 페이지 수&lt;/th&gt; &lt;td&gt;350&lt;/td&gt; &lt;/tr&gt; &lt;tr&gt; &lt;thscope="row"&gt;표, 차트 및amp; 수치&lt;/th&gt; &lt;td&gt;198&lt;/td&gt; &lt;/tr&gt; &lt;tr&gt; &lt;thscope="row"&gt;대상 부문&lt;/th&gt; &lt;td&gt;제품 유형 및 최종 용도&lt;/td&gt; &lt;/tr &gt; &lt;tr&gt; &lt;thscope="row"&gt;성장 동인&lt;/th&gt; &lt;td&gt; &lt;ul&gt; &lt;li&gt;화장품 수요 증가&lt;/li&gt; &lt;li&gt;더 나은 품질의 포장 수요&lt;/li&gt; &lt;/ul &gt; &lt;/td&gt; &lt;/tr&gt; &lt;tr&gt; &lt;thscope="row"&gt;함정 &amp;amp; 과제&lt;/th&gt; &lt;td&gt; &lt;ul&gt; &lt;li&gt;저렴한 대안의 가용성&lt;/li&gt; &lt;/ul&gt; &lt;/td&gt; &lt;/tr&gt; &lt;/tbody&gt; &lt;tbody&gt; &lt;/tbody&gt; &lt;/table&gt; &lt;p&gt;이 시장의 성장 기회는 무엇입니까?&lt;/p&gt; &lt;p&gt;&amp;nbsp;무료 샘플 다운로드&lt;/p&gt; &lt;h2&gt;폴리스티렌 포장 시장 동향&lt;/h2&gt; &lt;p&gt;이 시장을 형성하는 주요 부문에 대해 자세히 알아보십시오. 시장&lt;/p&gt; &lt;p&gt;&amp;nbsp;무료 샘플 다운로드&lt;/p&gt; &lt;p&gt;가장 연성 플라스틱 중 하나인 폴리스티렌은 저렴하고 생산이 쉬우며 가볍습니다. 내열성과 보존성과 같은 유리한 특성으로 인해 많은 레스토랑과 기업의 일반적인 테이크아웃 용기에 사용됩니다. 이러한 물질이 환경과 인간 건강에 미치는 해로운 영향으로 인해 소비자는 더욱 환경 친화적인 대안을 찾게 됩니다. 규제, 환경 문제 및 소비자 선호로 인해 전 세계적으로 포장에 폴리스티렌 사용이 제한되고 있습니다.&lt;/p&gt; &lt;h2&gt;폴리스티렌 포장 시장 분석&lt;/h2&gt; &lt;p&gt;이 시장을 형성하는 주요 부문에 대해 자세히 알아보십시오.&lt;/p&gt; &lt; p&gt;&amp;nbsp;무료 샘플 다운로드&lt;/p&gt; &lt;p&gt;의약품 및 의료 제품용 폴리스티렌 포장 시장은 의료 서비스에 대한 접근성 향상, 의료 보험 사용 증가, 의료에 대한 대중의 인식 제고, 유리한 인구 통계, 연구 증가 &amp;amp; 개발, 가처분 소득 증가. 의약품은 오염에 취약하므로 각별한 주의를 기울여 고객에게 제공해야 합니다. 제약회사에서는 이러한 걱정을 완화하기 위해 가장 일반적으로 사용되는 재료 중 하나로 폴리스티렌 포장을 제공합니다.&lt;/p&gt; &lt;p&gt;폴리스티렌은 일회용 숟가락, 접시, 뜨거운 음식 및 기타 음식을 포함한 식품 포장에 사용되는 일반적인 재료입니다. 차가운 컵, 고기 트레이, 계란 트레이, 약품 및 개인 관리 제품 용기. 폴리스티렌은 가볍고 생분해되기 쉬워 미세플라스틱에 오염되지 않아 환경에 오랫동안 머물지 않습니다.&lt;/p&gt; &lt;p&gt;일반 플라스틱 포장은 더 가볍고 경제적이며 환경 친화적인 포장재로 대체되고 있습니다. -최근 몇 년간 친숙한 소재. 뜨겁거나 차가운 식품은 폴리유산지를 덧댄 종이로 만든 컵이나 용기에 포장합니다. 폴리스티렌 제품으로 만든 식용 컵을 포장 및 서빙에 사용하는 것은 폴리스티렌 포장 시장 성장을 다양화하는 데 도움이 됩니다.&lt;/p&gt; &lt;p&gt;지역별 데이터를 찾고 계십니까?&lt;/p&gt; &lt;p&gt;&amp;nbsp;무료 샘플 다운로드&lt;/p &gt; &lt;p&gt;APAC 지역은 연간 매출 7,362만 달러로 글로벌 폴리스티렌 포장 시장을 장악했습니다. 이 지역에서 폴리스티렌 포장에 대한 수요가 증가함에 따라 독일은 유럽의 폴리스티렌 포장 산업을 주도할 것으로 예상됩니다. 중동 및 아프리카 시장은 이 지역에서 소재 사용 증가로 인해 남아프리카공화국이 주도하고 있습니다.&lt;/p&gt; &lt;h2&gt;폴리스티렌 포장 시장 점유율&lt;/h2&gt; &lt;ul&gt; &lt;li&gt;Alpek SAB de CV&lt;/p&gt; &lt;h2&gt;폴리스티렌 포장 시장 점유율&lt;/h2&gt; &lt;ul&gt; &lt;li&gt; li&gt; &lt;li&gt;Ohishi Sangyo Co.,Ltd&lt;/li&gt; &lt;li&gt;Sonoco Products Company&lt;/li&gt; &lt;li&gt;Kaneka Corporation&lt;/li&gt; &lt;li&gt;MONOTEZ&lt;/li&gt; &lt;li&gt;SUNPOR&lt;/li&gt; &lt;li&gt;Versalis SpA&lt;/li&gt; &lt;li&gt;Nefab Group&lt;/li&gt; &lt;li&gt;Heubach Corporation&lt;/li&gt; &lt;li&gt;Synthos&lt;/li&gt; &lt;/ul&gt; &lt;h2&gt;폴리스티렌 포장 비즈니스 뉴스&lt;/h2&gt; &lt;ul&gt; &lt;li&gt;에니가 소유한 화학회사 베르살리스(Versalis)는 '원형' 제품 선택을 늘렸다. 2021년 4월 기준 재활용 원료로 만든 제품. 75% 국내 사용 후 폴리스티렌으로 제작된 식품 포장을 위한 새로운 솔루션도 Versalis Revive&amp;reg; line.&lt;/li&gt; &lt;li&gt;2021년 8월부터 Currys PC World 매장은 영국 기반 기술 소매업체인 Dixons Carphone의 재활용 발포 폴리스티렌(EPS) 포장을 허용합니다.&lt;br&gt; &amp;nbsp;&lt;/li&gt; &lt;li&gt;Sunpor 현재 EPS 시장 동향에 효과적으로 대응하여 생산능력을 연간 30,000톤씩 확장하고 있습니다. 2분기 말까지 구현이 완료될 것으로 예상됩니다.&lt;/li&gt; &lt;/ul&gt; &lt;h3&gt;이 폴리스티렌 포장 시장 조사 보고서에는 추정치 및 amp; 2018년부터 2032년까지 다음 세그먼트에 대한 볼륨(킬로톤) 및 수익(백만 달러)을 기준으로 예측&lt;/h3&gt; &lt;p&gt;이 보고서의 섹션을 구매하려면 &lt;strong&gt;여기를 클릭하세요&lt;/strong&gt;&lt;/p&gt; &lt;p&gt; &amp;nbsp;&lt;/p&gt; &lt;p&gt;&amp;nbsp;&lt;/p&gt; &lt;p&gt;&lt;strong&gt;유형별&lt;/strong&gt;&lt;/p&gt; &lt;p&gt;&amp;nbsp;&lt;/p&gt; &lt;ul&gt; &lt;li&gt;그릇,&lt;/p&gt; li&gt; &lt;li&gt;통,&lt;/li&gt; &lt;li&gt;상자,&lt;/li&gt; &lt;li&gt;컵,&lt;/li&gt; &lt;li&gt;&amp;nbsp;가방,&lt;/li&gt; &lt;li&gt;파우치,&lt;/li&gt; &lt; li&gt;&amp;nbsp;병,&lt;/li&gt; &lt;li&gt;랩 &amp;amp; 필름,&lt;/li&gt; &lt;li&gt;플레이트,&lt;/li&gt; &lt;li&gt;&amp;nbsp;기타&lt;/li&gt; &lt;/ul&gt; &lt;p&gt;&lt;strong&gt;최종 용도별&lt;/strong&gt;&lt;/p&gt; &lt;ul&gt; &lt;li&gt;음식 &amp;amp; 음료,&lt;/li&gt; &lt;li&gt;의약품,&lt;/li&gt; &lt;li&gt;개인용품 및 amp; 홈 케어&lt;/li&gt; &lt;li&gt;기타&lt;/li&gt; &lt;/ul&gt; &lt;p&gt;&lt;strong&gt;지역별&lt;/strong&gt;&lt;/p&gt; &lt;ul&gt; &lt;li&gt;북미 &lt;ul style="list-style -typecircle"&gt; &lt;li&gt;미국&lt;/li&gt; &lt;li&gt;캐나다&lt;/li&gt; &lt;/ul&gt; &lt;/li&gt; &lt;li&gt;유럽 &lt;ul style="list-style-typecircle"&gt; &lt;li&gt;독일&lt;/li&gt; li&gt; &lt;li&gt;영국&lt;/li&gt; &lt;li&gt;프랑스&lt;/li&gt; &lt;li&gt;이탈리아&lt;/li&gt; &lt;li&gt;러시아&lt;/li&gt; &lt;li&gt;스페인&lt;/li&gt; &lt;/ul&gt; &lt;/li&gt; &lt;li&gt;아시아 태평양 &lt;ul style="list-style-typecircle"&gt; &lt;li&gt;중국&lt;/li&gt; &lt;li&gt;인도&lt;/li&gt; &lt;li&gt;일본&lt;/li&gt; &lt;li&gt;호주&lt;/li&gt; &lt; li&gt;대한민국&lt;/li&gt; &lt;/ul&gt; &lt;/li&gt; &lt;li&gt;라틴 아메리카 &lt;ul style="list-style-typecircle"&gt; &lt;li&gt;브라질&lt;/li&gt; &lt;li&gt;멕시코&lt;/li&gt; &lt; li&gt;아르헨티나&lt;/li&gt; &lt;/ul&gt; &lt;/li&gt; &lt;li&gt;중동 &lt;ul style="list-style-typecircle"&gt; &lt;li&gt;남아프리카공화국&lt;/li&gt; &lt;li&gt;사우디아라비아&lt;/li&gt; &lt;li&gt;UAE&lt;/li&gt; &lt;li&gt;이집트&lt;/li&gt; &lt;/ul&gt; &lt;/li&gt; &lt;/ul&gt; &lt;p&gt;&amp;nbsp;&lt;/p&gt; &lt;!-- 검사 요소 시작 비활성화 --&gt;&lt;! -- 검사 요소 시작 비활성화 --&gt;&lt;!-- &lt;p&gt;&lt;a onclick="myfunction33(this)" data-form-type="requestsample_section" id="button55" href=""&gt;&lt;b&gt;여기를 클릭하세요 &lt;/b&gt;&lt;/a&gt; 이 보고서의 섹션 구매&lt;/p&gt;&lt;br/&gt; --&gt;&lt;/div&gt; &lt;/div&gt; &lt;div role="tabpanel" class="tab-pane fade" id= "tableofcontents"&gt; &lt;div&gt; &lt;h4&gt;목차&lt;/h4&gt;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</si>
  <si>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&lt;h4&gt;폴리이미드 필름 시장 규모 - 애플리케이션별(플렉시블 인쇄 회로, 특수 가공 애플리케이션, 전선 및 케이블, 감압 테이프, 모터/발전기), 최종 사용자별(전자제품, 자동차, 항공우주, 라벨링, 태양광, 광업 및 시추, 의료) 및 글로벌 예측, 2024-2032&lt;/h4&gt; &lt;/div&gt; &lt;div&gt;&lt;h2 &gt;폴리이미드 필름 시장 규모&lt;/h2&gt; &lt;p&gt;&lt;strong&gt;폴리이미드 필름 시장 규모는 2023년에 26억 1천만 달러에 달했으며 2024년부터 2032년까지 연평균 성장률(CAGR) 6% 이상을 기록할 것으로 예상됩니다. 항공우주 부문의 발전이 가속화되고 있습니다.&lt; /strong&gt;&lt;/p&gt; &lt;p&gt;주요 시장 동향을 파악하려면&lt;/p&gt; &lt;p&gt;&amp;nbsp; 무료 샘플 다운로드&lt;/p&gt; &lt;p&gt;폴리이미드 필름은 가볍고 유연하며 우수한 내열성 및 내화학성 등 다양한 우수한 특성을 지닌 고성능 폴리머 필름으로 다양한 최종 사용자 산업에 적용할 수 있습니다. . 폴리이미드 필름은 내열성이 우수할 뿐만 아니라 유전성도 우수합니다. 폴리이미드 필름의 일반적인 용도로는 공간, 테이프, 유연한 전자 장치 및 기타 여러 고열 응용 분야를 위한 메가층 절연 담요가 있습니다.&lt;br&gt; &amp;nbsp;&lt;/p&gt; &lt;table&gt; &lt;caption&gt;폴리이미드 필름 시장 보고서 속성&lt; /caption&gt; &lt;tbody&gt; &lt;tr&gt; &lt;/tr&gt; &lt;/tbody&gt; &lt;thead&gt; &lt;/thead&gt; &lt;tbody&gt; &lt;tr&gt; &lt;thscope="col"&gt;보고서 속성&lt;/th&gt; &lt;thscope="col "&gt;세부정보&lt;/th&gt; &lt;/tr&gt; &lt;/tbody&gt; &lt;tbody&gt; &lt;tr&gt; &lt;th range="row"&gt;기준 연도&lt;/th&gt; &lt;td&gt;2023&lt;/td&gt; &lt;/tr&gt; &lt;tr&gt; &lt;th range="row"&gt;2023년 폴리이미드 필름 시장 규모&lt;/th&gt; &lt;td&gt;26억 1천만 달러&lt;/td&gt; &lt;/tr&gt; &lt;tr&gt; &lt;thscope="row"&gt;예측 기간&lt;/th&gt; &lt; td&gt;2024~2032&lt;/td&gt; &lt;/tr&gt; &lt;tr&gt; &lt;th range="row"&gt;예측 기간 2024~2032 CAGR&lt;/th&gt; &lt;td&gt;6%&lt;/td&gt; &lt;/tr&gt; &lt;tr&gt; &lt;thscope="row"&gt;2032년 가치 예측&lt;/th&gt; &lt;td&gt;45억 달러&lt;/td&gt; &lt;/tr&gt; &lt;tr&gt; &lt;thscope="row"&gt;과거 데이터&lt;/th&gt; &lt;td&gt; 2018년부터 2023년까지&lt;/td&gt; &lt;/tr&gt; &lt;tr&gt; &lt;thscope="row"&gt;아니요. 페이지 수&lt;/th&gt; &lt;td&gt;350&lt;/td&gt; &lt;/tr&gt; &lt;tr&gt; &lt;thscope="row"&gt;표, 차트 및amp; 수치&lt;/th&gt; &lt;td&gt;195&lt;/td&gt; &lt;/tr&gt; &lt;tr&gt; &lt;thscope="row"&gt;대상 세그먼트&lt;/th&gt; &lt;td&gt;응용 프로그램, 최종 용도 및 지역&lt;/td&gt; &lt; /tr&gt; &lt;tr&gt; &lt;thscope="row"&gt;성장 동인&lt;/th&gt; &lt;td&gt; &lt;ul&gt; &lt;li&gt;항공학과 성장하는 위성 프로젝션 사업이 시장을 주도하고 있습니다.&lt;/li&gt; &lt;li&gt;경량 전기 가전제품은 시장 성장을 촉진할 것입니다.&lt;/li&gt; &lt;/ul&gt; &lt;/td&gt; &lt;/tr&gt; &lt;tr&gt; &lt;thscope="row"&gt;함정 &amp;amp; 과제&lt;/th&gt; &lt;td&gt; &lt;ul&gt; &lt;li&gt;첨단제품의 높은 가격&lt;/li&gt; &lt;/ul&gt; &lt;/td&gt; &lt;/tr&gt; &lt;/tbody&gt; &lt;tbody&gt; &lt;/tbody&gt; &lt;/table &gt; &lt;p&gt;이 시장의 성장 기회는 무엇입니까?&lt;/p&gt; &lt;p&gt;&amp;nbsp;무료 샘플 다운로드&lt;/p&gt; &lt;p&gt;게다가 전선 및 절연재에 자주 사용됩니다. 모터 및 발전기의 케이블. 가볍기 때문에 이 필름은 항공기 전선의 절연에도 사용되어 상당한 무게 절감 효과를 제공합니다. 이 필름을 사용하면 Compact &amp;amp; 크기와 무게를 최소화하는 복잡한 어셈블리. 폴리이미드 필름에 대한 수요는 저전력 소비와 함께 경량 전자 애플리케이션에 대한 수요 증가로 인해 증가할 것으로 예상됩니다.&lt;br&gt; 폴리이미드 필름 시장&amp;nbsp;분석&lt;/p&gt; &lt;p&gt;이 시장을 형성하는 주요 부문에 대해 자세히 알아보기&lt;/p&gt; p&gt; &lt;p&gt;&amp;nbsp;무료 샘플 다운로드&lt;/p&gt; &lt;p&gt;신뢰할 수 있고 오래 지속되는 성능이 필요한 애플리케이션, 종종 가혹한 환경에서 폴리이미드 필름의 사용이 필요합니다. 또한 폴리이미드 필름 시장 성장에 영향을 미칠 기계적, 전기적, 온도 및 화학적 특성에 대한 특정 물리적 사양을 준수하도록 엔지니어링하고 수정할 수도 있습니다.&lt;/p&gt; &lt;p&gt;주요 부문에 대해 자세히 알아보기 이 시장을 형성하고 있습니다&lt;/p&gt; &lt;p&gt;&amp;nbsp;무료 샘플 다운로드&lt;/p&gt; &lt;p&gt;뛰어난 열 특성을 지닌 폴리이미드 필름은 우주 응용 분야에 사용하기에 매력적인 소재입니다. 그러나 전하 저장 및 방출은 유전 특성으로 인해 인근 전기 장비에 위험한 정전기 방전의 원인이 될 수 있습니다.&amp;nbsp; 표면 전위 붕괴, 광 방출, 표면 플래시오버를 시작하고 확산시키는 용량으로부터 계산되는 전도도는 일반적으로 주목되는 주요 특성입니다. 펄스 전기 음향 접근법을 사용한 공간 전하 저장 분석은 한동안 흥미로운 보조 도구로 개발되었습니다.&lt;/p&gt; &lt;p&gt;기계적, 유전적, 열적 특성의 균형이 잘 잡혀 있는 폴리이미드 필름은 일반적인 엔지니어링 폴리머. 마찬가지로, 이미드화 및 후처리 기술 중 폴리머의 치수 수축과 전자적 또는 기계적 특성을 맞춤화할 수 없기 때문에 폴리이미드를 복잡한 다기능 설계로 제조하는 것이 어려울 수 있습니다.&lt;/p&gt; &lt;p&gt;견인 모터, 발전기 &amp;amp; &lt;strong&gt;변압기&lt;/strong&gt;의 경우, 일반적으로 코로나 방전으로 인해 성능이 저하되는데, 이는 폴리이미드 필름을 완충제로 사용하여 방지할 수 있습니다. 견인 모터 및 기타 자동차 시스템의 필수 부품을 강화하는 동시에 성능도 향상시켜 폴리이미드 필름 시장 확대를 촉진합니다.&lt;/p&gt; &lt;p&gt;또한 폴리이미드 필름은 표면을 개질하여 최종 용도의 범위를 넓힐 수 있습니다. . 애플리케이션의 본질적인 불활성 및 소수성으로 인해 전자 장치 제조 시 기판으로 사용하기에 부적합하므로 표면 개질을 통해 수성 유체를 사용하여 기능성 부품을 증착할 수 있습니다.&lt;/p&gt; &lt;p&gt;지역 찾기 구체적인 데이터는요?&lt;/p&gt; &lt;p&gt;&amp;nbsp;무료 샘플 다운로드&lt;/p&gt; &lt;p&gt;아시아 태평양 폴리이미드 필름 시장은 2022년에 8억 8,720만 달러를 넘어섰습니다. 수익 측면에서 아시아 태평양이 전체 폴리이미드 필름 시장의 33% 이상을 차지했습니다. 2022년 시장 점유율. &amp;nbsp;개발된 &amp;amp; 아시아 태평양 지역 선진국의 자동차, 전자, 항공우주 산업이 확대되면서 이 분야는 상당한 성장을 보일 것으로 예상됩니다.&lt;/p&gt; &lt;h2&gt;폴리이미드 필름 시장 점유율&lt;/h2&gt; &lt;p&gt;주요 업계 플레이어 폴리이미드 필름 분야에는&lt;/p&gt; &lt;ul&gt; &lt;li&gt;IST Corporation&lt;/li&gt; &lt;li&gt;Arakawa Chemical Industries Ltd.&lt;/li&gt; &lt;li&gt;Kolon Industries, Inc.&lt;/li&gt; &lt;li&gt;Anabond&lt; /li&gt; &lt;li&gt;FLEXcon Company, Inc.&lt;/li&gt; &lt;li&gt;Nitto denko Corporation&lt;/li&gt; &lt;li&gt;Mitsubishi Gas Chemical Company Inc.&lt;/li&gt; &lt;li&gt;Kaneka Corporation&lt;/li&gt; &lt;li&gt; 아라카와화학공업&lt;/li&gt; &lt;li&gt;Taiflex science co. ltd&lt;/li&gt; &lt;/ul&gt; &lt;h2&gt;폴리이미드 필름 산업 뉴스&lt;/h2&gt; &lt;ul&gt; &lt;li&gt;원자재 및 운송 비용의 증가로 인해 Kaneka Corporation은 폴리이미드 판매 가격 변경을 발표했습니다. 2021년 11월 필름. 2022년 1월 1일 이후부터 배송되는 경우 비용은 현재 요율보다 평방미터당 15% 증가합니다.&lt;/li&gt; &lt;/ul&gt; &lt;h3&gt;이 폴리이미드 필름 시장 조사 보고서에는 다음이 포함됩니다. -견적 및 조사를 통해 업계에 대한 심층적인 정보를 제공합니다. 2018년부터 2032년까지 다음 세그먼트에 대한 볼륨(킬로톤) 및 수익(백만 달러)을 기준으로 예측&lt;/h3&gt; &lt;p&gt;이 보고서의 섹션을 구매하려면 &lt;strong&gt;여기를 클릭하세요&lt;/strong&gt;&lt;/p&gt; &lt;p&gt; &amp;nbsp;&lt;/p&gt; &lt;p&gt;&amp;nbsp;&lt;/p&gt; &lt;p&gt;&lt;strong&gt;응용 프로그램별&lt;/strong&gt;&lt;/p&gt; &lt;p&gt;&amp;nbsp;&lt;/p&gt; &lt;ul&gt; &lt;li&gt;연성 인쇄 회로&lt; /li&gt; &lt;li&gt;특수 가공 애플리케이션&lt;/li&gt; &lt;li&gt;전선 및amp; 케이블&lt;/li&gt; &lt;li&gt;압력 감지 테이프&lt;/li&gt; &lt;li&gt;모터/발전기&lt;/li&gt; &lt;/ul&gt; &lt;p&gt;&lt;strong&gt;최종 사용자별&lt;/strong&gt;&lt;/p&gt; &lt;ul&gt; &lt;li&gt;전자제품&lt;/li&gt; &lt;li&gt;자동차&lt;/li&gt; &lt;li&gt;항공우주&lt;/li&gt; &lt;li&gt;라벨링&lt;/li&gt; &lt;li&gt;태양광&lt;/li&gt; &lt;li&gt;광업 및amp; 시추&lt;/li&gt; &lt;li&gt;의료&lt;/li&gt; &lt;li&gt;기타&lt;/li&gt; &lt;/ul&gt; &lt;p&gt;&lt;strong&gt;지역별&lt;/strong&gt;&lt;/p&gt; &lt;ul&gt; &lt;li&gt;북미 &lt; ul&gt; &lt;li&gt;미국&lt;/li&gt; &lt;li&gt;캐나다&lt;/li&gt; &lt;/ul&gt; &lt;/li&gt; &lt;li&gt;유럽 &lt;ul&gt; &lt;li&gt;독일&lt;/li&gt; &lt;li&gt;영국&lt;/li&gt; &lt; li&gt;프랑스&lt;/li&gt; &lt;li&gt;이탈리아&lt;/li&gt; &lt;li&gt;러시아&lt;/li&gt; &lt;li&gt;스페인&lt;/li&gt; &lt;/ul&gt; &lt;/li&gt; &lt;li&gt;아시아 태평양 &lt;ul&gt; &lt;li&gt; 중국&lt;/li&gt; &lt;li&gt;인도&lt;/li&gt; &lt;li&gt;일본&lt;/li&gt; &lt;li&gt;호주&lt;/li&gt; &lt;li&gt;대한민국&lt;/li&gt; &lt;/ul&gt; &lt;/li&gt; &lt;li&gt;라틴어 미국 &lt;ul&gt; &lt;li&gt;브라질&lt;/li&gt; &lt;li&gt;멕시코&lt;/li&gt; &lt;li&gt;아르헨티나&lt;/li&gt; &lt;/ul&gt; &lt;/li&gt; &lt;li&gt;중동 &lt;ul&gt; &lt;li&gt;남아프리카공화국&lt; /li&gt; &lt;li&gt;사우디아라비아&lt;/li&gt; &lt;li&gt;UAE&lt;/li&gt; &lt;li&gt;이집트&lt;br&gt; &amp;nbsp;&lt;/li&gt; &lt;/ul&gt; &lt;/li&gt; &lt;/ul&gt; &lt;!-- 비활성화 요소 시작 검사 --&gt;&lt;!-- 요소 시작 검사 비활성화 --&gt;&lt;!-- &lt;p&gt;&lt;a onclick="myfunction33(this)" data-form-type="requestsample_section" id="button55" href= ""&gt;&lt;b&gt;여기를 클릭&lt;/b&gt;&lt;/a&gt;하여 이 보고서의 섹션을 구매하세요.&lt;/p&gt;&lt;br/&gt; --&gt;&lt;/div&gt; &lt;/div&gt; &lt;div role="tabpanel" class= "tab-pane fade" id="tableofcontents"&gt; &lt;div&gt; &lt;h4&gt;목차&lt;/h4&gt; &lt;/div&gt; &lt;div&gt; &lt;h5 class="p"&gt;&lt;p&gt;샘플에서 사용 가능 / 최종 보고서.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</si>
  <si>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&lt;h4&gt;정수기 병 시장 규모 제품별(금속, 플라스틱, 기타), 용량별(이하) 500ml, 500ml - 1000ML, 1000ml 이상), 카테고리별(빨대 포함, 빨대 제외) 채널(온라인, 오프라인), 산업 분석 보고서 및 글로벌 예측, 2023~2032&lt;/h4&gt; &lt;/div&gt; &lt;div&gt; &lt;h2&gt;정수기 병 시장 규모&lt;/h2&gt; &lt;p&gt;&lt;strong&gt;정수기 병 시장 규모는 2022년 2억 9,500만 달러로 2023년부터 2032년까지 CAGR 8.5% 이상 성장할 것으로 예상됩니다. 수인성 질병의 확산.&lt;/strong&gt;&lt;/p&gt; &lt;p&gt;오염 수준의 지속적인 증가와 산업, 농업 및 도시 폐수의 부적절한 관리로 인해 담수 자원이 오염되었습니다. 오염된 수원이 수인성 질병 확산의 주요 원인이기 때문에 정수기병 등 여과제품에 대한 수요가 크게 늘어나고 있습니다.&lt;/p&gt; &lt;p&gt;주요 시장 동향 파악&lt;/p&gt; &lt;p &gt;&amp;nbsp; 무료 샘플 다운로드&lt;/p&gt; &lt;p&gt;이러한 제품과 관련된 높은 비용으로 인해 향후 채택률이 저하될 수 있습니다. 그러나 야외 레크리에이션 활동, 모험 스포츠, 여행의 인기가 눈에 띄게 높아짐에 따라 안전한 식수의 가용성을 보장하기 위한 휴대가 간편하고 편리한 정수 시스템의 필요성이 더욱 부각되었습니다.&lt;br&gt; &amp;nbsp;&lt;/p&gt; &lt;table&gt; &lt;caption&gt;정수기병 시장 보고서 속성&lt;/caption&gt; &lt;tbody&gt; &lt;tr&gt; &lt;/tr&gt; &lt;/tbody&gt; &lt;thead&gt; &lt;/thead&gt; &lt;tbody&gt; &lt;tr&gt; &lt;th range="col"&gt;보고서 속성 &lt;/th&gt; &lt;thscope="col"&gt;세부정보&lt;/th&gt; &lt;/tr&gt; &lt;/tbody&gt; &lt;tbody&gt; &lt;tr&gt; &lt;thscope="row"&gt;기준 연도&lt;/th&gt; &lt;td&gt;2022&lt; /td&gt; &lt;/tr&gt; &lt;tr&gt; &lt;th range="row"&gt;2022년 정수기병 시장 규모&lt;/th&gt; &lt;td&gt;2억 9,500만 달러&lt;/td&gt; &lt;/tr&gt; &lt;tr&gt; &lt;th 범위= "row"&gt;예측 기간&lt;/th&gt; &lt;td&gt;2023년 ~ 2032년&lt;/td&gt; &lt;/tr&gt; &lt;tr&gt; &lt;thscope="row"&gt;예측 기간 2023년 ~ 2032년 CAGR&lt;/th&gt; &lt;td&gt;8.8% &lt;/td&gt; &lt;/tr&gt; &lt;tr&gt; &lt;th range="row"&gt;2032년 가치 예측&lt;/th&gt; &lt;td&gt;6억 2,500만 달러&lt;/td&gt; &lt;/tr&gt; &lt;tr&gt; &lt;th range="row" &gt;&lt;/th&gt; &lt;td&gt;2018년부터 2022년까지&lt;/td&gt;의 과거 데이터&lt;/tr&gt; &lt;tr&gt; &lt;th range="row"&gt;No. 페이지 수&lt;/th&gt; &lt;td&gt;350&lt;/td&gt; &lt;/tr&gt; &lt;tr&gt; &lt;thscope="row"&gt;표, 차트 및amp; 수치&lt;/th&gt; &lt;td&gt;225&lt;/td&gt; &lt;/tr&gt; &lt;tr&gt; &lt;thscope="row"&gt;대상 세그먼트&lt;/th&gt; &lt;td&gt;제품, 용량, 카테고리 및 지역&lt;/td&gt; &lt;/th&gt; tr&gt; &lt;tr&gt; &lt;thscope="row"&gt;성장 동인&lt;/th&gt; &lt;td&gt; &lt;ul&gt; &lt;li&gt;정수기 병에 대한 인식 제고&lt;/li&gt; &lt;li&gt;수인성 질병 증가&lt;/li&gt; &lt; /ul&gt; &lt;/td&gt; &lt;/tr&gt; &lt;tr&gt; &lt;thscope="row"&gt;함정 &amp;amp; 과제&lt;/th&gt; &lt;td&gt; &lt;ul&gt; &lt;li&gt;정수기 물병의 높은 가격&lt;/li&gt; &lt;/ul&gt; &lt;/td&gt; &lt;/tr&gt; &lt;/tbody&gt; &lt;tbody&gt; &lt;/tbody&gt; &lt;/li&gt; &lt;/ul&gt; &lt;/td&gt; &lt;/tr&gt; &lt;/tbody&gt; table&gt; &lt;p&gt;이 시장의 성장 기회는 무엇입니까?&lt;/p&gt; &lt;p&gt;&amp;nbsp;무료 샘플 다운로드&lt;/p&gt; &lt;p&gt;오염된 물과 열악한 위생 시설은 설사, 콜레라와 같은 질병의 전염과 관련이 있습니다. , A형 간염, 이질, 장티푸스, 소아마비. WHO에 따르면 안전하지 않은 식수, 열악한 손 위생, 위생으로 인해 발생하는 설사로 인해 매년 전 세계적으로 약 829,000명의 생명이 희생되고 있습니다. 수인성 질병과 관련된 놀라운 질병률로 인해 효율적인 정수 솔루션을 도입하는 것이 중요하며, 이는 정수기 병의 채택을 촉진할 것입니다.&lt;/p&gt; &lt;p&gt;이 시장을 형성하는 주요 부문에 대해 자세히 알아보십시오.&lt;/p&gt; &lt;p &gt;&amp;nbsp;무료 샘플 다운로드&lt;/p&gt; &lt;h2&gt;정수기병 시장 분석&lt;/h2&gt; &lt;p&gt;금속 정수기병 시장 규모는 2022년 기준 1억 3천만 달러에 달합니다. 금속 정수기병은 세척이 간편하고 내구성이 뛰어납니다. 내구성이 뛰어나고 위생적이며 오랫동안 물의 온도를 유지할 수 있어 추운 날씨는 물론 더운 날씨에도 사용하기에 이상적입니다. 또한 이러한 병과 관련된 친환경적 이점은 시장 성장을 보완할 것입니다.&lt;/p&gt; &lt;p&gt;이 시장을 형성하는 주요 부문에 대해 자세히 알아보십시오.&lt;/p&gt; &lt;p&gt;&amp;nbsp;무료 샘플 다운로드&lt;/p&gt; &lt;p&gt;빨대 포함 부문은 2022년 정수기병 시장 점유율 62%를 차지했습니다. 빨대 포함 정수기 인기를 이끄는 주요 이유 중 하나는 편의성과 사용 용이성입니다. 일반적으로 빨대는 박테리아 및 기타 병원체에 대한 노출을 제한하여 감염 위험을 제한하므로 음료를 마실 때 더 위생적인 대안으로 간주됩니다. 또한, 어린이와 여행 매니아 사이에서 제품의 인기가 높아짐에 따라 2023년부터 2032년까지 빨대가 달린 정수기 병의 사용이 증가할 것입니다.&lt;/p&gt; &lt;p&gt;지역별 데이터를 찾고 계십니까?&lt;/p&gt; &lt;p&gt;&amp;nbsp ;무료 샘플 다운로드&lt;/p&gt; &lt;p&gt;북미 정수기병 시장은 여행 및 여가 활동에 대한 지출이 눈에 띄게 증가함에 따라 2032년까지 CAGR 7.5% 이상 성장할 것으로 예상됩니다. 예를 들어, 미국 여행 협회의 추산에 따르면 2023년 2월 미국 내 총 여행 비용은 총 930억 달러로 2022년 수준에 비해 9% 증가한 것으로 나타났습니다. 게다가, 소득 수준 증가와 새롭고 혁신적인 제품에 대한 소비자 인식 증가는 지역 시장 수요를 뒷받침할 것입니다.&lt;/p&gt; &lt;h2&gt;정수기 병 시장 점유율&lt;/h2&gt; &lt;p&gt;정수기와 관련된 일부 선도 기업 병 시장에는&lt;/p&gt; &lt;ul&gt; &lt;li&gt;Brita LP&lt;/li&gt; &lt;li&gt;O2Cool LLC&lt;/li&gt; &lt;li&gt;Water-to-Go&lt;/li&gt; &lt;li&gt;Worldway&lt;/li&gt; &lt;li &gt;Industrial Corp&lt;/li&gt; &lt;li&gt;GRAYL&lt;/li&gt; &lt;li&gt;LifeStraw&lt;/li&gt; &lt;li&gt;Sawyer&lt;/li&gt; &lt;li&gt;Hydro Flask&lt;/li&gt; &lt;li&gt;CamelBak&lt;/li&gt; &lt;li &gt;Nalgene,&lt;/li&gt; &lt;li&gt;Aquasana&lt;/li&gt; &lt;/ul&gt; &lt;h2&gt;정수기병 시장 소식&lt;/h2&gt; &lt;ul&gt; &lt;li&gt;2023년 4월 GRAYL은 일방향 밸브와 GeoPress 정수기 병에 새롭게 재설계된 필터 카트리지를 적용하여 성능을 높였습니다. 이 밸브를 사용하면 사용자가 수분 공급을 위해 전해질 및 기타 음료 혼합물을 물에 추가할 수 있습니다.&lt;/li&gt; &lt;li&gt;2022년 11월 Grayl은 오래 지속되는 최초의 티타늄 정수기인 16.9fl oz UltraPress 티타늄 물병을 선보였습니다. 내구성, 무게 대비 강도 비율 및 다기능. 이 물병은 납, PFAS 등 중화학물질과 금속을 걸러내고 모든 수인성 병원균을 제거할 수 있습니다.&lt;/li&gt; &lt;/ul&gt; &lt;h3&gt;이 정수기 병 시장 조사 보고서에는 업계에 대한 심층적인 내용이 포함되어 있습니다. 추정치 포함 &amp;amp; 2018년부터 2032년까지 다음 세그먼트에 대한 판매량(단위: 백만 단위) 및 수익(단위: 백만 달러)에 대한 예측&lt;/h3&gt; &lt;p&gt;이 보고서의 섹션을 구매하려면 &lt;strong&gt;여기를 클릭하세요&lt;/strong&gt;&lt;/p&gt; &lt;p&gt; &amp;nbsp;&lt;/p&gt; &lt;p&gt;&amp;nbsp;&lt;/p&gt; &lt;p&gt;&lt;strong&gt;시장별 &lt;/strong&gt;&lt;strong&gt;제품&lt;/strong&gt;&lt;/p&gt; &lt;p&gt;&amp;nbsp;&lt;/p&gt; &lt; ul&gt; &lt;li&gt;금속&lt;/li&gt; &lt;li&gt;플라스틱&lt;/li&gt; &lt;li&gt;기타&lt;/li&gt; &lt;/ul&gt; &lt;p&gt;&lt;strong&gt;용량별 시장&lt;/strong&gt;&lt;/p&gt; &lt;ul &gt; &lt;li&gt;500ml 미만&lt;/li&gt; &lt;li&gt;500ml &amp;ndash; 1000ml&lt;/li&gt; &lt;li&gt;1000ml 이상&lt;/li&gt; &lt;/ul&gt; &lt;p&gt;&lt;strong&gt;카테고리별 시장&lt;/strong&gt;&lt;/p&gt; &lt;ul&gt; &lt;li&gt;빨대 포함&lt;/li &gt; &lt;li&gt;짚 없음&lt;/li&gt; &lt;/ul&gt; &lt;p&gt;&lt;strong&gt;시장, 유통 채널별&lt;/strong&gt;&lt;/p&gt; &lt;ul&gt; &lt;li&gt;온라인&lt;/li&gt; &lt;li&gt;오프라인&lt;/p&gt; li&gt; &lt;/ul&gt; &lt;p&gt;위 정보는 다음 지역 및 국가에 제공되었습니다.&lt;/p&gt; &lt;ul&gt; &lt;li&gt;&lt;strong&gt;북미&lt;/strong&gt; &lt;ul style="list-style-typecircle "&gt; &lt;li&gt;미국&lt;/li&gt; &lt;li&gt;캐나다&lt;/li&gt; &lt;li&gt;멕시코&lt;/li&gt; &lt;/ul&gt; &lt;/li&gt; &lt;li&gt;&lt;strong&gt;유럽&lt;/strong&gt; &lt;ul style=" list-style-typecircle"&gt; &lt;li&gt;독일&lt;/li&gt; &lt;li&gt;영국&lt;/li&gt; &lt;li&gt;프랑스&lt;/li&gt; &lt;li&gt;이탈리아&lt;/li&gt; &lt;li&gt;러시아&lt;/li&gt; &lt;li&gt; 스페인&lt;/li&gt; &lt;li&gt;폴란드&lt;/li&gt; &lt;/ul&gt; &lt;/li&gt; &lt;li&gt;&lt;strong&gt;아시아 태평양&lt;/strong&gt; &lt;ul style="list-style-typecircle"&gt; &lt;li&gt;중국&lt; /li&gt; &lt;li&gt;인도&lt;/li&gt; &lt;li&gt;일본&lt;/li&gt; &lt;li&gt;호주&lt;/li&gt; &lt;li&gt;대한민국&lt;/li&gt; &lt;li&gt;태국&lt;/li&gt; &lt;li&gt;인도네시아&lt;/li&gt; li&gt; &lt;/ul&gt; &lt;/li&gt; &lt;li&gt;&lt;strong&gt;라틴 아메리카&lt;/strong&gt; &lt;ul style="list-style-typecircle"&gt; &lt;li&gt;브라질&lt;/li&gt; &lt;li&gt;아르헨티나&lt;/li&gt; &lt;/ul&gt; &lt;/li&gt; &lt;li&gt;&lt;strong&gt;중동 &lt;/strong&gt; &lt;ul style="list-style-typecircle"&gt; &lt;li&gt;UAE&lt;/li&gt; &lt;li&gt;남아프리카 공화국&lt;/li&gt; &lt; li&gt;사우디아라비아&lt;/li&gt; &lt;/ul&gt; &lt;/li&gt; &lt;/ul&gt; &lt;p&gt;&amp;nbsp;&lt;/p&gt; &lt;!-- 검사 요소 시작 비활성화 --&gt;&lt;!-- 검사 요소 시작 비활성화 -- &gt;&lt;!-- &lt;p&gt;&lt;a onclick="myfunction33(this)" data-form-type="requestsample_section" id="button55" href=""&gt;&lt;b&gt;여기를 클릭하세요&lt;/b&gt;&lt;/a&gt; 이 보고서의 섹션 구매&lt;/p&gt;&lt;br/&gt; --&gt;&lt;/div&gt; &lt;/div&gt; &lt;div role="tabpanel" class="tab-pane fade" id="tableofcontents"&gt; &lt;div&gt; &lt; h4&gt;목차&lt;/h4&gt;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</si>
  <si>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&lt;h4&gt;성형 펄프 포장 시장 규모 – 제품별(트레이, 컵, 클램쉘, 플레이트, 스플리터), 유형별(회전 성형 펄프, 섬유 열성형, 산업용 성형 펄프), 산업별(계란, 농업, 식품 및 식품 서비스, 전자, 가전제품) 및 글로벌 예측, 2023-2032&lt;/h4&gt; &lt;/div&gt; &lt;div&gt;&lt; h2&gt;성형 펄프 포장 시장 규모&lt;/h2&gt; &lt;p&gt;&lt;strong&gt;성형 펄프 포장 시장 규모는 미화 30억 달러에 달합니다.&amp;nbsp; 2022년에 출시될 예정이며 2023년부터 2032년까지 8% 이상의 CAGR을 선보일 예정입니다. 농업 생산량 증가는 글로벌 산업 예측을 촉진할 것입니다.&lt;/strong&gt;&lt;/p&gt; &lt;p&gt;주요 시장 동향 파악&lt;/p&gt; &lt;p&gt;&amp;nbsp; 무료 샘플 다운로드&lt;/p&gt; &lt;p&gt;기술 발전의 증가와 &lt;strong&gt;정밀 농업&lt;/strong&gt; 관행의 채택으로 인해 전 세계적으로 농업 생산량이 크게 증가함에 따라 성형 펄프 포장에 대한 수요가 증가할 수 있습니다. 최근 개인들은 엄청난 양의 플라스틱 쓰레기, 특히 일회용 플라스틱 폐기물이 생태학적으로 미치는 영향에 대해 점차 인식하게 되었습니다. 사람들에게 플라스틱 소비를 줄이도록 촉구하는 의식적인 움직임으로 인해 다른 제품에서 남은 재료로 제조된 생분해성 제품에 대한 수요가 증가했습니다.&lt;/p&gt; &lt;p&gt;&amp;nbsp;&lt;/p&gt; &lt;table&gt; &lt;caption&gt;성형 펄프 포장 시장 보고서 속성&lt;/caption&gt; &lt;tbody&gt; &lt;tr&gt; &lt;/tr&gt; &lt;/tbody&gt; &lt;thead&gt; &lt;/thead&gt; &lt;tbody&gt; &lt;tr&gt; &lt;th range="col"&gt;보고서 속성&lt;/th&gt; &lt;thscope="col"&gt;세부정보&lt;/th&gt; &lt;/tr&gt; &lt;/tbody&gt; &lt;tbody&gt; &lt;tr&gt; &lt;thscope="row"&gt;기준 연도&lt;/th&gt; &lt;td&gt;2022&lt;/td&gt; &lt; /tr&gt; &lt;tr&gt; &lt;th range="row"&gt;2022년 성형 펄프 포장 시장 규모&lt;/th&gt; &lt;td&gt;34억 달러&lt;/td&gt; &lt;/tr&gt; &lt;tr&gt; &lt;th range="row"&gt; 예측 기간&lt;/th&gt; &lt;td&gt;2023~2032&lt;/td&gt; &lt;/tr&gt; &lt;tr&gt; &lt;thscope="row"&gt;예측 기간 2023~2032 CAGR&lt;/th&gt; &lt;td&gt;8.2%&lt;/td&gt; &lt;/tr&gt; &lt;tr&gt; &lt;th range="row"&gt;2032년 가치 예측&lt;/th&gt; &lt;td&gt;73억 달러&lt;/td&gt; &lt;/tr&gt; &lt;tr&gt; &lt;thscope="row"&gt;과거 데이터 &lt;/th&gt; &lt;td&gt;2018년부터 2022년까지&lt;/td&gt; &lt;/tr&gt; &lt;tr&gt; &lt;thscope="row"&gt;아니요. 페이지 수&lt;/th&gt; &lt;td&gt;250&lt;/td&gt; &lt;/tr&gt; &lt;tr&gt; &lt;thscope="row"&gt;표, 차트 및amp; 수치&lt;/th&gt; &lt;td&gt;523&lt;/td&gt; &lt;/tr&gt; &lt;tr&gt; &lt;thscope="row"&gt;대상 세그먼트&lt;/th&gt; &lt;td&gt;제품, 유형, 산업&lt;/td&gt; &lt;/tr&gt; &lt;tr&gt; &lt;thscope="row"&gt;성장 동인&lt;/th&gt; &lt;td&gt; &lt;ul&gt; &lt;li&gt;농업 생산량 증가&lt;/li&gt; &lt;li&gt;가금류 산업의 급속한 성장&lt;/li&gt; &lt;li&gt;강한 제품 수요 음식 &amp;amp; 음료 산업&lt;/li&gt; &lt;/ul&gt; &lt;/td&gt; &lt;/tr&gt; &lt;tr&gt; &lt;thscope="row"&gt;함정 &amp;amp; 과제&lt;/th&gt; &lt;td&gt; &lt;ul&gt; &lt;li&gt;대안의 위협&lt;/li&gt; &lt;/ul&gt; &lt;/td&gt; &lt;/tr&gt; &lt;/tbody&gt; &lt;tbody&gt; &lt;/tbody&gt; &lt;/table&gt; &lt;p &gt;이 시장의 성장 기회는 무엇입니까?&lt;/p&gt; &lt;p&gt;&amp;nbsp;무료 샘플 다운로드&lt;/p&gt; &lt;p&gt;이는 농업 부문 전반에 걸쳐 엄청난 호황을 가져왔고 그에 따른 국제 무역 및 운송 관행의 증가를 가져왔습니다. . 최근 IBEF 추정에 따르면, 2022~23 회계연도 1분기 인도의 농산물 및 가공식품 수출액은 59억 8,700만 달러로 전년 동기 대비 14% 성장을 기록했습니다. 그러나 시장에서 비용 효율적이고 에너지 효율적인 포장 대안의 가용성은 업계 수익 흐름을 제한할 수 있습니다. 신속한 프로토타이핑과 같은 새로운 제조 전략의 통합은 성형 펄프 포장 산업을 강화할 것입니다.&lt;/p&gt; &lt;h2&gt;성형 펄프 포장 시장 분석&lt;/h2&gt; &lt;p&gt;이 시장을 형성하는 주요 부문에 대해 자세히 알아보십시오.&lt;/p&gt; p&gt; &lt;p&gt;&amp;nbsp;무료 샘플 다운로드&lt;/p&gt; &lt;p&gt;트레이 부문의 성형 펄프 포장 시장은 2032년까지 55억 달러 규모로 성장할 것으로 예상됩니다. 성형 펄프 트레이는 가장 일반적으로 사용되는 펄프 포장 중 하나이며, 다음과 같은 용도에 이상적입니다. 패스트푸드 음료, 과일, 채소, 와인, 계란 등의 제품 운송 및 운송. 강도와 유연성을 바탕으로 깨지기 쉬운 의약품과 유리 베일을 안전하게 운반하기 위해 제약 부문 전반에 걸쳐 널리 활용됩니다. 식품 부문 소매 유통 채널의 주요 &lt;strong&gt;계란 포장&lt;/strong&gt;에는 성형&amp;nbsp;펄프 트레이가 널리 활용됩니다.&lt;br&gt; &lt;br&gt; 플라스틱 트레이의 많은 한계로 인해 성형&amp;nbsp;펄프 트레이의 증가가 예상됩니다. 폼 및 플라스틱 트레이는 뜨거운 음식과 음료가 있을 때 왜곡되는 경향이 있고 온도가 높을 때 제품 오염 위험을 높이기 때문에 식품 서비스 포장에 가장 적합한 재료가 아닙니다. 이중 오븐은 물론 일반 오븐과 전자레인지에 사용되는 특성으로 인해 성형&amp;nbsp;펄프 트레이가 인기 있는 대안입니다.&lt;/p&gt; &lt;p&gt;이 시장을 형성하는 주요 부문에 대해 자세히 알아보십시오.&lt;/p&gt; &lt;p&gt; &amp;nbsp;무료 샘플 다운로드&lt;/p&gt; &lt;p&gt;유형과 관련하여 회전 성형 펄프 부문은 2032년까지 거의 8%의 CAGR을 기록할 준비가 되어 있습니다. 회전 펄프 성형은 높은 생산성을 제공하고 경쟁 제품보다 훨씬 적은 에너지를 소비합니다. 이러한 속성은 생산 속도를 높이고 제조 비용을 낮추어 부문 이익을 촉진합니다. 여러 경제권에서 계란 및 관련 식품의 소비 증가와 그에 따른 가금류 생산의 증가는 성형 펄프 포장 산업에 유리한 성장을 가져올 것입니다.&lt;/p&gt; &lt;p&gt;가전제품 부문의 성형 펄프 포장 시장은 2019년에 7천만 달러를 넘었습니다. 2022. 믹서, &lt;strong&gt;냉장고&lt;/strong&gt;, 식기 세척기, 커피 메이커, 전자레인지, 진공 청소기 등 &lt;strong&gt;소비자 가전&lt;/strong&gt; 및 &lt;strong&gt;스마트 가전제품&lt;/strong&gt;의 판매 증가 등, 소득 수준 상승과 견고한 경제 환경으로 인해 비즈니스 성장에 기여할 것입니다. 대형 EPC 교체 성형 펄프 부품은 전자제품 포장 응용 분야에 널리 통합되어 운송 및 운송 중 충격으로부터 가전제품을 보호합니다.&lt;/p&gt; &lt;p&gt;지역별 데이터를 찾고 계십니까?&lt;/p&gt; &lt;p&gt;&amp;nbsp;무료 샘플 다운로드&lt;/p&gt; p&gt; &lt;p&gt;아시아 태평양 성형 펄프 포장 시장은 2032년까지 약 8.5% 성장할 것으로 예상됩니다. 중국, 인도 등 국가의 폭발적인 인구 증가와 중산층 인구의 확대는 지역 수요에 기여합니다. 이 지역은 긍정적인 농업 및 경제 전망으로 인식되어 식품에 대한 수요가 증가하고 있습니다.&lt;/p&gt; &lt;h2&gt;성형 펄프 포장 시장 점유율&lt;/h2&gt; &lt;p&gt;성형 펄프 포장 시장에서 주목할만한 업체는 다음과 같습니다.&lt; /p&gt; &lt;ul&gt; &lt;li&gt;Molpack Corporation Ltd&lt;/li&gt; &lt;li&gt;YFY Jupiter&lt;/li&gt; &lt;li&gt;Pacific Pulp Molding&lt;/li&gt; &lt;li&gt;Best Plus Pulp Co&lt;/li&gt; &lt;li&gt;Enviropak &lt;/li&gt; &lt;li&gt;Hartmann&lt;/li&gt; &lt;li&gt;Smurfit Kappa&lt;/li&gt; &lt;li&gt;Western Pulp Products Company&lt;/li&gt; &lt;li&gt;Alta Global&amp;nbsp;Inc&lt;/li&gt; &lt;li&gt;CMPC&lt;/li &gt; &lt;li&gt;Huhtamaki&amp;nbsp;Ltd&lt;/li&gt; &lt;li&gt;Stora Enso&lt;/li&gt; &lt;li&gt;DS Smith&amp;nbsp;&lt;/li&gt; &lt;li&gt;Sonoco Products Company.&lt;/li&gt; &lt;/ul&gt; &lt;p&gt;회사 경쟁 환경에서는 파트너십, 협업, 합병 및 합병과 같은 전략적 움직임을 구현해 왔습니다. 글로벌 입지를 확장하고 이용 가능한 성장 기회를 최대한 활용하기 위해 협력 등을 진행했습니다.&lt;/p&gt; &lt;h2&gt;COVID-19 팬데믹의 영향&lt;/h2&gt; &lt;p&gt;COVID-19 팬데믹의 갑작스러운 시작은 글로벌 시장에 부정적인 영향. 엄격한 폐쇄를 포함하여 위기에 대응하여 취한 여러 정부 조치로 인해 업계가 폐쇄되고 여러 최종 용도 분야에서 공급망 운영이 중단되었습니다. 증가하는 비축과 공황 구매로 인해 부패하기 쉬운 식품의 판매가 제한되어 시장 수익에 심각한 영향을 미쳤습니다. 더욱이 나중에 정부가 필요한 성장 조치와 이니셔티브를 시행하고 여러 경제권에서 거의 해제된 전염병 제한 조치는 업계에 기대되는 활력을 제공했으며 앞으로도 계속 그럴 것입니다.&lt;/p&gt; &lt; h3&gt;성형 펄프 포장에 관한 이 시장 조사 보고서에는 추정치와 업계에 대한 심층적인 내용이 포함되어 있습니다. 다음 부문에 대한 2018년부터 2032년까지의 킬로톤 및 미화 백만 달러에 대한 예측&lt;/h3&gt; &lt;p&gt;이 보고서의 섹션을 구매하려면 &lt;strong&gt;여기를 클릭하세요&lt;/strong&gt;&lt;/p&gt; &lt;p&gt;&amp;nbsp;&lt;/ p&gt; &lt;p&gt;&amp;nbsp;&lt;/p&gt; &lt;h3&gt;제품별&lt;/h3&gt; &lt;p&gt;&amp;nbsp;&lt;/p&gt; &lt;ul&gt; &lt;li&gt;트레이&lt;/li&gt; &lt;li&gt;컵&lt;/li&gt; &lt;li &gt;클램쉘&lt;/li&gt; &lt;li&gt;플레이트&lt;/li&gt; &lt;li&gt;스플리터&lt;/li&gt; &lt;li&gt;기타&lt;/li&gt; &lt;/ul&gt; &lt;h3&gt;유형별&lt;/h3&gt; &lt;ul&gt; &lt;li&gt;로터리 성형&lt;/li&gt; &lt;li&gt;섬유 열성형/습식 프레스&lt;/li&gt; &lt;li&gt;산업용 성형 펄프/건식 프레스&lt;/li&gt; &lt;/ul&gt; &lt;h3&gt;산업별&lt;/h3&gt; &lt;ul&gt; &lt;li&gt;계란 &lt;/li&gt; &lt;li&gt;농업&lt;/li&gt; &lt;li&gt;식품 및amp; 식품 서비스&lt;/li&gt; &lt;li&gt;전자제품&lt;/li&gt; &lt;li&gt;가전제품&lt;/li&gt; &lt;li&gt;기타 산업&lt;/li&gt; &lt;li&gt;기타&lt;/li&gt; &lt;/ul&gt; &lt;p&gt;위 정보는 다음과 같습니다. 다음에 대해 지역 및 국가별로 제공됩니다.&lt;/p&gt; &lt;h3&gt;지역별&lt;/h3&gt; &lt;ul&gt; &lt;li&gt;북미 &lt;ul&gt; &lt;li&gt;미국&lt;/li&gt; &lt;li&gt;캐나다&lt;/li&gt; &lt;/ul&gt; &lt;/li&gt; &lt;li&gt;유럽 &lt;ul&gt; &lt;li&gt;독일&lt;/li&gt; &lt;li&gt;영국&lt;/li&gt; &lt;li&gt;프랑스&lt;/li&gt; &lt;li&gt;스페인&lt;/li&gt; &lt;li&gt; 이탈리아&lt;/li&gt; &lt;li&gt;러시아&lt;/li&gt; &lt;/ul&gt; &lt;/li&gt; &lt;li&gt;아시아 태평양 &lt;ul&gt; &lt;li&gt;중국&lt;/li&gt; &lt;li&gt;인도&lt;/li&gt; &lt;li&gt;일본&lt; /li&gt; &lt;li&gt;호주&lt;/li&gt; &lt;li&gt;인도네시아&lt;/li&gt; &lt;li&gt;말레이시아&lt;/li&gt; &lt;/ul&gt; &lt;/li&gt; &lt;li&gt;라틴 아메리카 &lt;ul&gt; &lt;li&gt;브라질&lt;/li &gt; &lt;li&gt;멕시코&lt;/li&gt; &lt;li&gt;콜롬비아&lt;/li&gt; &lt;/ul&gt; &lt;/li&gt; &lt;li&gt;중동 및amp; 아프리카 &lt;ul&gt; &lt;li&gt;남아프리카공화국&lt;/li&gt; &lt;li&gt;사우디아라비아&lt;/li&gt; &lt;li&gt;UAE&lt;/li&gt; &lt;/ul&gt; &lt;/li&gt; &lt;/ul&gt; &lt;p&gt;&amp;nbsp;&lt;/p &gt; &lt;!-- 검사 요소 시작 비활성화 --&gt;&lt;!-- 검사 요소 시작 비활성화 --&gt;&lt;!-- &lt;p&gt;&lt;a onclick="myfunction33(this)" data-form-type="requestsample_section" id ="button55" href=""&gt;&lt;b&gt;여기를 클릭하세요&lt;/b&gt;&lt;/a&gt; 이 보고서의 섹션을 구입하세요&lt;/p&gt;&lt;br/&gt; --&gt;&lt;/div&gt; &lt;/div&gt; &lt;div 역할 ="tabpanel" class="tab-pane fade" id="tableofcontents"&gt; &lt;div&gt; &lt;h4&gt;목차&lt;/h4&gt; &lt;/div&gt; &lt;div&gt; &lt;h5 class="p"&gt;&lt;p&gt;Will 샘플/최종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</si>
  <si>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&lt;h4&gt;비경구 포장 시장 규모 - 포장별(약병, 카트리지, 앰플, 미리 채워진 주사기, 주입 용액 병) , 주입 솔루션 백, 용기, 기타), 재료별(유리, 폴리머), 지역별 및 글로벌 예측, 2023~2032년&lt;/h4&gt; &lt;/div&gt; &lt;div&gt;&lt;h2&gt;비경구 포장 시장 규모&lt;/h2&gt; &lt; p&gt;&lt;strong&gt;2022년 비경구 포장 시장 규모는 300억 달러를 넘었습니다. 증가하는 노인 인구 사이에서 의료 치료에 대한 요구가 증가하는 것을 감안할 때 업계는 2023~2032년까지 CAGR이 6% 이상일 것으로 예상됩니다.&lt;/strong&gt; &lt;/p&gt; &lt;p&gt;주요 시장 동향을 파악하려면&lt;/p&gt; &lt;p&gt;&amp;nbsp; 무료 샘플 다운로드&lt;/p&gt; &lt;p&gt;전 세계적으로 노인 인구가 계속해서 증가하고 있습니다. 유럽 국가의 평균 기대수명은 2010년 75세를 넘었고, 향후 10년에는 80세 이상으로 늘어날 것으로 예상되는데, 이는 의료기술의 발전 덕분이라고 할 수 있다. 따라서 노인 의료 문제의 진단 및 관리에 대한 필요성이 증가하여 카트리지, 앰풀 및 기타 비경구 제품에 대한 수요가 증가할 것입니다.&lt;/p&gt; &lt;p&gt;백신접종은 건강에 상당히 긍정적인 영향을 미치는 주요 건강 개입입니다. 인구의. 예방접종은 비경구 수요와 중요한 상관관계가 있습니다. 간염, 소아마비 등의 건강 문제를 근절하기 위해 정부가 정기적으로 도입하는 미국의 글로벌 백신 실행 계획(GVAP), 국가 백신 계획(NVP)과 같은 인증 계획이 예상됩니다. 비경구 포장 시장을 더욱 활성화합니다.&lt;br&gt; &amp;nbsp;&lt;/p&gt; &lt;p&gt;&amp;nbsp;&lt;/p&gt; &lt;table&gt; &lt;caption&gt;비경구 포장 시장 보고서 속성&lt;/caption&gt; &lt;tbody&gt; &lt;tr&gt; &lt;/tr &gt; &lt;/tbody&gt; &lt;thead&gt; &lt;/thead&gt; &lt;tbody&gt; &lt;tr&gt; &lt;thscope="col"&gt;보고서 속성&lt;/th&gt; &lt;thscope="col"&gt;세부정보&lt;/th&gt; &lt;/tr&gt; &lt; /tbody&gt; &lt;tbody&gt; &lt;tr&gt; &lt;thscope="row"&gt;기준 연도&lt;/th&gt; &lt;td&gt;2022&lt;/td&gt; &lt;/tr&gt; &lt;tr&gt; &lt;thscope="row"&gt;비경구 포장 시장 규모 2022년&lt;/th&gt; &lt;td&gt;미화 300억 달러&lt;/td&gt; &lt;/tr&gt; &lt;tr&gt; &lt;thscope="row"&gt;예측 기간&lt;/th&gt; &lt;td&gt;2023~2032&lt;/td&gt; &lt;/tr &gt; &lt;tr&gt; &lt;th range="row"&gt;예측 기간 2023년 ~ 2032년 CAGR&lt;/th&gt; &lt;td&gt;6.4%&lt;/td&gt; &lt;/tr&gt; &lt;tr&gt; &lt;th range="row"&gt;2032년 가치 예측&lt; /th&gt; &lt;td&gt;미화 510억 달러&lt;/td&gt; &lt;/tr&gt; &lt;tr&gt; &lt;thscope="row"&gt;과거 데이터&lt;/th&gt; &lt;td&gt;2018~2022년&lt;/td&gt; &lt;/tr&gt; &lt; tr&gt; &lt;thscope="row"&gt;아닙니다. 페이지 수&lt;/th&gt; &lt;td&gt;275&lt;/td&gt; &lt;/tr&gt; &lt;tr&gt; &lt;thscope="row"&gt;표, 차트 및amp; 그림&lt;/th&gt; &lt;td&gt;309&lt;/td&gt; &lt;/tr&gt; &lt;tr&gt; &lt;thscope="row"&gt;대상 세그먼트&lt;/th&gt; &lt;td&gt;포장, 재료 및 지역&lt;/td&gt; &lt;/tr &gt; &lt;tr&gt; &lt;th range="row"&gt;성장 동인&lt;/th&gt; &lt;td&gt; &lt;ul&gt; &lt;li&gt;노인 인구 증가와 이에 따른 의료 치료&lt;/li&gt; &lt;li&gt;사전 충전 주사기 및 주사 장치 사용 증가&lt; /li&gt; &lt;li&gt;백신 수요 급증&lt;/li&gt; &lt;li&gt;치과 마취제 및 인슐린 펌프에 카트리지 채택 증가&lt;/li&gt; &lt;/ul&gt; &lt;/td&gt; &lt;/tr&gt; &lt;tr&gt; &lt;th 범위 ="row"&gt;함정 &amp;amp; 과제&lt;/th&gt; &lt;td&gt; &lt;ul&gt; &lt;li&gt;제조 공정과 관련된 높은 비용&lt;/li&gt; &lt;/ul&gt; &lt;/td&gt; &lt;/tr&gt; &lt;/tbody&gt; &lt;tbody&gt; &lt;/tbody&gt; &lt;/table &gt; &lt;p&gt;이 시장의 성장 기회는 무엇입니까?&lt;/p&gt; &lt;p&gt;&amp;nbsp;무료 샘플 다운로드&lt;/p&gt; &lt;p&gt;폴리머, 유리 등 원자재 비용 변동으로 인한 수급 변동은, 그러나 전 세계적으로 비경구 패키지 솔루션 판매에 영향을 미치고 있습니다. 또한, 다국적 제조사들의 치열한 경쟁에 따른 가격 인하 압력도 산업 확장에 걸림돌이 되고 있다. 이러한 과제에도 불구하고 주사용 의약품의 사용량이 증가하면 카트리지 생산이 회복되어 예상 기간 동안 비경구 포장 산업 성장을 촉진할 수 있습니다.&lt;/p&gt; &lt;h2&gt;비경구 포장 시장 분석&lt;/h2&gt; &lt;p&gt;자세히 알아보기 이 시장을 형성하는 주요 부문&lt;/p&gt; &lt;p&gt;&amp;nbsp;무료 샘플 다운로드&lt;/p&gt; &lt;p&gt;포장 측면에서 바이알 부문의 비경구 포장 시장 가치는 2032년까지 60억 달러 이상의 가치가 있을 것으로 예상됩니다. 의료 산업에서 바이알은 유리나 플라스틱으로 만들어진 작은 용기 또는 병입니다. 약물을 액체 형태로 유지하기 위해 약병으로 사용되지만 정제와 분말을 담을 수도 있습니다. 그들은 종종 수많은 약물 복용량을 운반하는 데 사용되는 더 큰 용기입니다. 바이알은 고무 마개나 캡의 나사로 밀봉되어 있어 다시 밀봉할 수 있습니다. 다시 열었습니다. 의약품 분야의 확장으로 인해 바이알에 대한 수요가 국제적으로 확대되고 있습니다. 치료 질환의 증가로 인해 전 세계 제약 부문이 증가하고 있습니다.&lt;/p&gt; &lt;p&gt;이 시장을 형성하는 주요 부문에 대해 자세히 알아보십시오.&lt;/p&gt; &lt;p&gt;&amp;nbsp;무료 샘플 다운로드&lt;/p&gt; &lt;p&gt;기반 재료의 경우 비경구 포장 시장은 유리와 폴리머로 분류됩니다. 유리 부문의 업계 점유율은 2023~2032년까지 CAGR 7%를 나타낼 것으로 예상됩니다. 유리는 주로 약병, 카트리지, 앰플, &lt;strong&gt;사전 충전 주사기&lt;/strong&gt;, 용기, 가방, 플라스크 및 기타 품목의 생산에 사용됩니다. 불투과성, 비다공성 특성과 제품 구성을 유지하는 능력으로 인해 비경구 포장에 가장 많이 사용되는 원료 중 하나입니다. 유리는 또한 자외선으로부터 제품을 보호하여 제품 수명을 연장합니다. 제네릭 주사제의 광범위한 사용과 제약 산업의 높은 수요.&lt;/p&gt; &lt;p&gt;지역별 데이터를 찾고 계십니까?&lt;/p&gt; &lt;p&gt;&amp;nbsp;무료 샘플 다운로드&lt;/p&gt; &lt;p&gt;아시아 태평양 비경구 포장 시장은 2032년까지 275억 달러 이상에 이를 것으로 예상됩니다. 지속 가능한 생분해성 포장 솔루션 창출과 제조 공정의 발전에 대한 강조가 주요 성장 동력 중 하나입니다. 수년에 걸쳐 포장 기술 혁신을 위한 R&amp;D 프로젝트에 대한 투자가 증가해 왔습니다. 이와 같은 계획은 해당 지역의 효율적인 비경구 포장재 개발을 촉진할 것입니다. APAC에는 세계에서 가장 큰 의료 시장이 있는 곳이기도 하며 이는 업계의 상당한 잠재력을 나타냅니다.&lt;/p&gt; &lt;p&gt;회사 전반의 기술 발전, 제조 공정 및 비경구 포장 혁신으로 인해 산업이 급속하게 성장했습니다. 정맥 내로 투여되는 화학요법 약물은 암 치료에 자주 사용됩니다. 이 지역의 암 발병률이 증가함에 따라 시간이 지남에 따라 이러한 약물에 대한 수요가 크게 증가했습니다. 그러나 약물 내 제약 성분의 효능을 보존하려면 적절하게 포장해야 하며, 이는 예측 기간 동안 비경구 포장 시장의 확장을 촉진할 것으로 예상됩니다.&lt;/p&gt; &lt;h2&gt;비경구 포장 시장 점유율&lt;/h2 &gt; &lt;ul&gt; &lt;li&gt;Becton&lt;/li&gt; &lt;li&gt;Dickinson and Company(BD)&lt;/li&gt; &lt;li&gt;Schott AG&lt;/li&gt; &lt;li&gt;Gerresheimer AG&lt;/li&gt; &lt;li&gt;Nipro Corporation&lt;/li&gt; li&gt; &lt;li&gt;Ypsomed Holding AG&lt;/li&gt; &lt;li&gt;West Pharmaceutical Services&amp;nbsp;Inc&lt;/li&gt; &lt;li&gt;Baxter International Inc&lt;/li&gt; &lt;li&gt;Terumo Corporation&lt;/li&gt; &lt;li&gt;Stevanato Group SpA&lt; /li&gt; &lt;li&gt;Corning Inc.&lt;/li&gt; &lt;li&gt;Catalent&amp;nbsp;Inc.,&lt;/li&gt; &lt;li&gt;Sio2 Materials Science&lt;/li&gt; &lt;/ul&gt; &lt;p&gt;는 비경구 의료 분야에서 저명한 플레이어 중 일부입니다. 포장 산업. 이들 기업은 고객 기반을 확대하고 시장 입지를 강화하기 위해 제조 역량 확대 등의 전략에 주력하고 있습니다.&lt;/p&gt; &lt;h2&gt;코로나19 팬데믹의 영향&lt;/h2&gt; &lt;p&gt;예방접종과 예방접종이 필수 건강이 되었습니다. 코로나19 팬데믹 기간 동안의 활동. 잠재적인 바이러스 변종에 대한 예방접종이 최우선 과제가 되면서 특히 미국과 유럽 시장에서 바이알과 유리관의 판매가 급증했습니다. 예방접종 캠페인의 도입으로 인해 앰플 생산업체는 급증하는 백신 수요에 대응하기 위해 엄청난 속도로 운영하게 되었습니다. 따라서 바이오제약용 멸균 유리 주사기 소비 증가는 팬데믹 이후 시대에도 비경구 포장재 개발자를 지원할 것입니다.&lt;/p&gt; &lt;p&gt;비경구 포장 시장 조사 보고서에는 업계에 대한 심층적인 내용이 포함되어 있습니다. 견적 &amp;amp; 2018년부터 2032년까지 다음 세그먼트에 대한 볼륨(킬로톤)과 수익(백만 달러)을 기준으로 한 예측&lt;/p&gt; &lt;p&gt;&lt;strong&gt;여기를 클릭&lt;/strong&gt;하여 이 보고서의 섹션을 구매하세요&lt;/p&gt; &lt;p&gt; &lt;strong&gt;포장 유형별&lt;/strong&gt;&lt;/p&gt; &lt;p&gt;&amp;nbsp;&lt;/p&gt; &lt;ul&gt; &lt;li&gt;약병&lt;/li&gt; &lt;li&gt;카트리지&lt;/li&gt; &lt;li&gt;앰플&lt;/li&gt; &lt;li&gt;사전 충전된 주사기&lt;/li&gt; &lt;li&gt;수액 병&lt;/li&gt; &lt;li&gt;수액 가방&lt;/li&gt; &lt;li&gt;용기&lt;/li&gt; &lt;li&gt;기타&lt;/li&gt; &lt;/ul&gt; &lt; p&gt;&lt;strong&gt;재료별&lt;/strong&gt;&lt;/p&gt; &lt;ul&gt; &lt;li&gt;유리&lt;/li&gt; &lt;li&gt;폴리머&lt;/li&gt; &lt;/ul&gt; &lt;p&gt;&lt;strong&gt;지역별&lt;/strong&gt; &lt;/p&gt; &lt;ul&gt; &lt;li&gt;북미 &lt;ul style="list-style-typecircle"&gt; &lt;li&gt;미국&lt;/li&gt; &lt;li&gt;캐나다&lt;/li&gt; &lt;/ul&gt; &lt;/li&gt; &lt;li &gt;유럽 &lt;ul style="list-style-typecircle"&gt; &lt;li&gt;독일&lt;/li&gt; &lt;li&gt;영국&lt;/li&gt; &lt;li&gt;프랑스&lt;/li&gt; &lt;li&gt;스페인&lt;/li&gt; &lt;li&gt;이탈리아 &lt;/li&gt; &lt;li&gt;러시아&lt;/li&gt; &lt;/ul&gt; &lt;/li&gt; &lt;li&gt;아시아 태평양 &lt;ul style="list-style-typecircle"&gt; &lt;li&gt;중국&lt;/li&gt; &lt;li&gt;인도&lt; /li&gt; &lt;li&gt;일본&lt;/li&gt; &lt;li&gt;호주&lt;/li&gt; &lt;li&gt;인도네시아&lt;/li&gt; &lt;li&gt;말레이시아&lt;/li&gt; &lt;li&gt;베트남&lt;/li&gt; &lt;/ul&gt; &lt;/li &gt; &lt;li&gt;라틴 아메리카 &lt;ul style="list-style-typecircle"&gt; &lt;li&gt;브라질&lt;/li&gt; &lt;li&gt;멕시코&lt;/li&gt; &lt;/ul&gt; &lt;/li&gt; &lt;li&gt;중동 및amp; 아프리카 &lt;ul style="list-style-typecircle"&gt; &lt;li&gt;사우디아라비아&lt;/li&gt; &lt;li&gt;UAE&lt;/li&gt; &lt;li&gt;남아프리카공화국&lt;/li&gt; &lt;/ul&gt; &lt;/li&gt; &lt;/ul &gt;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 div&gt; &lt;/div&gt; &lt;div role="tabpanel" class="tab-pane fade" id="tableofcontents"&gt; &lt;div&gt; &lt;h4&gt;목차&lt;/h4&gt; &lt;/div&gt; &lt;div&gt; &lt;h5 클래스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</si>
  <si>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&lt;h4&gt;유연성 포장 시장 규모 - 재료별(폴리머[폴리에스테르, 폴리에틸렌, 폴리스티렌, 폴리프로필렌], 종이 , 알루미늄, 셀룰로오스), 제품(베개, 스탠드업) 및 응용 분야(식음료, 개인 관리, 의료, 산업) 및 글로벌 예측(2024~2032년)&lt;/h4&gt; &lt;/div&gt; &lt;div&gt; &lt;h2&gt; 유연 포장 시장 규모&lt;/h2&gt; &lt;p&gt;연소 포장 시장은 2023년에 3,006억 달러 규모로 평가되었으며 2024년부터 2032년까지 CAGR 5.2% 이상 성장할 것으로 예상됩니다.&lt;br&gt; &amp;nbsp;&lt;/p&gt; &lt;p style= "text-aligncenter"&gt;&lt;img alt="유연한 포장 시장" src="https//cdn.gminsights.com/image/rd/packaging/flexible-packaging-market-2024-2032.jpg" title="유연한 포장 시장 조사 보고서" width="599" height="315"&gt;&lt;a class="summrypdfbtn" onclick="myfunction33(this)" data-form-type="requestsample" id="img_sample_1" style="colorwhite;text - decorationnone;"&gt;&lt;div class="customize-report-container"&gt;&lt;div class="customize-report-left"&gt;&lt;span class="in-sum-text"&gt; 주요 시장 동향 파악 &lt;/span&gt; &lt;/div&gt;&lt;div class="customize-report-right"&gt; &lt;svg version="1.1" id="Layer_1" xmlns="http//www.w3.org/2000/svg" xmlnsxlink="http// www.w3.org/1999/xlink" x="0px" y="0px" width="20" height="20" viewbox="0 0 100 100" 활성화-배경="새 0 0 100 100" xmlspace ="보존" fill="#fff" style="margin-top-5px;"&gt;&lt;g&gt;&lt;path d="M84.514,49.615H67.009c-2.133,0-4.025,1.374-4.679,3.406c -1.734,5.375-6.691,8.983-12.329,8.983 c-5.64,0-10.595-3.608-12.329-8.983c-0.656-2.032-2.546-3.406-4.681-3.406H15.486c-2.716 0-4.919,2.2- 4.919,4.919v28.054 c0,2.714,2.203,4.917,4.919,4.917h69.028c2.719,0,4.919-2.203,4.919-4.917V54.534C89.433,51.815,87.233,49.6 15,84.514,49.615z"&gt; &lt;/path&gt;&lt;path d="M48.968,52.237c0.247,0.346,0.651,0.553,1.076,0.553h0.003c0.428,0,0.826-0.207,1.076-0.558l13.604-19.133 c0.286 -0.404,0.321-0.932,0.096-1.374c-0.225-0.442-0.682-0.716-1.177-0.716h-6.399V13.821c0-0.735-0.593-1.326-1.323-1.326H44.078 c-0 .732,0-1.323, 0.591-1.323,1.326v17.188h-6.404c-0.495,0-0.949,0.279-1.174,0.716c-0.229,0.442-0.19,0.97,0.098,1.374 L48.968,52.237z"&gt;&lt;/path&gt;&lt;/ g&gt;&lt;/svg&gt;&amp;nbsp; 무료 샘플 다운로드 &lt;/div&gt;&lt;/div&gt;&lt;/a&gt;&lt;/p&gt; &lt;p&gt;즉석 섭취 식품 및 포장 식품의 소비 증가와 밀레니얼 세대의 식습관 변화는 유연한 포장 솔루션에 대한 수요에 영향을 미칠 것입니다. 식품 가공 부문의 발전으로 새로운 유형의 포장 식품 생산이 가능해졌습니다. 유통 기한이 긴 현지 및 이국적인 상품의 가용성은 고객의 식품 구매 행동을 변화시키고 북미 시장 확장을 주도하고 있습니다. 식품 저장을 위한 다양한 기술의 도입과 지속적인 연구 활동으로 인해 식품 및 음료 부문에서 제품 보급이 확대될 것으로 예상됩니다.&lt;br&gt; &amp;nbsp;&lt;/p&gt; &lt;div class="print-table"&gt;&lt;div class="table -div"&gt;&lt;table class="table table-striped table-borderless"&gt;&lt;caption&gt;유연 포장 시장 보고서 속성&lt;/caption&gt;&lt;tr&gt; &lt;thead class="thead-dark"&gt; &lt;/thead&gt;&lt;/tr &gt;&lt;tr&gt; &lt;thscope="col" class="w-static-330"&gt;보고서 속성&lt;/th&gt; &lt;thscope="col"&gt;세부정보&lt;/th&gt; &lt;/tr&gt; &lt;tbody&gt; &lt;tr&gt; &lt;thscope="row"&gt;기준 연도&lt;/th&gt;&lt;td&gt;2023&lt;/td&gt;&lt;/tr&gt;&lt;tr&gt;&lt;thscope="row"&gt;2023년 유연한 포장 시장 규모&lt;/th&gt;&lt;td&gt; 3,006억 달러&lt;/td&gt;&lt;/tr&gt;&lt;tr&gt;&lt;thscope="row"&gt;예측 기간&lt;/th&gt;&lt;td&gt;2024~2032&lt;/td&gt;&lt;/tr&gt;&lt;tr&gt;&lt;thscope=" row"&gt;예측 기간 2024~2032 CAGR&lt;/th&gt;&lt;td&gt;5.2%&lt;/td&gt;&lt;/tr&gt;&lt;tr&gt;&lt;thscope="row"&gt;2032년 가치 예측&lt;/th&gt;&lt;td&gt;USD 4,741억 &lt;/td&gt;&lt;/tr&gt;&lt;tr&gt;&lt;thscope="row"&gt;&lt;/th&gt;&lt;td&gt;2018~2023년의 과거 데이터&lt;/td&gt;&lt;/tr&gt;&lt;tr&gt;&lt;thscope="row" &gt;아니요. 페이지 수&lt;/th&gt;&lt;td&gt;300&lt;/td&gt;&lt;/tr&gt;&lt;tr&gt; &lt;thscope="row"&gt;표, 차트 및 그림&lt;/th&gt;&lt;td&gt;290&lt;/td&gt;&lt;/tr&gt; &lt;tr&gt;&lt;thscope="row"&gt;다루는 부문&lt;/th&gt;&lt;td&gt;재료, 제품, 애플리케이션&lt;/td&gt;&lt;/tr&gt;&lt;tr&gt;&lt;thscope="row"&gt;성장 동인&lt;/th&gt; &lt;td&gt;&lt;ul&gt;&lt;li&gt;북미가공식품 및 포장식품 수요 증가&lt;/li&gt; &lt;li&gt;유럽쉽게 운송할 수 있는 소비재에 대한 수요 증가&lt;/li&gt; &lt;li&gt;아시아 태평양전자상거래와 식음료의 급성장 산업&lt;/li&gt;&lt;/ul&gt;&lt;/td&gt;&lt;/tr&gt;&lt;tr&gt;&lt;thscope="row"&gt;함정과 과제&lt;/th&gt;&lt;td&gt;&lt;ul&gt;&lt;li&gt;폴리머 사용 및 산업에 대한 엄격한 규제 재활용성&lt;/li&gt;&lt;/ul&gt;&lt;/td&gt;&lt;/tr&gt;&lt;/tbody&gt;&lt;tbody&gt;&lt;/tbody&gt;&lt;/table&gt;&lt;/div&gt;&lt;div class="customize-report-container"&gt;&lt;div class="customize-report-left"&gt;&lt;a class="summrypdfbtn" onclick="myfunction33(this)" data-form-type="requestsample" id="table_sample" style="colorwhite;text-decorationnone;"&gt; &lt;span class="in-sum-text"&gt; 이 시장의 성장 기회는 무엇입니까? &lt;/span&gt;&lt;/a&gt;&lt;/div&gt;&lt;div class="customize-report-right"&gt;&lt;svg version="1.1" id="Layer_1" xmlns="http//www.w3.org/2000/ svg" xmlnsxlink="http//www.w3.org/1999/xlink" x="0px" y="0px" width="20" height="20" viewbox="0 0 100 100" 활성화-배경= "새 0 0 100 100" xmlspace="preserve" fill="#fff" style="margin-top0px;"&gt;&lt;g&gt;&lt;path d="M84.514,49.615H67.009c-2.133,0-4.025, 1.374-4.679,3.406c-1.734,5.375-6.691,8.983-12.329,8.983 c-5.64,0-10.595-3.608-12.329-8.983c-0.656-2.032-2.546-3.406-4.681-3 .406H15.486c-2.716, 0-4.919,2.2-4.919,4.919v28.054 c0,2.714,2.203,4.917,4.919,4.917h69.028c2.719,0,4.919-2.203,4.919-4.917V54.534C89.433,51.815 ,87.233,49.615, 84.514,49.615z"&gt;&lt;/path&gt;&lt;path d="M48.968,52.237c0.247,0.346,0.651,0.553,1.076,0.553h0.003c0.428,0,0.826-0.207,1.076-0.558l13. 604-19.133 c0.286-0.404,0.321-0.932,0.096-1.374c-0.225-0.442-0.682-0.716-1.177-0.716h-6.399V13.821c0-0.735-0.593-1.326-1. 323-1.326H44.078c- 0.732,0-1.323,0.591-1.323,1.326v17.188h-6.404c-0.495,0-0.949,0.279-1.174,0.716c-0.229,0.442-0.19,0.97,0.098,1.374 L48.968,5 2.237z"&gt; &lt;/path&gt;&lt;/g&gt;&lt;/svg&gt;&amp;nbsp;무료 샘플 다운로드 &lt;/div&gt;&lt;/div&gt;&lt;/div&gt; &lt;p&gt;폴리머 사용 및 재활용성에 대한 엄격한 규제는 글로벌 연포장 시장의 성장을 방해할 수 있습니다. 폴리머는 소비재, 포장 및 코팅, 의료 장비, 전기 및 전자, 건축 자재, 농업 등 다양한 산업 분야에서 광범위하게 사용됩니다. 규제 기관과 당국은 다양한 응용 분야에 사용되는 폴리머 사용에 대해 엄격한 규칙과 규정을 부과했으며 이는 연포장 부문의 혁신에 영향을 미칠 수 있습니다.&lt;br&gt; &amp;nbsp;&lt;/p&gt; &lt;h2&gt;제품 육성을 위해 식품 포장에 폴리에틸렌을 사용 수요&lt;/h2&gt; &lt;p&gt;폴리에틸렌 소재 부문의 연포장 시장 수익은 2032년까지 1,560억 달러를 넘을 것으로 예상됩니다. 이러한 성장은 유리 및 금속 대체재로서의 인기가 높아지는 데 기인합니다. 폴리염화비닐, 폴리프로필렌, 폴리에틸렌, 폴리에틸렌 테레프탈레이트와 같은 고분자는 항균 식품 및 &lt;strong&gt;&lt;a href="https//www.gminsights.com/industry-analytic/beverage-packaging-market"&gt;음료 포장&lt;에 사용됩니다. /a&gt;&lt;/strong&gt;. 폴리머는 제품을 보존하는 장벽 기능으로 인해 식품 및 탄산 음료 포장에 도움이 됩니다. 신선함을 유지하고 유통 기한을 연장하며 오염을 방지합니다.&lt;br&gt; &amp;nbsp;&lt;/p&gt; &lt;h2&gt;유연 포장 시장 분석&lt;/h2&gt; &lt;div class="sum-img"&gt;&lt;img alt="글로벌 유연 포장 제품별 시장 규모, 2021~2032년(10억 달러)" src="https//cdn.gminsights.com/image/rd/packaging/global-flexible-packaging-market-size-by-product-2024-2032. webp" title="제품별 글로벌 유연 포장 시장 규모, 2021~2032년(10억 달러)" width="" height=""&gt;&lt;/div&gt;&lt;div class="customize-report-container image-btn-width "&gt;&lt;div class="customize-report-left"&gt;&lt;a class="summrypdfbtn" onclick="myfunction33(this)" data-form-type="requestsample" id="img_sample_2" style="colorwhite;text- decorationnone;"&gt;&lt;span class="in-sum-text"&gt; 이 시장을 형성하는 주요 부문에 대해 자세히 알아보십시오 &lt;/span&gt;&lt;/a&gt;&lt;/div&gt;&lt;div class="customize-report-right"&gt; &lt; svg version="1.1" id="Layer_1" xmlns="http//www.w3.org/2000/svg" xmlnsxlink="http//www.w3.org/1999/xlink" x="0px" y= "0px" width="20" height="20" viewbox="0 0 100 100" 활성화-배경="새 0 0 100 100" xmlspace="보존" fill="#fff" style="margin-top0px; "&gt;&lt;g&gt;&lt;경로 d="M84.514,49.615H67.009c-2.133,0-4.025,1.374-4.679,3.406c-1.734,5.375-6.691,8.983-12.329,8.983 c-5.64,0-10.595 -3.608-12.329-8.983c-0.656-2.032-2.546-3.406-4.681-3.406H15.486c-2.716,0-4.919,2.2-4.919,4.919v28.054 c0,2.714,2.203,4.917,4 .919,4.917h69. 028c2.719,0,4.919-2.203,4.919-4.917V54.534C89.433,51.815,87.233,49.615,84.514,49.615z"&gt;&lt;/path&gt;&lt;path d="M48.968,52.237c0.247,0.346 ,0.651,0.553,1.076,0.553h0.003c0.428,0,0.826-0.207,1.076-0.558l13.604-19.133 c0.286-0.404,0.321-0.932,0.096-1.374c-0.225-0. 442-0.682-0.716 -1.177-0.716h-6.399V13.821c0-0.735-0.593-1.326-1.323-1.326H44.078 c-0.732,0-1.323,0.591-1.323,1.326v17.188h-6.404c-0.495,0-0 .949,0.279 -1.174,0.716c-0.229,0.442-0.19,0.97,0.098,1.374 L48.968,52.237z"&gt;&lt;/path&gt;&lt;/g&gt;&lt;/svg&gt;&amp;nbsp;무료 샘플 다운로드 &lt;/div&gt;&lt;/div&gt; &lt;p&gt;베개 파우치 부문은 2032년까지 1,750억 달러에 이를 것으로 예상됩니다. 베개 파우치 부문은 포장 식품에 대한 수요 증가와 파우치의 경제성으로 인해 성장이 예상됩니다. 이 제품은 가단성과 가벼운 특성으로 인해 음료 분야에서 알코올 포장용으로 점점 더 인기를 얻고 있습니다. 사용하기 쉬운 포장 솔루션에 대한 수요로 인해 이러한 백의 채택이 촉진될 것입니다. 이동 중 식품 소비 증가 추세는 시장 발전을 촉진할 것으로 예상됩니다.&lt;br&gt; &amp;nbsp;&lt;/p&gt; &lt;div class="sum-img"&gt;&lt;img alt="글로벌 유연 포장 시장 수익 점유율(%), 애플리케이션 별, (2023)" src="https//cdn.gminsights.com/image/rd/packaging/global-flexible-packaging-market-revenue-share-by-application-2024-2032.webp" title=" 애플리케이션별 글로벌 유연 포장 시장 수익 점유율(%), (2023)" width="" height=""&gt;&lt;/div&gt;&lt;div class="customize-report-container image-btn-width"&gt;&lt;div class ="customize-report-left"&gt; &lt;a class="summrypdfbtn" onclick="myfunction33(this)" data-form-type="requestsample" id="img_sample_3" style="colorwhite;text-decorationnone;"&gt;&lt; span class="in-sum-text"&gt; 이 시장을 형성하는 주요 부문에 대해 자세히 알아보십시오. &lt;/span&gt;&lt;/a&gt;&lt;/div&gt;&lt;div class="customize-report-right"&gt; &lt;svg version="1.1 " id="Layer_1" xmlns="http//www.w3.org/2000/svg" xmlnsxlink="http//www.w3.org/1999/xlink" x="0px" y="0px" 너비= "20" height="20" viewbox="0 0 100 100" 활성화-배경="새 0 0 100 100" xmlspace="preserve" fill="#fff" style="margin-top0px;"&gt;&lt;g&gt; &lt;경로 d="M84.514,49.615H67.009c-2.133,0-4.025,1.374-4.679,3.406c-1.734,5.375-6.691,8.983-12.329,8.983 c-5.64,0-10.595-3.608-12.32 9- 8.983c-0.656-2.032-2.546-3.406-4.681-3.406H15.486c-2.716,0-4.919,2.2-4.919,4.919v28.054 c0,2.714,2.203,4.917,4.919,4.917h69 .028c2.719,0 ,4.919-2.203,4.919-4.917V54.534C89.433,51.815,87.233,49.615,84.514,49.615z"&gt;&lt;/path&gt;&lt;path d="M48.968,52.237c0.247,0.346,0.651,0.553, 1.076,0.553h0.003c0.428,0,0.826-0.207,1.076-0.558l13.604-19.133 c0.286-0.404,0.321-0.932,0.096-1.374c-0.225-0.442-0.682-0.7 16-1.177-0.716h -6.399V13.821c0-0.735-0.593-1.326-1.323-1.326H44.078 c-0.732,0-1.323,0.591-1.323,1.326v17.188h-6.404c-0.495,0-0.949,0.279-1. 174,0.716c -0.229,0.442-0.19,0.97,0.098,1.374 L48.968,52.237z"&gt;&lt;/path&gt;&lt;/g&gt;&lt;/svg&gt;&amp;nbsp;무료 샘플 다운로드 &lt;/div&gt;&lt;/div&gt; &lt;p&gt;유연한 포장 음식 &amp;amp; 음료 애플리케이션은 전 세계적으로 가공 및 포장 식품과 음료의 소비 증가로 인해 2023년부터 2032년까지 CAGR 거의 5.4%를 기록할 것으로 예상됩니다. 온라인 음식 주문 및 택배의 확대 추세는 F&amp;B 부문 전반에 걸쳐 유연하고 편리한 포장 솔루션의 채택에 영향을 미치고 있습니다. 영양 및 기능성 음료 개발에 대한 기업의 지출 증가는 소비자 구매 행동을 보완해야 합니다.&lt;br&gt; &amp;nbsp;&lt;/p&gt; &lt;div class="sum-img"&gt;&lt;img alt="2020년 아시아 태평양 유연 포장 시장 규모 - 2032년(10억 달러)" src="https//cdn.gminsights.com/image/rd/packaging/asia-pacific-flexible-packaging-market-size-2024-2032.webp" title="아시아 태평양 유연 포장 시장 규모, 2020년~2032년(미화 10억 달러)" width="" height=""&gt;&lt;/div&gt;&lt;div class="customize-report-container image-btn-width"&gt;&lt;div class="customize-report- 왼쪽"&gt;&lt;a class="summrypdfbtn" onclick="myfunction33(this)" data-form-type="requestsample" id="img_sample_4" style="colorwhite;text-꾸밈 없음;"&gt; &lt;span class="in- sum-text"&gt; 지역별 데이터를 찾고 계십니까? &lt;/span&gt;&lt;/a&gt;&lt;/div&gt;&lt;div class="customize-report-right"&gt; &lt;svg version="1.1" id="Layer_1" xmlns="http//www.w3.org/2000/ svg" xmlnsxlink="http//www.w3.org/1999/xlink" x="0px" y="0px" width="20" height="20" viewbox="0 0 100 100" 활성화-배경= "새 0 0 100 100" xmlspace="preserve" fill="#fff" style="margin-top0px;"&gt;&lt;g&gt;&lt;path d="M84.514,49.615H67.009c-2.133,0-4.025, 1.374-4.679,3.406c-1.734,5.375-6.691,8.983-12.329,8.983 c-5.64,0-10.595-3.608-12.329-8.983c-0.656-2.032-2.546-3.406-4.681-3 .406H15.486c-2.716, 0-4.919,2.2-4.919,4.919v28.054 c0,2.714,2.203,4.917,4.919,4.917h69.028c2.719,0,4.919-2.203,4.919-4.917V54.534C89.433,51.815 ,87.233,49.615, 84.514,49.615z"&gt;&lt;/path&gt;&lt;path d="M48.968,52.237c0.247,0.346,0.651,0.553,1.076,0.553h0.003c0.428,0,0.826-0.207,1.076-0.558l13. 604-19.133 c0.286-0.404,0.321-0.932,0.096-1.374c-0.225-0.442-0.682-0.716-1.177-0.716h-6.399V13.821c0-0.735-0.593-1.326-1. 323-1.326H44.078c- 0.732,0-1.323,0.591-1.323,1.326v17.188h-6.404c-0.495,0-0.949,0.279-1.174,0.716c-0.229,0.442-0.19,0.97,0.098,1.374 L48.968,5 2.237z"&gt; &lt;/path&gt;&lt;/g&gt;&lt;/svg&gt;&amp;nbsp;무료 샘플 다운로드 &lt;/div&gt;&lt;/div&gt; &lt;p&gt;아시아 태평양 연포장 시장은 신제품 출시로 인해 2032년까지 2,220억 달러를 넘어설 것으로 예상됩니다. 특히 지역 전체의 냉동식품 카테고리에서 그렇습니다. 유통기한이 긴 간편식품에 대한 소비자 수요가 증가하면서 유연한 포장에 대한 수요가 늘어나고 있습니다. 보고서에 따르면 아시아는 11억명으로 전 세계에서 가장 많은 밀레니얼 세대를 보유하고 있다. 젊은 인구의 급격한 증가는 향후 지역 전역에서 이동 중에도 쉽게 먹을 수 있는 포장 솔루션에 대한 수요에 기여할 것입니다.&lt;br&gt; &amp;nbsp;&lt;/p&gt; &lt;h2&gt;연질 포장 시장 점유율 &lt;/h2&gt; &lt;ul&gt; &lt;li&gt;Coveris Holdings SA&lt;/li&gt; &lt;li&gt;Bemis&lt;/li&gt; &lt;li&gt;Ampac Holdings, LLC&lt;/li&gt; &lt;li&gt;ExxonMobil Chemical&lt;/li&gt; &lt;li&gt;Amcor Limited &lt;/li&gt; &lt;li&gt;Constantia Flexs Group GmbH&lt;/li&gt; &lt;li&gt;Sonoco Products Company&lt;/li&gt; &lt;li&gt;Mondi Group&lt;/li&gt; &lt;li&gt;Sealed Air Corporation&lt;/li&gt; &lt;li&gt;셀팩 포장&lt; /li&gt; &lt;li&gt;Berry Plastic Group&lt;/li&gt; &lt;li&gt;Südpack Verpackungen&lt;/li&gt; &lt;li&gt;Clondalkin Group Holdings BV&lt;/li&gt; &lt;li&gt;Wipak Group&lt;/li&gt; &lt;li&gt;Hon Bischof + Klein International&lt;/li&gt; &lt;li&gt;ACTEGA GmbH&lt;/li&gt; &lt;li&gt;Loba Goglio Group&lt;/li&gt; &lt;li&gt;플레이터 AR 패키징&lt;/li&gt; &lt;li&gt;Schur 유연한&lt;/li&gt; &lt;li&gt;Flair 유연한 패키징 솔루션&lt;/li&gt; &lt;/ul&gt; &lt;p&gt;은 글로벌 연포장 시장의 주요 리더 중 일부입니다.&lt;br&gt; &amp;nbsp;&lt;/p&gt; &lt;p&gt;시장이 계속 성장함에 따라 제조 회사는 개발에 노력하고 있습니다. 합병, 협업, 신제품 출시 및 산업 확장을 위한 기타 전략적 이니셔티브 등이 있습니다. 예를 들어, 2022년 2월 ProAmpac은 연포장재 생산업체인 Belle-Pak Packaging을 인수했습니다. 이 전술은 ProAmpac이 캐나다에서 입지를 강화하고 고성장 전자상거래, 의료 및 물류 분야의 최종 시장에서 입지를 확장하는 데 도움이 됩니다.&lt;br&gt; &amp;nbsp;&lt;/p&gt; &lt;h3&gt;이 연포장 시장 조사 보고서에는 다음이 포함됩니다. -업계 &lt;u&gt;추정 및amp; 2018년부터 2032년까지 &lt;/u&gt;다음 세그먼트에 대한 볼륨(킬로톤) 및 수익(백만 달러) 측면에서 예측&lt;br&gt;&lt;br&gt;&lt;p&gt;&lt;b&gt;&lt;a onclick="myfunction33(this)" 데이터 양식 -type="requestsample_section" id="section_purchase" href="javascriptvoid(0)"&gt;여기를 클릭하세요&lt;/a&gt;&lt;/b&gt; 이 보고서의 섹션을 구매하려면&lt;/p&gt;&lt;br&gt;&lt;/h3&gt; &lt;p&gt; &lt;strong&gt;재료별&lt;/strong&gt;&lt;/p&gt; &lt;ul&gt; &lt;li&gt;폴리에스테르&lt;/li&gt; &lt;li&gt;폴리에틸렌&lt;/li&gt; &lt;li&gt;폴리스티렌&lt;/li&gt; &lt;li&gt;폴리프로필렌&lt;/li&gt; &lt;li &gt;종이&lt;/li&gt; &lt;li&gt;알루미늄&lt;/li&gt; &lt;li&gt;셀룰로오스&lt;/li&gt; &lt;/ul&gt; &lt;p&gt;&lt;strong&gt;제품별&lt;/strong&gt;&lt;/p&gt; &lt;ul&gt; &lt;li&gt;베개 파우치 &lt;/li&gt; &lt;li&gt;스탠드업 파우치&lt;/li&gt; &lt;li&gt;측면 씰 파우치 4개&lt;/li&gt; &lt;li&gt;기타&lt;/li&gt; &lt;/ul&gt; &lt;p&gt;&lt;strong&gt;용도별&lt;/strong&gt; &lt;/p&gt; &lt;ul&gt; &lt;li&gt;음식 &amp;amp; 음료&lt;/li&gt; &lt;li&gt;개인 관리&lt;/li&gt; &lt;li&gt;의료&lt;/li&gt; &lt;li&gt;산업&lt;/li&gt; &lt;li&gt;기타&lt;/li&gt; &lt;/ul&gt; &lt;p&gt;&lt;u&gt;위 정보는 다음 지역 및 국가별로 제공됩니다.&lt;/u&gt;&lt;/p&gt; &lt;ul&gt; &lt;li&gt;북미 &lt;ul&gt; &lt;li&gt;미국&lt;/li&gt; &lt;li&gt;캐나다&lt;/li&gt; &lt;/ul &gt; &lt;/li&gt; &lt;li&gt;유럽 &lt;ul&gt; &lt;li&gt;독일&lt;/li&gt; &lt;li&gt;영국&lt;/li&gt; &lt;li&gt;프랑스&lt;/li&gt; &lt;li&gt;스페인&lt;/li&gt; &lt;li&gt;이탈리아&lt;/li&gt; li&gt; &lt;li&gt;러시아&lt;/li&gt; &lt;li&gt;폴란드&lt;/li&gt; &lt;li&gt;네덜란드&lt;/li&gt; &lt;/ul&gt; &lt;/li&gt; &lt;li&gt;아시아 태평양 &lt;ul&gt; &lt;li&gt;중국&lt;/li&gt; &lt;li&gt;인도&lt;/li&gt; &lt;li&gt;일본&lt;/li&gt; &lt;li&gt;호주&lt;/li&gt; &lt;li&gt;인도네시아&lt;/li&gt; &lt;li&gt;말레이시아&lt;/li&gt; &lt;li&gt;한국&lt;/li&gt; &lt; li&gt;태국&lt;/li&gt; &lt;/ul&gt; &lt;/li&gt; &lt;li&gt;라틴 아메리카 &lt;ul&gt; &lt;li&gt;브라질&lt;/li&gt; &lt;li&gt;아르헨티나&lt;/li&gt; &lt;li&gt;멕시코&lt;/li&gt; &lt;/ul &gt; &lt;/li&gt; &lt;li&gt;중동 및amp; 아프리카 &lt;ul&gt; &lt;li&gt;남아프리카공화국&lt;/li&gt; &lt;li&gt;사우디아라비아&lt;/li&gt; &lt;li&gt;UAE&lt;br&gt; &amp;nbsp;&lt;/li&gt; &lt;/ul&gt; &lt;/li&gt; &lt;/ul&gt; &lt;!- - 검사 요소 시작 비활성화 --&gt; &lt;style&gt; /* .report-body, .copy_content { -webkit-touch-calloutnone; -웹킷-사용자-선택 없음; -khtml-사용자-selectnone; -moz-사용자-selectnone; -ms-사용자-선택 없음; 사용자 선택없음; } */ &lt;/style&gt; &lt;script type="text/javascript"&gt; /* document.onkeydown = function (e) { if (event.keyCode == 123) { return false; } if (event.keyCode == 93) { return false; } if (e.ctrlKey &amp;&amp; e.shiftKey &amp;&amp; e.keyCode == 'I'.charCodeAt(0)) { return false; } if (e.ctrlKey &amp;&amp; e.shiftKey &amp;&amp; e.keyCode == 'J'.charCodeAt(0)) { return false; } if (e.ctrlKey &amp;&amp; e.keyCode == 'U'.charCodeAt(0)) { return false; } } document.addEventListener("contextmenu", function (e) { e.preventDefault(); }, false); */ &lt;/script&gt; &lt;!-- 검사 요소 시작 비활성화 --&gt; &lt;!-- &lt;p&gt;&lt;a onclick="myfunction33(this)" data-form-type="requestsample_section" id="button55" href= ""&gt;&lt;b&gt;여기를 클릭하세요&lt;/b&gt;&lt;/a&gt; 이 보고서의 섹션을 구매하세요&lt;/p&gt;&lt;br/&gt; --&gt; &lt;/div&gt; &lt;/div&gt; &lt;div role="tabpanel" class= "tab-pane fade" id="tableofcontents"&gt; &lt;div&gt; &lt;h4&gt;목차&lt;/h4&gt; &lt;/div&gt; &lt;div&gt; &lt;h5 class="p"&gt;샘플 /최종 보고서에서 사용할 수 있습니다. 영업팀에 문의하세요.&lt;/h5&gt; &lt;/div&gt; &lt;/div&gt; &lt;div role="tabpanel" class="tab-pane fade" id="tableofFigure"&gt; &lt;div&gt;&lt;/div&gt; &lt;div&gt; &lt; h5 class="p"&gt;샘플/최종 보고서에 제공됩니다. 영업팀에 문의하세요.&lt;/h5&gt; &lt;/div&gt; &lt;/div&gt;</t>
  </si>
  <si>
    <t>&lt;div role="tabpanel" class="tab-pane fade-in active" id="overview"&gt; &lt;div&gt; &lt;h4&gt;무알코올 음료 포장 시장 규모 - 유형별(강성, 유연성), 재료별(플라스틱) , 금속, 유리, 종이), 포장 유형별(병, 캔, 상자, 배럴), 충진 기술별, 용도별(청량 음료, 주스, 유제품) - 2032년까지 세계 예측&lt;/h4&gt; &lt;/div&gt; &lt; div&gt;&lt;h2&gt;무알코올 음료 포장 시장 규모&lt;/h2&gt; &lt;p&gt;&lt;strong&gt;무알코올 음료 포장 시장 규모는 2022년 500억 달러 규모이며 2023년부터 2032년까지 연평균 성장률(CAGR) 6.9% 이상으로 확장될 것으로 예상됩니다. . 미국 내 무알코올 음료에 대한 수요 증가로 사업 전망이 가속화될 것입니다.&lt;/strong&gt;&lt;/p&gt; &lt;p&gt;주요 시장 동향 파악&lt;/p&gt; &lt;p&gt;&amp;nbsp; 무료 샘플 다운로드&lt;/p&gt; &lt;p&gt;미국 등 선진국의 무알코올 음료에 대한 수요 급증은 무알코올 음료 포장 산업의 주요 성장 동력입니다. 최근 고부가가치 제품에 대한 소비자 성향이 높아지면서 포장 주스, 건강 음료 등 무알콜 음료의 소비가 크게 증가했습니다. 더욱이, 혁신적인 맛과 유행하는 유기농 향료의 출현으로 무알콜 음료에 대한 수요가 증가할 것이며, 이에 따라 &lt;strong&gt;고급 포장&lt;/strong&gt; 솔루션에 대한 필요성이 커질 것입니다.&lt;br&gt; &amp;nbsp;&lt;/p&gt; &lt;table&gt; &lt;caption&gt;무알콜 음료 포장 시장 보고서 속성&lt;/caption&gt; &lt;tbody&gt; &lt;tr&gt; &lt;/tr&gt; &lt;/tbody&gt; &lt;thead&gt; &lt;/thead&gt; &lt;tbody&gt; &lt;tr&gt; &lt;th range="col"&gt; 보고서 속성&lt;/th&gt; &lt;thscope="col"&gt;세부정보&lt;/th&gt; &lt;/tr&gt; &lt;/tbody&gt; &lt;tbody&gt; &lt;tr&gt; &lt;thscope="row"&gt;기준 연도&lt;/th&gt; &lt;td&gt; 2022년&lt;/td&gt; &lt;/tr&gt; &lt;tr&gt; &lt;thscope="row"&gt;2022년 무알코올 음료 포장 시장 규모&lt;/th&gt; &lt;td&gt;미화 511억 달러&lt;/td&gt; &lt;/tr&gt; &lt;tr&gt; &lt;thscope="row"&gt;예측 기간&lt;/th&gt; &lt;td&gt;2023년 ~ 2032년&lt;/td&gt; &lt;/tr&gt; &lt;tr&gt; &lt;thscope="row"&gt;예측 기간 2023년 ~ 2032년 CAGR&lt;/th&gt; &lt; td&gt;6.9%&lt;/td&gt; &lt;/tr&gt; &lt;tr&gt; &lt;th range="row"&gt;2032년 가치 예측&lt;/th&gt; &lt;td&gt;945억 달러&lt;/td&gt; &lt;/tr&gt; &lt;tr&gt; &lt;th 범위 ="row"&gt;&lt;/th&gt; &lt;td&gt;2018년부터 2022년까지&lt;/td&gt;의 과거 데이터&lt;/tr&gt; &lt;tr&gt; &lt;thscope="row"&gt;No. 페이지 수&lt;/th&gt; &lt;td&gt;450&lt;/td&gt; &lt;/tr&gt; &lt;tr&gt; &lt;thscope="row"&gt;표, 차트 및amp; 수치&lt;/th&gt; &lt;td&gt;730&lt;/td&gt; &lt;/tr&gt; &lt;tr&gt; &lt;th range="row"&gt;대상 부문&lt;/th&gt; &lt;td&gt;유형, 재료, 포장 유형, 충진 기술, 용도 및 지역&lt;/td&gt; &lt;/tr&gt; &lt;tr&gt; &lt;thscope="row"&gt;성장 동인&lt;/th&gt; &lt;td&gt; &lt;ul&gt; &lt;li&gt;미국 전역의 무알코올 음료에 대한 수요 증가&lt;/li&gt; &lt; li&gt;성인용 청량음료의 인기&lt;/li&gt; &lt;li&gt;아시아 태평양 중산층 인구의 지출 증가&lt;/li&gt; &lt;/ul&gt; &lt;/td&gt; &lt;/tr&gt; &lt;tr&gt; &lt;th range="row "&gt;함정 &amp;amp; 과제&lt;/th&gt; &lt;td&gt; &lt;ul&gt; &lt;li&gt;변덕스러운 원자재 가격과 엄격한 환경 규제&lt;/li&gt; &lt;li&gt;플라스틱이 환경에 미치는 영향&lt;/li&gt; &lt;/ul&gt; &lt;/td&gt; &lt;/tr&gt; &lt; /tbody&gt; &lt;tbody&gt; &lt;/tbody&gt; &lt;/table&gt; &lt;p&gt;이 시장의 성장 기회는 무엇입니까?&lt;/p&gt; &lt;p&gt;&amp;nbsp;무료 샘플 다운로드&lt;/p&gt; &lt;h2&gt;무알코올 음료 포장 시장 동향&lt;/h2&gt; &lt;p&gt;원재료 가격 변동과 엄격한 환경 규제로 인해 무알콜 음료 포장 시장 전망이 제한될 수 있습니다. 원자재 가격 변동성은 높은 인건비와 함께 업계 플레이어에게 주요 제약 사항입니다. 또한 패키징 기술이 지속적으로 정교해짐에 따라 기업은 초기 설치 및 유지 관리에 막대한 투자를 하게 되었습니다. 따라서 변동성이 큰 상품 비용으로 인해 무알코올 음료 생산이 저해될 수 있습니다.&lt;/p&gt; &lt;h2&gt;무알코올 음료 포장 시장 분석&lt;/h2&gt; &lt;p&gt;&lt;strong&gt;강성 포장&lt;/strong&gt; 솔루션 부문은 2032년까지 무알코올 음료 포장 시장 점유율의 약 88%를 차지합니다. 견고한 포장에는 에너지 음료, 탄산 음료, 물 및 주스를 보관할 때 더 나은 강도를 제공하기 위해 유리, 단단한 플라스틱 및 금속과 같은 재료를 사용합니다. 음료 제조업체가 즉석 음료 커피, 청량 음료, 유제품 및 과일 주스에 견고한 포장을 점점 더 많이 활용하는 것은 유통 기한을 연장할 수 있는 능력 때문일 수 있습니다. 급속한 도시화와 급변하는 라이프스타일의 출현으로 인해 선진국과 개발도상국 모두에서 인스턴트 커피와 차의 소비가 크게 증가하고 있으며, 이에 따라 혁신적인 포장 솔루션에 대한 필요성이 높아지고 있습니다.&lt;/p&gt; &lt;p&gt;자세히 알아보기 이 시장을 형성하는 주요 부문&lt;/p&gt; &lt;p&gt;&amp;nbsp;무료 샘플 다운로드&lt;/p&gt; &lt;p&gt;플라스틱 소재 부문은 2023년부터 2032년까지 CAGR 약 7%를 기록할 준비가 되어 있습니다. 플라스틱은 다양한 식품 포장에 널리 사용됩니다. 에너지 음료, &lt;strong&gt;기능식품&lt;/strong&gt; 및 기타 제품을 포함한 음료 제품. 플라스틱은 다양한 크기와 모양으로 쉽게 가공할 수 있으면서도 우수한 성능을 제공하므로 가방, 필름, &lt;strong&gt;음료 용기&lt;/strong&gt;에 많이 사용됩니다. 또한 신뢰성, 경제성, 다양성 등 수많은 이점을 제공합니다. Science Advances가 발표한 데이터에 따르면 전 세계적으로 매년 1억 4천만 톤 이상의 플라스틱 포장이 생산되며 이는 무알코올 음료 포장 시장 수요에 영향을 미칠 것으로 예상됩니다.&lt;/p&gt; &lt;p&gt;플라스틱 소재 부문은 더욱 그렇습니다. PET, PP, HDPE, LDPE 등으로 분기됩니다. 폴리에틸렌 테레프탈레이트(PET) 하위 부문은 2022년에 55억 달러 이상에 도달했습니다. PET는 유연성, 무독성, 경량 등의 특성으로 인해 음료 제조에서 가장 일반적으로 사용되는 플라스틱 포장입니다. &lt;strong&gt;PET 포장&lt;/strong&gt;은 깨지지 않으며 음식이나 물에 반응하지 않으므로 무알콜 음료 회사에 적합한 선택입니다.&lt;/p&gt; &lt;p&gt;이 시장을 형성하는 주요 부문에 대해 자세히 알아보기&lt; /p&gt; &lt;p&gt;&amp;nbsp;무료 샘플 다운로드&lt;/p&gt; &lt;p&gt;유제품 응용 분야는 2032년까지 235억 달러에 달할 것입니다. 단백질이 풍부한 유제품에 대한 소비자 수요가 증가하고 사전 포장 우유의 광범위한 가용성이 증가할 것입니다. 효과적인 포장 시스템의 필요성을 증대시키십시오.&lt;/p&gt; &lt;p&gt;지역별 데이터를 찾고 계십니까?&lt;/p&gt; &lt;p&gt;&amp;nbsp;무료 샘플 다운로드&lt;/p&gt; &lt;p&gt;북미 무알코올 음료 포장 시장이 설정되었습니다. 미국을 중심으로 무알코올 음료 소비 급증으로 2032년까지 305억 달러 돌파 전망 미국은 세계 최대 무알코올 음료 수출국 중 하나로, 선도적인 음료 기업이 탄탄하게 자리잡고 있습니다. 미국 농무부(USDA)에 따르면 2021년 무알코올 음료 수출액은 1,140만 달러로 사상 최고치를 기록했습니다. 그러나 무알코올 음료와 관련된 유리한 세금 및 규제 체계는 수익성 있는 사업 전망을 제공할 것으로 예상됩니다.&lt;/p&gt; &lt;h2&gt;무알코올 음료 포장 시장 점유율&lt;/h2&gt; &lt;p&gt;비알코올 음료 분야의 일부 선도 기업 -알코올 음료 포장 시장에는 다음이 포함됩니다.&lt;/p&gt; &lt;ul&gt; &lt;li&gt;Sonoco Products Company&lt;/li&gt; &lt;li&gt;Stora Enso Oyj&lt;/li&gt; &lt;li&gt;OI Glass, Inc.&lt;/li&gt; &lt;li&gt;Ball Corporation &lt;/li&gt; &lt;li&gt;Tetra Pak&lt;/li&gt; &lt;li&gt;Mondi PLC&lt;/li&gt; &lt;li&gt;Pactiv Evergreen Inc.&lt;/li&gt; &lt;li&gt;국제 신문&lt;/li&gt; &lt;li&gt;Verallia&lt;/li&gt; &lt;li&gt;캔 포장 그룹&lt;/li&gt; &lt;li&gt;앵커 유리 용기&lt;/li&gt; &lt;li&gt;MJS 포장&lt;/li&gt; &lt;li&gt;Glassnow&lt;/li&gt; &lt;li&gt;CL Smith&lt;/li&gt; &lt;li&gt;Silgan Containers LLC&lt;/li&gt; &lt;li&gt;Envases Group&lt;/li&gt; &lt;li&gt;Can Corporation of America, Inc.&lt;/li&gt; &lt;li&gt;Radius Packaging&lt;/li&gt; &lt;li&gt;Airlite Plastics Co&lt;/li&gt; &lt;li &gt;Smurfit Kappa&lt;/li&gt; &lt;li&gt;CCL Industries&lt;/li&gt; &lt;/ul&gt; &lt;p&gt;이 참가자들은 경쟁 우위를 달성하기 위해 혁신적인 제품 개발에 주력하고 있습니다.&lt;/p&gt; &lt;h2&gt;COVID-19의 영향 팬데믹&lt;/h2&gt; &lt;p&gt;코로나19 팬데믹은 무알콜 음료 포장 시장에 긍정적인 영향을 미쳤습니다. 팬데믹 상황 속에서 &lt;strong&gt;무알코올 맥주&lt;/strong&gt;, 칵테일 믹서, &lt;strong&gt;음료 프리믹스&lt;/strong&gt;는 건강에 대한 인식이 높아지고 건강한 선택에 대한 관심이 높아짐에 따라 소비자들 사이에서 상당한 관심을 얻었습니다. 한편, 전자상거래의 급속한 붐으로 인해 술집, 바, 레스토랑에서 무알코올 음료의 가용성이 온라인 채널로 확대되었습니다. 또한, 선도적인 음료 제조업체들은 고객 기반을 확장하고 변화하는 소비자 습관에 부응하기 위해 무알콜 음료 분야에 진출했습니다.&lt;/p&gt; &lt;h3&gt;이 무알콜 음료 포장 시장 조사 보고서에는 다음과 같은 심층적인 내용이 포함되어 있습니다. 견적이 포함된 업계 &amp;amp; 2018년부터 2032년까지 다음 세그먼트에 대한 판매량(단위: 백만 개) 및 수익(단위: 백만 달러)에 대한 예측&lt;/h3&gt; &lt;p&gt;이 보고서의 섹션을 구매하려면 &lt;strong&gt;여기를 클릭하세요&lt;/strong&gt;&lt;/p&gt; &lt;p&gt; &lt;strong&gt;유형별&lt;/strong&gt;&lt;/p&gt; &lt;ul&gt; &lt;li&gt;강성&lt;/li&gt; &lt;li&gt;유연성&lt;/li&gt; &lt;/ul&gt; &lt;p&gt;&lt;strong&gt;기준 &lt;/strong&gt;&lt;strong&gt; 재질,&lt;/strong&gt;&lt;/p&gt; &lt;ul&gt; &lt;li&gt;플라스틱 &lt;ul style="list-style-typecircle"&gt; &lt;li&gt;PET&lt;/li&gt; &lt;li&gt;PP&lt;/li&gt; &lt;li&gt;HDPE&lt; /li&gt; &lt;li&gt;LDPE&lt;/li&gt; &lt;li&gt;기타&lt;/li&gt; &lt;/ul&gt; &lt;/li&gt; &lt;li&gt;금속&lt;/li&gt; &lt;li&gt;유리&lt;/li&gt; &lt;li&gt;종이 및amp; 판지&lt;/li&gt; &lt;li&gt;기타&lt;/li&gt; &lt;/ul&gt; &lt;p&gt;&lt;strong&gt;별 &lt;/strong&gt;&lt;strong&gt;포장 유형, &lt;/strong&gt;&lt;/p&gt; &lt;ul&gt; &lt;li&gt;가방 및 앰프 ; 파우치&lt;/li&gt; &lt;li&gt;병 &amp;amp; 병&lt;/li&gt; &lt;li&gt;캔&lt;/li&gt; &lt;li&gt;통 &amp;amp; 드럼&lt;/li&gt; &lt;li&gt;박스 &amp;amp; 상자&lt;/li&gt; &lt;li&gt;기타&lt;/li&gt; &lt;/ul&gt; &lt;p&gt;&lt;strong&gt;별 &lt;/strong&gt;&lt;strong&gt;충진 기술, &lt;/strong&gt;&lt;/p&gt; &lt;ul&gt; &lt;li&gt;무균 충전 &lt;/li&gt; &lt;li&gt;핫 필&lt;/li&gt; &lt;li&gt;콜드 필&lt;/li&gt; &lt;li&gt;기타&lt;/li&gt; &lt;/ul&gt; &lt;p&gt;&lt;strong&gt;응용 프로그램별 &lt;/strong&gt;&lt;strong&gt; &lt;/strong&gt;&lt;/p&gt; &lt;ul&gt; &lt;li&gt;탄산 청량음료&lt;/li&gt; &lt;li&gt;주스&lt;/li&gt; &lt;li&gt;즉시 마실 수 있는 차 &amp;amp; 커피&lt;/li&gt; &lt;li&gt;기능성 음료&lt;/li&gt; &lt;li&gt;유제품&lt;/li&gt; &lt;li&gt;기타&lt;/li&gt; &lt;/ul&gt; &lt;p&gt;&lt;strong&gt;&amp;nbsp;지역별, &lt;/strong&gt; &lt;/p&gt; &lt;ul&gt; &lt;li&gt;북미 &lt;ul style="list-style-typecircle"&gt; &lt;li&gt;미국&lt;/li&gt; &lt;li&gt;캐나다&lt;/li&gt; &lt;/ul&gt; &lt;/li&gt; &lt;li &gt;유럽 &lt;ul style="list-style-typecircle"&gt; &lt;li&gt;독일&lt;/li&gt; &lt;li&gt;영국&lt;/li&gt; &lt;li&gt;프랑스&lt;/li&gt; &lt;li&gt;이탈리아&lt;/li&gt; &lt;li&gt;스페인 &lt;/li&gt; &lt;li&gt;러시아&lt;/li&gt; &lt;/ul&gt; &lt;/li&gt; &lt;li&gt;아시아 태평양 &lt;ul style="list-style-typecircle"&gt; &lt;li&gt;중국&lt;/li&gt; &lt;li&gt;인도&lt; /li&gt; &lt;li&gt;일본&lt;/li&gt; &lt;li&gt;대한민국&lt;/li&gt; &lt;li&gt;호주&lt;/li&gt; &lt;li&gt;인도네시아&lt;/li&gt; &lt;/ul&gt; &lt;/li&gt; &lt;li&gt;라틴 아메리카 &lt; ul style="list-style-typecircle"&gt; &lt;li&gt;브라질&lt;/li&gt; &lt;li&gt;멕시코&lt;/li&gt; &lt;/ul&gt; &lt;/li&gt; &lt;li&gt;중동 및amp; 아프리카 &lt;ul style="list-style-typecircle"&gt; &lt;li&gt;남아프리카&lt;/li&gt; &lt;li&gt;UAE&lt;/li&gt; &lt;li&gt;사우디아라비아&lt;/li&gt; &lt;/ul&gt; &lt;/li&gt; &lt;/ul &gt;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 div&gt; &lt;/div&gt; &lt;div role="tabpanel" class="tab-pane fade" id="tableofcontents"&gt; &lt;div&gt; &lt;h4&gt;목차&lt;/h4&gt; &lt;/div&gt; &lt;div&gt; &lt;h5 클래스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</si>
  <si>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&lt;h4&gt;유리 포장 시장 규모 - 제품별(붕규산, 탈알칼리 소다 라임, 소다 라임), 애플리케이션별(알코올 음료, 맥주, 식품 및 음료, 제약), 지역별 및 글로벌 예측, 2023~2032년&lt;/h4&gt; &lt;/div&gt; &lt;div&gt;&lt;h2&gt;유리 포장 시장 규모&lt;/h2&gt; &lt;p&gt;&lt; Strong&gt;유리 포장 시장 규모는 2022년에 550억 달러 이상의 가치를 넘어섰습니다. 제약 부문의 유리 포장 수요가 꾸준히 증가함에 따라 시장은 2023년부터 2032년까지 CAGR 4.5% 이상 성장할 것으로 예상됩니다.&lt;/strong &gt;&lt;/p&gt; &lt;p&gt;주요 시장 동향을 파악하려면&lt;/p&gt; &lt;p&gt;&amp;nbsp; 무료 샘플 다운로드&lt;/p&gt; &lt;p&gt;화장품 및 미용 분야에서는 유리의 불활성 및 불투과성 특성으로 인해 제품에 유리 포장을 널리 사용합니다. 유리 포장은 오염을 방지하고 내용물을 보호하는 동시에 긴 유통기한을 보장합니다. 퍼스널 케어와 화장품은 고객의 일부이기 때문에 이는 뷰티 브랜드에게 중요한 요소입니다. 일상적인 건강과 위생 체제, 불량한 포장은 고객 유지에 해로울 수 있습니다.&lt;br&gt; &amp;nbsp;&lt;/p&gt; &lt;table&gt; &lt;caption&gt;유리 포장 시장 보고서 속성&lt;/caption&gt; &lt;tbody&gt; &lt;tr&gt; &lt;/tr &gt; &lt;/tbody&gt; &lt;thead&gt; &lt;/thead&gt; &lt;tbody&gt; &lt;tr&gt; &lt;thscope="col"&gt;보고서 속성&lt;/th&gt; &lt;thscope="col"&gt;세부정보&lt;/th&gt; &lt;/tr&gt; &lt; /tbody&gt; &lt;tbody&gt; &lt;tr&gt; &lt;thscope="row"&gt;기준 연도&lt;/th&gt; &lt;td&gt;2022&lt;/td&gt; &lt;/tr&gt; &lt;tr&gt; &lt;thscope="row"&gt;유리 포장 시장 규모 2022년&lt;/th&gt; &lt;td&gt;555억 달러(USD)&lt;/td&gt; &lt;/tr&gt; &lt;tr&gt; &lt;thscope="row"&gt;예측 기간&lt;/th&gt; &lt;td&gt;2023~2032&lt;/td&gt; &lt; /tr&gt; &lt;tr&gt; &lt;th range="row"&gt;예측 기간 2023년 ~ 2032년 CAGR&lt;/th&gt; &lt;td&gt;4.5%&lt;/td&gt; &lt;/tr&gt; &lt;tr&gt; &lt;th range="row"&gt;2032년 값 전망&lt;/th&gt; &lt;td&gt;883억 달러(USD)&lt;/td&gt; &lt;/tr&gt; &lt;tr&gt; &lt;thscope="row"&gt;과거 데이터&lt;/th&gt; &lt;td&gt;2018~2022년&lt;/td&gt; &lt; /tr&gt; &lt;tr&gt; &lt;th range="row"&gt;아니요. 페이지 수&lt;/th&gt; &lt;td&gt;275&lt;/td&gt; &lt;/tr&gt; &lt;tr&gt; &lt;thscope="row"&gt;표, 차트 및amp; 수치&lt;/th&gt; &lt;td&gt;262&lt;/td&gt; &lt;/tr&gt; &lt;tr&gt; &lt;thscope="row"&gt;대상 세그먼트&lt;/th&gt; &lt;td&gt;제품, 애플리케이션 및 지역&lt;/td&gt; &lt;/tr &gt; &lt;tr&gt; &lt;thscope="row"&gt;성장 동인&lt;/th&gt; &lt;td&gt; &lt;ul&gt; &lt;li&gt;신흥 경제의 맥주 소비 증가로 유리병 수요가 증가할 것입니다.&lt;/li&gt; &lt;li&gt;수요 증가 제약 산업의 유리 포장.&lt;/li&gt; &lt;li&gt;포장 식품의 소비 증가는 유리 포장 시장 성장에 도움이 될 것입니다.&lt;/li&gt; &lt;/ul&gt; &lt;/td&gt; &lt;/tr&gt; &lt;tr&gt; &lt;th range="row "&gt;함정 &amp;amp; 과제&lt;/th&gt; &lt;td&gt; &lt;ul&gt; &lt;li&gt;포장재로 플라스틱의 인기가 높아지고 있습니다.&lt;/li&gt; &lt;/ul&gt; &lt;/td&gt; &lt;/tr&gt; &lt;/tbody&gt; &lt;tbody&gt; &lt;/tbody&gt; &lt; /table&gt; &lt;p&gt;이 시장의 성장 기회는 무엇입니까?&lt;/p&gt; &lt;p&gt;&amp;nbsp;무료 샘플 다운로드&lt;/p&gt; &lt;h2&gt;포장용 플라스틱의 인기 상승이 유리 포장 시장 확장을 방해할 수 있습니다&lt;/h2&gt; &lt;p&gt;유리는 전통적으로 다양한 산업 분야에서 포장 목적으로 사용되었습니다. 그러나 단점 없이 유리와 유사한 장점을 제공하는 경량 소재에 대한 수요가 증가하면서 플라스틱 포장이 등장하게 되었습니다. 플라스틱은 무게는 가벼우면서도 다양한 모양과 크기로 성형할 수 있는 능력이 있습니다. 또한 유리와 달리 플라스틱은 제조업체에게 포장 벽의 두께를 제어할 수 있는 유연성을 제공하므로 유리에 비해 소재의 적용 범위가 크게 늘어납니다. 이는 분석 기간 동안 업계 성장을 방해할 가능성이 높습니다.&lt;/p&gt; &lt;h2&gt;유리 포장 시장 분석&lt;/h2&gt; &lt;p&gt;이 시장을 형성하는 주요 부문에 대해 자세히 알아보십시오.&lt;/p&gt; &lt;p&gt;&amp;nbsp;다운로드 무료샘플&lt;/p&gt; &lt;p&gt;유리포장 시장은 제품별로 붕규산염, 소다석회유리, 탈알칼리 소다석회유리로 분류된다. 붕규산염 부문은 2032년까지 220억 달러를 넘어설 것으로 예상됩니다. 이는 붕규산염이 소다석회 유리보다 10배 더 강한 강도를 갖고 있는 붕규산염의 높은 화학 성분 저항성과 극도의 내구성 덕분입니다. 붕규산 유리는 다양한 온도를 처리할 수 있어 포장 용도, 특히 제약 산업에서 저온에서 제품을 보관하는 데 이상적입니다. 이러한 특성은 식품 및 화장품 부문에서도 상당한 견인력을 제공합니다.&lt;/p&gt; &lt;p&gt;이 시장을 형성하는 주요 부문에 대해 자세히 알아보십시오.&lt;/p&gt; &lt;p&gt;&amp;nbsp;무료 샘플 다운로드&lt;/p&gt; &lt;p&gt;기반 신청 시 주류(맥주 제외) 부문은 2023~2032년에 CAGR 4.5% 이상을 기록할 것으로 예상됩니다. 전 세계적으로 알코올 소비가 꾸준히 증가함에 따라 부문 성장이 가속화될 것으로 예상됩니다. 유리는 특히 소매 시장에서 다양한 병 크기와 모양의 가용성이 증가함에 따라 알코올 포장 재료로 매우 선호됩니다. 수요를 급증시키는 또 다른 주요 요인은 디자인과 화학 성분의 혁신으로 인해 유리병의 무게가 감소한 것입니다.&lt;/p&gt; &lt;p&gt;지역별 데이터를 찾고 계십니까?&lt;/p&gt; &lt;p&gt;&amp;nbsp;무료 다운로드 샘플&lt;/p&gt; &lt;p&gt;유럽 유리 포장 시장 가치는 2032년까지 270억 달러를 초과할 것으로 예상됩니다. 유럽은 업계에서 가장 큰 제조 지역 중 하나이며, 식품 및 음료의 최대 생산자와 사용자가 거주하고 있습니다. 포장&lt;/strong&gt;. 유럽용기유리연맹(FEVE)이 의뢰한 조사에 따르면, 이 지역 소비자 10명 중 거의 8명은 유리가 재활용 가능성과 건강상의 이점을 고려할 때 미래에 적합한 소재라고 믿고 있습니다. 이는 유럽의 고체 유리 재활용률과 함께 시장에 유리한 성장 환경을 의미합니다.&lt;/p&gt; &lt;h2&gt;유리 포장 시장 점유율&lt;/h2&gt; &lt;p&gt;유리 포장 업계의 주요 업체로는 다음이 있습니다.&lt;/p&gt; &lt;ul&gt; &lt;li&gt;Amcor Ltd&lt;/li&gt; &lt;li&gt;Ardagh Group&lt;/li&gt; &lt;li&gt;Consol Specialty Glass (Pty) Limited&lt;/li&gt; &lt;li&gt;Gerresheimer AG&lt;/li&gt; &lt;li&gt;Hindusthan National Glass &amp;amp; Industries Ltd.&lt;/li&gt; &lt;li&gt;Heinz-Glas GmbH&lt;/li&gt; &lt;li&gt;Nihon Yamamura Glass Co Ltd.&lt;/li&gt; &lt;li&gt;Owens-Illinois Inc&lt;/li&gt; &lt;li&gt;Saint-Gobain SA&lt;/li&gt; li&gt; &lt;li&gt;Stolzle-Oberglas GmbH&lt;/li&gt; &lt;/ul&gt; &lt;p&gt;최근 몇 년 동안 많은 기업이 생산 능력을 향상하고 지역 입지를 확장하기 위해 인수 합병을 진행했습니다.&lt;/p&gt; &lt;h2&gt;COVID의 영향- 19 팬데믹&lt;/h2&gt; &lt;p&gt;Covid-19 봉쇄로 인해 많은 비필수 산업이 생산을 중단했으며, 그 중 하나가 유리 포장이었습니다. 많은 포장 산업 종사자들은 낮은 수요와 공급망 문제로 인해 이익이 감소하는 것을 목격했습니다. 치솟는 에너지 프로세스와 공급망 문제가 여전히 시장을 괴롭히고 있는 상황에서 유리병 가격은 지난 2년 동안 천문학적으로 상승했습니다. 실제로 영국의 많은 와인 공급업체에서는 에너지 비용 상승으로 인해 올해 유리 가격이 45~70% 더 급등할 것으로 예상하고 있습니다.&lt;/p&gt; &lt;p&gt;유리 제조 시설은 하루 종일 가동해야 하며, 완료하는 데 몇 달이 걸립니다. 가동을 중단하면 다시 시작해야 합니다. 즉, 중단이 발생하면 제조 및 공급이 심각하게 중단될 수 있습니다. 그러나 세계가 팬데믹의 여파에서 서서히 벗어나고 있는 상황에서 업계는 안정을 되찾고 꾸준한 성장 궤도를 그릴 것으로 예상된다.&lt;/p&gt; &lt;p&gt;유리 포장 시장 조사 보고서에는 업계에 대한 심층적인 내용이 포함되어 있다. 추정치 포함 &amp;amp; 2018년부터 2032년까지 다음 세그먼트에 대한 볼륨(킬로톤)과 수익(백만 달러)을 기준으로 예측&lt;/p&gt; &lt;p&gt;&lt;strong&gt;여기를 클릭&lt;/strong&gt;하여 이 보고서의 섹션을 구매하세요&lt;/p&gt; &lt;p&gt; &lt;strong&gt;제품별&lt;/strong&gt;&lt;/p&gt; &lt;p&gt;&amp;nbsp;&lt;/p&gt; &lt;ul&gt; &lt;li&gt;붕규산&lt;/li&gt; &lt;li&gt;탈알칼리 소다 라임 유리&lt;/li&gt; &lt;li&gt;소다 라임 글라스&lt;/li&gt; &lt;/ul&gt; &lt;p&gt;&lt;strong&gt;용도별&lt;/strong&gt;&lt;/p&gt; &lt;ul&gt; &lt;li&gt;알코올 음료&lt;/li&gt; &lt;li&gt;맥주&lt;/li&gt; &lt;li&gt;음식 &amp;amp; 음료&lt;/li&gt; &lt;li&gt;의약품&lt;/li&gt; &lt;/ul&gt; &lt;p&gt;위 정보는 다음 지역 및 국가별로 제공됩니다.&lt;/p&gt; &lt;ul&gt; &lt;li&gt;북미 &lt;ul style= "list-style-typecircle"&gt; &lt;li&gt;미국&lt;/li&gt; &lt;li&gt;캐나다&lt;/li&gt; &lt;/ul&gt; &lt;/li&gt; &lt;li&gt;유럽 &lt;ul style="list-style-typecircle"&gt; &lt;li &gt;독일&lt;/li&gt; &lt;li&gt;영국&lt;/li&gt; &lt;li&gt;프랑스&lt;/li&gt; &lt;li&gt;스페인&lt;/li&gt; &lt;li&gt;이탈리아&lt;/li&gt; &lt;/ul&gt; &lt;/li&gt; &lt;li&gt;아시아 태평양 &lt;ul style="list-style-typecircle"&gt; &lt;li&gt;중국&lt;/li&gt; &lt;li&gt;인도&lt;/li&gt; &lt;li&gt;일본&lt;/li&gt; &lt;li&gt;호주&lt;/li&gt; &lt;li&gt;인도네시아&lt; /li&gt; &lt;li&gt;말레이시아&lt;/li&gt; &lt;/ul&gt; &lt;/li&gt; &lt;li&gt;라틴 아메리카 &lt;ul style="list-style-typecircle"&gt; &lt;li&gt;브라질&lt;/li&gt; &lt;li&gt;멕시코&lt;/ li&gt; &lt;/ul&gt; &lt;/li&gt; &lt;li&gt;중동 및amp; 아프리카 &lt;ul style="list-style-typecircle"&gt; &lt;li&gt;남아프리카&lt;/li&gt; &lt;li&gt;GCC&lt;/li&gt; &lt;/ul&gt; &lt;/li&gt; &lt;/ul&gt; &lt;p&gt;&amp;nbsp;&lt;/p &gt; &lt;!-- 검사 요소 시작 비활성화 --&gt;&lt;!-- 검사 요소 시작 비활성화 --&gt;&lt;!-- &lt;p&gt;&lt;a onclick="myfunction33(this)" data-form-type="requestsample_section" id ="button55" href=""&gt;&lt;b&gt;여기를 클릭하세요&lt;/b&gt;&lt;/a&gt; 이 보고서의 섹션을 구입하세요&lt;/p&gt;&lt;br/&gt; --&gt;&lt;/div&gt; &lt;/div&gt; &lt;div 역할 ="tabpanel" class="tab-pane fade" id="tableofcontents"&gt; &lt;div&gt; &lt;h4&gt;목차&lt;/h4&gt; &lt;/div&gt; &lt;div&gt; &lt;h5 class="p"&gt;&lt;p&gt;Will 샘플/최종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</si>
  <si>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&lt;h4&gt;밀폐형 포장 시장 규모 - 구성별(다층 세라믹, 압착 세라믹, 금속 캔), 제품별(세라믹-금속, 유리-금속, 리드 유리), 애플리케이션별(센서, 레이저, 트랜지스터, MEMS 스위치, 포토다이오드) 및 글로벌 예측, 2023~2032&lt;/h4&gt; &lt;/div&gt; &lt;div&gt;&lt;h2 &gt;밀폐 포장 시장 규모&lt;/h2&gt; &lt;p&gt;&lt;strong&gt;밀폐 포장 시장 규모는 2022년 37억 달러 이상으로 평가되었습니다. 부분적으로는 북미 의료 인프라의 급속한 발전에 힘입어 시장은 다음과 같이 성장할 예정입니다. 2023년부터 2032년까지 CAGR 7.5%를 기록하세요.&lt;/strong&gt;&lt;/p&gt; &lt;p&gt;주요 시장 동향을 확인하려면&lt;/p&gt; &lt;p&gt;&amp;nbsp; 무료 샘플 다운로드&lt;/p&gt; &lt;p&gt;북미 지역의 의료 투자 증가, 첨단 제품에 대한 접근성 용이성, 노인 인구 증가는 시장 전망을 긍정적으로 형성할 것으로 예상됩니다. 미국 인구조사국에 따르면 2060년까지 미국인 4명 중 거의 1명이 65세 이상이 될 것이며 85세 이상의 인구는 3배가 되어 &lt;strong&gt;심장박동기&lt;/strong&gt;에 대한 수요가 증가할 것입니다. 실제로 미국 FDA는 점점 더 첨단 심장박동기에 대한 허가를 부여하고 있으며 이는 시장 성장을 위한 추가 자극제를 만들고 있습니다. 지역 심장박동기 시장에 대한 이러한 긍정적인 전망은 밀폐형 포장 산업 성장에 큰 도움이 될 것으로 예상됩니다.&lt;br&gt; &amp;nbsp;&lt;/p&gt; &lt;table&gt; &lt;caption&gt;밀폐형 포장 시장 보고서 속성&lt;/caption&gt; &lt;tbody&gt; &lt;tr&gt; &lt;/tr&gt; &lt;/tbody&gt; &lt;thead&gt; &lt;/thead&gt; &lt;tbody&gt; &lt;tr&gt; &lt;thscope="col"&gt;보고서 속성&lt;/th&gt; &lt;thscope="col"&gt;세부정보&lt;/th&gt; &lt;/tr&gt; tr&gt; &lt;/tbody&gt; &lt;tbody&gt; &lt;tr&gt; &lt;thscope="row"&gt;기준 연도&lt;/th&gt; &lt;td&gt;2022&lt;/td&gt; &lt;/tr&gt; &lt;tr&gt; &lt;thscope="row"&gt;밀폐형 2022년 포장 시장 규모&lt;/th&gt; &lt;td&gt;37억 달러(USD)&lt;/td&gt; &lt;/tr&gt; &lt;tr&gt; &lt;thscope="row"&gt;예측 기간&lt;/th&gt; &lt;td&gt;2023~2032&lt;/tr&gt; td&gt; &lt;/tr&gt; &lt;tr&gt; &lt;th range="row"&gt;예측 기간 2023~2032 CAGR&lt;/th&gt; &lt;td&gt;7.5%&lt;/td&gt; &lt;/tr&gt; &lt;tr&gt; &lt;th range="row" &gt;2032년 가치 예측&lt;/th&gt; &lt;td&gt;79억 달러(USD)&lt;/td&gt; &lt;/tr&gt; &lt;tr&gt; &lt;thscope="row"&gt;과거 데이터&lt;/th&gt; &lt;td&gt;2018~2022년&lt;/th&gt; td&gt; &lt;/tr&gt; &lt;tr&gt; &lt;th range="row"&gt;아니요. 페이지 수&lt;/th&gt; &lt;td&gt;200&lt;/td&gt; &lt;/tr&gt; &lt;tr&gt; &lt;thscope="row"&gt;표, 차트 및amp; 수치&lt;/th&gt; &lt;td&gt;203&lt;/td&gt; &lt;/tr&gt; &lt;tr&gt; &lt;thscope="row"&gt;대상 세그먼트&lt;/th&gt; &lt;td&gt;구성, 제품, 애플리케이션, 부문 및 지역&lt;/td&gt; &lt;/tr&gt; &lt;tr&gt; &lt;thscope="row"&gt;성장 동인&lt;/th&gt; &lt;td&gt; &lt;ul&gt; &lt;li&gt;군사력 증강 및 amp; 미국의 국방비 지출&lt;/li&gt; &lt;li&gt;전 세계적으로 상업용 항공기 수요 증가&lt;/li&gt; &lt;li&gt;북미 의료 부문의 발전&lt;/li&gt; &lt;/ul&gt; &lt;/td&gt; &lt;/tr&gt; &lt; tr&gt; &lt;thscope="row"&gt;함정 &amp;amp; 과제&lt;/th&gt; &lt;td&gt; &lt;ul&gt; &lt;li&gt;밀폐 포장에 대한 엄격한 표준&lt;/li&gt; &lt;/ul&gt; &lt;/td&gt; &lt;/tr&gt; &lt;/tbody&gt; &lt;tbody&gt; &lt;/tbody&gt; &lt;/table&gt; &lt;p&gt;이 시장의 성장 기회는 무엇입니까?&lt;/p&gt; &lt;p&gt;&amp;nbsp;무료 샘플 다운로드&lt;/p&gt; &lt;h2&gt;밀폐 포장에 대한 엄격한 규제로 인해 업계 발전이 저해될 수 있음&lt;/h2&gt; &lt;p&gt;밀폐 포장 제품 의료, 군사, 국방 분야에서 엄격한 기준을 준수해야 하기 때문에 장기적으로 성장이 제한될 수 있습니다. 밀리터리 &amp;amp; 국방 부문에는 사용되는 전자 장치 및 부품의 포장과 관련하여 일련의 표준화된 규정이 있습니다. 한편, 의료 부문은 환자의 안전과 의료 기기의 중단 없는 작동을 보장하기 위해 자체적으로 엄격한 규칙을 보유하고 있습니다. 이러한 규정이 계속 강화됨에 따라 업계 선수들은 이를 준수하기가 점점 더 어려워지고 있습니다.&lt;/p&gt; &lt;h2&gt;밀폐 포장 시장 분석&lt;/h2&gt; &lt;p&gt;이 시장을 형성하는 주요 부문에 대해 자세히 알아보십시오.&lt;/p&gt; &lt;p&gt;&amp;nbsp;무료 샘플 다운로드&lt;/p&gt; &lt;p&gt;밀폐형 포장 시장은 구성에 따라 프레스 세라믹, 금속 캔, 다층 세라믹으로 분류됩니다. 금속 캔 부문은 비용 효율성과 낮은 리드 수로 인해 2032년까지 40억 달러를 넘어설 것으로 예상됩니다. 세그먼트 성장은 또한 하이브리드 및 선형 응용 분야에서 금속 캔에 대한 선호도가 높아진 데 기인할 수 있습니다.&lt;/p&gt; &lt;p&gt;이러한 패키지에는 압축 또는 일치 밀봉일 수 있는 유리 밀봉을 통해 납으로 구성된 금속 베이스가 있습니다. 장치 조립 후 금속 캔이 금속 베이스에 용접되어 밀봉 밀봉을 구성합니다.&lt;/p&gt; &lt;p&gt;이 시장을 형성하는 주요 부문에 대해 자세히 알아보기&lt;/p&gt; &lt;p&gt;&amp;nbsp;무료 샘플 다운로드&lt;/p&gt; p&gt; &lt;p&gt;밀폐형 포장 시장은 제품에 따라 유리-금속 밀봉, 패시베이션 유리, 세라믹-금속 밀봉, 리드 유리, 트랜스폰더 유리로 분류됩니다. 세라믹 금속 밀봉 부문 가치는 제품의 열적 이점과 기계적 강도로 인해 2032년까지 26억 달러를 넘어설 것으로 예상됩니다. 싱글 &amp;amp; 이중 리드 세라믹 금속 씰은 가열 요소를 오일 및 전류로부터 보호합니다. 그리스 습기와 독성 연기가 있어 채택이 유리합니다.&lt;/p&gt; &lt;p&gt;게다가 가열 요소나 전원 케이블의 종단을 통해 절연된 진공 밀봉 공급을 제공합니다. 또한 전원 케이블, &lt;strong&gt;산업용 히터&lt;/strong&gt;를 종단하고 다른 전원을 분리하는 데에도 많이 사용됩니다.&lt;/p&gt; &lt;p&gt;지역별 데이터를 찾고 계십니까?&lt;/p&gt; &lt;p&gt;&amp;nbsp ;무료 샘플 다운로드&lt;/p&gt; &lt;p&gt;응용 스펙트럼과 관련하여 밀폐형 패키징 시장은 포토다이오드, 레이저, 에어백 점화기, 변환기, 센서, MEMS 스위치 등으로 구분됩니다. 레이저 부문은 2023년부터 2032년까지 5% 이상의 CAGR을 기록할 준비가 되어 있습니다. 밀폐형 레이저 패키징은 뛰어난 열 방출과 높은 광학 정밀도를 제공하며, 이는 주로 부문 전망을 주도합니다. &lt;strong&gt;포장 디자인&lt;/strong&gt; 및 고투과율 유리의 발전은 수평 및 수직 방향으로 방출을 허용하여 탁월한 광학 성능을 제공하므로 부문 점유율을 더욱 높일 것으로 예상됩니다.&lt;/p&gt; &lt;p&gt;부문 기준 , 산업은 의료, 자동차, 항공우주, 군사 및 산업 분야로 구분됩니다. 국방, 통신 등. 항공우주 부문의 밀봉 포장 시장은 급속한 항공 여행 수요 증가로 인해 2032년까지 18억 달러 이상의 매출을 기록할 것으로 예상됩니다. 지난 수십 년 동안 생활 수준이 향상되면서 일반 대중이 항공 운송에 더 쉽게 접근할 수 있게 되었습니다. 한편, 가처분 소득 개선으로 항공 운송 및 물류 성장도 촉진되었습니다.&lt;/p&gt; &lt;p&gt;유럽 밀폐 포장 시장은 군사 및 국방 분야에 대한 투자 증가로 인해 2023년부터 2032년까지 CAGR 7.5% 이상 성장할 것으로 예상됩니다. 지역. 더욱이 강력한 항공우주 역량의 가용성과 함께 의료 부문의 집중적인 R&amp;D 이니셔티브가 시장 환경을 긍정적으로 형성하고 있습니다. 지역적 성장은 또한 자동화 및 생산에 대한 수요 증가에 기인할 수도 있습니다. 고급 차량입니다.&lt;/p&gt; &lt;h2&gt;밀폐 포장 시장 점유율&lt;/h2&gt; &lt;p&gt;일부 밀봉 포장 부문 업계 플레이어로는 &lt;/p&gt; &lt;ul&gt; &lt;li&gt;AMETEK, Inc&lt;/li&gt; &lt;li&gt;SCHOTT AG가 있습니다. &lt;/li&gt; &lt;li&gt;Teledyne Advanced Electronic Solutions&lt;/li&gt; &lt;li&gt;Materion Corporation&lt;/li&gt; &lt;li&gt;KYOCERA Corporation&lt;/li&gt; &lt;/ul&gt; &lt;p&gt;해당 분야의 많은 기업이 고급 제품을 자주 출시하고 있습니다. 시장에서 입지를 유지하기 위해 제품을 반복적으로 출시했습니다.&lt;/p&gt; &lt;h2&gt;COVID-19 팬데믹의 영향&lt;/h2&gt; &lt;p&gt;COVID-19는 항공 여행 중단으로 인해 밀폐 포장 산업에 부정적인 영향을 미쳤습니다. 장기간의 사회적 거리두기 규범과 전국적인 폐쇄. 한편, 업계에서는 신차 판매에 어려움을 겪고 있는 주요 최종 사용자인 자동차 부문의 수익 감소도 경험했습니다.&lt;/p&gt; &lt;p&gt;밀폐형 포장 시장 조사 보고서에는 업계에 대한 심층적인 내용이 포함되어 있습니다. 추정치 포함 &amp;amp; 다음 세그먼트에 대한 2018년부터 2032년까지 백만 달러 단위의 수익 측면에서 예측&lt;/p&gt; &lt;p&gt;&lt;strong&gt;여기를 클릭&lt;/strong&gt;하여 이 보고서의 섹션을 구매하세요&lt;/p&gt; &lt;p&gt;&lt;strong&gt;구성별 &lt;/strong&gt;&lt;/p&gt; &lt;p&gt;&amp;nbsp;&lt;/p&gt; &lt;ul&gt; &lt;li&gt;다층 세라믹 패키지&lt;/li&gt; &lt;li&gt;프레스 세라믹 패키지&lt;/li&gt; &lt;li&gt;금속 캔 패키지&lt;/li&gt; li&gt; &lt;/ul&gt; &lt;p&gt;&lt;strong&gt;제품별&lt;/strong&gt;&lt;/p&gt; &lt;ul&gt; &lt;li&gt;세라믹-금속 밀봉&lt;/li&gt; &lt;li&gt;유리-금속 밀봉&lt;/li &gt; &lt;li&gt;패시베이션 유리&lt;/li&gt; &lt;li&gt;트랜스폰더 유리&lt;/li&gt; &lt;li&gt;리드 유리&lt;/li&gt; &lt;/ul&gt; &lt;p&gt;&lt;strong&gt;응용 분야별&lt;/strong&gt;&lt;/p&gt; &lt;ul &gt; &lt;li&gt;레이저&lt;/li&gt; &lt;li&gt;포토다이오드&lt;/li&gt; &lt;li&gt;에어백 점화기&lt;/li&gt; &lt;li&gt;MEMS 스위치&lt;/li&gt; &lt;li&gt;트랜지스터&lt;/li&gt; &lt;li&gt;센서&lt;/li &gt; &lt;li&gt;기타&lt;/li&gt; &lt;/ul&gt; &lt;p&gt;&lt;strong&gt;부문별&lt;/strong&gt;&lt;/p&gt; &lt;ul&gt; &lt;li&gt;군사 및 amp; 국방&lt;/li&gt; &lt;li&gt;항공우주&lt;/li&gt; &lt;li&gt;자동차&lt;/li&gt; &lt;li&gt;의료&lt;/li&gt; &lt;li&gt;통신&lt;/li&gt; &lt;li&gt;기타&lt;/li&gt; &lt;/ul&gt; &lt; p&gt;위 정보는 다음 지역 및 국가별로 제공됩니다.&lt;/p&gt; &lt;ul&gt; &lt;li&gt;북미 &lt;ul&gt; &lt;li&gt;미국&lt;/li&gt; &lt;li&gt;캐나다&lt;/li&gt; &lt;/ul &gt; &lt;/li&gt; &lt;li&gt;유럽 &lt;ul&gt; &lt;li&gt;독일&lt;/li&gt; &lt;li&gt;영국&lt;/li&gt; &lt;li&gt;프랑스&lt;/li&gt; &lt;li&gt;스페인&lt;/li&gt; &lt;li&gt;이탈리아&lt;/li&gt; li&gt; &lt;li&gt;러시아&lt;/li&gt; &lt;/ul&gt; &lt;/li&gt; &lt;li&gt;아시아 태평양 &lt;ul&gt; &lt;li&gt;중국&lt;/li&gt; &lt;li&gt;인도&lt;/li&gt; &lt;li&gt;일본&lt;/li&gt; &lt;li&gt;대만&lt;/li&gt; &lt;li&gt;대한민국&lt;/li&gt; &lt;li&gt;인도네시아&lt;/li&gt; &lt;li&gt;말레이시아&lt;/li&gt; &lt;/ul&gt; &lt;/li&gt; &lt;li&gt;라틴 아메리카 &lt;ul&gt; &lt; li&gt;브라질&lt;/li&gt; &lt;li&gt;멕시코&lt;/li&gt; &lt;/ul&gt; &lt;/li&gt; &lt;li&gt;중동 및amp; 아프리카 &lt;ul&gt; &lt;li&gt;사우디아라비아&lt;/li&gt; &lt;li&gt;UAE&lt;/li&gt; &lt;li&gt;남아프리카공화국&lt;/li&gt; &lt;li&gt;이스라엘&lt;/li&gt;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</si>
  <si>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&lt;h4&gt;미국 골판지 및 접이식 상자판 시장 규모 – 제품별(골판지, 접이식 상자판), 인쇄 기술별 (리소그래피, 플렉소그래피, 디지털 인쇄), 최종 사용자별(식음료, 의료, 농업, 산업) 및 예측, 2023~2032&lt;/h4&gt; &lt;/div&gt; &lt;div&gt;&lt;h2&gt;미국 골판지 및 접이식 상자판 시장 규모&lt;/h2&gt; &lt;p&gt;&lt;strong&gt;미국 골판지 및 접이식 상자판 시장 규모는 2022년에 750억 달러를 초과했으며 2023년부터 2032년까지 CAGR 3.5% 이상 성장할 것으로 예상됩니다. 전 세계 전자상거래 부문의 견고한 전망 이에 따른 국내 포장재 수요 증가는 골판지 및 포장재 수요를 촉진할 것입니다. 미국의 접이식 박스보드&lt;/strong&gt;&lt;/p&gt; &lt;p&gt;주요 시장 동향 파악&lt;/p&gt; &lt;p&gt;&amp;nbsp; 무료 샘플 다운로드&lt;/p&gt; &lt;p&gt;전자상거래 부문에서는 코로나19 팬데믹의 시작과 구매자 행동의 상당한 변화로 인해 최근 몇 년간 신규 소비자와 활동이 눈에 띄게 급증했습니다. 온라인 플랫폼은 최신 제품에 대한 정기적인 업데이트를 통해 고객에게 매력적인 거래 및 할인을 제공하는 동시에 더 나은 개인화 및 연결성을 제공합니다. 이를 통해 고객 참여도를 높이고 비즈니스 결과를 개선할 수 있습니다.&lt;br&gt; &amp;nbsp;&lt;/p&gt; &lt;table&gt; &lt;caption&gt;미국 골판지 및 접이식 박스보드 시장 보고서 속성&lt;/caption&gt; &lt;tbody&gt; &lt;tr&gt; &lt;/tr&gt; &lt; /tbody&gt; &lt;thead&gt; &lt;/thead&gt; &lt;tbody&gt; &lt;tr&gt; &lt;thscope="col"&gt;보고서 속성&lt;/th&gt; &lt;thscope="col"&gt;세부정보&lt;/th&gt; &lt;/tr&gt; &lt;/tbody &gt; &lt;tbody&gt; &lt;tr&gt; &lt;th range="row"&gt;기준 연도&lt;/th&gt; &lt;td&gt;2022년&lt;/td&gt; &lt;/tr&gt; &lt;tr&gt; &lt;thscope="row"&gt;미국 골판지 및 접이식 박스보드 시장 2022년 규모&lt;/th&gt; &lt;td&gt;750억 달러&lt;/td&gt; &lt;/tr&gt; &lt;tr&gt; &lt;thscope="row"&gt;예측 기간&lt;/th&gt; &lt;td&gt;2023~2032&lt;/td&gt; &lt;/tr&gt; tr&gt; &lt;tr&gt; &lt;th range="row"&gt;예측 기간 2023년 ~ 2032년 CAGR&lt;/th&gt; &lt;td&gt;3.6%&lt;/td&gt; &lt;/tr&gt; &lt;tr&gt; &lt;th range="row"&gt;2032년 가치 예측 &lt;/th&gt; &lt;td&gt;미화 1,100억 달러&lt;/td&gt; &lt;/tr&gt; &lt;tr&gt; &lt;thscope="row"&gt;과거 데이터&lt;/th&gt; &lt;td&gt;2018~2022년&lt;/td&gt; &lt;/tr&gt; &lt;tr&gt; &lt;th range="row"&gt;아닙니다. 페이지 수&lt;/th&gt; &lt;td&gt;300&lt;/td&gt; &lt;/tr&gt; &lt;tr&gt; &lt;thscope="row"&gt;표, 차트 및amp; 수치&lt;/th&gt; &lt;td&gt;245&lt;/td&gt; &lt;/tr&gt; &lt;tr&gt; &lt;thscope="row"&gt;대상 부문&lt;/th&gt; &lt;td&gt;제품, 인쇄 기술, 최종 용도 및 지역&lt;/th&gt; td&gt; &lt;/tr&gt; &lt;tr&gt; &lt;th range="row"&gt;성장 동인&lt;/th&gt; &lt;td&gt; &lt;ul&gt; &lt;li&gt;전자상거래 산업의 확산&lt;/li&gt; &lt;li&gt;골판지 및 접이식이 제공하는 이점 상자&lt;/li&gt; &lt;/ul&gt; &lt;/td&gt; &lt;/tr&gt; &lt;tr&gt; &lt;thscope="row"&gt;함정 &amp;amp; 과제&lt;/th&gt; &lt;td&gt; &lt;ul&gt; &lt;li&gt;변동적인 원자재 가격&lt;/li&gt; &lt;/ul&gt; &lt;/td&gt; &lt;/tr&gt; &lt;/tbody&gt; &lt;tbody&gt; &lt;/tbody&gt; &lt;/table&gt; &lt; p&gt;이 시장의 성장 기회는 무엇입니까?&lt;/p&gt; &lt;p&gt;&amp;nbsp;무료 샘플 다운로드&lt;/p&gt; &lt;p&gt;골판지 및amp; 접이식 박스보드는 버진 &amp;amp; 잦은 가격 변동을 겪는 재활용 섬유, 펄프, 전분, 크라프트지 등이 시장 성장을 억제합니다. 반면, 포괄적인 제품 포트폴리오의 가용성과 다양한 최종 용도 분야에 걸쳐 제품 활용도가 증가함에 따라 미국 골판지 및 골판지 시장이 강화될 것입니다. 2032년까지의 접이식 상자판 산업 전망.&lt;/p&gt; &lt;h2&gt;미국 골판지 및 접이식 상자판 시장 분석&lt;/h2&gt; &lt;p&gt;이 시장을 형성하는 주요 부문에 대해 자세히 알아보십시오.&lt;/p&gt; &lt;p&gt;&amp;nbsp;무료 샘플 다운로드 &lt;/p&gt; &lt;p&gt;제품 카테고리와 관련하여 업계는 &lt;strong&gt;골판지 상자&lt;/strong&gt;와 접이식 상자판으로 구분됩니다. FBB(접이식 상자판) 부문은 2032년까지 230억 달러 이상의 매출을 올릴 것으로 예상됩니다. FBB 포장은 보관 친화적인 형식을 가지며 생산 시간이 짧고 생산 비용이 낮아서 다른 포장보다 선호되는 대안입니다. 게다가, 생산 및 포장 과정의 효율성, 비교할 수 없는 품질, 제품과 관련된 성능과 같은 탁월한 특성은 향후 몇 년 동안 부문 수익을 촉진할 것입니다.&lt;/p&gt; &lt;p&gt;이를 형성하는 주요 부문에 대해 자세히 알아보십시오. 시장&lt;/p&gt; &lt;p&gt;&amp;nbsp;무료 샘플 다운로드&lt;/p&gt; &lt;p&gt;미국의 골판지 및 접이식 상자판 시장은 인쇄 기술을 기준으로 리소그래피, 플렉소그래피, 디지털 인쇄 등으로 구분됩니다. 플렉소그래피 부문은 2023년에서 2032년 사이에 3.5% 이상의 CAGR을 선보일 예정입니다. 플렉소라고도 알려진 플렉소그래피는 골판지 상자를 포함한 다양한 포장 재료에 단순한 디자인을 인쇄하는 광범위하게 활용되고 빠르고 경제적인 기술입니다. , 플라스틱 및 종이 용기, 봉투, 테이프, 금속 호일 등. 이 방법은 매우 다양하고 지속 가능하며 저렴한 가격으로 고품질 이미지를 제공하므로 향후 몇 년 동안 채택이 촉진될 것입니다.&lt;/p&gt; &lt;p&gt;특정 지역을 찾고 있습니다. 데이터?&lt;/p&gt; &lt;p&gt;&amp;nbsp;무료 샘플 다운로드&lt;/p&gt; &lt;p&gt;최종 사용자의 경우, 식품 및 음료 부문은 소매업과 산업의 번창으로 인해 2032년까지 485억 달러 이상을 축적할 것으로 예상됩니다. 전자상거래 부문과 온라인 판매 채널이 전국적으로 확산되고 있습니다. 이 지역에서는 또한 포장 및 가공 식품에 대한 수요가 크게 증가하여 골판지 및 가공 식품의 활용이 증가했습니다. 접이식 상자판은 예측 기간 동안 시장 역학을 변화시킵니다.&lt;/p&gt; &lt;p&gt;지역적으로 미국 북서부 골판지 및 접이식 상자판 시장은 2023년부터 2032년까지 3.5% 이상의 성장률을 기록하고 USD 이상의 가치를 기록할 준비가 되어 있습니다. 2032년까지 250억 달러. 워싱턴, 오리건, 아이다호, 와이오밍, 몬타나 등 미국 북서부 주에는 강력한 제약 부문이 있습니다. 점점 더 많은 제약 제조업체가 전자 상거래에 진출하고 택배 서비스를 제공하면서 2032년까지 지역 산업 동향이 가속화될 것입니다.&lt;/p&gt; &lt;h2&gt;미국 골판지 및 접는 상자판 시장 점유율&lt;/h2&gt; &lt;p&gt;주목할 만한 업체 &amp;nbsp; 미국 골판지 &amp;amp; 접이식 박스보드 시장에는 &lt;/p&gt; &lt;ul&gt; &lt;li&gt;Smurfit Kappa Group&lt;/li&gt; &lt;li&gt;US Corrugated Inc&lt;/li&gt; &lt;li&gt;DS Smith Plc&lt;/li&gt; &lt;li&gt;모든 포장 회사&lt;/li가 포함됩니다. &gt; &lt;li&gt;Danhil de México&lt;/li&gt; &lt;li&gt;Montebello Container Company LLC.&lt;/li&gt; &lt;li&gt;SA de CV&lt;/li&gt; &lt;li&gt;및 Acme Corrugated Box Co., Inc.&lt;/li &gt; &lt;/ul&gt; &lt;p&gt;시장 기업들은 사업 입지 강화와 기존 고객 기반 확대를 위해 제휴 구축에 주력해 왔습니다.&lt;/p&gt; &lt;h2&gt;코로나19 팬데믹의 영향&lt;/h2&gt; &lt;p &gt;COVID-19 대유행은 미국 골판지 및 접이식 박스보드 시장에 긍정적인 영향을 미쳤습니다. 엄격한 봉쇄 조치가 시행되면서 식품, 의약품 등 필수 상품에 대한 온라인 쇼핑 플랫폼에 대한 사람들의 선호도가 바뀌었습니다. 게다가 일회용 플라스틱 포장에 대한 엄격한 규제 의무와 친환경 전환 가속화로 인해 최종 사용이 더욱 촉진되었습니다. 지속 가능한 포장 대안을 활용하는 산업. 이와 함께 이러한 요인들은 위기 기간 동안 업계 성장을 촉진했으며 향후 10년 동안 비슷한 추세가 계속 이어질 것으로 예상됩니다.&lt;/p&gt; &lt;p&gt;미국 골판지 및 접이식 상자판 시장 조사 보고서에는 다음 사항에 대한 심층적인 내용이 포함되어 있습니다. 추정치 &amp;amp; 2018년부터 2032년까지 다음 부문에 대한 볼륨(백만 평방피트)과 수익(백만 달러)을 기준으로 예측&lt;/p&gt; &lt;p&gt;&lt;strong&gt;여기를 클릭&lt;/strong&gt;하여 이 보고서의 섹션을 구매하세요&lt;/p&gt; &lt;p &gt;&lt;strong&gt;제품별&lt;/strong&gt;&lt;/p&gt; &lt;p&gt;&amp;nbsp;&lt;/p&gt; &lt;ul&gt; &lt;li&gt;골판지 상자 &lt;ul style="list-style-typecircle"&gt; &lt;li&gt;단상 골판지 상자 &lt;/li&gt; &lt;li&gt;단일 벽 골판지 상자&lt;/li&gt; &lt;li&gt;이중 벽 골판지 상자&lt;/li&gt; &lt;li&gt;삼중 벽 골판지 상자&lt;/li&gt; &lt;/ul&gt; &lt;/li&gt; &lt;li&gt;접이식 상자판 &lt;/li&gt; &lt;/ul&gt; &lt;p&gt;&lt;strong&gt;인쇄 기법별&lt;/strong&gt;&lt;/p&gt; &lt;ul&gt; &lt;li&gt;리소그래피&lt;/li&gt; &lt;li&gt;플렉소그래피&lt;/li&gt; &lt;li&gt;디지털 인쇄&lt; /li&gt; &lt;li&gt;기타&lt;/li&gt; &lt;/ul&gt; &lt;p&gt;&lt;strong&gt;최종 사용자별&lt;/strong&gt;&lt;/p&gt; &lt;ul&gt; &lt;li&gt;음식 및amp; 음료&lt;/li&gt; &lt;li&gt;개인 관리 및amp; 홈 케어&lt;/li&gt; &lt;li&gt;의료&lt;/li&gt; &lt;li&gt;가전제품 및amp; 전자제품&lt;/li&gt; &lt;li&gt;기타 FMCG&lt;/li&gt; &lt;li&gt;농업&lt;/li&gt; &lt;li&gt;산업&lt;/li&gt; &lt;li&gt;화학 및amp; 플라스틱&lt;/li&gt; &lt;li&gt;종이 및amp; 상자&lt;/li&gt; &lt;li&gt;기타&lt;/li&gt; &lt;/ul&gt; &lt;p&gt;&lt;strong&gt;지역별&lt;/strong&gt;&lt;/p&gt; &lt;ul&gt; &lt;li&gt;미국 남서부 &lt;ul style="list-style- typecircle"&gt; &lt;li&gt;애리조나&lt;/li&gt; &lt;li&gt;텍사스&lt;/li&gt; &lt;li&gt;뉴멕시코&lt;/li&gt; &lt;li&gt;미국 남서부 로&lt;/li&gt; &lt;/ul&gt; &lt;/li&gt; &lt;li&gt;북서부 미국 &lt;ul style="list-style-typecircle"&gt; &lt;li&gt;캘리포니아&lt;/li&gt; &lt;li&gt;미국 북서부&lt;/li&gt; &lt;/ul&gt; &lt;/li&gt; &lt;li&gt;미국 남동부&lt;/li&gt; &lt;li&gt; 미국 중서부&lt;/li&gt; &lt;li&gt;미국 북동부&lt;/li&gt; &lt;/ul&gt; &lt;p&gt;&amp;nbsp;&lt;/p&gt; &lt;!-- 검사 요소 시작 비활성화 --&gt;&lt;!-- 검사 요소 시작 비활성화 --&gt; &lt;!-- &lt;p&gt;&lt;a onclick="myfunction33(this)" data-form-type="requestsample_section" id="button55" href=""&gt;&lt;b&gt;여기를 클릭&lt;/b&gt;&lt;/a&gt;하여 이 보고서의 섹션 구매&lt;/p&gt;&lt;br/&gt; --&gt;&lt;/div&gt; &lt;/div&gt; &lt;div role="tabpanel" class="tab-pane fade" id="tableofcontents"&gt; &lt;div&gt; &lt;h4 &gt;목차&lt;/h4&gt;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</si>
  <si>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&lt;h4&gt;골판지 포장 시장 규모 - 제품별(골판지 상자, 접이식 상자판), 인쇄 기술별(리소그래피) , 플렉소그래피, 디지털 인쇄), 최종 사용 산업별(식품 및 음료, 의료, 농업, 산업, 종이 및 상자) 및 예측, 2023~2032&lt;/h4&gt; &lt;/div&gt; &lt;div&gt;&lt;h2&gt;골판지 포장 시장 규모&lt;/h2&gt; &lt;p&gt;&lt;strong&gt;골판지 포장 시장 규모는 2022년 미화 700억 달러로 평가되었으며 전 세계적으로 급성장하는 전자상거래 판매로 인해 2023~2032년까지 CAGR 4%를 기록할 것으로 예상됩니다.&lt; /strong&gt;&lt;/p&gt; &lt;p&gt;주요 시장 동향을 파악하려면&lt;/p&gt; &lt;p&gt;&amp;nbsp; 무료 샘플 다운로드&lt;/p&gt; &lt;p&gt;골판지 섬유판은 가장 까다로운 제품 취급에 꼭 필요한 보호 기능을 제공할 수 있다는 점에서 선호되는 포장 선택이 되었습니다. 내구성, 다용도성 및 안정성으로 인해 이 포장재는 소매 부문 전반에 걸쳐 활용되고 있으며 전 세계적으로 전자상거래 판매가 급증하면서 더욱 주목을 받고 있습니다.&lt;/p&gt; &lt;p&gt;또한 다음을 포함한 선진국에서 전자제품 및 가전제품의 소비가 증가했습니다. 지난 몇 년간 미국. 이러한 가전제품은 특성상 매우 민감하므로 충격이나 외부 손상으로부터 보호해야 합니다. 이러한 요구 사항은 골판지 포장 제공업체에게 수익성 있는 기회를 제공할 것입니다. 유리한 성장 궤적에도 불구하고 바이오 플라스틱과 같은 대체 물질의 가용성은 예측 기간 동안 어느 정도 산업 발전에 장애물을 만들 수 있습니다.&lt;/p&gt; &lt;table&gt; &lt;caption&gt;골판지 포장 시장 보고서 속성&lt;/caption&gt; &lt;tbody&gt; &lt; tr&gt; &lt;/tr&gt; &lt;/tbody&gt; &lt;thead&gt; &lt;/thead&gt; &lt;tbody&gt; &lt;tr&gt; &lt;thscope="col"&gt;보고서 속성&lt;/th&gt; &lt;thscope="col"&gt;세부정보&lt;/th&gt; &lt;/tr&gt; &lt;/tbody&gt; &lt;tbody&gt; &lt;tr&gt; &lt;th range="row"&gt;기준 연도&lt;/th&gt; &lt;td&gt;2022&lt;/td&gt; &lt;/tr&gt; &lt;tr&gt; &lt;th range="row" &gt;2022년 골판지 포장 시장 규모&lt;/th&gt; &lt;td&gt;2,350억 달러(USD)&lt;/td&gt; &lt;/tr&gt; &lt;tr&gt; &lt;th range="row"&gt;예측 기간&lt;/th&gt; &lt;td&gt;2023~2032 &lt;/td&gt; &lt;/tr&gt; &lt;tr&gt; &lt;th range="row"&gt;예측 기간 2023~2032 CAGR&lt;/th&gt; &lt;td&gt;4%&lt;/td&gt; &lt;/tr&gt; &lt;tr&gt; &lt;th range=" row"&gt;2032년 가치 예측&lt;/th&gt; &lt;td&gt;3,330억 달러(USD)&lt;/td&gt; &lt;/tr&gt; &lt;tr&gt; &lt;th range="row"&gt;역사 데이터&lt;/th&gt; &lt;td&gt;2018~2022 &lt;/td&gt; &lt;/tr&gt; &lt;tr&gt; &lt;th range="row"&gt;아니요. 페이지 수&lt;/th&gt; &lt;td&gt;275&lt;/td&gt; &lt;/tr&gt; &lt;tr&gt; &lt;thscope="row"&gt;표, 차트 및amp; 수치&lt;/th&gt; &lt;td&gt;446&lt;/td&gt; &lt;/tr&gt; &lt;tr&gt; &lt;thscope="row"&gt;대상 부문&lt;/th&gt; &lt;td&gt;제품, 인쇄 기술, 최종 사용 산업 및 지역&lt; /td&gt; &lt;/tr&gt; &lt;tr&gt; &lt;th range="row"&gt;성장 동인&lt;/th&gt; &lt;td&gt; &lt;ul&gt; &lt;li&gt;식품 및 amp; 음료 산업&lt;/li&gt; &lt;li&gt;번성하는 의료 부문을 위한 강력한 접이식 박스보드 수요&lt;/li&gt; &lt;li&gt;전자제품 생산 급증&lt;/li&gt; &lt;/ul&gt; &lt;/td&gt; &lt;/tr&gt; &lt;tr&gt; &lt;th 범위 ="row"&gt;함정 &amp;amp; 과제&lt;/th&gt; &lt;td&gt; &lt;ul&gt; &lt;li&gt;대안으로 인한 위협&lt;/li&gt; &lt;/ul&gt; &lt;/td&gt; &lt;/tr&gt; &lt;/tbody&gt; &lt;tbody&gt; &lt;/tbody&gt; &lt;/table&gt; &lt;p &gt;이 시장의 성장 기회는 무엇입니까?&lt;/p&gt; &lt;p&gt;&amp;nbsp;무료 샘플 다운로드&lt;/p&gt; &lt;h2&gt;골판지 포장 시장 분석&lt;/h2&gt; &lt;p&gt;이 시장을 형성하는 주요 부문에 대해 자세히 알아보십시오.&lt; /p&gt; &lt;p&gt;&amp;nbsp;무료 샘플 다운로드&lt;/p&gt; &lt;p&gt;골판지 상자 제품 부문의 골판지 포장 시장 가치는 건강과 웰니스에 대한 인식 증가와 이에 따른 소비 증가로 인해 2032년까지 870억 달러에 이를 것입니다. 클린 뷰티 제품 판매. 미용 및 개인 생활용품 제조업체는 환경 친화적인 특성, 쉬운 조립 및 고급 인쇄 기술로 인해 &lt;strong&gt;골판지 상자&lt;/strong&gt;에 대한 선호도를 바꾸고 있습니다. 예를 들어, 단일벽 골판지 상자 포장은 높은 강도와 비용 효율성 등의 주요 특성을 갖추고 있어 제품 소비에 기여합니다.&lt;/p&gt; &lt;p&gt;이 시장을 형성하는 주요 부문에 대해 자세히 알아보세요.&lt;/p&gt; &lt;p&gt; &amp;nbsp;무료 샘플 다운로드&lt;/p&gt; &lt;p&gt;디지털 인쇄 기술 부문의 골판지 포장 산업 점유율은 2032년까지 CAGR 4%로 예상됩니다. 기존 방법과 달리 이 기술은 동시에 여러 색상을 인쇄할 수 있습니다. 그 결과 다양성과 유연성을 바탕으로 골판지 포장 사업에 진출하게 되었습니다. 또한 디지털 인쇄는 포장 폐기물 감소 등 환경적 이점과 관련되어 있어 골판지 상자 제조업체가 선호하는 인쇄 기술입니다.&lt;/p&gt; &lt;p&gt;의료 최종 용도 부문의 골판지 포장 시장 규모는 2.5달러를 넘을 것으로 예상됩니다. 다른 대체재에 비해 골판지 포장의 장점에 대한 강한 인식을 바탕으로 2032년까지 10억 달러를 달성합니다. 이 포장은 &lt;strong&gt;의료 제품&lt;/strong&gt;을 위한 먼지 없는 멸균 방법으로 등장하여 캡슐, 정제, 실험실 장비 및 의료 장비와 같은 민감한 제품의 원활한 운송을 가능하게 합니다. 만성 질환의 유병률이 증가하고 의료 기기 사용이 증가함에 따라 특히 신흥 경제국에서 의료 포장 용도로 골판지 상자의 사용이 증가할 것으로 예상됩니다.&lt;/p&gt; &lt;p&gt;지역별 데이터를 찾고 계십니까?&lt;/p &gt; &lt;p&gt;&amp;nbsp;무료 샘플 다운로드&lt;/p&gt; &lt;p&gt;아시아 태평양 골판지 포장 시장 점유율은 2032년까지 520억 달러 이상의 매출을 기록할 것으로 예상됩니다&lt;strong&gt;.&lt;/strong&gt; 노동 인구 증가와 패스트푸드와 포장 제품에 대한 성향은 제품 수요의 주요 동인 중 하나입니다. 농림축산식품부 자료에 따르면 최근 몇 년간 가공식품 판매가 급증했다. 따라서 라이프스타일의 변화에 따라 APAC 지역 전체에서 골판지 식품 포장 솔루션의 소비가 급증할 가능성이 높습니다.&lt;/p&gt; &lt;h2&gt;골판지 포장 시장 점유율&lt;/h2&gt; &lt;ul&gt; &lt;li&gt;Packaging Corporation of America( PCA)&lt;/li&gt; &lt;li&gt;Mondi Group&lt;/li&gt; &lt;li&gt;Danhil de México&lt;/li&gt; &lt;li&gt;Westrock Company&lt;/li&gt; &lt;li&gt;국제 제지&lt;/li&gt; &lt;li&gt;Sultana Packaging &lt;/li&gt; &lt;li&gt;DS Smith&lt;/li&gt; &lt;li&gt;SA de CV(CESCO)&lt;/li&gt; &lt;li&gt;Smurfit Kappa Group&lt;/li&gt; &lt;li&gt;Rengo Co., Ltd.&lt;/li&gt; &lt; li&gt;Evergreen Packaging LLC&lt;/li&gt; &lt;li&gt;Cascades Inc.&lt;/li&gt; &lt;li&gt;Georgia-Pacific LLC&lt;/li&gt; &lt;li&gt;Montebello Container Company LLC&lt;/li&gt; &lt;/ul&gt; &lt;p&gt; 골판지 포장 시장에서 일하는 주요 핵심 업체 이들 회사는 업계 내 입지를 확장하기 위해 인수합병 및 기타 전략을 강조하고 있습니다.&lt;/p&gt; &lt;h2&gt;코로나19 팬데믹의 영향&lt;/h2&gt; &lt;p&gt;코로나19 발병으로 인해 전 세계적으로 전례 없는 공급망 중단이 발생했습니다. . 이러한 어려움에도 불구하고 포장 산업은 소매점 폐쇄와 온라인 배송에 대한 의존도 증가로 인해 상대적으로 회복력을 유지해 왔습니다. 바이러스에 감염되거나 전염될 것을 두려워하여 소비자들은 구매 시 전자상거래 채널에 점점 더 의존하기 시작했습니다. 코로나19 이후 전자상거래가 계속 확장되고 포장 기술이 더욱 발전함에 따라 골판지 포장 산업은 예상 기간 동안 상당한 성장을 기록할 가능성이 높습니다.&lt;/p&gt; &lt;p&gt;&lt;strong&gt;골판지 포장 시장 조사 보고서에는 다음이 포함됩니다. 견적 및 업계에 대한 심층적인 정보를 제공합니다. 2018년부터 2032년까지 다음 세그먼트에 대한 백만 미터 단위의 볼륨 및 USD 백만 단위의 수익 측면에서 예측&lt;/strong&gt;&lt;/p&gt; 이 보고서의 섹션을 구매하려면 &lt;p&gt;&lt;strong&gt;&lt;strong&gt;여기를 클릭하세요&lt;/strong&gt; &lt;/strong&gt;&lt;/p&gt; &lt;p&gt;&amp;nbsp;&lt;/p&gt; &lt;p&gt;&lt;strong&gt;제품별&lt;/strong&gt;&lt;/p&gt; &lt;ul&gt; &lt;li&gt;골판지 상자 &lt;ul style="list-style- typecircle"&gt; &lt;li&gt;단상 골판지 상자&lt;/li&gt; &lt;li&gt;단일 벽 골판지 상자&lt;/li&gt; &lt;li&gt;이중 벽 골판지 상자&lt;/li&gt; &lt;/ul&gt; &lt;/li&gt; &lt;li&gt;삼중 벽 골판지 상자 box&lt;/li&gt; &lt;li&gt;접이식 상자보드&lt;/li&gt; &lt;/ul&gt; &lt;p&gt;&lt;strong&gt;인쇄 기법에 따라&lt;/strong&gt;&lt;/p&gt; &lt;ul&gt; &lt;li&gt;리소그래피&lt;/li&gt; &lt;li&gt;플렉소그래피 &lt;/li&gt; &lt;li&gt;디지털 인쇄&lt;/li&gt; &lt;li&gt;기타&lt;/li&gt; &lt;/ul&gt; &lt;p&gt;&lt;strong&gt;최종 사용자별&lt;/strong&gt;&lt;/p&gt; &lt;ul&gt; &lt;li&gt;음식 &amp;amp; 음료&lt;/li&gt; &lt;li&gt;개인 관리 및amp; 홈 케어&lt;/li&gt; &lt;li&gt;의료&lt;/li&gt; &lt;li&gt;가전제품 및amp; 전자제품&lt;/li&gt; &lt;li&gt;기타 FMCG&lt;/li&gt; &lt;li&gt;농업&lt;/li&gt; &lt;li&gt;산업&lt;/li&gt; &lt;li&gt;화학 및amp; 플라스틱&lt;/li&gt; &lt;li&gt;종이 및amp; 상자&lt;/li&gt; &lt;li&gt;기타&lt;/li&gt; &lt;/ul&gt; &lt;p&gt;&lt;strong&gt;지역별&lt;/strong&gt;&lt;/p&gt; &lt;ul&gt; &lt;li&gt;북미 &lt;ul style="list-style- typecircle"&gt; &lt;li&gt;미국&lt;/li&gt; &lt;li&gt;캐나다&lt;/li&gt; &lt;/ul&gt; &lt;/li&gt; &lt;li&gt;유럽 &lt;ul style="list-style-typecircle"&gt; &lt;li&gt;독일&lt;/li &gt; &lt;li&gt;영국&lt;/li&gt; &lt;li&gt;프랑스&lt;/li&gt; &lt;li&gt;스페인&lt;/li&gt; &lt;li&gt;이탈리아&lt;/li&gt; &lt;li&gt;러시아&lt;/li&gt; &lt;/ul&gt; &lt;/li&gt; &lt; li&gt;아시아 태평양 &lt;ul style="list-style-typecircle"&gt; &lt;li&gt;중국&lt;/li&gt; &lt;li&gt;인도&lt;/li&gt; &lt;li&gt;일본&lt;/li&gt; &lt;li&gt;호주&lt;/li&gt; &lt;li &gt;인도네시아&lt;/li&gt; &lt;li&gt;대한민국&lt;/li&gt; &lt;/ul&gt; &lt;/li&gt; &lt;li&gt;라틴 아메리카 &lt;ul style="list-style-typecircle"&gt; &lt;li&gt;브라질&lt;/li&gt; &lt;li &gt;멕시코&lt;/li&gt; &lt;/ul&gt; &lt;/li&gt; &lt;li&gt;중동 및amp; 아프리카 &lt;ul style="list-style-typecircle"&gt; &lt;li&gt;남아프리카공화국&lt;/li&gt; &lt;li&gt;사우디아라비아&lt;/li&gt; &lt;li&gt;UAE&lt;/li&gt; &lt;/ul&gt; &lt;/li&gt; &lt;/ul &gt;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 div&gt; &lt;/div&gt; &lt;div role="tabpanel" class="tab-pane fade" id="tableofcontents"&gt; &lt;div&gt; &lt;h4&gt;목차&lt;/h4&gt; &lt;/div&gt; &lt;div&gt; &lt;h5 클래스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</si>
  <si>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&lt;h4&gt;음료 용기 시장 규모 - 제품별(병, 머그 및 컵), 지역별 및 글로벌 예측, 2023 – 2032년&lt;/h4&gt; &lt;/div&gt; &lt;div&gt;&lt;h2&gt;드링크웨어 시장 규모&lt;/h2&gt; &lt;p&gt;&lt;strong&gt;드링크웨어 시장 규모는 2022년에 280억 달러가 넘었으며 60억 달러 이상으로 확대될 것으로 예상됩니다. 2023년부터 2032년까지 CAGR %. 친환경적이고 지속 가능한 음료 용기에 대한 수요 증가는 업계 확장을 보완할 것으로 예상됩니다.&lt;/strong&gt;&lt;/p&gt; &lt;p&gt;주요 시장 동향 파악&lt;/p&gt; &lt;p&gt;&amp;nbsp; 무료 샘플 다운로드&lt;/p&gt; &lt;p&gt;식품 배달 사업의 확산과 함께 식품 및 음료 부문의 지속적인 확장은 음료 용기 제조업체에게 수익성 있는 기회를 보여줍니다. 음료 용기라고도 알려진 음료 용기는 물, 커피, 알코올 및 기타 무알콜 음료를 저장하는 데 사용되는 다양한 제품으로 구성됩니다. 레스토랑, 식품 판매점, 온라인 음식 배달 플랫폼, 전자상거래 사이트의 수가 크게 증가하면서 음료용기 제품에 대한 필요성이 가속화되었습니다. 고급 식사를 위한 현대적인 디자인의 유리 제품에 대한 수요 증가는 음료 용기 산업 통계에 긍정적인 영향을 미칠 것입니다.&lt;br&gt; &amp;nbsp;&lt;/p&gt; &lt;table&gt; &lt;caption&gt;음료 용기 시장 보고서 속성&lt;/caption&gt; &lt;tbody&gt; &lt;tr&gt; &lt;/tr &gt; &lt;/tbody&gt; &lt;thead&gt; &lt;/thead&gt; &lt;tbody&gt; &lt;tr&gt; &lt;thscope="col"&gt;보고서 속성&lt;/th&gt; &lt;thscope="col"&gt;세부정보&lt;/th&gt; &lt;/tr&gt; &lt; /tbody&gt; &lt;tbody&gt; &lt;tr&gt; &lt;thscope="row"&gt;기준 연도&lt;/th&gt; &lt;td&gt;2022&lt;/td&gt; &lt;/tr&gt; &lt;tr&gt; &lt;thscope="row"&gt;드링크웨어 시장 규모 2022&lt;/th&gt; &lt;td&gt;282억 3천만 달러(USD)&lt;/td&gt; &lt;/tr&gt; &lt;tr&gt; &lt;thscope="row"&gt;예측 기간&lt;/th&gt; &lt;td&gt;2023~2032&lt;/td&gt; &lt;/tr&gt; tr&gt; &lt;tr&gt; &lt;th range="row"&gt;예측 기간 2023년 ~ 2032년 CAGR&lt;/th&gt; &lt;td&gt;6%&lt;/td&gt; &lt;/tr&gt; &lt;tr&gt; &lt;th range="row"&gt;2032년 가치 예측 &lt;/th&gt; &lt;td&gt;502억 달러(USD)&lt;/td&gt; &lt;/tr&gt; &lt;tr&gt; &lt;thscope="row"&gt;역사 데이터&lt;/th&gt; &lt;td&gt;2018~2022년&lt;/td&gt; &lt;/th&gt; tr&gt; &lt;tr&gt; &lt;th range="row"&gt;아니요. 페이지 수&lt;/th&gt; &lt;td&gt;411&lt;/td&gt; &lt;/tr&gt; &lt;tr&gt; &lt;thscope="row"&gt;표, 차트 및amp; 수치&lt;/th&gt; &lt;td&gt;638&lt;/td&gt; &lt;/tr&gt; &lt;tr&gt; &lt;thscope="row"&gt;대상 세그먼트&lt;/th&gt; &lt;td&gt;제품, 자재, 유통 채널, 사용 유형&lt;/td&gt; &lt;/tr&gt; &lt;tr&gt; &lt;thscope="row"&gt;성장동인&lt;/th&gt; &lt;td&gt; &lt;ul&gt; &lt;li&gt;외식산업 수요증가 및 음료산업 호황&lt;/li&gt; &lt;li&gt;수요 급증 미적 및 친환경적 &amp;ndash; 친화적인 제품&lt;/li&gt; &lt;li&gt;제품 수요를 높이는 수많은 레스토랑의 출현&lt;/li&gt; &lt;/ul&gt; &lt;/td&gt; &lt;/tr&gt; &lt;tr&gt; &lt;thscope="row"&gt;함정 &amp;amp; 과제&lt;/th&gt; &lt;td&gt; &lt;ul&gt; &lt;li&gt;납 함유 페인트에 대한 엄격한 정부 규제 및 금지로 인해 시장 성장이 저해됨&lt;/li&gt; &lt;/ul&gt; &lt;/td&gt; &lt;/tr&gt; &lt;/tbody&gt; &lt;tbody&gt; &lt;/tbody&gt; &lt;/table&gt; &lt;p&gt;이 시장의 성장 기회는 무엇입니까?&lt;/p&gt; &lt;p&gt;&amp;nbsp;무료 샘플 다운로드&lt;/p&gt; &lt;p&gt;납중독에 대한 건강 문제 증가 및 엄격한 금지 규정 납 페인트를 사용하면 산업 성장을 방해할 수 있습니다. 납과 카드뮴은 일반적으로 도자기와 유약을 바른 도자기에 사용되어 컵과 머그에 광택과 밝은 색상을 더합니다. 이는 이러한 컵의 음료를 마시는 동안 두 가지 중금속의 섭취 위험을 증가시킵니다. 컵 및 유리 제조업체는 일반적으로 더 나은 제조 결과를 위해 저품질 유리 제품에 납이나 카드뮴을 첨가합니다. 그러나 연구 결과에 따르면 에나멜 처리된 음료 용기로 만든 음료를 장기간 섭취하면 건강에 위험하고 독성이 있는 영향을 미칠 수 있는 것으로 나타났습니다.&lt;/p&gt; &lt;h2&gt;음료 용기 시장 분석&lt;/h2&gt; &lt;p&gt;이 시장을 형성하는 주요 부문에 대해 자세히 알아보세요&lt; /p&gt; &lt;p&gt;&amp;nbsp;무료 샘플 다운로드&lt;/p&gt; &lt;p&gt;머그 및 컵 부문의 음료 용기 시장 점유율은 2022년에 200억 개가 넘는 가치로 평가되었습니다. 일회용 컵과 세라믹 또는 유리 머그는 레스토랑 전반에서 널리 사용됩니다. 테이크아웃에 대한 선호도가 높아지면서 커피숍에서도 컵을 사용하게 되었습니다. 머그와 컵에 대한 수요 급증은 선진국의 커피 소비 증가에 기인합니다. 커피는 세계에서 가장 많이 소비되는 음료로, 미국 인구의 65%가 매일 커피를 소비합니다. 에너지 수준을 향상시키고 지방을 연소하며 신체 활동을 향상시키는 데 도움이 되므로 청년과 노년층 사이에서 큰 인기를 누리고 있습니다. 차, 핫초콜릿 등 문화적 의미가 있는 음료의 소비 증가로 인해 머그잔과 컵에 대한 수요가 늘어날 것입니다.&lt;/p&gt; &lt;p&gt;이 시장을 형성하는 주요 부문에 대해 자세히 알아보기&lt;/p&gt; &lt;p&gt;&amp;nbsp;무료 샘플 다운로드&lt; /p&gt; &lt;p&gt;폴리머 기반 소재 부문의 음료 용기 시장 가치는 2032년까지 15억 달러 이상에 이를 것으로 예상됩니다. 음료 용기 병 및 머그를 만드는 데에는 폴리프로필렌(PP), 폴리에틸렌 테레프탈레이트(PET)를 비롯한 다양한 폴리머가 사용됩니다. 및 폴리에틸렌(PE)이 포함됩니다. 예를 들어, 폴리카보네이트는 리필 가능한 물병과 재사용 가능한 용기 제조에 널리 사용됩니다. 폴리머 기반 머그는 높은 내구성을 제공하며 넓은 표면적 덕분에 맞춤형 인쇄물, 견적 및 디자인을 선물하는 데 널리 사용됩니다. 식품 및 &lt;strong&gt;음료 포장&lt;/strong&gt; 회사에서는 PE와 저밀도 PE를 광범위하게 사용하여 단단한 병과 압착식 병을 각각 만들고 있습니다.&lt;/p&gt; &lt;p&gt;지역별 데이터를 찾고 계십니까?&lt;/p&gt; &lt;p&gt; &amp;nbsp;무료 샘플 다운로드&lt;/p&gt; &lt;p&gt;유통 채널 기준으로 슈퍼마켓의 시장 점유율은 2032년까지 300억 달러를 넘어설 것으로 예상됩니다. 슈퍼마켓은 다양한 옵션을 제공하기 때문에 제품 구매에 있어서 소비자의 선호도가 높습니다. 할인 및 혜택, 전체적인 쇼핑 경험을 제공합니다. 이러한 설정은&amp;nbsp;&lt;strong&gt;단백질 분말&lt;/strong&gt; 또는 커피 분말과 텀블러와 같은 콤보 및 쌍을 이루는 제품을 제공하는 디스플레이로 구매자의 관심을 끌고 있습니다. 컵, 병, 셰이커, 머그 등 다양한 디자인, 모양, 색상의 음료 용기 제품이 출시되면서 소비자는 슈퍼마켓에서 음료 용기에 대한 요구를 충족하게 되었습니다.&lt;/p&gt; &lt;p&gt;북미 음료 용기 시장은 확장될 것으로 예상됩니다. 2023년부터 2032년까지 연평균 성장률(CAGR)이 5.5% 이상입니다. 전염병과 싸우기 위해 뜨거운 음료를 마시는 것의 건강상의 이점에 대한 소비자 인식이 높아지면서 이 지역의 음료용기 판매가 촉진될 것으로 예상됩니다. 미국과 캐나다의 주요 음료 용기 제조업체의 존재는 상당한 제품 혁신을 가능하게 할 것입니다. 이들 회사의 새로운 파트너십과 제품 개발의 시작은 비즈니스 환경을 더욱 강화할 것입니다.&lt;/p&gt; &lt;h2&gt;드링크웨어 시장 점유율&lt;/h2&gt; &lt;p&gt;세계 드링크웨어 시장을 선도하는 기업 중 일부는 &lt;/p&gt; &lt; ul&gt; &lt;li&gt;Amcor Limited&lt;/li&gt; &lt;li&gt;Mizu&lt;/li&gt; &lt;li&gt;PMI Worldwide&lt;/li&gt; &lt;li&gt;Thermos LLC&lt;/li&gt; &lt;li&gt;Bormioli Rocco&lt;/li&gt; &lt;li&gt;Hydro 플라스크&lt;/li&gt; &lt;li&gt;잘&lt;/li&gt; &lt;li&gt;Klean Kanteen&lt;/li&gt; &lt;li&gt;Nomader, LLC&lt;/li&gt; &lt;li&gt;Vapur&lt;/li&gt; &lt;li&gt;Vista Outdoor Operations LLC&lt; /li&gt; &lt;li&gt;도퍼&lt;/li&gt; &lt;li&gt;날진&lt;/li&gt; &lt;li&gt;소울 병&lt;/li&gt; &lt;li&gt;뉴웰 브랜드&lt;/li&gt; &lt;li&gt;파사바체&lt;/li&gt; &lt;/ul&gt; &lt; p&gt;이러한 회사는 다른 관련 회사보다 경쟁 우위를 확보하기 위해 전략적 파트너십, 합병 및 인수에 중점을 두고 있습니다.&lt;/p&gt; &lt;h2&gt;COVID-19 팬데믹의 영향&lt;/h2&gt; &lt;p&gt;COVID-19 팬데믹으로 인해 음료 용기 산업에 약간 긍정적인 영향을 미쳤습니다. 전염병은 광범위한 비즈니스, 특히 식품 및 음료 부문을 황폐화시켰습니다. 호텔, 음식점, 포장마차 등은 오프라인 매장 폐쇄로 인한 손실을 만회하기 위해 택배 시스템을 발빠르게 도입했다.&lt;/p&gt; &lt;p&gt;온라인 음식 배달이 급증하면서 컵, 텀블러, 식기류 사용이 급증했다. 기타 일회용 음료 용기. 몇몇 국가에서는 팬데믹 기간 동안 플라스틱 사용이 엄청나게 급증했다고 보고했습니다. 사회적 거리 두기 규범을 준수하기 위해 플라스틱 커피 컵과 비닐 쇼핑백을 가정 배달에 광범위하게 사용했습니다. 더욱이 여러 연구에 따르면 플라스틱은 재사용 가능한 포장에서 볼 수 있는 바이러스 전염 위험을 제거한 것으로 나타났습니다.&lt;/p&gt; &lt;p&gt;Drinkware 시장 조사 보고서에는 추정치 및 amp; 2018년부터 2032년까지 다음 세그먼트에 대한 수량(천 단위) 및 수익(백만 달러)을 기준으로 한 예측&lt;/p&gt; &lt;p&gt;&lt;strong&gt;여기를 클릭&lt;/strong&gt;하여 이 보고서의 섹션을 구매하세요&lt;/p&gt; &lt;p&gt; &lt;strong&gt;제품별&lt;/strong&gt;&lt;/p&gt; &lt;p&gt;&amp;nbsp;&lt;/p&gt; &lt;ul&gt; &lt;li&gt;&lt;strong&gt;병&lt;/strong&gt; &lt;ul&gt; &lt;li&gt;물병&lt;/li&gt; &lt;li &gt;텀블러&lt;/li&gt; &lt;li&gt;셰이커&lt;/li&gt; &lt;li&gt;인퓨저&lt;/li&gt; &lt;li&gt;재료별 &lt;ul&gt; &lt;li&gt;폴리머&lt;/li&gt; &lt;li&gt;금속&lt;/li&gt; &lt;li&gt;유리 &lt;/li&gt; &lt;li&gt;실리콘&lt;/li&gt; &lt;li&gt;기타&lt;/li&gt; &lt;/ul&gt; &lt;/li&gt; &lt;li&gt;사용량별 &lt;ul&gt; &lt;li&gt;일상&lt;/li&gt; &lt;li&gt;스포츠&lt;/li&gt; li&gt; &lt;li&gt;여행&lt;/li&gt; &lt;/ul&gt; &lt;/li&gt; &lt;li&gt;유통 채널별 &lt;ul&gt; &lt;li&gt;슈퍼마켓&lt;/li&gt; &lt;li&gt;독립 매장&lt;/li&gt; &lt;li&gt;E- 상업&lt;/li&gt; &lt;li&gt;기타&lt;/li&gt; &lt;/ul&gt; &lt;/li&gt; &lt;/ul&gt; &lt;/li&gt; &lt;li&gt;&lt;strong&gt;머그 &amp;amp; 컵&lt;/strong&gt; &lt;ul&gt; &lt;li&gt;재료별 &lt;ul&gt; &lt;li&gt;폴리머&lt;/li&gt; &lt;li&gt;금속&lt;/li&gt; &lt;li&gt;유리&lt;/li&gt; &lt;li&gt;실리콘&lt;/li&gt; &lt;li &gt;세라믹&lt;/li&gt; &lt;/ul&gt; &lt;/li&gt; &lt;li&gt;용도별 &lt;ul&gt; &lt;li&gt;국내&lt;/li&gt; &lt;li&gt;상업용&lt;/li&gt; &lt;/ul&gt; &lt;/li&gt; &lt;li&gt;별 유통 채널 &lt;ul&gt; &lt;li&gt;슈퍼마켓&lt;/li&gt; &lt;li&gt;독립 매장&lt;/li&gt; &lt;li&gt;전자상거래&lt;/li&gt; &lt;li&gt;기타&lt;/li&gt; &lt;/ul&gt; &lt;/li&gt; &lt; /ul&gt; &lt;/li&gt; &lt;/ul&gt; &lt;p&gt;위 정보는 다음 지역 및 국가별로 제공됩니다.&lt;/p&gt; &lt;ul&gt; &lt;li&gt;북미 &lt;ul&gt; &lt;li&gt;미국&lt;/li &gt; &lt;li&gt;캐나다&lt;/li&gt; &lt;li&gt;멕시코&lt;/li&gt; &lt;/ul&gt; &lt;/li&gt; &lt;li&gt;유럽 &lt;ul&gt; &lt;li&gt;독일&lt;/li&gt; &lt;li&gt;영국&lt;/li&gt; &lt;li &gt;프랑스&lt;/li&gt; &lt;li&gt;이탈리아&lt;/li&gt; &lt;li&gt;스페인&lt;/li&gt; &lt;li&gt;폴란드&lt;/li&gt; &lt;li&gt;스웨덴&lt;/li&gt; &lt;li&gt;네덜란드&lt;/li&gt; &lt;li&gt;러시아 &lt;/li&gt; &lt;/ul&gt; &lt;/li&gt; &lt;li&gt;아시아 태평양 &lt;ul&gt; &lt;li&gt;중국&lt;/li&gt; &lt;li&gt;인도&lt;/li&gt; &lt;li&gt;일본&lt;/li&gt; &lt;li&gt;한국&lt; /li&gt; &lt;li&gt;호주&lt;/li&gt; &lt;li&gt;말레이시아&lt;/li&gt; &lt;li&gt;인도네시아&lt;/li&gt; &lt;li&gt;태국&lt;/li&gt; &lt;/ul&gt; &lt;/li&gt; &lt;li&gt;라틴 아메리카 &lt;ul &gt; &lt;li&gt;브라질&lt;/li&gt; &lt;/ul&gt; &lt;/li&gt; &lt;li&gt;중동 및amp; 아프리카 &lt;ul&gt; &lt;li&gt;사우디아라비아&lt;/li&gt; &lt;li&gt;UAE&lt;/li&gt; &lt;li&gt;남아프리카공화국&lt;/li&gt; &lt;/ul&gt; &lt;/li&gt; &lt;/ul&gt; &lt;p&gt;&amp;nbsp;&lt;/p &gt; &lt;!-- 검사 요소 시작 비활성화 --&gt;&lt;!-- 검사 요소 시작 비활성화 --&gt;&lt;!-- &lt;p&gt;&lt;a onclick="myfunction33(this)" data-form-type="requestsample_section" id ="button55" href=""&gt;&lt;b&gt;여기를 클릭하세요&lt;/b&gt;&lt;/a&gt; 이 보고서의 섹션을 구입하세요&lt;/p&gt;&lt;br/&gt; --&gt;&lt;/div&gt; &lt;/div&gt; &lt;div 역할 ="tabpanel" class="tab-pane fade" id="tableofcontents"&gt; &lt;div&gt; &lt;h4&gt;목차&lt;/h4&gt; &lt;/div&gt; &lt;div&gt; &lt;h5 class="p"&gt;&lt;p&gt;Will 샘플/최종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</si>
  <si>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&lt;h4&gt;생분해성 종이 및 플라스틱 포장 시장 규모 – 유형별(전분 기반 플라스틱, 셀룰로오스 기반 플라스틱, 폴리유산 산성(PLA), 폴리히드록시알카노에이트(PHA)), 재료별(종이, 플라스틱), 최종 사용자 및 예측, 2022-2030&lt;/h4&gt; &lt;/div&gt; &lt;div&gt;&lt;h2&gt;생분해성 종이 및 플라스틱 포장 시장 규모&lt; /h2&gt; &lt;p&gt;&lt;strong&gt;생분해성 종이 및 플라스틱 포장 시장 규모는 2021년에 20억 달러가 넘었으며 2030년까지 연평균 성장률(CAGR) 11%로 성장할 것으로 예상됩니다. 글로벌 산업 성장을 촉진합니다.&lt;/strong&gt;&lt;/p&gt; &lt;p&gt;주요 시장 동향을 파악하기 위해&lt;/p&gt; &lt;p&gt;&amp;nbsp; 무료 샘플 다운로드&lt;/p&gt; &lt;p&gt;생분해성 플라스틱과 종이는 생분해성, 재활용성, 적응성, 폭넓은 가용성, 경량, 그리고 가장 중요한 &amp;nbsp; ;지속가능성&amp;rsquo; 요인. 석유화학 기반 플라스틱을 부분적으로 대체하기 위한 생분해성 포장 솔루션의 개발은 환경 및 식품 안전에 대한 우려로 인해 주도되고 있으며 이는 시장 전망을 자극하고 있습니다.&lt;/p&gt; &lt;p&gt;사람들의 요구에 따라 지속 가능한 포장에 대한 필요성이 증가했습니다. 변화하고 기업을 면밀히 조사하기 시작했습니다. 소비자 선호도는 지속 가능하고 환경 친화적인 포장으로 바뀌고 있습니다. 생분해성 종이 및 플라스틱 포장 산업의 성장은 환경에 대한 우려가 높아지고 지속 가능한 솔루션과 &amp;lsquo;더 친환경적인&amp;rsquo;환경 보호에 더 많은 비용을 지불하려는 전 세계 인구의 증가하는 의지에 의해 뒷받침됩니다. 포장.&lt;br&gt; &amp;nbsp;&lt;/p&gt; &lt;table&gt; &lt;caption&gt;생분해성 종이 &amp;amp; 플라스틱 포장 시장 보고서 속성&lt;/caption&gt; &lt;tbody&gt; &lt;tr&gt; &lt;/tr&gt; &lt;/tbody&gt; &lt;thead&gt; &lt;/thead&gt; &lt;tbody&gt; &lt;tr&gt; &lt;th range="col"&gt;보고서 속성&lt;/th&gt; &lt;thscope="col"&gt;세부정보&lt;/th&gt; &lt;/tr&gt; &lt;/tbody&gt; &lt;tbody&gt; &lt;tr&gt; &lt;thscope="row"&gt;기준 연도&lt;/th&gt; &lt;td&gt;2021&lt;/td&gt; &lt; /tr&gt; &lt;tr&gt; &lt;thscope="row"&gt;생분해성 종이 &amp;amp; 2021년 플라스틱 포장 시장 규모 &lt;/th&gt; &lt;td&gt;23억 달러&lt;/td&gt; &lt;/tr&gt; &lt;tr&gt; &lt;th range="row"&gt;예측 기간&lt;/th&gt; &lt;td&gt;2022년 ~ 2030년&lt;/td &gt; &lt;/tr&gt; &lt;tr&gt; &lt;th range="row"&gt;예측 기간 2022년 ~ 2030년 CAGR&lt;/th&gt; &lt;td&gt;11.0%&lt;/td&gt; &lt;/tr&gt; &lt;tr&gt; &lt;th range="row"&gt; 2030년 가치 전망&lt;/th&gt; &lt;td&gt;58억 달러&lt;/td&gt; &lt;/tr&gt; &lt;tr&gt; &lt;thscope="row"&gt;역사 데이터&lt;/th&gt; &lt;td&gt;2018~2021년&lt;/td&gt; &lt; /tr&gt; &lt;tr&gt; &lt;th range="row"&gt;아니요. 페이지 수&lt;/th&gt; &lt;td&gt;350&lt;/td&gt; &lt;/tr&gt; &lt;tr&gt; &lt;thscope="row"&gt;표, 차트 및amp; 그림&lt;/th&gt; &lt;td&gt;433&lt;/td&gt; &lt;/tr&gt; &lt;tr&gt; &lt;thscope="row"&gt;대상 세그먼트&lt;/th&gt; &lt;td&gt;유형, 재료, 최종 사용자, 지역&lt;/td&gt; &lt;/tr&gt; &lt;tr&gt; &lt;thscope="row"&gt;성장 동인&lt;/th&gt; &lt;td&gt; &lt;ul&gt; &lt;li&gt;지속 가능한 포장으로 소비자 선호도 변화&lt;/li&gt; &lt;li&gt;식음료 부문의 강력한 성장 산업&lt;/li&gt; &lt;li&gt;플라스틱 오염에 대한 환경적 우려 증가&lt;/li&gt; &lt;/ul&gt; &lt;/td&gt; &lt;/tr&gt; &lt;tr&gt; &lt;th range="row"&gt;함정 &amp;amp; 과제&lt;/th&gt; &lt;td&gt; &lt;ul&gt; &lt;li&gt;기존 제품에 비해 높은 가격&lt;/li&gt; &lt;li&gt;기술력 부족&lt;/li&gt; &lt;/ul&gt; &lt;/td&gt; &lt;/tr&gt; &lt;/tbody &gt; &lt;tbody&gt; &lt;/tbody&gt; &lt;/table&gt; &lt;p&gt;이 시장의 성장 기회는 무엇입니까?&lt;/p&gt; &lt;p&gt;&amp;nbsp;무료 샘플 다운로드&lt;/p&gt; &lt;h2&gt;생분해성 종이 및 플라스틱 포장 시장 분석 &lt;/h2&gt; &lt;p&gt;지속 가능한 포장 솔루션의 비용은 생산량, 연구 개발 비용, 포장재의 동적인 가격에 따라 달라지며 이는 종종 높은 가격입니다. 이 요인은 생분해성 종이 및 플라스틱 포장 시장에 불리한 영향을 미쳐 성장을 제한할 것으로 예상됩니다. 긍정적인 측면에서는 제조업체들이 단점을 극복하기 위해 저렴한 대안을 개발하고 도입하기 위해 끊임없이 노력하고 있습니다.&lt;/p&gt; &lt;p&gt;이 시장을 형성하는 주요 부문에 대해 자세히 알아보십시오.&lt;/p&gt; &lt;p&gt;&amp;nbsp;무료 다운로드 샘플&lt;/p&gt; &lt;p&gt;생분해성 종이 및 플라스틱 포장 시장은 셀룰로오스 기반 플라스틱, 전분 기반 플라스틱, &lt;strong&gt;폴리하이드록시알카노에이트(PHA)&lt;/strong&gt;, 폴리락트산( PLA) 등이 있습니다. 폴리락트산 부문은 2021년에 22.5% 이상의 시장 점유율을 차지했으며 2030년까지 10억 달러 이상의 가치가 있을 것으로 예상됩니다. PLA는 쉽게 재활용할 수 있는 매우 투명한 소재입니다. 이는 유제품 포장, 즉석 식품 포장, 투명 블리스터 포장 및 차가운 음료용 음료 컵 등의 열성형 응용 분야에 자주 사용됩니다.&lt;/p&gt; &lt;p&gt;이 시장을 형성하는 주요 부문에 대해 자세히 알아보기&lt; /p&gt; &lt;p&gt;&amp;nbsp;무료 샘플 다운로드&lt;/p&gt; &lt;p&gt;시장은 소재에 따라 종이와 플라스틱으로 분류됩니다. 종이 기반 포장재 부문은 2021년에 9억 달러 이상의 가치를 기록했으며, 예측 기간 동안 연평균 성장률(CAGR) 11% 이상으로 확장될 것으로 예상됩니다. 가장 널리 사용되고 전통적인 유형의 환경적으로 지속 가능한 포장재는 종이와 판지입니다. 간단한 재활용, 분해, 가정용 구성 등의 특성으로 인해 환경에 더 유익하다고 여겨지는 종이 기반 포장에 대한 소비자 선호도가 높아지면서 부문별 확장이 촉진될 것입니다.&lt;/p&gt; &lt;p&gt;지역별 특성을 살펴보세요. 데이터?&lt;/p&gt; &lt;p&gt;&amp;nbsp;무료 샘플 다운로드&lt;/p&gt; &lt;p&gt;최종 사용자 측면에서 전 세계 생분해성 종이 및 플라스틱 포장 시장은 의료, 개인 및 가정용품, 케이터링 서비스 제품, 식품 등으로 구분됩니다. 음료, 기타. 케이터링 서비스 상품 부문의 시장 점유율은 2021년에 3억 달러 이상을 기록했으며, 세계 최대 국가, 특히 아시아 태평양 지역에서 케이터링 서비스 부문이 빠르게 확장됨에 따라 2030년까지 CAGR 11.5% 이상 계속 성장할 것입니다. . 케이터링 서비스 및 기타 유사한 식품 서비스 제공업체는 제품 포장에 생분해성 종이 및 플라스틱 포장을 사용합니다.&lt;/p&gt; &lt;p&gt;아시아 태평양 생분해성 종이 및 플라스틱 포장 시장 규모는 예측 기간 동안 CAGR 11% 이상 성장하여 이를 넘어설 것으로 예상됩니다. 2030년까지 가치는 20억 달러에 달할 것입니다. 특히 중국과 인도를 중심으로 이 지역의 인구 증가와 함께 식품 및 음료 회사의 수가 증가하고 있습니다. 식품에 대한 수요 증가, 온라인 식품 주문의 새로운 추세, &lt;strong&gt;포장 식품&lt;/strong&gt; 배송의 편의성으로 인해 APAC 지역의 산업 확장이 가속화되었습니다.&lt;/p&gt; &lt;h2&gt;생분해성 종이 및 플라스틱 포장 시장 점유율&lt; /h2&gt; &lt;p&gt;생분해성 종이 및 플라스틱 포장 시장의 주요 참가자는&lt;/p&gt; &lt;ul&gt; &lt;li&gt;WestRock Company&lt;/li&gt; &lt;li&gt;Stora Enso&lt;/li&gt; &lt;li&gt;Bemis Manufacturing Company&lt;/li&gt;입니다. li&gt; &lt;li&gt;Rocktenn&lt;/li&gt; &lt;li&gt;BASF SE&lt;/li&gt; &lt;li&gt;Clearwater Paper Corporation&lt;/li&gt; &lt;li&gt;Amcor PLC&lt;/li&gt; &lt;li&gt;Mondi&lt;/li&gt; &lt;li&gt;International 제지 회사&lt;/li&gt; &lt;li&gt;Tetra Pak International SA&lt;/li&gt; &lt;li&gt;Riverside Paper Co. Inc.&lt;/li&gt; &lt;li&gt;SmartSolve Industries&lt;/li&gt; &lt;li&gt;Ho?g&amp;ouml;r Plastik&lt;/li&gt; li&gt; &lt;li&gt;Kruger Inc.&lt;/li&gt; &lt;li&gt;DS Smith&lt;/li&gt; &lt;/ul&gt; &lt;p&gt;제조업체는 시장에서 강력한 입지를 구축하기 위해 의도적으로 신흥 시장에 발맞춰 솔루션을 개발하는 데 투자하고 있습니다. 고객 요구.&lt;/p&gt; &lt;h2&gt;COVID-19 팬데믹의 영향&lt;/h2&gt; &lt;p&gt;팬데믹은 성장하는 생분해성 종이 및 플라스틱 포장 산업에 부정적인 영향을 미쳤습니다. 제조업체가 동적으로 변화하는 상황에 적응함에 따라 포장을 포함한 모든 산업의 기업은 새로운 기술과 작업 방법을 채택해야 합니다. 그러나 시장이 더 높은 수준의 포장 안전에 적응해야 함에 따라 코로나19 위기로 인해 불가피하게 몇 가지 혁신이 탄생했으며, 이는 향후 몇 년 동안 업계 전망을 변화시켰습니다.&lt;/p&gt; &lt;p&gt;생분해성 종이 및 플라스틱 포장 시장 조사 보고서에는 추정치와 업계에 대한 심층적인 내용이 포함되어 있습니다. 2018년부터 2030년까지 다음 부문에 대한 수량(천 톤)과 수익(백만 달러)을 기준으로 예측&lt;/p&gt; &lt;p&gt;&lt;strong&gt;여기를 클릭&lt;/strong&gt;하여 이 보고서의 섹션을 구매하세요&lt;/p&gt; &lt;p&gt; &amp;nbsp;&lt;/p&gt; &lt;p&gt;&lt;strong&gt;유형별&lt;/strong&gt;&lt;/p&gt; &lt;ul&gt; &lt;li&gt;전분 기반 플라스틱&lt;/li&gt; &lt;li&gt;셀룰로오스 기반 플라스틱&lt;/li&gt; &lt;li&gt;폴리유산 (PLA)&lt;/li&gt; &lt;li&gt;폴리하이드록시알카노에이트(PHA)&lt;/li&gt; &lt;li&gt;기타&lt;/li&gt; &lt;/ul&gt; &lt;p&gt;&lt;strong&gt;재료별&lt;/strong&gt;&lt;/p&gt; &lt;ul&gt; &lt; li&gt;종이&lt;/li&gt; &lt;li&gt;플라스틱&lt;/li&gt; &lt;/ul&gt; &lt;p&gt;&lt;strong&gt;최종 사용자별&lt;/strong&gt;&lt;/p&gt; &lt;ul&gt; &lt;li&gt;음식 및 음료&lt;/li&gt; &lt;li&gt;케이터링 서비스 상품&lt;/li&gt; &lt;li&gt;개인 및 홈 케어&lt;/li&gt; &lt;li&gt;헬스케어&lt;/li&gt; &lt;li&gt;기타&lt;/li&gt; &lt;/ul&gt; &lt;p&gt;&lt;strong&gt;지역별&lt; /strong&gt;&lt;/p&gt; &lt;ul&gt; &lt;li&gt;북미 &lt;ul style="list-style-typecircle"&gt; &lt;li&gt;미국&lt;/li&gt; &lt;li&gt;캐나다&lt;/li&gt; &lt;/ul&gt; &lt;/li &gt; &lt;li&gt;유럽 &lt;ul style="list-style-typecircle"&gt; &lt;li&gt;독일&lt;/li&gt; &lt;li&gt;영국&lt;/li&gt; &lt;li&gt;프랑스&lt;/li&gt; &lt;li&gt;이탈리아&lt;/li&gt; &lt; li&gt;러시아&lt;/li&gt; &lt;/ul&gt; &lt;/li&gt; &lt;li&gt;아시아 태평양 &lt;ul style="list-style-typecircle"&gt; &lt;li&gt;중국&lt;/li&gt; &lt;li&gt;인도&lt;/li&gt; &lt;li &gt;일본&lt;/li&gt; &lt;li&gt;대한민국&lt;/li&gt; &lt;li&gt;인도네시아&lt;/li&gt; &lt;/ul&gt; &lt;/li&gt; &lt;li&gt;라틴 아메리카 &lt;ul style="list-style-typecircle"&gt; &lt;li &gt;브라질&lt;/li&gt; &lt;li&gt;멕시코&lt;/li&gt; &lt;/ul&gt; &lt;/li&gt; &lt;li&gt;중동 및amp; 아프리카 &lt;ul style="list-style-typecircle"&gt; &lt;li&gt;사우디아라비아&lt;/li&gt; &lt;li&gt;UAE&lt;/li&gt; &lt;li&gt;남아프리카공화국&lt;/li&gt; &lt;/ul&gt; &lt;em&gt; &lt;/em&gt; &lt;/li&gt; &lt;/ul&gt; &lt;p&gt;&amp;nbsp;&lt;/p&gt; &lt;!-- 검사 요소 시작 비활성화 --&gt;&lt;!-- 검사 요소 시작 비활성화 --&gt;&lt;!-- &lt;p&gt;&lt;a onclick= "myfunction33(this)" data-form-type="requestsample_section" id="button55" href=""&gt;이 보고서의 섹션을 구매하려면&lt;b&gt;여기를 클릭하세요&lt;/b&gt;&lt;/a&gt;&lt;/p&gt;&lt;br /&gt; --&gt;&lt;/div&gt; &lt;/div&gt; &lt;div role="tabpanel" class="tab-pane fade" id="tableofcontents"&gt; &lt;div&gt; &lt;h4&gt;목차&lt;/h4&gt; &lt;/div &gt;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</si>
  <si>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&lt;h4&gt;윤활유 포장 시장 규모 - 재료(플라스틱, 금속), 포장(통 및 드럼, 캔)별 및 병, 통, IBC), 윤활유(엔진 오일, 변속기 및 유압유, 프로세스 오일, 금속 가공유, 일반 산업 오일), 최종 사용자별 및 예측, 2022-2030&lt;/h4&gt; &lt;/div&gt; &lt;div&gt; &lt;h2&gt;윤활유 포장 시장 규모&lt;/h2&gt; &lt;p&gt;&lt;strong&gt;윤활유 포장 시장 규모는 2021년 560만 달러였으며 포장에 플라스틱 사용 증가로 인해 2022년부터 2030년까지 연평균 성장률(CAGR) 3.9%로 성장할 것입니다. 산업. 시장 규모는 예측 기간 동안 예상 CAGR 3.4%로 2030년까지 수량 기준으로 1,637.6천 개를 넘을 것으로 예상됩니다.&lt;/strong&gt;&lt;/p&gt; &lt;p&gt;주요 시장 동향을 알아보려면&lt;/p&gt; &lt;p &gt;&amp;nbsp; 무료 샘플 다운로드&lt;/p&gt; &lt;p&gt;윤활유 포장 산업에는 윤활유의 포장, 보관 및 운송에 사용되는 모든 유형의 포장 옵션이 있습니다. 윤활유는 전 세계 거의 모든 주요 산업에서 사용되는 다양한 종류의 오일과 유체를 포괄합니다.&lt;/p&gt; &lt;p&gt;에너지 산업의 압축기, 터빈, 정전 회전자, 엔진 및 기타 수많은 기계 부품은 윤활유를 사용합니다. 원활하고 중단없는 작동을 보장하기 위해 정기적으로. 민간 기업과 정부의 상당한 지출로 인한 발전 프로젝트의 확대는 예측 기간 동안 윤활유 포장 수요에 유리한 영향을 미칠 것입니다. 정부가 경제를 강화하려면 에너지 프로젝트에 투자해야 합니다. 따라서 향후 몇 년 동안 발전 산업은 큰 이익을 얻을 것이며 제품 수요도 크게 향상될 것입니다. 위에 언급된 이러한 추세는 예측 기간 동안 윤활유 포장 시장 성장을 확대할 것입니다.&lt;/p&gt; &lt;p&gt;석유 및 윤활유 포장에 대한 수요가 증가함에 따라 윤활유 포장에 대한 수요도 증가할 것입니다. 유럽과 같은 곳에서는 가스가 증가합니다. 예를 들어, 국제석유협회(International Association of Oil &amp;amp; 가스 생산자(IOGP)는 유럽이 필요로 하는 석유 4배럴 중 3배럴을 수입했습니다. 이는 석유 및 산업 발전의 결과로 유럽 국가에서 윤활유 포장에 대한 필요성이 증가하고 있음을 보여줍니다. 가스 산업의 생산량과 소비가 확대되고 있습니다.&lt;/p&gt; &lt;p&gt;많은 최종 사용자 산업에서는 가볍고 저렴하며 대량 생산이 가능한 플라스틱 기반 윤활유 포장을 자주 사용합니다. 이러한 장점에도 불구하고 플라스틱 윤활유 포장에는 예상 기간 동안 윤활유 포장 시장에 심각한 장애물이 될 몇 가지 단점이 있습니다. 플라스틱으로 만들어진 잔해는 심각한 환경 문제입니다. 이는 생분해되지 않으며 천연 자원에 심각한 영향을 미칠 수 있습니다. 포장업체는 플라스틱 폐기물과 오염을 줄이기 위해 EPA, 유엔환경계획(UNEP) 등 환경 단체가 정한 법률과 표준을 준수해야 합니다. 환경 보호 및 보존 당국이 정한 규범과 규정을 준수하기 위해 기업은 경제적이고 환경적으로 책임 있는 대체 포장 옵션을 찾고 있습니다.&lt;/p&gt; &lt;h2&gt;윤활유 포장 시장 분석&lt;/h2&gt; &lt;p&gt;이란 무엇입니까? 이 시장에서 성장 기회는 무엇입니까?&lt;/p&gt; &lt;p&gt;&amp;nbsp;무료 샘플 다운로드&lt;/p&gt; &lt;p&gt;금속 부문은 2030년까지 약 200만 달러를 창출할 것입니다. 맥주통, 통, 캔, 토트백 및 기타 포장재 금속으로 만들어지는 경우가 많습니다. 대형 및 중형 드럼은 강철로 만들어지는 반면, 캔은 알루미늄으로 만들어지고 통, 통, 드럼, IBC는 주석으로 만들어지는 경우가 많습니다. 주석이나 강철에 비해 알루미늄은 가격이 저렴하고 접근이 용이하며 가벼우며 온도 및 내구성이 뛰어납니다. 압력 특성. 이러한 특성으로 인해 알루미늄은 2030년 윤활유 포장 부문에서 가장 큰 시장 점유율을 차지했습니다. 강철은 주석 및 알루미늄보다 가격이 비싸고 패키지 제조에 활용하기에는 너무 무거워서 비율이 가장 낮았습니다. 윤활유는 일반적으로 금속 기반 포장을 사용하는 산업 환경에서 저장 및 운송됩니다.&amp;nbsp;&lt;/p&gt; &lt;p&gt;이 시장을 형성하는 주요 부문에 대해 자세히 알아보기&lt;/p&gt; &lt;p&gt;&amp;nbsp;무료 샘플 다운로드&lt;/p&gt; &lt; p&gt;캔 및 윤활 포장 시장 규모 2030년까지 병 생산량은 150만 달러를 초과할 것입니다. 알루미늄, 주석 및 기타 금속은 물론 PP, PE와 같은 폴리머가 캔과 병을 만드는 데 사용됩니다. 보크사이트 광석에서 얻은 알루미늄은 캔을 만드는 데 자주 사용됩니다. 폴리머는 병을 만드는 데 사용됩니다. 최종 사용자 기업의 고객이 압도적으로 이를 선택했기 때문에 윤활유 포장 시장에서 큰 점유율을 차지했습니다. 이러한 윤활유는 소비자의 필요에 따라 다양한 수량으로 제공되며 사용자 친화적이고 분배가 간단합니다.&lt;/p&gt; &lt;p&gt;엔진 오일 부문은 2030년까지 60만 개 이상의 수요를 창출할 것입니다. 자동차 내 연소 엔진 , 트럭, 발전기 및 잔디 깎는 기계에는 엔진 오일이 윤활됩니다. 자동차 수리 부문의 성장은 자동차 엔진 오일 수요를 촉진하는 중요한 요인이었습니다. 가까운 미래에 업계 생산자들은 윤활유 포장 분야를 활성화할 포장 차별화를 위해 노력할 것입니다. 엔진오일 업계에서도 소비자 집단의 DIY(Do It Yourself)와 DIFM(Do It For Me) 트렌드가 관찰되고 있는데, 이는 차량 소유자가 직접 자동차를 수리하거나 유지 관리하거나 전문 수리 시설에 가져가는 것입니다. 윤활유 포장 시장은 예측 기간 동안 시스템, 실린더, 트렁크 피스톤 엔진 오일 등 엔진 오일 수요 증가로 성장할 것으로 예상됩니다.&lt;/p&gt; &lt;p&gt;자동차 부문은 2022년부터 2022년까지 CAGR 약 4.5% 성장할 것으로 예상됩니다. 2030. 윤활유 산업의 미래 성장은 자동차 판매 증가에 영향을 받을 것입니다. 자동차 엔진에서는 커넥팅 로드, 샤프트, 피스톤의 마찰을 최소화하기 위해 윤활유가 사용됩니다. 선진국과 신흥국 모두의 급속한 산업화는 산업 확장을 뒷받침할 것입니다. 소비 증가와 산업 생산 증가로 인해 상업용 운송 인프라에 대한 수요가 증가했습니다. 이로 인해 엔진 오일, 프로세스 오일, 기어 오일 등 자동차의 제조 및 정기적 사용에 사용되는 윤활유와 캔, 병, 들통, IBC와 같은 그리스의 저장 용기에 대한 수요가 증가합니다.&lt;/p&gt; &lt;p&gt;자세히 알아보기 이 시장을 형성하는 주요 부문에 대해 자세히 알아보세요.&lt;/p&gt; &lt;p&gt;&amp;nbsp;무료 샘플 다운로드&lt;/p&gt; &lt;p&gt;아시아 태평양 지역은 예측 기간 동안 약 4%의 CAGR을 기록할 것입니다. 특히 중국과 인도의 기계 가공, 광업, 플라스틱 및 금속 성형 산업에서 윤활유에 대한 수요는 예측 기간 동안 증가하여 아시아 태평양 윤활유 시장 성장을 촉진할 것으로 보입니다. 윤활유 포장 부문은 이 지역의 강력한 산업화로 인해 강력한 성장 기회를 갖고 있습니다. 중국에서는 JD.com, Alibaba 등 소매업체가 온라인으로 윤활유를 공급하고 있습니다. 윤활유 포장에 대한 수요는 예상 기간 동안 꾸준히 확장되는 자동차 부문에 의해 주도될 것입니다.&lt;/p&gt; &lt;h2&gt;윤활유 포장 시장 점유율&lt;/h2&gt; &lt;p&gt;업계 플레이어들은 생산 능력 확장, 합병 등 다양한 전략을 채택하고 있습니다. &amp;amp; 시장에서 강력한 입지를 확보하기 위한 인수 및 신제품 개발. 2020년 1월 윤활유 산업에서 전 세계적으로 운영되는 FUCHS 그룹은 Nye Lubricants 인수를 성공적으로 완료했습니다. 윤활유 포장 업계의 주요 기업으로는&lt;/p&gt; &lt;ul&gt; &lt;li&gt;Perusahaan Jaya Plastik (M) Sdn Bhd&lt;/li&gt; &lt;li&gt;Duplas Al Sharq LLC&lt;/li&gt; &lt;li&gt;Greif, Inc.&lt;/ li&gt; &lt;li&gt;Martin 운영 파트너십 LP&lt;/li&gt; &lt;li&gt;Mauser Group BV&lt;/li&gt; &lt;li&gt;Mold Tek Packaging, Ltd.&lt;/li&gt; &lt;li&gt;Milford Barrel&lt;/li&gt; &lt;li&gt;Neelkamal Plastics &lt;/li&gt; &lt;li&gt;Time Technoplast Ltd.&lt;/li&gt; &lt;li&gt;SCH&amp;Uuml;TZ GmbH &amp;amp; Co.&lt;/li&gt; &lt;li&gt;KGaA&lt;/li&gt; &lt;li&gt;BWAY Corporation(Stone Canyon Industries, LLC)&lt;/li&gt; &lt;li&gt;Universal Lubricants&lt;/li&gt; &lt;li&gt;Sicagen&lt;/li&gt; &lt;li&gt; Scholle IPN Corporation&lt;/li&gt; &lt;li&gt;NYE 윤활유&lt;/li&gt; &lt;/ul&gt; &lt;p&gt;윤활유 포장 시장 조사 보고서에는 추정치 및 amp; 2022년부터 2030년까지 다음 세그먼트에 대한 수량(천 단위)과 수익(미화, 천 단위)에 대한 예측&lt;/p&gt; &lt;p&gt;&lt;strong&gt;여기를 클릭&lt;/strong&gt;하여 이 보고서의 섹션을 구매하세요&lt;/p&gt; &lt;h3 &gt;&lt;strong&gt;재료별&lt;/strong&gt;&lt;/h3&gt; &lt;p&gt;&amp;nbsp;&lt;/p&gt; &lt;ul&gt; &lt;li&gt;플라스틱&lt;/li&gt; &lt;li&gt;금속&lt;/li&gt; &lt;/ul&gt; &lt;h3&gt;&lt; Strong&gt;포장 유형별&lt;/strong&gt;&lt;/h3&gt; &lt;ul&gt; &lt;li&gt;통 &amp;amp; 드럼&lt;/li&gt; &lt;li&gt;캔 &amp;amp; 병&lt;/li&gt; &lt;li&gt;통&lt;/li&gt; &lt;li&gt;IBC&lt;/li&gt; &lt;li&gt;기타&lt;/li&gt; &lt;/ul&gt; &lt;h3&gt;&lt;strong&gt;윤활유별&lt;/strong&gt;&lt;/h3&gt; &lt; ul&gt; &lt;li&gt;엔진 오일&lt;/li&gt; &lt;li&gt;변속기 &amp;amp; 유압유&lt;/li&gt; &lt;li&gt;프로세스 오일&lt;/li&gt; &lt;li&gt;금속 가공유&lt;/li&gt; &lt;li&gt;일반 산업 오일&lt;/li&gt; &lt;li&gt;기타&lt;/li&gt; &lt;/ul&gt; &lt;h3&gt;&lt; Strong&gt;최종 사용자별&lt;/strong&gt;&lt;/h3&gt; &lt;ul&gt; &lt;li&gt;자동차&lt;/li&gt; &lt;li&gt;금속 제조&lt;/li&gt; &lt;li&gt;석유 및amp; 가스&lt;/li&gt; &lt;li&gt;발전&lt;/li&gt; &lt;li&gt;화학&lt;/li&gt; &lt;li&gt;기타&lt;/li&gt; &lt;/ul&gt; &lt;p&gt;위의 정보는 지역 및 국가별로 제공됩니다. 팔로우&lt;/p&gt; &lt;ul&gt; &lt;li&gt;북미 &lt;ul style="list-style-typecircle"&gt; &lt;li&gt;미국&lt;/li&gt; &lt;li&gt;캐나다&lt;/li&gt; &lt;/ul&gt; &lt;/li&gt; &lt; li&gt;유럽 &lt;ul style="list-style-typecircle"&gt; &lt;li&gt;독일&lt;/li&gt; &lt;li&gt;영국&lt;/li&gt; &lt;li&gt;프랑스&lt;/li&gt; &lt;li&gt;이탈리아&lt;/li&gt; &lt;li&gt; 러시아&lt;/li&gt; &lt;/ul&gt; &lt;/li&gt; &lt;li&gt;아시아 태평양 &lt;ul style="list-style-typecircle"&gt; &lt;li&gt;중국&lt;/li&gt; &lt;li&gt;인도&lt;/li&gt; &lt;li&gt;일본 &lt;/li&gt; &lt;li&gt;태국&lt;/li&gt; &lt;li&gt;인도네시아&lt;/li&gt; &lt;li&gt;말레이시아&lt;/li&gt; &lt;li&gt;호주&lt;/li&gt; &lt;/ul&gt; &lt;/li&gt; &lt;li&gt;라틴 아메리카 &lt;ul style="list-style-typecircle"&gt; &lt;li&gt;브라질&lt;/li&gt; &lt;li&gt;멕시코&lt;/li&gt; &lt;/ul&gt; &lt;/li&gt; &lt;li&gt;MEA &lt;ul style="list-style-typecircle"&gt; &lt;li&gt;사우디아라비아&lt;/li&gt; &lt;li&gt;아랍에미리트&lt;/li&gt; &lt;li&gt;남아프리카공화국&lt;/li&gt; &lt;/ul&gt; &lt;/li&gt; &lt;/ul&gt; &lt;p&gt;&amp;nbsp;&lt;/p&gt; &lt; !-- 요소 검사 시작 비활성화 --&gt;&lt;!-- 요소 검사 시작 비활성화 --&gt;&lt;!-- &lt;p&gt;&lt;a onclick="myfunction33(this)" data-form-type="requestsample_section" id=" Button55" href=""&gt;&lt;b&gt;여기를 클릭하세요&lt;/b&gt;&lt;/a&gt; 이 보고서의 섹션을 구매하세요&lt;/p&gt;&lt;br/&gt; --&gt;&lt;/div&gt; &lt;/div&gt; &lt;div role=" tabpanel" class="tab-pane fade" id="tableofcontents"&gt; &lt;div&gt; &lt;h4&gt;목차&lt;/h4&gt; &lt;/div&gt; &lt;div&gt; &lt;h5 class="p"&gt;&lt;p&gt;사용 가능 샘플/최종 보고서에서.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</si>
  <si>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&lt;h4&gt;대마초 포장 시장 규모 - 재료별(플라스틱, 종이 및 판지, 유리, 금속, 기타) , 유형(유연성, 강성) 및 대마초 형태(꽃, 농축물, 식용, 기타) 및 예측(2022-2028년)&lt;/h4&gt; &lt;/div&gt; &lt;div&gt;&lt;h2&gt;대마초 포장 시장 규모&lt;/h2&gt; &lt;p&gt; &lt;strong&gt;대마초 포장 시장 규모는 2021년에 1억 5,100만 달러 이상으로 평가되었으며 레크리에이션 및 음료에 대한 수요 증가로 인해 2022년부터 2028년까지 CAGR 11.7% 이상 성장할 것으로 예상됩니다. 꽃, 잎, 농축액 등 다양한 형태의 의료용 대마초 제품입니다. 산업 규모는 예측 기간 동안 예상 CAGR 11.1%로 수량 기준으로 2028년까지 60,722.5톤을 넘을 것으로 예상됩니다.&lt;/strong&gt;&lt;/p&gt; &lt;p&gt;주요 시장 동향을 알아보려면&lt;/p&gt; &lt;p&gt; &amp;nbsp; 무료 샘플 다운로드&lt;/p&gt; &lt;p&gt;여러 국가에서 대마초에 대한 수용과 합법화가 증가함에 따라 가까운 미래에 시장 성장을 촉진할 것으로 예상됩니다. 전 세계적으로 코로나19 확산으로 인한 대마초 사용 증가와 함께 북미 지역의 대마초 수요 급증은 대마초 포장 시장에 새로운 성장 기회를 제공할 것으로 추정됩니다.&lt;/p&gt; &lt;p&gt;대마초 소비의 급속한 합법화 미국과 캐나다의 기존 자유 환경은 대마초 포장에 대한 수요를 촉진할 것으로 예상됩니다. 미국 37개 주에서는 적절한 처방을 받은 환자에게 의료 목적으로 대마초 사용을 허용하고 있습니다. 북미 대마초 시장의 성장은 연구 시장 동안 이 지역이 급속한 발전을 목격할 것으로 예상된다는 것을 나타냅니다.&lt;br&gt; &amp;nbsp;&lt;/p&gt; &lt;table&gt; &lt;caption&gt;대마초 포장 시장 보고서 속성&lt;/caption&gt; &lt;tbody&gt; &lt; tr&gt; &lt;/tr&gt; &lt;/tbody&gt; &lt;thead&gt; &lt;/thead&gt; &lt;tbody&gt; &lt;tr&gt; &lt;thscope="col"&gt;보고서 속성&lt;/th&gt; &lt;thscope="col"&gt;세부정보&lt;/th&gt; &lt;/tr&gt; &lt;/tbody&gt; &lt;tbody&gt; &lt;tr&gt; &lt;th range="row"&gt;기준 연도&lt;/th&gt; &lt;td&gt;2021&lt;/td&gt; &lt;/tr&gt; &lt;tr&gt; &lt;th range="row" &gt;2021년 대마초 포장 시장 규모&lt;/th&gt; &lt;td&gt;1억 5100만 달러(USD)&lt;/td&gt; &lt;/tr&gt; &lt;tr&gt; &lt;thscope="row"&gt;예측 기간&lt;/th&gt; &lt;td&gt;2022~2028 &lt;/td&gt; &lt;/tr&gt; &lt;tr&gt; &lt;th range="row"&gt;예측 기간 2022년 ~ 2028년 CAGR&lt;/th&gt; &lt;td&gt;11.7%&lt;/td&gt; &lt;/tr&gt; &lt;tr&gt; &lt;th range=" row"&gt;2028년 가치 전망&lt;/th&gt; &lt;td&gt;356. 2,800만 달러(USD)&lt;/td&gt; &lt;/tr&gt; &lt;tr&gt; &lt;thscope="row"&gt;과거 데이터&lt;/th&gt; &lt;td&gt;2018~2021&lt;/td&gt; &lt;/tr&gt; &lt;tr&gt; &lt;th 범위="행"&gt;아니요. 페이지 수&lt;/th&gt; &lt;td&gt;250&lt;/td&gt; &lt;/tr&gt; &lt;tr&gt; &lt;thscope="row"&gt;표, 차트 및amp; 수치&lt;/th&gt; &lt;td&gt;387&lt;/td&gt; &lt;/tr&gt; &lt;tr&gt; &lt;thscope="row"&gt;포함된 세그먼트&lt;/th&gt; &lt;td&gt;재료, 유형, 대마초 형태&lt;/td&gt; &lt;/tr &gt; &lt;tr&gt; &lt;thscope="row"&gt;성장 동인&lt;/th&gt; &lt;td&gt; &lt;ul&gt; &lt;li&gt;의료 목적의 대마초 합법화 증가&lt;/li&gt; &lt;li&gt;북부 지역에서 오락 목적의 대마초 사용 증가 미국&lt;/li&gt; &lt;/ul&gt; &lt;/td&gt; &lt;/tr&gt; &lt;tr&gt; &lt;thscope="row"&gt;함정 &amp;amp; 과제&lt;/th&gt; &lt;td&gt; &lt;ul&gt; &lt;li&gt;대마초 포장 관련 엄격한 규제&lt;/li&gt; &lt;li&gt;대마초 사용에 대한 엄격한 규제&lt;/li&gt; &lt;/ul&gt; &lt;/td&gt; &lt;/tr&gt; &lt;/tbody&gt; &lt;tbody&gt; &lt;/tbody&gt; &lt;/table&gt; &lt;p&gt;이 시장의 성장 기회는 무엇입니까?&lt;/p&gt; &lt;p&gt;&amp;nbsp;무료 샘플 다운로드&lt;/p&gt; &lt;p&gt; 대마초 포장 부문은 젊은 인구 사이에서 레크리에이션 목적으로 대마초 소비 증가를 활용하는 것입니다. 포장은 다수의 대마초 공급업체가 존재하고 플레이어 사이에서 브랜드 포화도가 높기 때문에 신흥 플레이어들 사이에서 브랜드 이미지를 강화하는 데 중요한 역할을 합니다.&lt;/p&gt; &lt;h2&gt;대마초 포장 시장 분석&lt;/h2&gt; &lt;p&gt;자세히 알아보기 이 시장을 형성하는 주요 부문에 대해 자세히 알아보십시오.&lt;/p&gt; &lt;p&gt;&amp;nbsp;무료 샘플 다운로드&lt;/p&gt; &lt;p&gt;플라스틱 부문은 예측 기간 동안 11.8%의 CAGR로 성장할 것으로 예상됩니다. 플라스틱은 대부분의 포장 제품 제조에 사용되며 디자인 및 제작이 용이합니다. 비용 효율성. 용기, 병, 마개, 파우치 및 기타 포장 제품을 생산하는 데 사용됩니다.&lt;/p&gt; &lt;p&gt;플라스틱 포장은 다른 제품에 비해 저렴한 비용으로 성형 용이성, 강도, 외부 환경에 대한 효과적인 차단 등 다양한 특성을 제공합니다. 금속, 유리, 종이 등의 재료. 플라스틱 포장은 꽃, 팅크, 오일, 알약, 패치 등 다양한 대마초 형태에 선호되는 포장 선택 중 하나입니다.&lt;/p&gt; &lt;p&gt;이 시장을 형성하는 주요 부문에 대해 자세히 알아보기&lt;/p&gt; &lt;p&gt;&amp;nbsp ;무료 샘플 다운로드&lt;/p&gt; &lt;p&gt;연포장 유형 부문은 2021년에 13.2%의 점유율을 차지했으며 2028년까지 USD 48,250.8천에 이를 것으로 예상됩니다. 플라스틱이나 종이로 생산된 파우치와 같은 연포장 제품은 엄격한 기준을 충족할 수 있습니다. 대마초 포장 규정. 전 세계 여러 공급업체는 저렴한 제품 제공과 대마초에 대한 엄격한 규제로 인해 시장에서 주요 업체의 부재 또는 철수로 인해 &lt;strong&gt;유연한 포장 시장&lt;/strong&gt;에서 상당한 점유율을 차지할 수 있었습니다. .&lt;/p&gt; &lt;p&gt;대마초 꽃 부문은 2022년부터 2028년까지 12%의 가장 높은 CAGR을 경험할 것으로 예상됩니다. 미국과 캐나다 등 몇몇 국가에서는 오락용 제품의 합법화를 시작했으며, 대마초 꽃에 대한 수요가 증가했습니다. 기분전환용 대마초 사용에는 의료 목적 대신 개인적인 즐거움을 위해 다양한 형태의 대마초를 사용하는 것이 포함됩니다. 기분전환용 대마초 포장은 잘게 썬 녹색 &amp;amp; 대마초가 포함된 건조 형태의 마리화나 포장에 사용됩니다. 꽃, 줄기, 잎 및 씨앗이 갈색으로 섞여 있습니다.&lt;/p&gt; &lt;p&gt;지역별 데이터를 찾고 계십니까?&lt;/p&gt; &lt;p&gt;&amp;nbsp;무료 샘플 다운로드&lt;/p&gt; &lt;p&gt;북미 대마초 포장 시장 점유율 예측 기간 동안 11.9%의 상당한 비율로 성장할 것으로 예상됩니다. 캘리포니아, 미시간, 콜로라도, 플로리다, 네바다, 워싱턴, 오레곤, 매사추세츠, 애리조나, 일리노이 등 미국의 다양한 주에서 오락 목적으로 대마초 사용을 합법화함으로써 지난 몇 년 동안 지역 시장이 강화되었습니다. 더욱이 미국 전역의 다른 주에서도 확립된 의료용 대마초 프로그램과 함께 아칸소, 알래스카, 코네티컷, 루이지애나, 하와이, 메릴랜드, 몬태나, 미네소타, 로드아일랜드, 버몬트, 유타와 같은 대마초의 의료 사용을 장려하고 있습니다.&lt; /p&gt; &lt;p&gt;여러 포장 회사의 존재와 함께 북미 대마초 산업의 성장이 지역 대마초 포장 시장을 주도하고 있습니다. 북미 지역의 성장은 미국과 캐나다 등의 국가에서 대마초 재배와 대마초 채택이 널리 확산된 데 기인합니다.&lt;/p&gt; &lt;p&gt;여러 소규모, 중간 및 amp; 국제적인 플레이어들이 글로벌 대마초 포장 시장에서 활동하고 있습니다. 대마초 포장 회사는 투자, 확장 및 성장과 같은 다양한 주요 성장 전략을 채택합니다. 더 높은 시장 점유율을 얻기 위해 신제품 출시.&lt;/p&gt; &lt;h2&gt;대마초 포장 시장 점유율&lt;/h2&gt; &lt;p&gt;다음을 포함한 회사&lt;/p&gt; &lt;ul&gt; &lt;li&gt;Berry Global Inc.&lt;/li&gt; &lt; li&gt;꽃가루 기어&lt;/li&gt; &lt;li&gt;Kaya Packaging&lt;/li&gt; &lt;li&gt;Green Rush Packaging&lt;/li&gt; &lt;li&gt;KushCo Holdings Inc.&lt;/li&gt; &lt;li&gt;Drug Plastics Group&lt;/li&gt; &lt;li &gt;대마초 대마초 포장 솔루션&lt;/li&gt; &lt;li&gt;Impak Corporation&lt;/li&gt; &lt;/ul&gt; &lt;p&gt;대마초 포장 업계의 선두주자입니다. 글로벌 시장에서 활동하는 다른 플레이어로는&lt;/p&gt; &lt;ul&gt; &lt;li&gt;N2 Packaging&lt;/li&gt; &lt;li&gt;Dymapak&lt;/li&gt; &lt;li&gt;Diamond Packaging&lt;/li&gt; &lt;li&gt;Max Bright Packaging Ltd.&lt;가 있습니다. /li&gt; &lt;li&gt;Packaging Bee&lt;/li&gt; &lt;/ul&gt; &lt;p&gt;대마초 포장 시장 보고서에는 추정치 &amp;amp; 2022년부터 2028년까지 다음 세그먼트에 대한 매출(킬로톤 단위, 미화 백만 달러)에 대한 예측&lt;/p&gt; &lt;p&gt;&lt;strong&gt;여기를 클릭&lt;/strong&gt;하여 이 보고서의 섹션을 구매하세요&lt;/p&gt; &lt;h2&gt;By 재료&lt;/h2&gt; &lt;p&gt;&amp;nbsp;&lt;/p&gt; &lt;ul&gt; &lt;li&gt;플라스틱&lt;/li&gt; &lt;li&gt;종이 및amp; 판지&lt;/li&gt; &lt;li&gt;유리&lt;/li&gt; &lt;li&gt;금속&lt;/li&gt; &lt;li&gt;기타&lt;/li&gt; &lt;/ul&gt; &lt;h2&gt;유형별&lt;/h2&gt; &lt;ul&gt; &lt;li&gt;유연성&lt; /li&gt; &lt;li&gt;강성&lt;/li&gt; &lt;/ul&gt; &lt;h2&gt;대마초 형태로&lt;/h2&gt; &lt;ul&gt; &lt;li&gt;꽃&lt;/li&gt; &lt;li&gt;농축액&lt;/li&gt; &lt;li&gt;식용&lt;/h2&gt; li&gt; &lt;li&gt;기타&lt;/li&gt; &lt;/ul&gt; &lt;h2&gt;지역별&lt;/h2&gt; &lt;ul&gt; &lt;li&gt;북미 &lt;ul style="list-style-typecircle"&gt; &lt;li&gt;미국 &lt;ul&gt; &lt;li&gt;캘리포니아&lt;/li&gt; &lt;li&gt;콜로라도&lt;/li&gt; &lt;li&gt;워싱턴&lt;/li&gt; &lt;li&gt;오레곤&lt;/li&gt; &lt;/ul&gt; &lt;/li&gt; &lt;li&gt;캐나다&lt;/li&gt; &lt;/ ul&gt; &lt;/li&gt; &lt;li&gt;유럽 &lt;ul style="list-style-typecircle"&gt; &lt;li&gt;네덜란드&lt;/li&gt; &lt;li&gt;체코 공화국&lt;/li&gt; &lt;/ul&gt; &lt;/li&gt; &lt;li&gt; 아시아 태평양 &lt;ul style="list-style-typecircle"&gt; &lt;li&gt;호주&lt;/li&gt; &lt;li&gt;태국&lt;/li&gt; &lt;/ul&gt; &lt;/li&gt; &lt;li&gt;라틴 아메리카 &lt;ul style="list- style-typecircle"&gt; &lt;li&gt;우루과이&lt;/li&gt; &lt;li&gt;코스타리카&lt;/li&gt; &lt;li&gt;콜롬비아&lt;/li&gt; &lt;li&gt;아르헨티나&lt;/li&gt; &lt;/ul&gt; &lt;/li&gt; &lt;li&gt;중간 이스트 &amp;amp; 아프리카&lt;/li&gt; &lt;/ul&gt; &lt;p&gt;&amp;nbsp;&lt;/p&gt; &lt;!-- 검사 요소 시작 비활성화 --&gt;&lt;!-- 검사 요소 시작 비활성화 --&gt;&lt;!-- &lt;p&gt;&lt;a onclick ="myfunction33(this)" data-form-type="requestsample_section" id="button55" href=""&gt;&lt;b&gt;여기를 클릭&lt;/b&gt;&lt;/a&gt;하여 이 보고서의 섹션을 구매하세요&lt;/p&gt;&lt; br/&gt; --&gt;&lt;/div&gt; &lt;/div&gt; &lt;div role="tabpanel" class="tab-pane fade" id="tableofcontents"&gt; &lt;div&gt; &lt;h4&gt;목차&lt;/h4&gt; &lt;/div&gt; 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</si>
  <si>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&lt;h4&gt;알코올 포장 시장 규모 - 재료별 점유율 및 산업 분석 보고서(유리, 금속, 플라스틱, 종이) ), 알코올(맥주, 와인, 증류주) 및 포장(1차, 2차) 및 예측, 2022-2028&lt;/h4&gt; &lt;/div&gt; &lt;div&gt;&lt;h2&gt;알코올 포장 시장 규모&lt;/h2&gt; &lt;p&gt;&lt;strong &gt;알코올 포장 시장 규모는 2021년에 622억 2,390만 달러였으며 2022년부터 2028년까지 CAGR 2.8%로 성장할 것입니다. 업계 점유율은 예측 기간 동안 수량 기준으로 CAGR 약 2.1% 증가하여 85,248.6킬로톤에 이를 것으로 예상됩니다. 2028년까지.&lt;/strong&gt;&lt;/p&gt; &lt;p&gt;알코올은 설탕과 효모를 활용하는 발효 과정을 통해 개발됩니다. 알코올 포장은 알코올을 보관, 유통, 판매 및 사용하기 위해 밀봉하거나 보호하는 예술이자 기술입니다.&lt;/p&gt; &lt;p&gt;주요 시장 동향 파악&lt;/p&gt; &lt;p&gt;&amp;nbsp; 무료 샘플 다운로드&lt;/p&gt; &lt;p&gt;유리는 재활용, 재사용성 및 중립적 반응성과 같은 특성으로 인해 알코올 포장에 사용되는 가장 인기 있고 가장 빠르게 성장하는 재료 중 하나로 떠오르고 있습니다. 알코올을 장기간 보존하고 오염을 방지합니다. 유리는 산소와 이산화탄소의 투과성이 높아 증류주를 장기간 보관하는 데 적합합니다.&lt;/p&gt; &lt;p&gt;유리는 탈칸화 과정을 거치기 때문에 침출에 대한 저항력이 높습니다. 유리의 비다공성 및 불침투성 특성은 &lt;strong&gt;유리 포장&lt;/strong&gt;과 알코올 사이의 상호작용을 방지하여 알코올 맛에 영향을 미치지 않습니다. 화학적 상호작용이 전혀 없기 때문에 알코올의 강도, 향, 풍미에 영향을 미치지 않습니다.&lt;/p&gt; &lt;p&gt;금속 캔의 인기가 높아지면서 알코올 포장 시장이 성장할 것입니다. 금속캔은 주류의 보관 및 유통에 사용되는 포장용기입니다. 금속 캔은 내구성이 뛰어나고 비용 효율적입니다. 강도와 견고함으로 인해 알코올 손실 없이 캔을 더 빠르게 채울 수 있습니다. 화려한 그래픽 인쇄와 결합된 아름다운 금속 광택은 수요를 충족시키는 매력적인 포장 형태입니다.&lt;br&gt; &amp;nbsp;&lt;/p&gt; &lt;table&gt; &lt;caption&gt;알코올 포장 시장 보고서 속성&lt;/caption&gt; &lt;tbody&gt; &lt;tr &gt; &lt;/tr&gt; &lt;/tbody&gt; &lt;thead&gt; &lt;/thead&gt; &lt;tbody&gt; &lt;tr&gt; &lt;thscope="col"&gt;보고서 속성&lt;/th&gt; &lt;thscope="col"&gt;세부정보&lt;/th&gt; &lt; /tr&gt; &lt;/tbody&gt; &lt;tbody&gt; &lt;tr&gt; &lt;th range="row"&gt;기준 연도&lt;/th&gt; &lt;td&gt;2021&lt;/td&gt; &lt;/tr&gt; &lt;tr&gt; &lt;th range="row"&gt; 2021년 알코올 포장 시장 규모&lt;/th&gt; &lt;td&gt;62,233.9백만(미화)&lt;/td&gt; &lt;/tr&gt; &lt;tr&gt; &lt;th range="row"&gt;예측 기간&lt;/th&gt; &lt;td&gt;2022~2028&lt; /td&gt; &lt;/tr&gt; &lt;tr&gt; &lt;th range="row"&gt;예측 기간 2022년 ~ 2028년 CAGR&lt;/th&gt; &lt;td&gt;2.8%&lt;/td&gt; &lt;/tr&gt; &lt;tr&gt; &lt;th range="row "&gt;2028년 가치 예측&lt;/th&gt; &lt;td&gt;74,936.3백만(USD)&lt;/td&gt; &lt;/tr&gt; &lt;tr&gt; &lt;thscope="row"&gt;역사 데이터&lt;/th&gt; &lt;td&gt;2018~2021&lt; /td&gt; &lt;/tr&gt; &lt;tr&gt; &lt;th range="row"&gt;아니요. 페이지 수&lt;/th&gt; &lt;td&gt;170&lt;/td&gt; &lt;/tr&gt; &lt;tr&gt; &lt;thscope="row"&gt;표, 차트 및amp; 수치&lt;/th&gt; &lt;td&gt;216&lt;/td&gt; &lt;/tr&gt; &lt;tr&gt; &lt;thscope="row"&gt;대상 세그먼트&lt;/th&gt; &lt;td&gt;재료, 알코올 및 포장&lt;/td&gt; &lt;/tr &gt; &lt;tr&gt; &lt;thscope="row"&gt;성장 요인&lt;/th&gt; &lt;td&gt; &lt;ul&gt; &lt;li&gt;금속 캔의 인기 상승&lt;/li&gt; &lt;li&gt;맥주 생산량 증가&lt;/li&gt; &lt;li&gt; 지속 가능한 포장에 대한 인식 증가&lt;/li&gt; &lt;/ul&gt; &lt;/td&gt; &lt;/tr&gt; &lt;tr&gt; &lt;thscope="row"&gt;함정 &amp;amp; 과제&lt;/th&gt; &lt;td&gt; &lt;ul&gt; &lt;li&gt;원자재 가격 변동&lt;/li&gt; &lt;/ul&gt; &lt;/td&gt; &lt;/tr&gt; &lt;/tbody&gt; &lt;tbody&gt; &lt;/tbody&gt; &lt;/table&gt; &lt;p&gt;이 시장의 성장 기회는 무엇입니까?&lt;/p&gt; &lt;p&gt;&amp;nbsp;무료 샘플 다운로드&lt;/p&gt; &lt;p&gt;금속 캔은 계속해서 재활용할 수 있어 재활용 자원뿐만 아니라 에너지도 절약됩니다. 환경 오염 제거와 함께. 이 외에도 금속 캔은 안전 및 보안 요구 사항을 충족합니다. 위생. 위에서 언급한 요인으로 인해 금속 캔이 인기를 얻고 있으며 이에 따라 예측 기간 동안 알코올 포장 시장 성장을 뒷받침합니다.&lt;/p&gt; &lt;p&gt;COVID-19의 영향은 2020년 알코올 포장 산업 성장에 부정적인 영향을 미쳤습니다. 전 세계 여러 지역에서 생산 활동이 중단되었습니다. 업무 중단으로 인해 원자재 가용성이 지연되고, 운송이 제한되며, 근로자의 결근이 증가하고 있습니다. 그러나 시장은 폐쇄 및 규제로 인해 정상으로 돌아오고 있습니다. 교통 제한이 해제됩니다. 또한 원자재 가격의 변동은 예측 기간 동안 업계 성장에 영향을 미칠 수 있습니다.&lt;/p&gt; &lt;h2&gt;알코올 포장 시장 분석&lt;/h2&gt; &lt;p&gt;이 시장을 형성하는 주요 부문에 대해 자세히 알아보십시오.&lt;/p&gt; &lt;p &gt;&amp;nbsp;무료 샘플 다운로드&lt;/p&gt; &lt;p&gt;맥주 부문은 2028년까지 6천만 톤 이상의 포장재 수요를 창출할 것입니다. 맥주는 가장 오래되고 많이 소비되는 알코올 음료 중 하나입니다. 차와 커피에 이어 세 번째로 인기 있는 음료입니다. 맥주는 밀레니얼 세대의 축하 음료입니다. 잔치에서는 사회 집단의 결속을 촉진하는 중요한 요소입니다.&lt;/p&gt; &lt;p&gt;맥주는 다른 어떤 술에 비해 영양가가 높습니다. 맥주에는 엄청난 양의 항산화제, 단백질, 비타민 B가 함유되어 있습니다. 맥주를 마시면 신장 결석이 발생할 위험이 줄어듭니다. 맥주의 또 다른 이점은 맥주에 함유된 수용성 섬유질이 나쁜 콜레스테롤이나 LDL을 감소시키고 높은 실리콘 함량으로 인해 인간의 뼈를 더 강하게 만든다는 것입니다.&lt;/p&gt; &lt;p&gt;종이 부문은 2028년까지 약 30억 달러의 매출을 올릴 것으로 예상됩니다. &lt;strong&gt; 종이 포장 &lt;/strong&gt; 기능적 포장과 편리한 보관 기능을 제공하여 매력적이고 휴대가 간편합니다. 종이병은 일반적으로 와인이나 증류주를 담기 위해 식품 등급 라이너 주위에 배치됩니다. 종이 기반 알코올 포장은 지속 가능하고 건강하며 &amp;amp; 안전한 환경. 종이 및 판지 포장은 더욱 매력적으로 보이며 알코올에 대한 탁월한 보호 기능을 제공합니다. 종이 용기는 종이와 같은 재생 가능한 자원으로 생산됩니다. 독특한 환경 지속 가능성 혜택을 제공하는 판지입니다.&lt;/p&gt; &lt;p&gt;이 시장을 형성하는 주요 부문에 대해 자세히 알아보십시오.&lt;/p&gt; &lt;p&gt;&amp;nbsp;무료 샘플 다운로드&lt;/p&gt; &lt;p&gt;1차 포장의 알코올 포장 시장 2028년까지 CAGR 2.9%로 증가할 것으로 예상됩니다. 1차 알코올 포장에는 알코올과 직접 접촉하는 재료가 사용됩니다. 이는 소비자 또는 소매 포장으로도 알려져 있습니다. 1차 알코올 포장은 소비자에게 정보를 보호, 보존 및 제공하기 위해 수행됩니다.&lt;/p&gt; &lt;p&gt;맥주 포장에 사용되는 경우 액체가 담긴 병과 라벨이 1차 포장으로 간주될 수 있습니다. 1차 포장은 소비자가 알코올을 취급하는 방식을 단순화하고 음료를 매력적으로 만듭니다. 유리병, 알루미늄 캔, 양철 캔, 페트병 등이 1차 포장의 일부입니다. 1차 알코올 포장은 알코올이 쏟아지거나 품질 저하를 초래할 수 있는 요소에 노출되는 것을 방지합니다.&lt;/p&gt; &lt;p&gt;지역별 데이터를 찾고 계십니까?&lt;/p&gt; &lt;p&gt;&amp;nbsp;무료 샘플 다운로드&lt;/p&gt; &lt;p &gt;아시아 태평양 지역은 이 지역의 맥주 및 증류주 소비 증가로 인해 2028년까지 30% 이상의 시장 점유율을 달성할 것으로 예상됩니다. 지속 가능한 포장에 대한 제조 선호도의 변화는 아시아 태평양 지역의 알코올 포장 시장을 확대할 것입니다. 중국, 중국 등 인구밀도가 높은 국가의 존재 인도는 가처분 소득 증가와 주류 소비 수용 증가와 함께 시장 성장에 유리할 것입니다. 이 외에도 소비자의 환경 안전에 대한 인식이 높아지는 것은 장기적으로 알코올 포장 개발에 도움이 될 것입니다.&lt;/p&gt; &lt;h2&gt;알코올 포장 시장 점유율&lt;/h2&gt; &lt;p&gt;글로벌 알코올 포장 업계에는 여러 제조업체가 있습니다. 포장 시장은 크게&lt;/p&gt; &lt;ul&gt; &lt;li&gt;Amcol Plc&lt;/li&gt; &lt;li&gt;Ball Corporation&lt;/li&gt; &lt;li&gt;Beatson Clark&lt;/li&gt; &lt;li&gt;을 포함한 여러 유명 소규모 제조업체로 세분화되어 있습니다. Berry Global Inc&lt;/li&gt; &lt;li&gt;Brick Packaging&amp;nbsp;LLC&lt;/li&gt; &lt;li&gt;Crown Holdings&amp;nbsp;Inc&lt;/li&gt; &lt;li&gt;DS Smith&lt;/li&gt; &lt;li&gt;Gerresheimer AG&lt;/li&gt; &lt;li&gt; Mondi Group&lt;/li&gt; &lt;li&gt;Owens Illinois&lt;/li&gt; &lt;li&gt;Smurfit Kappa&lt;/li&gt; &lt;li&gt;TetraPak&lt;/li&gt; &lt;li&gt;Vetreria Etrusca&amp;nbsp;&lt;/li&gt; &lt;li&gt;Vidrala.&lt;/li &gt; &lt;/ul&gt; &lt;p&gt;이들 회사는 제품 차별화 &amp;amp; 개발, 합병 및 인수, 판매 확대 &amp;amp; 경쟁 우위를 확보하기 위한 유통 네트워크. 또한 지속적인 연구 &amp;amp; 알코올 포장의 기술 개선과 관련된 개발 활동은 향후 업계 성장을 뒷받침할 것입니다.&lt;/p&gt; &lt;p&gt;알코올 포장 시장 보고서에는 추정치와 업계에 대한 심층적인 내용이 포함되어 있습니다. 2022년부터 2028년까지 다음 세그먼트에 대한 볼륨(킬로톤) 및 수익(백만 달러) 측면에서 예측&lt;/p&gt; &lt;p&gt;&lt;strong&gt;여기를 클릭&lt;/strong&gt;하여 이 보고서의 섹션을 구매하세요&lt;/p&gt; &lt;h3&gt; &lt;strong&gt;재료별&lt;/strong&gt;&lt;/h3&gt; &lt;p&gt;&amp;nbsp;&lt;/p&gt; &lt;ul&gt; &lt;li&gt;유리&lt;/li&gt; &lt;li&gt;금속&lt;/li&gt; &lt;li&gt;플라스틱&lt;/li&gt; &lt; li&gt;종이&lt;/li&gt; &lt;li&gt;기타&lt;/li&gt; &lt;/ul&gt; &lt;h3&gt;&lt;strong&gt;주류별&lt;/strong&gt;&lt;/h3&gt; &lt;ul&gt; &lt;li&gt;맥주&lt;/li&gt; &lt;li&gt;와인 &lt;/li&gt; &lt;li&gt;주류&lt;/li&gt; &lt;li&gt;기타&lt;/li&gt; &lt;/ul&gt; &lt;h3&gt;&lt;strong&gt;포장별&lt;/strong&gt;&lt;/h3&gt; &lt;ul&gt; &lt;li&gt;기본&lt;/li &gt; &lt;li&gt;보조&lt;/li&gt; &lt;/ul&gt; &lt;p&gt;위의 정보는 다음에 대해 지역 및 국가별로 제공됩니다.&lt;/p&gt; &lt;h3&gt;&lt;strong&gt;지역별&lt;/strong&gt;&lt;/h3&gt; &lt;ul&gt; &lt;li&gt;북미 &lt;ul style="list-style-typecircle"&gt; &lt;li&gt;미국&lt;/li&gt; &lt;li&gt;캐나다&lt;/li&gt; &lt;/ul&gt; &lt;/li&gt; &lt;li&gt;유럽 &lt;ul style="list-style-typecircle"&gt; &lt;li&gt;독일&lt;/li&gt; &lt;li&gt;러시아&lt;/li&gt; &lt;li&gt;영국&lt;/li&gt; &lt;li&gt;폴란드&lt;/li&gt; &lt;li&gt;스페인&lt;/li&gt; &lt;/ul&gt; &lt;/li&gt; &lt;li&gt;아시아 태평양 &lt;ul style="list-style-typecircle"&gt; &lt;li&gt;중국&lt;/li&gt; &lt;li&gt;일본&lt;/li&gt; &lt;li&gt;인도&lt;/li&gt; &lt; li&gt;베트남&lt;/li&gt; &lt;li&gt;태국&lt;/li&gt; &lt;/ul&gt; &lt;/li&gt; &lt;li&gt;라틴 아메리카(LATAM) &lt;ul style="list-style-typecircle"&gt; &lt;li&gt;브라질&lt;/li &gt; &lt;li&gt;멕시코&lt;/li&gt; &lt;/ul&gt; &lt;/li&gt; &lt;li&gt;중동 및amp; 아프리카(MEA) &lt;ul style="list-style-typecircle"&gt; &lt;li&gt;남아프리카공화국&lt;/li&gt; &lt;li&gt;나이지리아&lt;/li&gt; &lt;/ul&gt; &lt;/li&gt; &lt;/ul&gt; &lt;p&gt;&amp;nbsp; &lt;/p&gt; &lt;!-- 검사 요소 시작 비활성화 --&gt;&lt;!-- 검사 요소 시작 비활성화 --&gt;&lt;!-- &lt;p&gt;&lt;a onclick="myfunction33(this)" data-form-type=" 요청 샘플" id="button55" href=""&gt;이 보고서의 섹션을 구매하려면 &lt;b&gt;여기를 클릭하세요&lt;/b&gt;&lt;/a&gt;&lt;/p&gt;&lt;br/&gt; --&gt;&lt;/div&gt; &lt;/div&gt; &lt;div role="tabpanel" class="tab-pane fade" id="tableofcontents"&gt; &lt;div&gt; &lt;h4&gt;목차&lt;/h4&gt; &lt;/div&gt; &lt;div&gt; &lt;h5 class="p"&gt;&lt; p&gt;샘플/최종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</si>
  <si>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&lt;h4&gt;생체고분자 필름 시장 규모 - 원료별(바이오 기반, 미생물 합성, 합성, 부분 바이오) 기반), 기술(솔겔, 원자층 증착(ALD), 다층), 제품(PLA, PHB, PHA, PVA, 폴리아미드, 멀치, 셀로판), 최종 사용자 및 예측, 2022~2028&lt;/h4&gt; &lt;/div&gt; &lt;div&gt;&lt;h2&gt;바이오폴리머 필름 시장 규모&lt;/h2&gt; &lt;p&gt;&lt;strong&gt;바이오폴리머 필름 시장 규모는 2021년 약 40억 달러로 기록되었으며 CAGR 8.4%로 상당한 성장을 보일 것으로 예상됩니다. 바이오 기반 포장 솔루션에 대한 수요 증가로 인해 2022년부터 2028년까지. 합성 폴리머보다 바이오 기반 폴리머 사용에 대한 정부 규제를 선호하는 것은 최근 몇 년간 세계 시장 점유율에 긍정적인 영향을 미치고 있습니다.&lt;/strong&gt;&lt;/p&gt; &lt;p&gt;주요 시장 동향을 파악하려면&lt;/p&gt; &lt;p&gt;&amp;nbsp ; 무료 샘플 다운로드&lt;/p&gt; &lt;p&gt;예를 들어, 미국 FDA는 특히 이러한 필름과 관련된 독성이 전혀 없기 때문에 식품 포장 응용 분야에 바이오폴리머 필름을 사용하기 위한 지침을 공식화했습니다. 예를 들어, PLA와 셀룰로오스 필름은 주로 식품 포장 분야에 사용됩니다.&lt;/p&gt; &lt;p&gt;식품 포장은 북미와 유럽에서 두드러져 이들 지역에서 광범위한 제품 응용이 이루어지고 있습니다. 또한, 아시아 태평양 지역, 특히 인도의 노동 인구 증가와 함께 사회 경제적 요인이 개선되는 것은 예측 기간 동안 제품 수요를 촉진하는 핵심 요인이 될 것입니다.&lt;/p&gt; &lt;p&gt;다양한 식품 출시 아시아 태평양 지역의 버거킹(Burger King), 서브웨이(Subway) 등과 같은 조인트는 식품 포장 응용 분야에서 바이오폴리머 필름 수요를 자극할 것입니다. 또한, 환경 보호 및 유해한 고형 폐기물(합성 플라스틱) 감소 측면에서 전 세계적으로 소비자 인식이 높아지면서 2028년까지 전 세계 바이오폴리머 필름 시장 점유율이 높아질 것입니다.&lt;/p&gt; &lt;p&gt;업계 성장을 촉진하는 다른 주요 요인은 다음과 같습니다. 제약, 가정 및 산업 부문에서 견고한 성장세를 보이고 있습니다. Personal Care 등. PP 필름.&lt;br&gt; &amp;nbsp;&lt;/p&gt; &lt;table&gt; &lt;caption&gt;생체고분자 필름 시장 보고서 속성&lt;/caption&gt; &lt;tbody&gt; &lt;tr&gt; &lt;/tr&gt; &lt;/tbody&gt; &lt;thead&gt; &lt;/thead&gt; &lt;tbody &gt; &lt;tr&gt; &lt;thscope="col"&gt;보고서 속성&lt;/th&gt; &lt;thscope="col"&gt;세부정보&lt;/th&gt; &lt;/tr&gt; &lt;/tbody&gt; &lt;tbody&gt; &lt;tr&gt; &lt;th range=" row"&gt;기준 연도&lt;/th&gt; &lt;td&gt;2021년&lt;/td&gt; &lt;/tr&gt; &lt;tr&gt; &lt;thscope="row"&gt;2021년 바이오폴리머 필름 시장 규모&lt;/th&gt; &lt;td&gt;40억 7천만 달러(USD) &lt;/td&gt; &lt;/tr&gt; &lt;tr&gt; &lt;th range="row"&gt;예측 기간&lt;/th&gt; &lt;td&gt;2022년 ~ 2028년&lt;/td&gt; &lt;/tr&gt; &lt;tr&gt; &lt;th range="row"&gt; 예측 기간 2022년 ~ 2028년 CAGR&lt;/th&gt; &lt;td&gt;8.4%&lt;/td&gt; &lt;/tr&gt; &lt;tr&gt; &lt;thscope="row"&gt;2028년 가치 예측&lt;/th&gt; &lt;td&gt;70억 6천만 달러(USD)&lt; /td&gt; &lt;/tr&gt; &lt;tr&gt; &lt;th range="row"&gt;과거 데이터&lt;/th&gt; &lt;td&gt;2018~2021년&lt;/td&gt; &lt;/tr&gt; &lt;tr&gt; &lt;th range="row"&gt; 아니요. 페이지 수&lt;/th&gt; &lt;td&gt;350&lt;/td&gt; &lt;/tr&gt; &lt;tr&gt; &lt;thscope="row"&gt;표, 차트 및amp; 수치&lt;/th&gt; &lt;td&gt;594&lt;/td&gt; &lt;/tr&gt; &lt;tr&gt; &lt;thscope="row"&gt;대상 세그먼트&lt;/th&gt; &lt;td&gt;원자재, 기술, 제품, 최종 용도&lt;/td &gt; &lt;/tr&gt; &lt;tr&gt; &lt;thscope="row"&gt;성장 동인&lt;/th&gt; &lt;td&gt; &lt;ul&gt; &lt;li&gt;식품 &amp;amp; 아시아 태평양 지역 포장 사업&lt;/li&gt; &lt;li&gt;북미 의료 포장 제품 수요 증가&lt;/li&gt; &lt;li&gt;석유화학 기반 필름에 대한 엄격한 규제.&lt;/li&gt; &lt;/ul&gt; &lt;/td&gt; &lt;/li&gt; tr&gt; &lt;tr&gt; &lt;thscope="row"&gt;함정 &amp;amp; 과제&lt;/th&gt; &lt;td&gt; &lt;ul&gt; &lt;li&gt;상대적으로 높은 제품 비용&lt;/li&gt; &lt;/ul&gt; &lt;/td&gt; &lt;/tr&gt; &lt;/tbody&gt; &lt;tbody&gt; &lt;/tbody&gt; &lt;/table&gt; &lt; p&gt;이 시장의 성장 기회는 무엇입니까?&lt;/p&gt; &lt;p&gt;&amp;nbsp;무료 샘플 다운로드&lt;/p&gt; &lt;p&gt;합성 및 반합성 필름에 비해 높은 제품 비용은 바이오폴리머 필름 시장을 저해할 가능성이 높습니다. 앞으로 몇 년. 바이오폴리머 필름은 생산량이 적어 폴리에틸렌 필름에 비해 가격이 3~4배 비싸다. 제품의 상대적으로 낮은 증기 장벽과 기계적 특성은 예측 기간 동안 시장을 방해할 수 있습니다. 그러나 기술 발전으로 인해 다층 필름 및 원자층 증착이 개발되었으며, 이는 향후 시장에 많은 기회를 창출할 가능성이 높습니다.&lt;/p&gt; &lt;h2&gt;바이오폴리머 필름 시장 분석&lt;/h2&gt; &lt;p&gt; 이 시장을 형성하는 주요 부문에 대해 자세히 알아보십시오.&lt;/p&gt; &lt;p&gt;&amp;nbsp;무료 샘플 다운로드&lt;/p&gt; &lt;p&gt;바이오 기반 부문을 기준으로 이 시장의 가치는 2021년에 17억 달러 이상으로 평가되었으며, 2028년까지 CAGR 8.5% 이상 성장할 것입니다. 유기농 및 음료에 대한 수요 증가와 함께 음료 산업 장기간 보존을 위한 재생 가능한 포장 제품이 최근 몇 년간 바이오 기반 바이오폴리머 필름 시장을 주도해 왔습니다. 전분, 키토산, 단백질, 셀룰로오스를 포함한 바이오 기반 소재의 풍부한 가용성으로 인해 예측 기간보다 바이오 폴리머 필름의 시장 가치가 더욱 높아질 것입니다.&lt;/p&gt; &lt;p&gt;이 시장을 형성하는 주요 부문에 대해 자세히 알아보기&lt;/p&gt; &lt;p&gt;&amp;nbsp;무료 샘플 다운로드&lt;/p&gt; &lt;p&gt;다층 부문은 2028년까지 약 33억 달러의 수익을 창출할 것으로 예상됩니다. 다층 공정은 다양한 재료를 코팅하기 위해 생체고분자 필름 시장에서 널리 활용되는 기술입니다. 최종 제품에 다층 필름을 제공하여 수증기 장벽을 강화하고 제품 안정성을 유지합니다. 이러한 유형의 필름은 수분 함량이 낮거나 건조한 식용 제품의 포장재로 널리 사용됩니다.&lt;/p&gt; &lt;p&gt;폴리유산 부문은 예측 기간 동안 연평균 성장률(CAGR) 8.9%를 기록할 것입니다. PLA는 생분해성 지방족 열가소성 폴리에스테르로 주로 재생 가능한 자원을 통해 얻어지며 퇴비화 및 재활용이 가능하다는 점을 강조합니다. 열가소성 특성. PLA는 또한 폴리스티렌 및 에틸렌 테레프탈레이트와 같은 다른 유형의 합성 고분자와 비교할 때 열적, 기계적 및 차단 특성을 보여줍니다. 이러한 유형의 필름은 주로 퇴비 봉투, &lt;strong&gt;일회용 식기&lt;/strong&gt;, 충전 포장, 일회용 식기 등과 같은 응용 분야에서 발견됩니다.&lt;/p&gt; &lt;p&gt;The food &amp;amp; 음료 부문은 2028년까지 8.5% 이상의 연평균 성장률(CAGR)을 기록할 것입니다. 냉동 가금류를 보호하기 위해 생체고분자 필름이 점점 더 많이 사용되고 있으며 젤라틴 코팅에 통합되어 냉동 상태로 보내지기 전 가금류 고기의 산화성 산패 발생을 늦추기도 합니다. 생체고분자 필름은 질감 조절제 &amp;amp; 산소 장벽, 수분 장벽 역할을 합니다. 이 필름은 항균 및 항균제 역할도 합니다. 항산화 캐리어. 성장하는 식품 &amp;amp; 주로 신흥 경제국의 음료 산업은 예측 기간 동안 바이오폴리머 필름 시장 수익에 긍정적인 영향을 미칠 것입니다.&lt;/p&gt; &lt;p&gt;지역별 데이터를 찾고 계십니까?&lt;/p&gt; &lt;p&gt;&amp;nbsp;무료 샘플 다운로드 &lt;/p&gt; &lt;p&gt;유럽의 바이오폴리머 필름 시장은 2028년까지 19억 달러 이상에 이를 것으로 예상됩니다. 영국은 최근 몇 년간 지속적으로 바이오폴리머의 주요 생산국이었습니다. Mondi, BASF SE, Evonik Industries AG 등 이 지역의 주요 시장 참가자들의 일관된 기술 혁신과 결합된 원자재의 풍부한 가용성이 시장을 주도할 것입니다. EN 13432, EN 14045 등과 같은 보다 안전한 식품 포장에 대한 정부의 지원 표준 또한 예측 기간 동안 지역 시장을 활성화할 것입니다.&lt;/p&gt; &lt;h2&gt;생체고분자 필름 시장 점유율&lt;/h2&gt; &lt;p&gt;생체고분자 영화 산업 플레이어는 주로 새로운 시장을 포착하고 수익 창출을 촉진하기 위해 전략적 파트너십을 강화하는 데 중점을 두고 있습니다. 바이오폴리머 필름 시장과 관련된 다양한 업계 참가자들이 신제품 개발, 합병 및 합병을 위해 노력하고 있습니다. 인수 및 연구 &amp;amp; 시장 입지를 강화하기 위한 개발 활동.&lt;/p&gt; &lt;p&gt;바이오폴리머 필름 시장과 관련된 다양한 산업 주체는&lt;/p&gt; &lt;ul&gt; &lt;li&gt;Avery Dennison Corporation&lt;/li&gt; &lt;li&gt;Taghleef Industries&lt;/p&gt; &lt;ul&gt; &lt;li&gt;입니다. li&gt; &lt;li&gt;Mondi Group&lt;/li&gt; &lt;li&gt;Plastic Union NV&lt;/li&gt; &lt;li&gt;NatureWorks LLC&lt;/li&gt; &lt;li&gt;Innovia Films&lt;/li&gt; &lt;li&gt;BASF SE&lt;/li&gt; &lt;li &gt;Evonik Industries AG&lt;/li&gt; &lt;li&gt;Industria Termoplastica Pavese SpA(ITP)&lt;/li&gt; &lt;li&gt;Braskem SA&lt;/li&gt; &lt;li&gt;Yield10 Bioscience, Inc.&lt;/li&gt; &lt;li&gt;Toray Industries Inc. &lt;/li&gt; &lt;li&gt;Amcor Ltd.&lt;/li&gt; &lt;li&gt;BioBag International AS&lt;/li&gt; &lt;li&gt;Klückner Pentaplast&lt;/li&gt; &lt;/ul&gt; &lt;p&gt;바이오폴리머 필름 시장 보고서에는 다음이 포함됩니다. 견적 및 업계 정보를 심층적으로 다루고 있습니다. 2022년부터 2028년까지 다음 세그먼트에 대한 볼륨(킬로톤) 및 수익(백만 달러) 측면에서 예측&lt;/p&gt; &lt;p&gt;&lt;strong&gt;여기를 클릭&lt;/strong&gt;하여 이 보고서의 섹션을 구매하세요&lt;/p&gt; &lt;h3&gt; 원료별&lt;/h3&gt; &lt;p&gt;&amp;nbsp;&lt;/p&gt; &lt;ul&gt; &lt;li&gt;바이오 기반&lt;/li&gt; &lt;li&gt;미생물 합성&lt;/li&gt; &lt;li&gt;합성&lt;/li&gt; &lt;li&gt;부분적으로 바이오 기반&lt;/li&gt; &lt;/ul&gt; &lt;h3&gt;기술별&lt;/h3&gt; &lt;ul&gt; &lt;li&gt;솔겔&lt;/li&gt; &lt;li&gt;원자층 증착(ALD)&lt;/li&gt; &lt;li&gt;다층 &lt;/li&gt; &lt;/ul&gt; &lt;h3&gt;제품별&lt;/h3&gt; &lt;ul&gt; &lt;li&gt;폴리락트산(PLA) 필름&lt;/li&gt; &lt;li&gt;폴리하이드록시부티레이트(PHB) 필름&lt;/li&gt; &lt;li&gt;폴리하이드록시알카노에이트( PHA) 필름&lt;/li&gt; &lt;li&gt;폴리비닐 알코올(PVA) 필름&lt;/li&gt; &lt;li&gt;폴리아미드 필름&lt;/li&gt; &lt;li&gt;멀치 필름(전분 혼합물)&lt;/li&gt; &lt;li&gt;셀로판&lt;/li&gt; &lt;li&gt;기타&lt;/li&gt; &lt;li&gt;&amp;nbsp;&lt;/li&gt; &lt;/ul&gt; &lt;h3&gt;최종 사용자별&lt;/h3&gt; &lt;ul&gt; &lt;li&gt;음식 및amp; 음료&lt;/li&gt; &lt;li&gt;가정 &amp;amp; 개인 관리&lt;/li&gt; &lt;li&gt;의료 및amp; 제약&lt;/li&gt; &lt;li&gt;농업&lt;/li&gt; &lt;li&gt;기타&lt;/li&gt; &lt;/ul&gt; &lt;p&gt;위의 정보는 다음에 대해 지역 및 국가별로 제공됩니다.&lt;/p&gt; &lt;h3&gt;By 지역&lt;/h3&gt; &lt;ul&gt; &lt;li&gt;북미 &lt;ul&gt; &lt;li&gt;미국&lt;/li&gt; &lt;li&gt;캐나다&lt;/li&gt; &lt;/ul&gt; &lt;/li&gt; &lt;li&gt;유럽 &lt;ul&gt; &lt;li&gt; 독일&lt;/li&gt; &lt;li&gt;영국&lt;/li&gt; &lt;li&gt;프랑스&lt;/li&gt; &lt;li&gt;스페인&lt;/li&gt; &lt;li&gt;이탈리아&lt;/li&gt; &lt;/ul&gt; &lt;/li&gt; &lt;li&gt;아시아 태평양 &lt;ul&gt; &lt;li&gt;중국&lt;/li&gt; &lt;li&gt;인도&lt;/li&gt; &lt;li&gt;일본&lt;/li&gt; &lt;li&gt;호주&lt;/li&gt; &lt;li&gt;인도네시아&lt;/li&gt; &lt;li&gt;말레이시아&lt;/li &gt; &lt;/ul&gt; &lt;/li&gt; &lt;li&gt;남미 &lt;ul&gt; &lt;li&gt;브라질&lt;/li&gt; &lt;li&gt;멕시코&lt;/li&gt; &lt;/ul&gt; &lt;/li&gt; &lt;li&gt;중동 및amp; 아프리카(MEA) &lt;ul&gt; &lt;li&gt;남아프리카공화국&lt;/li&gt; &lt;li&gt;사우디아라비아&lt;/li&gt; &lt;li&gt;UAE&lt;br&gt; &amp;nbsp;&lt;/li&gt; &lt;/ul&gt; &lt;/li&gt; &lt;/ul&gt; &lt;!-- 검사 요소 시작 비활성화 --&gt;&lt;!-- 검사 요소 시작 비활성화 --&gt;&lt;!-- &lt;p&gt;&lt;a onclick="myfunction33(this)" data-form-type="requestsample_section" id= "button55" href=""&gt;&lt;b&gt;여기를 클릭하세요&lt;/b&gt;&lt;/a&gt; 이 보고서의 섹션을 구입하세요&lt;/p&gt;&lt;br/&gt; --&gt;&lt;/div&gt; &lt;/div&gt; &lt;div role= "tabpanel" class="tab-pane fade" id="tableofcontents"&gt; &lt;div&gt; &lt;h4&gt;목차&lt;/h4&gt; &lt;/div&gt; &lt;div&gt; &lt;h5 class="p"&gt;&lt;p&gt;예정 샘플/최종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</si>
  <si>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&lt;h4&gt;소매용 포장 시장 규모 - 제품별(다이캐스트 디스플레이 상자, 골판지 상자, 수축 포장) 트레이, 접이식 상자), 재료(종이 및 판지, 플라스틱[PETE, PE]), 산업(F&amp;B, 화장품 및 개인 관리, 제약) 및 예측, 2022~2028&lt;/h4&gt; &lt;/div&gt; &lt;div&gt;&lt;h2 &gt;소매용 포장 시장 규모&lt;/h2&gt; &lt;p&gt;&lt;strong&gt;소매용 포장 시장 규모는 2021년 미화 629억 달러로 평가되었으며, 급성장하는 식품 및 식품 산업으로 인해 2022년부터 2028년까지 연평균 성장률(CAGR) 4.8%를 보일 것으로 예상됩니다. 전 세계의 음료 산업. 수량 기준으로 시장은 예측 기간 동안 CAGR 4.4%로 49,488.8킬로톤에 이를 것으로 추정됩니다.&lt;/strong&gt;&lt;/p&gt; &lt;p&gt;주요 시장 동향을 알아보려면&lt;/p&gt; &lt;p&gt;&amp;nbsp; 무료 샘플 다운로드&lt;/p&gt; &lt;p&gt;선반 포장이라고도 불리는 RRP(소매 준비 포장)는 재고 최적화에 도움이 되는 2차 포장입니다. 이러한 선반용 제품은 취급 용이성, 효율적인 보충 및 경량성과 같은 모든 포장 이점을 제공합니다. RRP 제품은 대부분 재활용이 가능하며 효과적인 브랜드 홍보에 도움이 됩니다. 따라서 전 세계적으로 널리 받아들여지고 있습니다.&lt;/p&gt; &lt;p&gt;소매용 포장은 식품 및 소비재 산업에서 사용되는 필수 포장 옵션입니다. 이러한 포장 단위의 가장 큰 장점은 눈에 매력적이며 제품 포장을 풀거나 디스플레이를 설정하는 데 필요한 시간을 단축한다는 것입니다. 골판지 적용에서 인쇄물은 완성된 작업의 잉크 모양을 결정하는 데 중요한 역할을 합니다. 대부분의 골판지는 완성된 보드에 직접 또는 외부 레이어나 안감에 사전 인쇄를 통해 또는 라미네이팅을 통해 &lt;strong&gt;플렉소 인쇄&lt;/strong&gt;됩니다.&lt;/p&gt; &lt;p&gt;&lt;strong&gt;골판지 상자의 인쇄 품질 &lt;/strong&gt;은 골판지 공정 중 발생하는 결함과 직접적인 관련이 있습니다. 효과적인 브랜드 홍보 전략을 보여줄 수 있는 능력은 평가 기간 동안 제품 수요를 더욱 촉진할 것으로 예상됩니다. 음식 &amp;amp; 음료 부문은 RRP 제품의 가장 큰 소비자 중 하나이며, 2028년 말까지 소매용 포장 시장 수익을 촉진합니다.&lt;br&gt; &amp;nbsp;&lt;/p&gt; &lt;table&gt; &lt;caption&gt;소매용 포장 시장 보고서 속성&lt;/caption&gt; &lt;tbody&gt; &lt;tr&gt; &lt;/tr&gt; &lt;/tbody&gt; &lt;thead&gt; &lt;/thead&gt; &lt;tbody&gt; &lt;tr&gt; &lt;thscope="col"&gt;보고서 속성&lt;/th&gt; &lt;thscope="col"&gt;세부정보 &lt;/th&gt; &lt;/tr&gt; &lt;/tbody&gt; &lt;tbody&gt; &lt;tr&gt; &lt;th range="row"&gt;기준 연도&lt;/th&gt; &lt;td&gt;2021&lt;/td&gt; &lt;/tr&gt; &lt;tr&gt; &lt;번째 범위 ="row"&gt;2021년 소매용 포장 시장 규모&lt;/th&gt; &lt;td&gt;629억 4천만 달러(USD)&lt;/td&gt; &lt;/tr&gt; &lt;tr&gt; &lt;th range="row"&gt;예측 기간&lt;/th&gt; &lt; td&gt;2022년 ~ 2028년&lt;/td&gt; &lt;/tr&gt; &lt;tr&gt; &lt;th range="row"&gt;예측 기간 2022년 ~ 2028년 CAGR&lt;/th&gt; &lt;td&gt;4.8%&lt;/td&gt; &lt;/tr&gt; &lt;tr&gt; &lt;th range="row"&gt;2028년 가치 예측&lt;/th&gt; &lt;td&gt;870억 3천만 달러(USD)&lt;/td&gt; &lt;/tr&gt; &lt;tr&gt; &lt;th range="row"&gt;에 대한 과거 데이터&lt;/th&gt; &lt; td&gt;2018년부터 2021년까지&lt;/td&gt; &lt;/tr&gt; &lt;tr&gt; &lt;thscope="row"&gt;아니요. 페이지 수&lt;/th&gt; &lt;td&gt;400&lt;/td&gt; &lt;/tr&gt; &lt;tr&gt; &lt;thscope="row"&gt;표, 차트 및amp; 수치&lt;/th&gt; &lt;td&gt;794&lt;/td&gt; &lt;/tr&gt; &lt;tr&gt; &lt;thscope="row"&gt;대상 세그먼트&lt;/th&gt; &lt;td&gt;폴리머, 포장, 고급 소재&lt;/td&gt; &lt;/tr &gt; &lt;tr&gt; &lt;thscope="row"&gt;성장 동인&lt;/th&gt; &lt;td&gt; &lt;ul&gt; &lt;li&gt;전 세계적으로 전기 및 전자 애플리케이션이 빠르게 성장하고 있습니다.&lt;/li&gt; &lt;li&gt;식품 및 amp; 아시아 태평양 지역의 음료 애플리케이션&lt;/li&gt; &lt;li&gt;의약 애플리케이션의 긍정적인 성장&lt;/li&gt; &lt;li&gt;화장품 판매 성장&lt;/li&gt; &lt;/ul&gt; &lt;/td&gt; &lt;/tr&gt; &lt;tr&gt; &lt;th range= "row"&gt;함정 &amp;amp; 과제&lt;/th&gt; &lt;td&gt; &lt;ul&gt; &lt;li&gt;제품으로 인해 발생하는 환경 폐기물&lt;/li&gt; &lt;li&gt;규제 강화&lt;/li&gt; &lt;/ul&gt; &lt;/td&gt; &lt;/tr&gt; &lt;/tbody&gt; &lt; tbody&gt; &lt;/tbody&gt; &lt;/table&gt; &lt;p&gt;이 시장의 성장 기회는 무엇입니까?&lt;/p&gt; &lt;p&gt;&amp;nbsp;무료 샘플 다운로드&lt;/p&gt; &lt;p&gt;포장은 전체 공급품에서 다양한 필수 기능을 가지고 있습니다. 체인 - 제조업체부터 소매업의 최종 소비자까지. 주요 기능은 물류 중에 제품을 보관하고 보호하는 것입니다. 두 번째 기능은 소비자의 관심을 끌어 제품을 홍보하는 것입니다. 경쟁이 치열한 환경에서 소매용 포장 시장 판매로 이어질 긍정적인 인상을 심어줍니다.&lt;/p&gt; &lt;h2&gt;소매용 포장 시장 분석&lt;/h2&gt; &lt;p&gt;이 시장을 형성하는 주요 부문에 대해 자세히 알아보세요&lt; /p&gt; &lt;p&gt;&amp;nbsp;무료 샘플 다운로드&lt;/p&gt; &lt;p&gt;판지 부문은 전 세계적으로 지속 가능한 포장에 대한 수요가 증가함에 따라 2028년까지 약 3,500만 톤의 수요를 창출할 것입니다. 종이 &amp;amp; &lt;strong&gt;판지&lt;/strong&gt;는 재활용이 가능하고 다양한 포장 규정을 준수하므로 제품 포장에 매우 적합합니다. 종이 &amp;amp; 판지는 비슷한 특성을 제공하는 비용 효율적인 플라스틱 대안입니다. 플라스틱은 업계의 또 다른 중요한 소재 부문입니다. 다양한 플라스틱 부문 중에서 폴리에틸렌은 평가 기간 동안 가장 높은 수익 증가를 보일 것으로 예상됩니다.&lt;/p&gt; &lt;p&gt;이 시장을 형성하는 주요 부문에 대해 자세히 알아보십시오.&lt;/p&gt; &lt;p&gt;&amp;nbsp;무료 샘플 다운로드&lt;/p&gt; p&gt; &lt;p&gt;골판지 상자 부문은 2028년까지 연평균 성장률(CAGR) 5% 이상 성장할 것으로 예상됩니다. RRP 제품은 다양한 특성을 갖고 있어 식품, 음료, 의약품, 전자제품 및 화장품 산업에서 선호되는 제품입니다. 골판지 상자는 내충격성, 완충성, 충격 흡수성 등 우수한 특성을 나타내어 식품, 음료, 화장품, 개인 생활용품 포장에 매우 적합합니다. RRP 제품은 또한 더 나은 제품 식별 특성을 제공하는 데 도움이 됩니다. 주로 아시아 태평양 지역에서 골판지 제품에 대한 수요가 증가함에 따라 예측 기간 동안 소매용 포장 시장 점유율이 더욱 높아질 것으로 예상됩니다.&lt;/p&gt; &lt;p&gt;지역별 데이터를 찾고 계십니까?&lt;/p&gt; &lt;p&gt;&amp;nbsp; 무료 샘플 다운로드&lt;/p&gt; &lt;p&gt;식품 응용 분야는 소매용 포장 시장을 장악하고 있으며 개발도상국의 가공 식품에 대한 수요 증가로 인해 2028년까지 350억 달러 이상의 매출을 올릴 것입니다. RRP 제품은 재활용이 가능합니다. 따라서 전 세계의 다양한 식품 포장 규정을 준수합니다. 제조업체 입장에서는 이러한 포장 제품을 사용하면 비교적 저렴한 가격으로 효과적인 브랜드 홍보가 가능해 경쟁력 있는 식품 및 포장 제품에 이상적입니다. 음료 시장.&lt;/p&gt; &lt;p&gt;기타 응용 부문에는 전자제품, 홈케어 제품, 담배가 포함되며 2028년까지 3.5% 이상의 연평균 성장률(CAGR)을 보일 것으로 예상됩니다. 개발도상국의 1인당 소득 증가로 인해 결과적으로 전자 판매는 예측 기간 동안 전체 소매용 포장 산업을 촉진합니다.&lt;/p&gt; &lt;p&gt;아시아 태평양 지역은 주요 수익 창출 지역 중 하나이며 성장으로 인해 2028년까지 40% 이상의 시장 점유율을 차지할 것입니다. 인도와 중국의 소매 부문. 식품, 음료, 화장품, 의약품 등 다양한 부문에 대한 투자 추진은 전체 아시아 태평양 포장 산업에 큰 영향을 미칠 것으로 예상됩니다.&lt;/p&gt; &lt;p&gt;중동 소매용 포장 산업은 약 2021년 매출 기준 9%. 이 지역에서 급성장하는 소매 부문과 &lt;strong&gt;포장 식품&lt;/strong&gt;에 대한 수요 증가로 인해 예측 기간 내내 생산 수요가 증가할 것으로 예상됩니다.&lt;/p&gt; &lt;h2&gt;소매 Ready Packaging 시장 점유율&lt;/h2&gt; &lt;p&gt;2018년 10월 Smurfit Kappa는 세르비아에서 가장 오래된 제지 공장 중 하나인 Belgrade Paper Factory와 운송 및amp; 유럽의 상업용 포장 제품 제조업체. 이러한 움직임은 동남 유럽 지역에서 입지를 확장하려는 회사의 전략과 일치합니다.&lt;/p&gt; &lt;p&gt;소매용 포장 업계의 주요 업체로는&lt;/p&gt; &lt;ul&gt; &lt;li&gt;Refresco Group이 있습니다. &lt;/li&gt; &lt;li&gt;SIG Combibloc GmbH&lt;/li&gt; &lt;li&gt;Weedon PSC Ltd.&lt;/li&gt; &lt;li&gt;BillerudKorsn&amp;auml;s AB&lt;/li&gt; &lt;li&gt;WestRock Company&lt;/li&gt; &lt;li&gt;조지아- Pacific LLC&lt;/li&gt; &lt;li&gt;International Paper Company&lt;/li&gt; &lt;li&gt;Smurfit Kappa Group&lt;/li&gt; &lt;li&gt;Amcor&lt;/li&gt; &lt;li&gt;Clearwater Paper Corporation&lt;/li&gt; &lt;li&gt;Linpac&lt;/ li&gt; &lt;li&gt;Packaging Corporation of America&lt;/li&gt; &lt;li&gt;DS Smith&lt;/li&gt; &lt;li&gt;Huhtamaki Group&lt;/li&gt; &lt;/ul&gt; &lt;p&gt;소매용 포장 시장 보고서에는 다음에 대한 심층적인 내용이 포함됩니다. 추정치 &amp;amp; 2022년부터 2028년까지 다음 세그먼트에 대한 볼륨(킬로톤 단위) 및 수익(백만 달러 단위)에 대한 예측&lt;/p&gt; &lt;p&gt;&lt;strong&gt;여기를 클릭&lt;/strong&gt;하여 이 보고서의 섹션을 구매하세요&lt;/p&gt; &lt;h3&gt; &lt;strong&gt;제품별&lt;/strong&gt;&lt;/h3&gt; &lt;p&gt;&amp;nbsp;&lt;/p&gt; &lt;ul style="list-style-typecircle"&gt; &lt;li&gt;다이컷 디스플레이 상자&lt;/li&gt; &lt;li&gt;골판지 상자 &lt;/li&gt; &lt;li&gt;수축 포장 트레이&lt;/li&gt; &lt;li&gt;접이식 상자&lt;/li&gt; &lt;li&gt;기타&lt;/li&gt; &lt;/ul&gt; &lt;h3&gt;&lt;strong&gt;재료별&lt;/strong&gt;&lt;/h3 &gt; &lt;ul style="list-style-typecircle"&gt; &lt;li&gt;종이 &amp;amp; 판지&lt;/li&gt; &lt;li&gt;플라스틱 &lt;ul style="list-style-typecircle"&gt; &lt;li&gt;PE&lt;/li&gt; &lt;li&gt;PETE&lt;/li&gt; &lt;li&gt;기타&lt;/li&gt; &lt;/ul&gt; &lt; /li&gt; &lt;/ul&gt; &lt;h3&gt;&lt;strong&gt;애플리케이션별&lt;/strong&gt;&lt;/h3&gt; &lt;ul style="list-style-typecircle"&gt; &lt;li&gt;음식 &lt;ul style="list-style-typecircle" &gt; &lt;li&gt;유제품&lt;/li&gt; &lt;li&gt;과일 &amp;amp; 야채&lt;/li&gt; &lt;li&gt;고기 &amp;amp; 가금류&lt;/li&gt; &lt;/ul&gt; &lt;/li&gt; &lt;li&gt;음료&lt;/li&gt; &lt;li&gt;화장품 및amp; 개인 관리&lt;/li&gt; &lt;li&gt;의약품&lt;/li&gt; &lt;li&gt;기타&lt;/li&gt; &lt;/ul&gt; &lt;p&gt;위 정보는 다음에 대해 지역 및 국가별로 제공됩니다.&lt;/p&gt; &lt;h3&gt; &lt;strong&gt;지역별&lt;/strong&gt;&lt;/h3&gt; &lt;ul&gt; &lt;li&gt;북미 &lt;ul&gt; &lt;li&gt;미국&lt;/li&gt; &lt;li&gt;캐나다&lt;/li&gt; &lt;/ul&gt; &lt;/li&gt; &lt;li &gt;유럽 &lt;ul&gt; &lt;li&gt;독일&lt;/li&gt; &lt;li&gt;영국&lt;/li&gt; &lt;li&gt;프랑스&lt;/li&gt; &lt;li&gt;스페인&lt;/li&gt; &lt;li&gt;이탈리아&lt;/li&gt; &lt;/ul&gt; &lt; /li&gt; &lt;li&gt;아시아 태평양 &lt;ul&gt; &lt;li&gt;중국&lt;/li&gt; &lt;li&gt;인도&lt;/li&gt; &lt;li&gt;일본&lt;/li&gt; &lt;li&gt;호주&lt;/li&gt; &lt;li&gt;인도네시아&lt;/li &gt; &lt;li&gt;말레이시아&lt;/li&gt; &lt;/ul&gt; &lt;/li&gt; &lt;li&gt;라틴 아메리카 &lt;ul&gt; &lt;li&gt;브라질&lt;/li&gt; &lt;li&gt;멕시코&lt;/li&gt; &lt;/ul&gt; &lt;/li&gt; &lt; li&gt;중동 및 앰프; 아프리카 &lt;ul&gt; &lt;li&gt;남아프리카공화국&lt;/li&gt; &lt;li&gt;사우디아라비아&lt;/li&gt; &lt;li&gt;UAE&lt;/li&gt; &lt;/ul&gt; &lt;/li&gt; &lt;/ul&gt; &lt;p&gt;&amp;nbsp;&lt;/p &gt; &lt;!-- 검사 요소 시작 비활성화 --&gt;&lt;!-- 검사 요소 시작 비활성화 --&gt;&lt;!-- &lt;p&gt;&lt;a onclick="myfunction33(this)" data-form-type="requestsample_section" id ="button55" href=""&gt;&lt;b&gt;여기를 클릭하세요&lt;/b&gt;&lt;/a&gt; 이 보고서의 섹션을 구입하세요&lt;/p&gt;&lt;br/&gt; --&gt;&lt;/div&gt; &lt;/div&gt; &lt;div 역할 ="tabpanel" class="tab-pane fade" id="tableofcontents"&gt; &lt;div&gt; &lt;h4&gt;목차&lt;/h4&gt; &lt;/div&gt; &lt;div&gt; &lt;h5 class="p"&gt;&lt;p&gt;Will 샘플/최종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</si>
  <si>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&lt;h4&gt;포장 장비 시장 규모 - 제품별(충전재, FFS, 캡핑, 라벨링, 코딩, 팔레타이징) , 애플리케이션별(식음료, 제약, 화학, 개인 관리, 기계 하드웨어 및 제품) 및 예측(2021~2027년)&lt;/h4&gt; &lt;/div&gt; &lt;div&gt;&lt;h2&gt;포장 장비 시장 규모&lt;/h2&gt; &lt;p &gt;&lt;strong&gt;포장 장비 시장 규모는 2020년에 350억 달러를 초과했으며 2021년부터 2027년까지 CAGR 4% 이상으로 확장될 것으로 예상됩니다. 시장 성장은 포장 분야의 자동화 수요 증가에 기인합니다.&lt;/strong&gt;&lt; /p&gt; &lt;p&gt;주요 시장 동향을 파악하려면&lt;/p&gt; &lt;p&gt;&amp;nbsp; 무료 샘플 다운로드&lt;/p&gt; &lt;p&gt;제조업체는 AI, 머신 러닝 및 통합된 최신 로봇 솔루션을 추가하는 데 주력하고 있습니다. 포장 오류를 줄이기 위해 기존 &lt;strong&gt;컨베이어 벨트&lt;/strong&gt; 전체에 고급 알고리즘을 적용했습니다. 캠 산업용 &amp;amp; Remtech Systems는 현재의 포장 공정을 대체할 맞춤형 자율 포장 솔루션을 개발하고 있습니다. 밀봉 백 및 가방을 취급할 필요가 없습니다. 사모사 수를 수동으로 계산하여 부서 효율성을 높입니다. 이 솔루션은 회사가 시장의 대규모 고객을 수용하기 위해 생산 능력을 늘리는 데 도움이 될 것입니다.&lt;/p&gt; &lt;p&gt;코로나바이러스 대유행은 글로벌 시장에 약간의 영향을 미쳤습니다. 바이러스의 갑작스러운 발생으로 인해 정부 당국은 엄격한 봉쇄 규범을 시행하게 되었습니다. 사회적 거리두기 실천. 여행 규정의 도입으로 인해 소비자의 관심이 포장 식품 및 포장 식품으로 옮겨졌습니다. &lt;/p&gt; &lt;p&gt;또한 공장 근로자들 사이에 바이러스가 확산되면서 제조업체 및 산업계에 노동력 부족 문제가 발생했습니다. 포장 활동의 생산성에 영향을 미치는 생산 시설. 이러한 요인으로 인해 업계 수요를 충족하기 위해 고급 포장 장비의 배치가 장려되었습니다. 채택 증가는 향후 포장 장비 성장을 뒷받침할 것입니다.&lt;br&gt; &amp;nbsp;&lt;/p&gt; &lt;table&gt; &lt;caption&gt;포장 장비 시장 보고서 속성&lt;/caption&gt; &lt;tbody&gt; &lt;tr&gt; &lt;/tr&gt; &lt;/ tbody&gt; &lt;thead&gt; &lt;/thead&gt; &lt;tbody&gt; &lt;tr&gt; &lt;thscope="col"&gt;보고서 속성&lt;/th&gt; &lt;thscope="col"&gt;세부정보&lt;/th&gt; &lt;/tr&gt; &lt;/tbody&gt; &lt;tbody&gt; &lt;tr&gt; &lt;thscope="row"&gt;기준 연도&lt;/th&gt; &lt;td&gt;2020년&lt;/td&gt; &lt;/tr&gt; &lt;tr&gt; &lt;thscope="row"&gt;2020년 포장 장비 시장 규모&lt; /th&gt; &lt;td&gt;미화 350억 달러&lt;/td&gt; &lt;/tr&gt; &lt;tr&gt; &lt;thscope="row"&gt;예측 기간&lt;/th&gt; &lt;td&gt;2021~2027&lt;/td&gt; &lt;/tr&gt; &lt;tr &gt; &lt;th range="row"&gt;예측 기간 2021년 ~ 2027년 CAGR&lt;/th&gt; &lt;td&gt;4%&lt;/td&gt; &lt;/tr&gt; &lt;tr&gt; &lt;thscope="row"&gt;2027년 가치 예측&lt;/th&gt; &lt;td&gt;500억 달러&lt;/td&gt; &lt;/tr&gt; &lt;tr&gt; &lt;th range="row"&gt;과거 데이터&lt;/th&gt; &lt;td&gt;2017~2020&lt;/td&gt; &lt;/tr&gt; &lt;tr&gt; &lt; thscope="row"&gt;아닙니다. 페이지 수&lt;/th&gt; &lt;td&gt;300&lt;/td&gt; &lt;/tr&gt; &lt;tr&gt; &lt;thscope="row"&gt;표, 차트 및amp; 수치&lt;/th&gt; &lt;td&gt;455&lt;/td&gt; &lt;/tr&gt; &lt;tr&gt; &lt;thscope="row"&gt;대상 세그먼트&lt;/th&gt; &lt;td&gt;제품, 애플리케이션, 지역&lt;/td&gt; &lt;/tr&gt; &lt;tr&gt; &lt;thscope="row"&gt;성장 동인&lt;/th&gt; &lt;td&gt; &lt;ul&gt; &lt;li&gt;북미 및 amp; 유럽&lt;/li&gt; &lt;li&gt;아시아 태평양 및 유럽의 전자상거래 산업 성장&lt;/li&gt; &lt;li&gt;포장식품 및 식품에 대한 수요 증가 아시아 태평양 지역의 음료&lt;/li&gt; &lt;li&gt;라틴 아메리카에서 포장 장비 자동화 채택 증가&lt;/li&gt; &lt;li&gt;MEA에서 에너지 효율적인 포장 장비 사용 증가&lt;/li&gt; &lt;/ul&gt; &lt;/td&gt; &lt;/tr&gt; &lt;tr&gt; &lt;thscope="row"&gt;함정 &amp;amp; 과제&lt;/th&gt; &lt;td&gt; &lt;ul&gt; &lt;li&gt;포장 장비의 높은 초기 투자 비용&lt;/li&gt; &lt;li&gt;원자재 가격 변동&lt;/li&gt; &lt;/ul&gt; &lt;/td&gt; &lt;/tr&gt; &lt;/li&gt; tbody&gt; &lt;tbody&gt; &lt;/tbody&gt; &lt;/table&gt; &lt;p&gt;이 시장의 성장 기회는 무엇입니까?&lt;/p&gt; &lt;p&gt;&amp;nbsp;무료 샘플 다운로드&lt;/p&gt; &lt;h2&gt;포장 장비 시장 분석&lt;/p&gt; h2&gt; &lt;p&gt;미국 포장장비 시장은 제품군의 기술 혁신을 주도해 2027년까지 4% 성장이 예상된다. Fuji Machinery Co., Ltd., Norden Machinery 및 Krone AG와 같은 분야의 플레이어는 대규모 고객 기반을 충족할 수 있는 차별화된 시장 포지셔닝을 구축하기 위해 제품 제공 개발에 중점을 두고 있습니다. 이러한 요인으로 인해 기업은 포장 영역의 생산성을 높이기 위해 새로운 기계를 출시하게 되었습니다.&lt;/p&gt; &lt;p&gt;이 시장을 형성하는 주요 부문에 대해 자세히 알아보십시오.&lt;/p&gt; &lt;p&gt;&amp;nbsp;무료 샘플 다운로드&lt;/p&gt; &lt;p&gt;독일에서는 제약 부문의 수출 증가로 인해 시장이 2027년까지 CAGR 5% 이상 성장할 것으로 예상됩니다. 기술 발전 &amp;amp; 국가의 강력한 제조 능력은 아르헨티나, 벨로루시 및 기타 국가와 같은 다른 국가에 제품을 공급하는 데 도움이 됩니다. 칠레. 제품 수출 증가로 인해 시장 수요를 충족하기 위해 국내 포장 장비 수요가 증가할 것입니다.&lt;/p&gt; &lt;p&gt;이 시장을 형성하는 주요 부문에 대해 자세히 알아보십시오.&lt;/p&gt; &lt;p&gt;&amp;nbsp;무료 샘플 다운로드&lt;/p &gt; &lt;p&gt;아시아 태평양 포장 장비 시장은 전자상거래 산업의 성장으로 인해 2021년부터 2027년까지 연평균 성장률(CAGR) 6% 이상을 달성할 것으로 예상됩니다. 코로나19 팬데믹으로 인해 여행 제한이 시행되었습니다. 봉쇄 규정으로 인해 소비자의 초점이 식료품, 전자제품, 의약품, 의류, 필수 요리 등을 쇼핑하는 온라인 플랫폼으로 옮겨졌습니다. 가정 필수품. National Investment Promotion &amp;amp; 촉진 기관인 인도 전자상거래 시장은 2021년 말까지 총 상품 가치가 약 550억 달러에 달할 것으로 예상됩니다.&lt;/p&gt; &lt;p&gt;또한 인도 정부는 100% 외국인 직접 투자(FDI)를 승인했습니다. ) B2B 전자상거래 및 마켓플레이스 비즈니스 모델의 자동 경로를 따릅니다. 치리회 및 amp; 고객이 온라인 쇼핑 플랫폼으로 전환하면 수요 대비 공급 비율을 유지하기 위해 포장 산업 확장이 촉진될 것입니다.&lt;/p&gt; &lt;h2&gt;포장 장비 시장 점유율&lt;/h2&gt; &lt;p&gt;시장에서 활동하는 주요 플레이어는 다음과 같습니다.&lt;/p &gt; &lt;ul&gt; &lt;li&gt;Graphic Packaging Holding&lt;/li&gt; &lt;li&gt;SIG Combibloc Group Ltd&lt;/li&gt; &lt;li&gt;GEA 그룹&lt;/li&gt; &lt;li&gt;IMA 그룹&lt;/li&gt; &lt;li&gt;Salzgitter AG&lt;/li&gt; li&gt; &lt;li&gt;OPTIMA Packaging Group GmbH&lt;/li&gt; &lt;li&gt;SACMI Imola SC&lt;/li&gt; &lt;li&gt;FUJI MACHINERY Co., Ltd&lt;/li&gt; &lt;li&gt;CKD Corporation&lt;/li&gt; &lt;li&gt;Langley Holdings Plc&lt;/li&gt; &lt;li&gt;Douglas Machine Inc.&lt;/li&gt; &lt;li&gt;Marchesini Group&lt;/li&gt; &lt;li&gt;Syntegon Technology GmbH&lt;/li&gt; &lt;li&gt;Barry-Wehmiller Group&amp;nbsp;Inc.&lt;/li&gt; &lt;/li&gt; ul&gt; &lt;p&gt;업계 선두업체들은 증가하는 시장 수요에 부응하기 위해 전략적 인수를 통해 시장 입지를 강화하는 데 주력하고 있습니다.&lt;/p&gt; &lt;h3&gt;포장 장비 시장 조사 보고서에는 추정치 및 amp; 다음 세그먼트에 대한 2017년부터 2027년까지 USD 기준 수익 예측&lt;/h3&gt; &lt;p&gt;&lt;strong&gt;여기를 클릭&lt;/strong&gt;하여 이 보고서의 섹션을 구매하세요&lt;/p&gt; &lt;p&gt;&amp;nbsp;&lt;/p&gt; &lt;p&gt;&amp;nbsp;&lt;/p&gt; &lt;h3&gt;제품별 시장&lt;/h3&gt; &lt;p&gt;&amp;nbsp;&lt;/p&gt; &lt;ul&gt; &lt;li&gt;필러 &lt;ul style="list-style-typecircle"&gt; &lt;li &gt;액체형&lt;/li&gt; &lt;li&gt;분말형 &amp;amp; 과립 충전&lt;/li&gt; &lt;li&gt;병 충전&lt;/li&gt; &lt;/ul&gt; &lt;/li&gt; &lt;li&gt;FFS &lt;ul style="list-style-typecircle"&gt; &lt;li&gt;수직&lt;/li&gt; &lt;li&gt; 수평&lt;/li&gt; &lt;/ul&gt; &lt;/li&gt; &lt;li&gt;캡핑 &lt;ul style="list-style-typecircle"&gt; &lt;li&gt;스크류 캡핑&lt;/li&gt; &lt;li&gt;병 코팅&lt;/li&gt; &lt;li&gt; ROPP 캐퍼&lt;/li&gt; &lt;li&gt;기타&lt;/li&gt; &lt;/ul&gt; &lt;/li&gt; &lt;li&gt;라벨링 &lt;ul style="list-style-typecircle"&gt; &lt;li&gt;습식 접착제&lt;/li&gt; &lt;li&gt; 자가접착제&lt;/li&gt; &lt;li&gt;회전식 스티커&lt;/li&gt; &lt;/ul&gt; &lt;/li&gt; &lt;li&gt;코딩 &lt;ul style="list-style-typecircle"&gt; &lt;li&gt;습식 잉크 시스템&lt;/li&gt; &lt;li&gt;잉크젯 시스템&lt;/li&gt; &lt;li&gt;레이저 시스템&lt;/li&gt; &lt;li&gt;핫 스탬프&lt;/li&gt; &lt;li&gt;열 전사&lt;/li&gt; &lt;/ul&gt; &lt;/li&gt; &lt;li&gt;팔레타이징&lt;/li&gt; li&gt; &lt;li&gt;기타&lt;/li&gt; &lt;/ul&gt; &lt;h3&gt;용도별 시장&lt;/h3&gt; &lt;ul&gt; &lt;li&gt;식품 및amp; 음료&lt;/li&gt; &lt;li&gt;제약&lt;/li&gt; &lt;li&gt;화학&lt;/li&gt; &lt;li&gt;개인 관리&lt;/li&gt; &lt;li&gt;기계 하드웨어 및amp; 제품&lt;/li&gt; &lt;li&gt;기타&lt;/li&gt; &lt;/ul&gt; &lt;p&gt;위 정보는 다음 지역 및 국가에 제공되었습니다.&lt;/p&gt; &lt;ul&gt; &lt;li&gt;북미 &lt;ul style="list -style-typecircle"&gt; &lt;li&gt;미국&lt;/li&gt; &lt;li&gt;캐나다&lt;/li&gt; &lt;/ul&gt; &lt;/li&gt; &lt;li&gt;유럽 &lt;ul style="list-style-typecircle"&gt; &lt;li&gt;영국 &lt;/li&gt; &lt;li&gt;독일&lt;/li&gt; &lt;li&gt;프랑스&lt;/li&gt; &lt;li&gt;이탈리아&lt;/li&gt; &lt;li&gt;스페인&lt;/li&gt; &lt;li&gt;러시아&lt;/li&gt; &lt;/ul&gt; &lt;/li&gt; li&gt; &lt;li&gt;아시아 태평양 &lt;ul style="list-style-typecircle"&gt; &lt;li&gt;중국&lt;/li&gt; &lt;li&gt;인도&lt;/li&gt; &lt;li&gt;일본&lt;/li&gt; &lt;li&gt;대한민국&lt;/li&gt; li&gt; &lt;li&gt;호주&lt;/li&gt; &lt;/ul&gt; &lt;/li&gt; &lt;li&gt;라틴 아메리카 &lt;ul style="list-style-typecircle"&gt; &lt;li&gt;브라질&lt;/li&gt; &lt;li&gt;멕시코&lt;/li &gt; &lt;/ul&gt; &lt;/li&gt; &lt;li&gt;MEA &lt;ul style="list-style-typecircle"&gt; &lt;li&gt;GCC&lt;/li&gt; &lt;li&gt;남아프리카공화국&lt;br&gt; &amp;nbsp;&lt;/li&gt; &lt;/ul &gt; &lt;/li&gt; &lt;/ul&gt;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</si>
  <si>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&lt;h4&gt;전자 산업의 라벨, 테이프 및 필름 시장 - 제품별(테이프, 라벨, 필름), 애플리케이션별(소비자 전자제품, 가전제품) 및 예측, 2021-2027&lt;/h4&gt; &lt;/div&gt; &lt;div&gt;&lt;h2&gt;라벨, 테이프 및 필름 시장 규모&lt;/h2&gt; &lt;p&gt;&lt;strong&gt;라벨, 테이프 및 필름 시장 규모 전자산업용 필름 시장 규모는 2020년 약 35억 달러로 평가되었으며, 기존 체결 방법에 비해 우수한 특성으로 인해 2021년부터 2027년까지 CAGR 5.1%를 나타낼 것으로 추정됩니다. 업계는 예상 기간 동안 4,839.6백만 평방미터의 가치 평가를 달성하면서 규모 면에서 CAGR 4%로 성장할 것으로 예상됩니다.&lt;/strong&gt;&lt;/p&gt; &lt;p&gt;내구성 소비자 기업은 신뢰성과 효율성에 중점을 두고 있습니다. 자사 제품에 대한 고정 솔루션. 본딩 &amp;amp; 접합 분야의 기술 발전이 가속화되고 있습니다. 재료를 결합하면 전 세계적으로 제품 수요가 증가할 것입니다. 점착 테이프는 우수한 자외선 저항성, 오래 지속되는 접착력, 뛰어난 점탄성으로 인해 가전업체로부터 큰 주목을 받고 있습니다.&lt;/p&gt; &lt;p&gt;주요 시장 동향을 파악하려면&lt;/p&gt; &lt;p&gt;&amp;nbsp; 무료 샘플 다운로드&lt;/p&gt; &lt;p&gt;또 다른 주요 성장 촉진 요인은 전 세계적으로 가전제품과 가전제품의 증가입니다. 중국과 인도는 인구 증가와 꾸준한 경제성장으로 가처분소득 측면에서 진전을 보이고 있다. 변화하는 소비자 구매 행동에 대응하여 에어컨, 세탁기, TV, 스마트폰 등의 판매 증가는 이 지역의 제품 개발을 촉진하고 있습니다.&lt;/p&gt; &lt;p&gt;글로벌 &lt;strong&gt;가전제품 시장&lt;/strong&gt; 2020년 매출은 200억 달러에 달했습니다. 주거용 및 상업용 건물 건설 증가로 인해 전 세계적으로 에어컨 수요도 증가하고 있습니다. 중국에서는 2018년 에어컨 수요가 4,463만 대에 이르렀으며, 이는 2027년까지 전자 부문의 라벨, 테이프, 필름 산업이 더욱 늘어날 것으로 예상됩니다.&lt;br&gt; &amp;nbsp;&lt;/p&gt; &lt;table&gt; &lt;caption&gt;라벨, 테이프 및 필름 시장 보고서 속성&lt;/caption&gt; &lt;tbody&gt; &lt;tr&gt; &lt;/tr&gt; &lt;/tbody&gt; &lt;thead&gt; &lt;/thead&gt; &lt;tbody&gt; &lt;tr&gt; &lt;thscope="col"&gt;보고서 속성&lt;/th &gt; &lt;thscope="col"&gt;세부정보&lt;/th&gt; &lt;/tr&gt; &lt;/tbody&gt; &lt;tbody&gt; &lt;tr&gt; &lt;thscope="row"&gt;기준 연도&lt;/th&gt; &lt;td&gt;2020&lt;/td&gt; &lt;/tr&gt; &lt;tr&gt; &lt;th range="row"&gt;2020년 라벨, 테이프 및 필름 시장 규모&lt;/th&gt; &lt;td&gt;34억 9180만 달러(USD)&lt;/td&gt; &lt;/tr&gt; &lt;tr&gt; &lt;th 범위 ="row"&gt;예측 기간&lt;/th&gt; &lt;td&gt;2021년 ~ 2027년&lt;/td&gt; &lt;/tr&gt; &lt;tr&gt; &lt;thscope="row"&gt;예측 기간 2021년 ~ 2027년 CAGR&lt;/th&gt; &lt;td&gt;5.1 %&lt;/td&gt; &lt;/tr&gt; &lt;tr&gt; &lt;th range="row"&gt;2027년 가치 예측&lt;/th&gt; &lt;td&gt;7,247.9백만(USD)&lt;/td&gt; &lt;/tr&gt; &lt;tr&gt; &lt;th 범위= "row"&gt;&lt;/th&gt; &lt;td&gt;2017년부터 2020년까지&lt;/td&gt;의 과거 데이터&lt;/tr&gt; &lt;tr&gt; &lt;thscope="row"&gt;No. 페이지 수&lt;/th&gt; &lt;td&gt;215&lt;/td&gt; &lt;/tr&gt; &lt;tr&gt; &lt;thscope="row"&gt;표, 차트 및amp; 수치&lt;/th&gt; &lt;td&gt;203&lt;/td&gt; &lt;/tr&gt; &lt;tr&gt; &lt;th range="row"&gt;대상 세그먼트&lt;/th&gt; &lt;td&gt;제품, 애플리케이션 및amp; 지역&lt;/td&gt; &lt;/tr&gt; &lt;tr&gt; &lt;thscope="row"&gt;성장 동인&lt;/th&gt; &lt;td&gt; &lt;ul&gt; &lt;li&gt;가전제품 및 가전제품 소비 증가&lt;/li&gt; &lt;li&gt; 제품의 우수한 특성&lt;/li&gt; &lt;li&gt;아시아 태평양 지역의 제조 역량을 강화하기 위한 정부 이니셔티브&lt;/li&gt; &lt;/ul&gt; &lt;/td&gt; &lt;/tr&gt; &lt;tr&gt; &lt;thscope="row"&gt;함정 &amp;amp; 과제&lt;/th&gt; &lt;td&gt; &lt;ul&gt; &lt;li&gt;엄격한 정부 규제와 원자재 가격 변동&lt;/li&gt; &lt;/ul&gt; &lt;/td&gt; &lt;/tr&gt; &lt;/tbody&gt; &lt;tbody&gt; &lt;/tbody&gt; &lt; /table&gt; &lt;p&gt;이 시장의 성장 기회는 무엇입니까?&lt;/p&gt; &lt;p&gt;&amp;nbsp;무료 샘플 다운로드&lt;/p&gt; &lt;p&gt;진행 중인 코로나바이러스 대유행으로 인해 2020년 업계 발전이 둔화될 것으로 예상됩니다. 국내 주요 전자제품의 생산량을 대상으로 합니다. 노동력 및 자재 부족과 함께 주요 가전제품 시설의 폐쇄로 인해 팬데믹 기간 동안 전자제품 생산이 감소할 것입니다. 유럽과 북미는 코로나바이러스 사례 증가와 공급망 활동 중단으로 인해 심각한 영향을 받았습니다.&lt;/p&gt; &lt;p&gt;국내 소비를 충족하기 위해 수입에 의존하는 국가는 라벨 측면에서 엄청난 손실을 경험할 것입니다. 2020년부터 2021년까지 전자 부문의 테이프, 필름 판매. 전 세계 국제 무역 재개와 함께 전자 제품의 안정적인 생산량이 2027년까지 업계 점유율을 높일 것으로 예상됩니다.&lt;/p&gt; &lt;h2&gt;라벨, 테이프 및 필름 시장 분석&lt;/h2&gt; &lt;p&gt;이 시장을 형성하는 주요 부문에 대해 자세히 알아보십시오.&lt;/p&gt; &lt;p&gt;&amp;nbsp;무료 샘플 다운로드&lt;/p&gt; &lt;p&gt;2020년 테이프는 성장으로 인해 15억 달러 이상의 수익을 창출했습니다. 가전 제품 및 가전 제품에 사용됩니다. 전자제품 제조업체에서는 전사 테이프, 포장 테이프, 마스킹 테이프, 테이프 등 다양한 테이프를 활용합니다. 요구 사항에 따라 밀봉 테이프, 특수 테이프 등을 사용할 수 있습니다. 점착 테이프는 우수한 방수성, 소음 감소, 부품의 응력 감소 등의 특성으로 인해 최종 사용자로부터 상당한 주목을 받고 있습니다.&lt;/p&gt; &lt;p&gt;업계에서는 신뢰성 있고 빠른 접착 솔루션에 대한 요구가 증가하고 있으며, 전 세계 주요 지역의 전자 수요는 2027년까지 업계 부문 성장의 핵심 동인이 될 것입니다. 전자 산업은 또한 소형 및 전자 제품에 대한 소비자 선호도 증가로 인해 소형화를 겪고 있습니다. 경량 제품은 2021년부터 2027년까지 부문 성장을 촉진할 것으로 예상됩니다.&lt;/p&gt; &lt;p&gt;이 시장을 형성하는 주요 부문에 대해 자세히 알아보기&lt;/p&gt; &lt;p&gt;&amp;nbsp;무료 샘플 다운로드&lt;/p&gt; &lt;p&gt; 스마트폰은 2027년까지 전자 산업의 라벨, 테이프 및 필름 시장에서 25억 평방미터 이상을 창출할 것으로 추산됩니다. 이는 최근 몇 년 동안 신흥 국가에서 스마트폰 판매가 증가했기 때문입니다. 2019년 전 세계 스마트폰 판매량은 15억 대에 이르렀고 2027년까지 상당한 비율로 성장할 것으로 예상됩니다. 이는 가처분 소득 증가, 경제 성장, 기존 스마트폰 업그레이드에 대한 소비자 선호도 증가에 기여할 수 있습니다. 또한, 인도, 중국 등에서 스마트폰 제조를 촉진하려는 정부 계획으로 인해 2027년까지 스마트폰 부문에서 새로운 플레이어의 점유율이 높아질 것으로 예상됩니다.&lt;/p&gt; &lt;p&gt;지역별 데이터를 찾으시나요?&lt;/p &gt; &lt;p&gt;&amp;nbsp;무료 샘플 다운로드&lt;/p&gt; &lt;p&gt;아시아 태평양 전자 산업용 라벨, 테이프 및 필름 시장은 CAGR 5.5% 성장하여 2027년까지 32억 달러의 시장 수익을 창출할 것으로 예상됩니다. 중국, 일본, 인도, 한국, 대만을 포함한 국가의 전기 및 전자 생산량 증가가 이 지역의 제품 점유율을 주도하고 있습니다. 중국은 전 세계 전자 제품 생산량에서 35% 이상의 점유율을 차지했고, 일본은 2017년 전 세계 생산량에서 12%를 차지했습니다. 아시아 시장에서 가전 제품 수요를 이끄는 주요 요인은 수요 급증을 촉진하고 있습니다. 저가 전자제품, 사람들의 가처분 소득 증가, 저가 기기 보급 증가 등.&lt;/p&gt; &lt;h2&gt;라벨, 테이프 및 필름 시장 점유율&lt;/h2&gt; &lt;p&gt;라벨, 테이프 및 필름 산업은 제한된 점유율을 차지하는 주요 상위 기업으로 적당히 단편화되어 있습니다. 업계의 주요 제조업체로는 &lt;/p&gt; &lt;ul&gt; &lt;li&gt;3M&lt;/li&gt; &lt;li&gt;Avery Dennison&lt;/li&gt; &lt;li&gt;UPM Corporation&lt;/li&gt; &lt;li&gt;Scapa Group&lt;/li이 있습니다. &gt; &lt;li&gt;tesa SE&lt;/li&gt; &lt;li&gt;FLEXcon Company, Inc.&lt;/li&gt; &lt;li&gt;American Biltrite&lt;/li&gt; &lt;li&gt;CCL Industries.&lt;/li&gt; &lt;/ul&gt; &lt;p&gt;이 회사들 생산능력 확대, 신제품 출시, 합병 및 합병 등 다양한 전략적 이니셔티브를 구현하여 경쟁합니다. 2021년 3월, Avery Dennison Corporation은 JDC Solutions, Inc.와의 전략적 인수를 발표했습니다. 이 계약으로 소비자 가전 공급업체에 접착 테이프 솔루션을 제공하는 회사의 역량이 더욱 강화될 것입니다. 이러한 이니셔티브는 최고의 기업을 이끌 것으로 예상됩니다. &lt;/p&gt; &lt;p&gt;중국 내 전자 산업을 위한 중소 규모 라벨, 테이프 및 필름 공급업체의 수가 증가하면 상위 기업의 경쟁력이 저하될 것입니다. 이는 각 공급업체의 라벨, 테이프 및 필름을 차별화하는 범위가 제한되어 있고 해당 부문에서 대량 주문 공급이 널리 퍼져 있기 때문입니다.&lt;/p&gt; &lt;p&gt;라벨, 테이프 및 필름 시장 보고서에는 다음 사항에 대한 심층적인 내용이 포함되어 있습니다. 견적이 포함된 업계 &amp;amp; 2017년부터 2027년까지 다음 세그먼트에 대한 볼륨(백만 평방 미터) 및 수익(백만 달러)을 기준으로 예측&lt;/p&gt; &lt;p&gt;&lt;strong&gt;여기를 클릭&lt;/strong&gt;하여 이 보고서의 섹션을 구매하세요&lt;/p&gt; &lt;h3 &gt;&lt;strong&gt;제품별&lt;/strong&gt;&lt;/h3&gt; &lt;p&gt;&amp;nbsp;&lt;/p&gt; &lt;ul&gt; &lt;li&gt;라벨&lt;/li&gt; &lt;li&gt;테이프&lt;/li&gt; &lt;li&gt;필름&lt;/li&gt; &lt;/ul&gt; &lt;h3&gt;&lt;strong&gt;애플리케이션별&lt;/strong&gt;&lt;/h3&gt; &lt;ul&gt; &lt;li&gt; &lt;h3&gt;소비자 전자제품&lt;/h3&gt; &lt;ul style="list-style-typecircle"&gt; &lt;li&gt; 컴퓨터 &amp;amp; 노트북&lt;/li&gt; &lt;li&gt;스마트폰&lt;/li&gt; &lt;li&gt;태블릿&lt;/li&gt; &lt;li&gt;기타(디스크 드라이브, 디지털 카메라 등)&lt;/li&gt; &lt;/ul&gt; &lt;/li&gt; &lt;li&gt; 가전제품 &lt;ul style="list-style-typecircle"&gt; &lt;li&gt;텔레비전&lt;/li&gt; &lt;li&gt;냉장고&lt;/li&gt; &lt;li&gt;세탁기&lt;/li&gt; &lt;li&gt;에어컨&lt;/li&gt; &lt;li &gt;기타(오븐, 진공청소기, 식기 세척기 등)&lt;/li&gt; &lt;/ul&gt; &lt;/li&gt; &lt;/ul&gt; &lt;p&gt;위 정보는 다음에 대해 지역 및 국가별로 제공되었습니다.&lt;/li&gt; &lt;/ul&gt; &lt;/li&gt; &lt;/ul&gt; &lt;p&gt; p&gt; &lt;h3&gt;&lt;strong&gt;지역별&lt;/strong&gt;&lt;/h3&gt; &lt;ul&gt; &lt;li&gt;북미 &lt;ul&gt; &lt;li&gt;미국&lt;/li&gt; &lt;li&gt;캐나다&lt;/li&gt; &lt;/ul&gt; &lt; /li&gt; &lt;li&gt;유럽 &lt;ul&gt; &lt;li&gt;독일&lt;/li&gt; &lt;li&gt;영국&lt;/li&gt; &lt;li&gt;프랑스&lt;/li&gt; &lt;li&gt;스페인&lt;/li&gt; &lt;li&gt;이탈리아&lt;/li&gt; &lt;li&gt;러시아&lt;/li&gt; &lt;/ul&gt; &lt;/li&gt; &lt;li&gt;아시아 태평양 &lt;ul&gt; &lt;li&gt;중국&lt;/li&gt; &lt;li&gt;인도&lt;/li&gt; &lt;li&gt;일본&lt;/li&gt; &lt;li &gt;호주&lt;/li&gt; &lt;li&gt;인도네시아&lt;/li&gt; &lt;li&gt;말레이시아&lt;/li&gt; &lt;li&gt;대한민국&lt;/li&gt; &lt;/ul&gt; &lt;/li&gt; &lt;li&gt;라틴 아메리카 &lt;ul&gt; &lt;li&gt; 브라질&lt;/li&gt; &lt;li&gt;멕시코&lt;/li&gt; &lt;/ul&gt; &lt;/li&gt; &lt;li&gt;중동 및amp; 아프리카 &lt;ul&gt; &lt;li&gt;남아프리카공화국&lt;/li&gt; &lt;li&gt;사우디아라비아&lt;/li&gt; &lt;li&gt;UAE&lt;br&gt; &amp;nbsp;&lt;/li&gt; &lt;/ul&gt; &lt;/li&gt; &lt;/ul&gt; &lt;!- - 검사 요소 시작 비활성화 --&gt;&lt;!-- 검사 요소 시작 비활성화 --&gt;&lt;!-- &lt;p&gt;&lt;a onclick="myfunction33(this)" data-form-type="requestsample_section" id="button55" 이 보고서의 섹션을 구매하려면 href=""&gt;&lt;b&gt;여기를 클릭하세요&lt;/b&gt;&lt;/a&gt;&lt;/p&gt;&lt;br/&gt; --&gt;&lt;/div&gt; &lt;/div&gt; &lt;div role="tabpanel" class="tab-pane fade" id="tableofcontents"&gt; &lt;div&gt; &lt;h4&gt;목차&lt;/h4&gt; &lt;/div&gt; &lt;div&gt; &lt;h5 class="p"&gt;&lt;p&gt;다음 버전에서 사용 가능 샘플/최종 보고서.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</si>
  <si>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&lt;h4&gt;무균 포장 시장 규모 - 제품별(병, 상자, 약병 및 미리 채워진 주사기 및 앰플, 가방) 및 파우치), 최종 사용자별(식품, 유제품, 음료, 제약) 및 예측, 2021-2027&lt;/h4&gt; &lt;/div&gt; &lt;div&gt;&lt;h2&gt;무균 포장 시장 규모&lt;/h2&gt; &lt;p&gt;&lt;strong &gt;무균 포장 시장 규모는 2020년 약 508억 6천만 달러로 평가되었으며 2021년부터 2027년까지 CAGR 8.7% 이상의 성장률을 보일 것입니다. 포장 산업은 특히 인도, 중국, 일본을 포함한 아시아 태평양 지역의 신흥 경제국에서 성장하고 있습니다. , 무균포장 소비가 늘어날 것으로 예상됩니다.&lt;/strong&gt;&lt;/p&gt; &lt;p&gt;무균포장이란 식품이나 의약품 등 무균 또는 무균 제품을 무균 용기에 담아 무균 포장하는 기술입니다. 제품의 상태가 유지됩니다. 무균 포장은 냉장 보관할 필요 없이 최종 제품의 유통기한을 늘리는 데 도움이 되므로 음료 및 다양한 의약품 포장에 이상적입니다.&lt;/p&gt; &lt;p&gt;주요 시장 동향 파악&lt;/p&gt; &lt;p&gt;&amp;nbsp ; 무료 샘플 다운로드&lt;/p&gt; &lt;p&gt;이 유형의 포장은 주로 재생 가능한 자원으로 구성되었으며 다른 옵션보다 플라스틱을 약 60% 적게 사용했습니다. 따라서 지속 가능한 옵션입니다. 무균 포장 시장 점유율은 주로 식품 및 포장 분야의 높은 성장에 의해 주도될 것입니다. 음료 산업. 식품, 음료, 유제품 부문은 무균 포장의 주요 응용 분야입니다. 이러한 부문의 수요가 증가함에 따라.&lt;br&gt; &amp;nbsp;&lt;/p&gt; &lt;p&gt;소비자의 선호도가 보다 위생적이고 위생적인 쪽으로 이동함에 따라 무균 포장 제품에 대한 수요가 증가하고 있습니다. 바로 먹을 수 있는 식품을 안전하게 포장합니다. 아시아 태평양 지역의 우유 생산 증가는 유제품의 확장으로 이어지고 결과적으로 해당 지역 내 제품 수요의 급증으로 이어질 것입니다.&lt;/p&gt; &lt;table&gt; &lt;caption&gt;무균 포장 시장 보고서 속성&lt;/caption&gt; &lt;tbody &gt; &lt;tr&gt; &lt;/tr&gt; &lt;/tbody&gt; &lt;thead&gt; &lt;/thead&gt; &lt;tbody&gt; &lt;tr&gt; &lt;thscope="col"&gt;보고서 속성&lt;/th&gt; &lt;thscope="col"&gt;세부정보&lt;/th 일&gt; &lt;/tr&gt; &lt;/tbody&gt; &lt;tbody&gt; &lt;tr&gt; &lt;th 범위="row"&gt;기준 연도&lt;/th&gt; &lt;td&gt;2020&lt;/td&gt; &lt;/tr&gt; &lt;tr&gt; &lt;th 범위=" row"&gt;2020년 무균 포장 시장 규모&lt;/th&gt; &lt;td&gt;508억 6천만 달러&lt;/td&gt; &lt;/tr&gt; &lt;tr&gt; &lt;th range="row"&gt;예측 기간&lt;/th&gt; &lt;td&gt;2021~2027 &lt;/td&gt; &lt;/tr&gt; &lt;tr&gt; &lt;th range="row"&gt;예측 기간 2021~2027 CAGR&lt;/th&gt; &lt;td&gt;8.7%&lt;/td&gt; &lt;/tr&gt; &lt;tr&gt; &lt;th range=" row"&gt;2027년 가치 예측&lt;/th&gt; &lt;td&gt;미화 905억 3천만 달러&lt;/td&gt; &lt;/tr&gt; &lt;tr&gt; &lt;thscope="row"&gt;과거 데이터&lt;/th&gt; &lt;td&gt;2017~2020년&lt;/th&gt; td&gt; &lt;/tr&gt; &lt;tr&gt; &lt;th range="row"&gt;아니요. 페이지 수&lt;/th&gt; &lt;td&gt;195&lt;/td&gt; &lt;/tr&gt; &lt;tr&gt; &lt;thscope="row"&gt;표, 차트 및amp; 그림&lt;/th&gt; &lt;td&gt;179&lt;/td&gt; &lt;/tr&gt; &lt;tr&gt; &lt;thscope="row"&gt;대상 세그먼트&lt;/th&gt; &lt;td&gt;제품, 최종 사용자 및 지역&lt;/td&gt; &lt; /tr&gt; &lt;tr&gt; &lt;thscope="row"&gt;성장 동인&lt;/th&gt; &lt;td&gt; &lt;ul&gt; &lt;li&gt;유제품 및 기타 식용 제품의 수요 증가&lt;/li&gt; &lt;li&gt;2019년 포장 산업의 성장 성장 아시아 태평양 지역&lt;/li&gt; &lt;/ul&gt; &lt;/td&gt; &lt;/tr&gt; &lt;tr&gt; &lt;thscope="row"&gt;함정 &amp;amp; 과제&lt;/th&gt; &lt;td&gt; &lt;ul&gt; &lt;li&gt;플라스틱 사용에 관한 엄격한 정부 정책&lt;/li&gt; &lt;li&gt;제조 공정에 소요되는 높은 초기 자본&lt;/li&gt; &lt;/ul&gt; &lt;/td&gt; &lt; /tr&gt; &lt;/tbody&gt; &lt;tbody&gt; &lt;/tbody&gt; &lt;/table&gt; &lt;p&gt;이 시장의 성장 기회는 무엇입니까?&lt;/p&gt; &lt;p&gt;&amp;nbsp;무료 샘플 다운로드&lt;/p&gt; &lt;p&gt;At 현재 아시아 태평양 지역은 전 세계 &lt;strong&gt;포장 산업&lt;/strong&gt;에서 가장 큰 점유율을 차지하고 있으며 앞으로도 이러한 추세가 지속될 것으로 예상됩니다. 이러한 일관된 성장률의 이유는 주요 업체들이 낮은 생산 및 공급 부족으로 인해 인도 및 중국을 포함한 지역 개발도상국으로 제조 기지를 이전하고 있기 때문입니다. 인건비.&lt;/p&gt; &lt;h2&gt;무균 포장 시장 분석&lt;/h2&gt; &lt;p&gt;이 시장을 형성하는 주요 부문에 대해 자세히 알아보십시오.&lt;/p&gt; &lt;p&gt;&amp;nbsp;무료 샘플 다운로드&lt;/p&gt; &lt;p&gt;The 병 부문은 2020년 약 36%의 가장 큰 시장 점유율을 차지했으며 주로 음료 부문에서의 사용량 증가에 힘입어 2027년까지 연평균 성장률(CAGR) 7.1% 이상 성장할 것으로 예상됩니다. 병은 주로 플라스틱과 유리의 두 가지 유형이 있습니다. 쉽게 상하기 쉬운 우유, 주스, 기타 음료와 같은 액체 제품을 보관하는 데 가장 적합합니다.&lt;/p&gt; &lt;p&gt;유리병에는 &lt;strong&gt;피클&lt;/strong&gt;과 같은 작은 입자가 들어 있는 식품이 무균적으로 채워져 있습니다. , &lt;strong&gt;이유식&lt;/strong&gt;, 소스 등. 또한, 상자류는 평가 기간 동안 7.7%의 가장 높은 CAGR로 성장할 것으로 예상됩니다. 무균 상자 팩은 시간이 지나도 영양가, 품질, 맛을 유지할 뿐만 아니라 내용물이 빛과 기타 오염 물질에 노출되지 않도록 보호합니다.&lt;/p&gt; &lt;p&gt;이 시장을 형성하는 주요 부문에 대해 자세히 알아보기&lt;/p&gt; &lt;p &gt;&amp;nbsp;무료 샘플 다운로드&lt;/p&gt; &lt;p&gt;음료 부문은 세계 시장을 장악했으며 2027년까지 약 35%의 판매량 점유율에 도달할 것으로 예상됩니다. 이러한 성장은 주로 높은 충격 저항성 및 내구성과 같은 특성에 기인합니다. 인장 강도, 우수한 강성, 산소, 습기 및 습기에 대한 저항성 빛. 무균 포장은 냉장 보관 없이 최종 제품의 유통기한을 늘리는 데 도움이 되므로 음료 포장에 이상적입니다. 또한 물류 비용을 절감할 수 있어 예측 기간 동안 이 부문의 성장 잠재력이 높아집니다.&lt;/p&gt; &lt;p&gt;유제품 부문은 아시아 국가의 우유 생산량 증가와 유제품이 부패하기 쉬우므로 해당 부문에서 위생 포장에 대한 수요가 증가하고 있습니다. 전 세계 우유 생산량은 2017년 8억 2,400만 톤에서 2018년 8억 4,300만 톤으로 증가했습니다. 이러한 우유 생산량 증가로 인해 모든 카테고리에서 유제품 생산량이 증가했습니다. 따라서 유제품의 이러한 증가는 향후 무균 포장 시장 가치를 증가시킬 것입니다.&lt;/p&gt; &lt;p&gt;지역별 데이터를 찾고 계십니까?&lt;/p&gt; &lt;p&gt;&amp;nbsp;무료 샘플 다운로드&lt;/p&gt; &lt;p&gt; 아시아 태평양 지역은 식품 및 식품 산업의 규모가 커서 세계 무균 포장 시장을 지배했습니다. 음료 부문. 중국과 인도의 인구 증가는 식량 및 소비 증가에 크게 기여하고 있습니다. 무균 포장에 대한 수요를 주도하는 음료 산업. 아시아의 식품 시장 수익은 2019년 약 1조 달러에 달했으며 향후 몇 년 동안 6%의 비율로 성장할 것으로 예상됩니다.&lt;/p&gt; &lt;p&gt;또한 인도를 중심으로 우유 생산량이 증가하고 있습니다. , 전반적인 산업 성장에 영향을 미칠 가능성이 높습니다. 예를 들어 인도의 우유 생산량은 2017년 1억 6,540만 톤에서 2020년 1억 9,800만 톤으로 증가했습니다. 또한 유럽은 2020년 물량 기준으로 시장 점유율 25%를 차지했으며 연평균 성장률(CAGR) 6.2%로 성장할 것으로 예상됩니다. . 급증하는 음식 &amp;amp; 유럽의 음료 산업은 식품 및 음료 포장에 유익한 제품의 탁월한 기능으로 인해 무균 포장 시장 성장을 확대할 것입니다. 음료 제품.&lt;/p&gt; &lt;h2&gt;무균 포장 시장 점유율&lt;/h2&gt; &lt;p&gt;글로벌 무균 포장 업계 기업들은 주로 혁신적인 제품 출시와 사업 확장에 중점을 두고 있습니다. 주요 기업들은 신흥 경제에서 생산 능력과 지역 입지를 확대하고 있습니다. 주요 제조업체로는&lt;/p&gt; &lt;ul&gt; &lt;li&gt;Amcor Limited&lt;/li&gt; &lt;li&gt;Krones AG&lt;/li&gt; &lt;li&gt;DowDuPont Inc.&lt;/li&gt; &lt;li&gt;Agropur Cooperative&lt;/li&gt;가 있습니다. &lt;li&gt;Scholle IPN&lt;/li&gt; &lt;li&gt;Ecolean Lamican International Oy&lt;/li&gt; &lt;li&gt;Tetra Laval International SA&lt;/li&gt; &lt;li&gt;AB International Oy&lt;/li&gt; &lt;li&gt;Sealed Air Corporation&lt;/li &gt; &lt;li&gt;Goglio SPA&lt;/li&gt; &lt;li&gt;IPI SRL&lt;/li&gt; &lt;li&gt;Printpack Inc.&lt;/li&gt; &lt;/ul&gt; &lt;p&gt;무균 포장 시장 보고서에는 다음과 같은 업계에 대한 심층적인 내용이 포함되어 있습니다. 견적 &amp;amp; 킬로톤 단위로 예측 다음 부문에 대한 2017년부터 2027년까지의 수익(미화 10억 달러)&lt;/p&gt; &lt;p&gt;&lt;strong&gt;여기를 클릭&lt;/strong&gt;하여 이 보고서의 섹션을 구매하세요&lt;/p&gt; &lt;p&gt;&amp;nbsp;&lt;/p&gt; &lt;h3&gt; &lt;strong&gt;제품별 &lt;/strong&gt;&lt;/h3&gt; &lt;ul&gt; &lt;li&gt;병(유리, 플라스틱)&lt;/li&gt; &lt;li&gt;상자&lt;/li&gt; &lt;li&gt;병, 미리 채워진 주사기 및 amp; 앰플&lt;/li&gt; &lt;li&gt;가방 &amp;amp; 파우치&lt;/li&gt; &lt;li&gt;기타&lt;/li&gt; &lt;/ul&gt; &lt;h3&gt;&lt;strong&gt;최종 사용자 작성&lt;/strong&gt;&lt;/h3&gt; &lt;ul&gt; &lt;li&gt;음식&lt;/li&gt; &lt;li&gt;일기 &lt;/li&gt; &lt;li&gt;음료&lt;/li&gt; &lt;li&gt;의약품&lt;/li&gt; &lt;li&gt;기타&lt;/li&gt; &lt;/ul&gt; &lt;h3&gt;&lt;strong&gt;지역별&lt;/strong&gt;&lt;/h3&gt; &lt;ul &gt; &lt;li&gt;북미 &lt;ul style="list-style-typecircle"&gt; &lt;li&gt;미국&lt;/li&gt; &lt;li&gt;캐나다&lt;/li&gt; &lt;/ul&gt; &lt;/li&gt; &lt;li&gt;유럽 &lt;ul style= "list-style-typecircle"&gt; &lt;li&gt;독일&lt;/li&gt; &lt;li&gt;영국&lt;/li&gt; &lt;li&gt;프랑스&lt;/li&gt; &lt;li&gt;이탈리아&lt;/li&gt; &lt;li&gt;스페인&lt;/li&gt; &lt;li &gt;러시아&lt;/li&gt; &lt;/ul&gt; &lt;/li&gt; &lt;li&gt;아시아 태평양 &lt;ul style="list-style-typecircle"&gt; &lt;li&gt;중국&lt;/li&gt; &lt;li&gt;인도&lt;/li&gt; &lt;li&gt; 일본&lt;/li&gt; &lt;li&gt;호주&lt;/li&gt; &lt;li&gt;인도네시아&lt;/li&gt; &lt;li&gt;대한민국&lt;/li&gt; &lt;/ul&gt; &lt;/li&gt; &lt;li&gt;라틴 아메리카 &lt;ul style="list- style-typecircle"&gt; &lt;li&gt;브라질&lt;/li&gt; &lt;li&gt;멕시코&lt;/li&gt; &lt;li&gt;아르헨티나&lt;/li&gt; &lt;/ul&gt; &lt;/li&gt; &lt;li&gt;중동 및amp; 아프리카 &lt;ul style="list-style-typecircle"&gt; &lt;li&gt;남아프리카공화국&lt;/li&gt; &lt;li&gt;사우디아라비아&lt;/li&gt; &lt;li&gt;UAE&lt;/li&gt; &lt;li&gt;쿠웨이트&lt;br&gt; &amp;nbsp;&lt;/ li&gt; &lt;/ul&gt; &lt;/li&gt; &lt;/ul&gt; &lt;!-- 검사 요소 시작 비활성화 --&gt;&lt;!-- 검사 요소 시작 비활성화 --&gt;&lt;!-- &lt;p&gt;&lt;a onclick="myfunction33( this)" data-form-type="requestsample_section" id="button55" href=""&gt;이 보고서의 섹션을 구매하려면 &lt;b&gt;여기를 클릭하세요&lt;/b&gt;&lt;/a&gt;&lt;/p&gt;&lt;br/&gt; - -&gt;&lt;/div&gt; &lt;/div&gt; &lt;div role="tabpanel" class="tab-pane fade" id="tableofcontents"&gt; &lt;div&gt; &lt;h4&gt;목차&lt;/h4&gt; &lt;/div&gt; &lt;div &gt; &lt;h5 class="p"&gt;&lt;p&gt;샘플/최종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</si>
  <si>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&lt;h4&gt;인쇄 상자 시장 규모 – 재료별(종이 보드, 골판지, 크래프트 보드, 코팅지, 액체 보드), 처리 방법별(연소, 매립, 재활용), 최종 사용자별(F&amp;B, 하드웨어 및 전자제품, 홈케어, 의료) 및 예측, 2021-2027&lt;/h4&gt; &lt;/div&gt; &lt;div&gt;&lt;h2&gt; 인쇄된 상자 시장 규모&lt;/h2&gt; &lt;p&gt;&lt;strong&gt;인쇄된 상자 시장 규모는 2020년에 3,329억 달러였으며 2021년부터 2027년까지 연평균 성장률(CAGR) 6.1%로 성장할 것입니다. 음료는 미래 산업 성장을 촉진할 것입니다.&lt;/strong&gt;&lt;/p&gt; &lt;p&gt;인쇄된 상자는 식품 및 음료 포장에 사용되는 작고 가벼운 상자 또는 용기입니다. 음료, 건강 관리 제품, 생활 필수품, 화장품, 전자 제품 등 이러한 상자는 판지, 골판지, 크라프트 보드, 액체 보드 등 다양한 재료로 만들어지며 환경 친화적이며 효율적으로 재활용할 수 있습니다.&lt;/p&gt; &lt;p&gt;주요 시장 동향을 파악하려면&lt;/p&gt; &lt;p&gt;&amp;nbsp; 무료 샘플 다운로드&lt;/p&gt; &lt;p&gt;인쇄된 상자는 &lt;strong&gt;포장 식품&lt;/strong&gt; 산업에서 널리 사용됩니다. 수프, 향신료, 유제품 등과 같은 다양한 식품의 포장에 사용됩니다. 이러한 제품은 식품의 무균 가치를 높일 뿐만 아니라 심미적인 특성을 통해 제품 가용성도 높여줍니다.&lt;/p&gt; &lt;p&gt;인쇄된 상자의 견고함과 유형감은 결합되어 식품에서 유리한 선택이 될 것입니다. &amp;amp; 음료 산업. 변화하는 식생활 패턴과 결합된 가처분 소득 증가는 전체 가공식품 및 식품 산업에 긍정적인 영향을 미칠 것입니다. 음료 판매는 전체 인쇄 상자 시장에 긍정적인 기여를 하고 있습니다.&lt;/p&gt; &lt;p&gt;종이판은 화장품 및 포장재 포장에 널리 사용됩니다. 명품. 화장품 및 화장품 2차 포장용 개인 관리 제품인 판지는 다양한 개별 제품의 요구 사항에 적응할 수 있는 다용도 능력으로 인해 최고의 재료로 간주됩니다. 판지로 만든 패키지는 인쇄된 종이나 플라스틱으로 코팅할 수 있기 때문에 화장품 제조업체에서는 강력한 브랜딩 도구로 간주합니다. 개인 생활용품 및 화장품 분야는 인구 증가, 생활 방식 변화 등으로 향후 견고한 성장 궤도를 보일 것으로 예상됩니다.&lt;/p&gt; &lt;p&gt;플렉소그래피, 리소그래피, 디지털은 주요 제조업체에서 인쇄에 사용하는 가장 일반적인 기술입니다. 기판. 인쇄된 상자는 제품의 적절한 식별 및 브랜딩에 도움이 됩니다. 그러나 효과적인 인쇄 기술은 제품 비용을 증가시키며 이는 전체 인쇄 상자 시장의 주요 제약 중 하나가 될 것으로 예상됩니다.&lt;/p&gt; &lt;p&gt;인쇄 시설에는 높은 초기 투자 및 설정 비용이 필요하므로 제품 가격이 비싸다는 것을 의미합니다. 그에 따라 달라집니다. 인쇄 기술의 혁신이 증가함에 따라 장비에는 더 많은 설치 비용이 필요하며 이는 전체 인쇄 상자 시장 성장에 주요 장벽으로 작용합니다. 더욱이, 종이와 같은 원자재 비용이 상승하고 있습니다. 펄프도 전체 비용에 추가됩니다.&lt;br&gt; &amp;nbsp;&lt;/p&gt; &lt;table&gt; &lt;caption&gt;인쇄 상자 시장 보고서 속성&lt;/caption&gt; &lt;tbody&gt; &lt;tr&gt; &lt;/tr&gt; &lt;/tbody&gt; &lt; thead&gt; &lt;/thead&gt; &lt;tbody&gt; &lt;tr&gt; &lt;thscope="col"&gt;보고서 속성&lt;/th&gt; &lt;thscope="col"&gt;세부정보&lt;/th&gt; &lt;/tr&gt; &lt;/tbody&gt; &lt;tbody&gt; &lt;tr&gt; &lt;thscope="row"&gt;기준 연도&lt;/th&gt; &lt;td&gt;2020년&lt;/td&gt; &lt;/tr&gt; &lt;tr&gt; &lt;thscope="row"&gt;2020년 인쇄 상자 시장 규모&lt;/th&gt; &lt;td&gt;332,904.4백만(USD)&lt;/td&gt; &lt;/tr&gt; &lt;tr&gt; &lt;th range="row"&gt;예측 기간&lt;/th&gt; &lt;td&gt;2021~2027&lt;/td&gt; &lt;/tr&gt; &lt;tr&gt; &lt;th range="row"&gt;예측 기간 2021년 ~ 2027년 CAGR&lt;/th&gt; &lt;td&gt;6.1%&lt;/td&gt; &lt;/tr&gt; &lt;tr&gt; &lt;thscope="row"&gt;2027년 가치 예측&lt;/th&gt; &lt; td&gt;499,713.7백만(USD)&lt;/td&gt; &lt;/tr&gt; &lt;tr&gt; &lt;th range="row"&gt;과거 데이터&lt;/th&gt; &lt;td&gt;2017~2020&lt;/td&gt; &lt;/tr&gt; &lt;tr&gt; &lt;thscope="row"&gt;아닙니다. 페이지 수&lt;/th&gt; &lt;td&gt;230&lt;/td&gt; &lt;/tr&gt; &lt;tr&gt; &lt;thscope="row"&gt;표, 차트 및amp; 수치&lt;/th&gt; &lt;td&gt;221&lt;/td&gt; &lt;/tr&gt; &lt;tr&gt; &lt;th range="row"&gt;대상 부문&lt;/th&gt; &lt;td&gt;재료, 폐기 방법, 최종 사용자, 지역&lt;/td &gt; &lt;/tr&gt; &lt;tr&gt; &lt;thscope="row"&gt;성장 동인&lt;/th&gt; &lt;td&gt; &lt;ul&gt; &lt;li&gt;식품 &amp;amp; 아시아 태평양 지역의 음료 산업&lt;/li&gt; &lt;li&gt;하드웨어 및amp; 북미 전자 산업&lt;/li&gt; &lt;li&gt;아시아 태평양 지역 개인 관리 산업의 강력한 제품 수요&lt;/li&gt; &lt;/ul&gt; &lt;/td&gt; &lt;/tr&gt; &lt;tr&gt; &lt;th range="row"&gt; 함정 &amp;amp; 과제&lt;/th&gt; &lt;td&gt; &lt;ul&gt; &lt;li&gt;고가의 인쇄 기술로 인한 제품 가격 상승&lt;/li&gt; &lt;/ul&gt; &lt;/td&gt; &lt;/tr&gt; &lt;/tbody&gt; &lt;tbody&gt; &lt;/tbody&gt; &lt; /table&gt; &lt;p&gt;이 시장의 성장 기회는 무엇입니까?&lt;/p&gt; &lt;p&gt;&amp;nbsp;무료 샘플 다운로드&lt;/p&gt; &lt;h2&gt;인쇄 상자 시장 분석&lt;/h2&gt; &lt;p&gt;핵심에 대해 자세히 알아보기 이 시장을 형성하는 부문&lt;/p&gt; &lt;p&gt;&amp;nbsp;무료 샘플 다운로드&lt;/p&gt; &lt;p&gt;2020년 골판지 부문은 인쇄 상자 시장에서 55% 이상의 점유율을 차지했습니다. 골판지는 매체와 라이너의 두 가지 구성 요소로 구성됩니다. 라이너와 미디엄은 모두 컨테이너보드로 제조됩니다. 라이너는 골판지 포장재의 외부 표면입니다. 매체는 홈이나 아치 모양으로 준비되고 라이너 표면 사이에 연결됩니다. 주로 하드웨어 및 앰프 전반에 걸쳐 사용됩니다. 내습성, 내충격성, 지속 가능성 등 다양한 이점을 제공하므로 전자 산업에 적합합니다. 주요 동인은 전자상거래와 디지털 인쇄 산업이며, 이는 &lt;strong&gt;골판지 포장&lt;/strong&gt; 산업에 긍정적인 영향을 미칩니다. 전자상거래의 급속한 확장은 효율적인 공급망 덕분에 가능합니다.&lt;/p&gt; &lt;p&gt;이 시장을 형성하는 주요 부문에 대해 자세히 알아보기&lt;/p&gt; &lt;p&gt;&amp;nbsp;무료 샘플 다운로드&lt;/p&gt; &lt;p&gt; 재활용 부문은 2027년까지 연평균 성장률 5.5% 이상을 기록할 것입니다. 포장재는 식품 및 식품 등 다양한 산업에서 사용됩니다. 음료, 제약, 전자제품, 개인 위생용품, 대량 화학제품 등이 있습니다. 이러한 산업에서 발생하는 폐기물의 상당 부분에는 포장 제품 및 자재가 포함됩니다. 포장재에서 나오는 이러한 폐기물을 재활용하는 데 필요한 인프라가 없는 대부분의 국가에서는 결국 매립 활동을 하게 됩니다. 이러한 제품에서 배출되는 유독성 폐기물은 토양 오염을 유발합니다.&lt;/p&gt; &lt;p&gt;재활용 포장은 포장재에서 발생하는 폐기물을 줄이는 데 도움이 됩니다. 소비자 라이프스타일의 변화, 소량의 상품 조달, 친환경 포장 제품에 대한 소비자 인식 제고가 재활용 포장 시장을 주도하고 있습니다. 또한 재활용 가능한 포장으로 운영 비용이 절감됩니다. 따라서 효율성이 향상되고 낭비가 최소화됩니다.&lt;/p&gt; &lt;p&gt;The food &amp;amp; 음료 부문은 2027년까지 2,100억 달러를 넘어설 것입니다. 아시아 태평양 및 중동 지역의 인구 증가는 빠르게 성장하는 식품 및 음료 산업의 주요 원인입니다. 이는 포장재 수요에 긍정적인 영향을 미쳐 2027년까지 인쇄된 상자 시장 점유율을 높이는 결과를 가져올 것입니다.&lt;/p&gt; &lt;p&gt;The Indian Food &amp;amp; 음료 산업의 성장은 가처분 소득의 높은 비율을 식품에 지출하는 대규모 인구 기반과 함께 대규모 원자재 생산 기반의 가용성과 자연 공급 이점에 의해 뒷받침됩니다. 또한 전 세계적으로 변화하는 소비자 라이프스타일은 가공식품, 냉동식품, 포장식품에 대한 수요를 촉진할 것이며 이는 포장 시장에도 긍정적인 영향을 미칠 것입니다. 따라서 성장하는 포장 산업은 인쇄된 상자 시장 성장을 촉진할 것입니다.&lt;/p&gt; &lt;p&gt;지역별 데이터를 찾고 계십니까?&lt;/p&gt; &lt;p&gt;&amp;nbsp;무료 샘플 다운로드&lt;/p&gt; &lt;p&gt;유럽이 주도할 것입니다. 예측 기간 동안 인쇄된 상자 시장의 20% 점유율. 이 지역은 주로 지속적인 혁신과 개발, 그리고 이 지역에 다수의 중소기업과 대기업이 존재하기 때문에 개인 관리 산업에서 가장 큰 기여를 하는 지역 중 하나입니다. Cosmetics Europe에 따르면, 피부 &amp;amp; 헤어 케어 부문은 가까운 미래에 상당한 이익을 얻을 것으로 예상됩니다. 화장품은 고객의 관심을 끌기 위해 다양한 디자인과 그래픽을 갖춘 포장이 필요합니다. 코팅지는 가볍고 인쇄가 용이하여 퍼스널케어 제품의 포장재로 널리 사용되고 있습니다. 개인 관리 및 화장품 산업과 관련된 유리한 추세는 인쇄된 상자 시장에 대한 긍정적인 전망을 창출할 것입니다.&lt;/p&gt; &lt;h2&gt;인쇄된 상자 시장 점유율&lt;/h2&gt; &lt;p&gt;업계 플레이어는 생산 능력 확장, 합병 및 인수, 신제품 개발을 통해 경쟁 우위를 확보합니다. 2017년 6월 DS Smith는 복합 재료 포장 솔루션 및 골판지 생산업체에 종사하는 회사인 DPF Groupe를 인수했습니다. 이는 회사가 유럽 인쇄 상자 산업에서 고객 기반을 확장하는 데 도움이 될 것입니다.&lt;/p&gt; &lt;ul&gt; &lt;li&gt;Nippon Paper Industries Co., Ltd.&lt;/li&gt; &lt;li&gt;International Paper&lt;/li&gt; &lt;li&gt; Smurfit Kappa Group&lt;/li&gt; &lt;li&gt;Tetra Pak International SA&lt;/li&gt; &lt;li&gt;WestRock Company&lt;/li&gt; &lt;li&gt;Amcor Limited&lt;/li&gt; &lt;li&gt;Mondi PLC&lt;/li&gt; &lt;/ul&gt; &lt; p&gt;인쇄 상자 시장의 주요 업체 중 일부입니다.&lt;/p&gt; &lt;h3&gt;인쇄 상자 시장 보고서에는 추정치 및 amp; 다음 세그먼트에 대한 2017년부터 2027년까지의 볼륨(킬로톤 단위)과 수익(백만 달러 단위)에 대한 예측&lt;/h3&gt; &lt;p&gt;이 보고서의 섹션을 구매하려면 &lt;strong&gt;여기를 클릭하세요&lt;/strong&gt;&lt;/p&gt; &lt;p &gt;&amp;nbsp;&lt;/p&gt; &lt;p&gt;&amp;nbsp;&lt;/p&gt; &lt;h3&gt;&lt;strong&gt;재료별&lt;/strong&gt;&lt;/h3&gt; &lt;p&gt;&amp;nbsp;&lt;/p&gt; &lt;ul&gt; &lt;li&gt;페이퍼보드&lt;/p&gt; li&gt; &lt;li&gt;골판지&lt;/li&gt; &lt;li&gt;크래프트 보드&lt;/li&gt; &lt;li&gt;코팅지&lt;/li&gt; &lt;li&gt;액체 보드&lt;/li&gt; &lt;/ul&gt; &lt;h3&gt;&lt;strong&gt;폐기 기준 방법&lt;/strong&gt;&lt;/h3&gt; &lt;ul&gt; &lt;li&gt;연소&lt;/li&gt; &lt;li&gt;매립&lt;/li&gt; &lt;li&gt;재활용&lt;/li&gt; &lt;/ul&gt; &lt;h3&gt;&lt;strong&gt;최종 사용자별 &lt;/strong&gt;&lt;/h3&gt; &lt;ul&gt; &lt;li&gt;음식 &amp;amp; 음료&lt;/li&gt; &lt;li&gt;하드웨어 및amp; 전자제품&lt;/li&gt; &lt;li&gt;홈케어&lt;/li&gt; &lt;li&gt;헬스케어&lt;/li&gt; &lt;li&gt;화장품 &amp;amp; 개인 관리&lt;/li&gt; &lt;li&gt;기타&lt;/li&gt; &lt;/ul&gt; &lt;p&gt;위의 정보는 다음에 대해 지역 및 국가별로 제공됩니다.&lt;/p&gt; &lt;h3&gt;&lt;strong&gt;지역별&lt;/strong &gt;&lt;/h3&gt; &lt;ul&gt; &lt;li&gt;북미 &lt;ul style="list-style-typecircle"&gt; &lt;li&gt;미국&lt;/li&gt; &lt;li&gt;캐나다&lt;/li&gt; &lt;/ul&gt; &lt;/li&gt; &lt; li&gt;유럽 &lt;ul style="list-style-typecircle"&gt; &lt;li&gt;독일&lt;/li&gt; &lt;li&gt;영국&lt;/li&gt; &lt;li&gt;프랑스&lt;/li&gt; &lt;li&gt;스페인&lt;/li&gt; &lt;li&gt; 이탈리아&lt;/li&gt; &lt;/ul&gt; &lt;/li&gt; &lt;li&gt;아시아 태평양 &lt;ul style="list-style-typecircle"&gt; &lt;li&gt;중국&lt;/li&gt; &lt;li&gt;인도&lt;/li&gt; &lt;li&gt;일본 &lt;/li&gt; &lt;li&gt;호주&lt;/li&gt; &lt;li&gt;인도네시아&lt;/li&gt; &lt;li&gt;말레이시아&lt;/li&gt; &lt;/ul&gt; &lt;/li&gt; &lt;li&gt;라틴 아메리카 &lt;ul style="list-style-typecircle "&gt; &lt;li&gt;브라질&lt;/li&gt; &lt;li&gt;멕시코&lt;/li&gt; &lt;/ul&gt; &lt;/li&gt; &lt;li&gt;MEA &lt;ul style="list-style-typecircle"&gt; &lt;li&gt;남아프리카공화국&lt;/li &gt; &lt;li&gt;GCC&lt;br&gt; &amp;nbsp;&lt;/li&gt; &lt;/ul&gt; &lt;/li&gt; &lt;/ul&gt; &lt;!-- 검사 요소 시작 비활성화 --&gt;&lt;!-- 검사 요소 시작 비활성화 --&gt;&lt;! -- 섹션을 구매하려면 &lt;p&gt;&lt;a onclick="myfunction33(this)" data-form-type="requestsample_section" id="button55" href=""&gt;&lt;b&gt;여기를 클릭&lt;/b&gt;&lt;/a&gt;하세요. 이 보고서의&lt;/p&gt;&lt;br/&gt; --&gt;&lt;/div&gt; &lt;/div&gt; &lt;div role="tabpanel" class="tab-pane fade" id="tableofcontents"&gt; &lt;div&gt; &lt;h4&gt;표 내용&lt;/h4&gt;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</si>
  <si>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&lt;h4&gt;기술별(열성형, 냉간성형), 유형별(카드형, 클램쉘형) 블리스터 포장 시장 규모 ), 재료별(알루미늄 호일, 종이 및 판지, 플라스틱 기판), 용도별(제약, 식품, 소비재, 산업용품), 산업 분석 보고서, 지역 전망, 성장 잠재력, 가격 동향, 경쟁 시장 점유율 및 예측, 2021 - 2027&lt;/h4&gt; &lt;/div&gt; &lt;div&gt;&lt;h2&gt;블리스터 포장 시장 규모&lt;/h2&gt; &lt;p&gt;&lt;strong&gt;글로벌 블리스터 포장 시장 규모는 2020년에 244억 달러로 평가되었으며 CAGR로 성장할 것입니다. 2021년부터 2027년까지 약 6.2%입니다. &lt;/strong&gt;블리스터 포장 산업은 혁신적인 포장 솔루션 개발과 함께 의료용 정제에 대한 수요 증가로 인해 성장을 보여줄 것입니다. 신흥 경제국의 급속한 산업화와 포장 과일 및 육류 제품에 대한 수요 증가가 시장 성장을 주도할 것으로 예상됩니다.&lt;/p&gt; &lt;p&gt;블리스터 포장 솔루션은 주로 종이나 알루미늄 시트에 밀봉된 플라스틱 조각으로, 태블릿이나 대용량 저가 가전제품 등의 제품을 포장하는 데 사용됩니다. 주로 이러한 유형의 포장에는 성형 필름으로 사용되는 플라스틱 기판과 종이 및 종이의 세 가지 유형의 재료가 사용됩니다. 뚜껑 재료로 판지 또는 알루미늄. 이러한 유형의 포장은 경제성, 손쉬운 취급, 각 소형 포장 자재 보호 등을 포함하여 다른 포장 솔루션에 비해 광범위한 장점을 제공합니다.&lt;/p&gt; &lt;p&gt;주요 시장 동향을 파악하려면&lt;/p&gt; &lt;p&gt;&amp;nbsp ; 무료 샘플 다운로드&lt;/p&gt; &lt;p&gt;블리스터 팩은 의료 산업에서 의료 기기 및 약물 포장에 사용됩니다. 또한 블리스터 솔루션은 식품 및 소비재 포장에 널리 사용됩니다. 또한 블리스터 생산에는 제한된 자원이 필요하며 솔루션은 선반 공간을 덜 차지하고 취급이 용이하며 환경 요인에 대한 탁월한 보호 기능과 우수한 걸이 후크 디스플레이 특성을 제공합니다. 제한된 자원에 대한 요구 사항과 높은 생산 속도와 함께 원자재의 쉬운 가용성을 통해 포장 제조업체는 다양한 고객에게 비용 효율적인 솔루션을 제공할 수 있었고 이를 통해 블리스터 포장 시장 점유율을 높일 수 있었습니다.&lt;/p&gt; &lt;p&gt;노령화 인구 증가 주로 미국과 유럽을 중심으로 한 선진국에서는 여러 의료 시설에 대한 수요가 증가하고 있습니다. 메디케어 및 메디케이드 서비스 센터(Center for Medicare and Medicaid Services)에 따르면, 2027년까지 미국의 국민 의료 지출은 2016년 15%에서 GDP의 19.4%까지 증가할 것으로 예상됩니다. 이는 많은 수의 노인 인구가 블리스터 포장은 인기 있는 &lt;strong&gt;의약품 포장&lt;/strong&gt; 유형 중 하나이므로 향후 몇 년간 블리스터 포장에 대한 수요가 증가할 것이며 의료용 알약 소비가 상당히 증가할 것입니다.&lt;br&gt; &amp;nbsp; &lt;/p&gt; &lt;table&gt; &lt;caption&gt;블리스터 포장 시장 보고서 속성&lt;/caption&gt; &lt;tbody&gt; &lt;tr&gt; &lt;/tr&gt; &lt;/tbody&gt; &lt;thead&gt; &lt;/thead&gt; &lt;tbody&gt; &lt;tr&gt; &lt;th range= "col"&gt;보고서 속성&lt;/th&gt; &lt;thscope="col"&gt;세부정보&lt;/th&gt; &lt;/tr&gt; &lt;/tbody&gt; &lt;tbody&gt; &lt;tr&gt; &lt;thscope="row"&gt;기준 연도&lt;/th &gt; &lt;td&gt;2020&lt;/td&gt; &lt;/tr&gt; &lt;tr&gt; &lt;thscope="row"&gt;2020년 블리스터 포장 시장 규모&lt;/th&gt; &lt;td&gt;244억 5천만 달러(USD)&lt;/td&gt; &lt;/tr&gt; &lt;tr&gt; &lt;thscope="row"&gt;예측 기간&lt;/th&gt; &lt;td&gt;2021년 ~ 2027년&lt;/td&gt; &lt;/tr&gt; &lt;tr&gt; &lt;thscope="row"&gt;예측 기간 2021년 ~ 2027년 CAGR&lt;/tr&gt; th&gt; &lt;td&gt;6.2%&lt;/td&gt; &lt;/tr&gt; &lt;tr&gt; &lt;thscope="row"&gt;2027년 가치 예측&lt;/th&gt; &lt;td&gt;367억 3천만 달러(USD)&lt;/td&gt; &lt;/tr&gt; &lt; tr&gt; &lt;th range="row"&gt;과거 데이터&lt;/th&gt; &lt;td&gt;2017년부터 2020년까지&lt;/td&gt; &lt;/tr&gt; &lt;tr&gt; &lt;thscope="row"&gt;No. 페이지 수&lt;/th&gt; &lt;td&gt;195&lt;/td&gt; &lt;/tr&gt; &lt;tr&gt; &lt;thscope="row"&gt;표, 차트 및amp; 수치&lt;/th&gt; &lt;td&gt;299&lt;/td&gt; &lt;/tr&gt; &lt;tr&gt; &lt;th range="row"&gt;대상 세그먼트&lt;/th&gt; &lt;td&gt;기술, 유형, 재료, 용도, 지역&lt;/td&gt; &lt;/tr&gt; &lt;tr&gt; &lt;thscope="row"&gt;성장 동인&lt;/th&gt; &lt;td&gt; &lt;ul&gt; &lt;li&gt;제약 부문의 블리스터 팩 수요 증가&lt;/li&gt; &lt;li&gt;소비재 및 amp; 식품 산업&lt;/li&gt; &lt;/ul&gt; &lt;/td&gt; &lt;/tr&gt; &lt;tr&gt; &lt;th range="row"&gt;함정 &amp;amp; 과제&lt;/th&gt; &lt;td&gt; &lt;ul&gt; &lt;li&gt;가격 변동 및 낭비 발생&lt;/li&gt; &lt;/ul&gt; &lt;/td&gt; &lt;/tr&gt; &lt;/tbody&gt; &lt;tbody&gt; &lt;/tbody&gt; &lt;/table&gt; &lt;p&gt;이 시장의 성장 기회는 무엇입니까?&lt;/p&gt; &lt;p&gt;&amp;nbsp;무료 샘플 다운로드&lt;/p&gt; &lt;p&gt;몇몇 의약품은 습기와 극심한 열대 기후에 매우 민감하기 때문에 우수한 수분 보호 기능이 필요합니다. 고급 블리스터 팩을 요구하는 아시아 태평양 지역의 경제 상황. 제약 제조업체와의 협력과 지속적인 R&amp;D 투자를 통해 업계 플레이어는 포장 특성을 향상하고 보호 수준이 높은 포장 솔루션을 개발할 수 있습니다. 예를 들어, 2019년 6월 Amcor plc는 GSK에서 제조한 항생제 포장용 새로운 Formpack Dessiflex Ultra 블리스터 팩을 개발했습니다. 새로운 포장을 통해 GSK는 아시아 태평양 지역의 열대 기후 조건에 대해 휴대하기 쉽고 우수한 습기 보호 기능을 제공할 수 있었습니다.&lt;/p&gt; &lt;p&gt;최근 코로나19 팬데믹 상황에서 블리스터 포장 시장 성장으로 인해 블리스터 포장에 대한 수요가 늘어날 것으로 예상됩니다. 의약품 포장 솔루션. 주사기, 의료용 블리스 터 트레이 등과 같은 기타 &lt;strong&gt;의료 제품&lt;/strong&gt;에 대한 수요 증가와 함께 종합 비타민제에 대한 수요가 기하급수적으로 증가함에 따라 블리스터 포장에 대한 수요가 증가할 것입니다. 또한 전 세계에 새로운 코로나19 병원이 설립되고 일부 유럽 및 아시아 국가에서 새로운 코로나19 사례가 기하급수적으로 증가하고 있습니다.&lt;/p&gt; &lt;h2&gt;블리스터 포장 시장 분석&lt;/h2&gt; &lt;p&gt;자세히 알아보기 이 시장을 형성하는 주요 부문&lt;/p&gt; &lt;p&gt;&amp;nbsp;무료 샘플 다운로드&lt;/p&gt; &lt;p&gt;열성형 기술은 2020년에 85% 이상의 체적 점유율로 블리스터 포장 시장을 지배했습니다. 열성형 기술은 다음과 같은 이유로 산업에서 널리 사용됩니다. 높은 생산량, 취급 용이성, 낮은 생산 비용. 성형 필름 형태에 사용되는 거의 모든 플라스틱 재료는 열성형됩니다. 또한, 열성형 제품은 소비재, 산업용품, 식품 포장 분야에 널리 사용됩니다. Aptar가 개발한 Activ-Blister Packaging과 같은 신기술의 개발을 통해 여러 의약품 제조업체는 습기에 민감한 의약품을 긴 유통기한으로 효율적으로 보호할 수 있게 되었습니다. 이러한 기술은 냉간성형 제품에 비해 높은 성장과 함께 열성형 제품에 대한 더 높은 수요를 보여줄 것으로 예상됩니다.&lt;/p&gt; &lt;p&gt;클램쉘 유형의 제품은 블리스터 포장 시장에서 상당한 성장을 보이며 약 USD 7.40의 매출을 올릴 것으로 예상됩니다. 클램셸 포장은 열성형 플라스틱으로 널리 구성되며 식품 및 소비재 응용 분야에 사용됩니다. 클램쉘 제품이 제공하는 몇 가지 장점은 투명한 포장, 우수한 보호, 개선된 미적 측면, 제품 모양에 따른 손쉬운 맞춤화 등으로, 연구 기간 동안 수요를 주도합니다. 마찰 맞춤, 자동 잠금 등 여러 가지 맞춤 방법을 식품 및 소비재 포장에 사용할 수 있습니다. 그러나 카드형 제품에 비해 높은 생산 비용과 이러한 포장을 취급하는 동안의 부상 위험으로 인해 연구 기간 동안 성장이 제한될 수 있습니다.&lt;/p&gt; &lt;p&gt;이 시장을 형성하는 주요 부문에 대해 자세히 알아보십시오.&lt;/p&gt; &lt;p &gt;&amp;nbsp;무료 샘플 다운로드&lt;/p&gt; &lt;p&gt;알루미늄 호일은 2027년에 거의 15%의 체적 점유율을 차지할 것으로 예상됩니다. 알루미늄 호일은 여러 약품을 포장하는 의약품 응용 분야에서 널리 사용됩니다. 알루미늄 호일의 탁월한 수분 보호 특성과 이러한 포장 솔루션의 높은 재활용률은 시장에서 알루미늄 소재에 대한 수요를 뒷받침합니다. 또한, 새로운 포장 솔루션의 취급 용이성과 함께 새로운 알루미늄 포장 솔루션의 개발은 연구 기간 동안 알루미늄 호일 수요를 증가시킬 것입니다. 예를 들어, 2020년 9월 Uflex는 쉽게 찢어질 수 있는 기능, 어린이에게 안전한 포장 등을 포함하여 소비자에게 여러 가지 이점을 제공하는 Alu-Alu 블리스터 팩에 대한 미국 특허 승인을 받았습니다.&lt;/p&gt; &lt;p&gt;소비재 적용 전자, 장난감 및 기타 산업에서 블리스터 포장에 대한 수요 증가로 인해 2021년부터 2027년까지 약 7%의 CAGR 성장률을 보일 것으로 예상됩니다. 소비재 부문에서는 이러한 포장 솔루션의 향상된 미적 특성과 함께 저렴한 대량 포장 생산으로 인해 블리스터 포장을 사용합니다. 한국, 일본, 중국의 전자 산업 확산과 전자 부품 패키징의 열성형 클램쉘 제품에 대한 수요 증가는 예측 기간 동안 부문 성장을 주도할 것입니다.&lt;/p&gt; &lt;p&gt;지역별 데이터를 찾으시나요?&lt;/p&gt; p&gt; &lt;p&gt;&amp;nbsp;무료 샘플 다운로드&lt;/p&gt; &lt;p&gt;아시아 태평양 지역은 블리스터 포장 시장에서 우위를 점할 것으로 예상되며 2020년에는 약 45%의 점유율을 차지할 것으로 예상됩니다. 이러한 지배력은 이 지역의 강력한 경제 성장에 기인합니다. 제약업계의 긍정적인 전망과 함께. 이 지역의 많은 인구와 함께 여러 의약품 제조업체의 존재가 제품 성장을 주도하고 있습니다. 이 지역은 세계 인구의 약 60%가 거주하는 곳이자 전자 제품 및 기타 소비재 산업의 제조 허브입니다. 또한 인도, 한국, 중국 전역의 가처분 소득 증가와 의료 지출 증가로 인해 블리스 터 포장 시장 성장이 주도되고 있습니다.&lt;/p&gt; &lt;h2&gt;블리스터 포장 시장 점유율&lt;/h2&gt; &lt;p&gt;블리스터 포장의 주요 참여자 업계 포함&lt;/p&gt; &lt;ul&gt; &lt;li&gt;Amcor plc&lt;/li&gt; &lt;li&gt;Uhlmann&lt;/li&gt; &lt;li&gt;Sonoco Products Company&lt;/li&gt; &lt;li&gt;Constantia Flexs&lt;/li&gt; &lt;li&gt;WestRock Company &lt;/li&gt; &lt;li&gt;Klückner Pentaplast&lt;/li&gt; &lt;li&gt;Honeywell International Inc&lt;/li&gt; &lt;/ul&gt; &lt;p&gt;업계 지불인은 합병 및 합병에 참여합니다. 인수, 시설 확장, 제품 출시, R&amp;D 투자를 통해 시장 점유율을 높이고 있습니다. 예를 들어, 2020년 2월 Sonoco Products Company는 열성형 플라스틱 블리스터 포장에 대한 친환경적인 대안인 새로운 전체 종이 소매 블리스터 패키지를 출시했습니다. 또한 2019년 1월에 Constantia Flexs는 건강 보조식품, 개인 위생용품, 경구용 의약품 알약 응용 분야를 위한 유연한 블리스터 포장 솔루션을 출시했습니다.&lt;/p&gt; &lt;p&gt;글로벌 블리스터 포장 시장 보고서에는 추정치 및 앰프를 포함한 업계에 대한 심층적인 내용이 포함되어 있습니다. ; 킬로톤 &amp;amp; 다음 부문에 대한 2017년부터 2027년까지의 수익(백만 달러)&lt;/p&gt; &lt;p&gt;&lt;strong&gt;여기를 클릭&lt;/strong&gt;하여 이 보고서의 섹션을 구매하세요&lt;/p&gt; &lt;h3&gt;&lt;strong&gt;기술별&lt;/strong&gt; &lt;/h3&gt; &lt;p&gt;&amp;nbsp;&lt;/p&gt; &lt;ul&gt; &lt;li&gt;열성형&lt;/li&gt; &lt;li&gt;냉간 성형&lt;/li&gt; &lt;/ul&gt; &lt;h3&gt;&lt;strong&gt;유형별&lt;/strong&gt;&lt; /h3&gt; &lt;ul&gt; &lt;li&gt;카드&lt;/li&gt; &lt;li&gt;조개껍질&lt;/li&gt; &lt;/ul&gt; &lt;h3&gt;&lt;strong&gt;재료별&lt;/strong&gt;&lt;/h3&gt; &lt;ul&gt; &lt;li&gt;알루미늄 호일 &lt;/li&gt; &lt;li&gt;종이 및 앰프; 판지&lt;/li&gt; &lt;li&gt;플라스틱 기판&lt;/li&gt; &lt;/ul&gt; &lt;h3&gt;&lt;strong&gt;용도별&lt;/strong&gt;&lt;/h3&gt; &lt;ul&gt; &lt;li&gt;의약품&lt;/li&gt; &lt;li&gt;식품&lt; /li&gt; &lt;li&gt;소비재&lt;/li&gt; &lt;li&gt;산업용품&lt;/li&gt; &lt;/ul&gt; &lt;h3&gt;&lt;strong&gt;지역별&lt;/strong&gt;&lt;/h3&gt; &lt;ul&gt; &lt;li&gt; &lt;h3&gt; 북미&lt;/h3&gt; &lt;ul style="list-style-typecircle"&gt; &lt;li&gt;미국&lt;/li&gt; &lt;li&gt;캐나다&lt;/li&gt; &lt;/ul&gt; &lt;/li&gt; &lt;li&gt;유럽 &lt;ul style= "list-style-typecircle"&gt; &lt;li&gt;독일&lt;/li&gt; &lt;li&gt;영국&lt;/li&gt; &lt;li&gt;프랑스&lt;/li&gt; &lt;li&gt;스페인&lt;/li&gt; &lt;li&gt;이탈리아&lt;/li&gt; &lt;li &gt;러시아&lt;/li&gt; &lt;/ul&gt; &lt;/li&gt; &lt;li&gt;아시아 태평양 &lt;ul style="list-style-typecircle"&gt; &lt;li&gt;중국&lt;/li&gt; &lt;li&gt;인도&lt;/li&gt; &lt;li&gt; 일본&lt;/li&gt; &lt;li&gt;호주&lt;/li&gt; &lt;li&gt;인도네시아&lt;/li&gt; &lt;li&gt;말레이시아&lt;/li&gt; &lt;li&gt;대한민국&lt;/li&gt; &lt;/ul&gt; &lt;/li&gt; &lt;li&gt;라틴어 미국 &lt;ul style="list-style-typecircle"&gt; &lt;li&gt;브라질&lt;/li&gt; &lt;li&gt;멕시코&lt;/li&gt; &lt;/ul&gt; &lt;/li&gt; &lt;li&gt;중동 및amp; 아프리카 &lt;ul style="list-style-typecircle"&gt; &lt;li&gt;사우디아라비아&lt;/li&gt; &lt;li&gt;UAE&lt;/li&gt; &lt;li&gt;남아프리카공화국&lt;br&gt; &amp;nbsp;&lt;/li&gt; &lt;/ul&gt; &lt;/ li&gt; &lt;/ul&gt; &lt;!-- 검사 요소 시작 비활성화 --&gt;&lt;!-- 검사 요소 시작 비활성화 --&gt;&lt;!-- &lt;p&gt;&lt;a onclick="myfunction33(this)" data-form-type ="requestsample_section" id="button55" href=""&gt;이 보고서의 섹션을 구매하려면 &lt;b&gt;여기를 클릭하세요&lt;/b&gt;&lt;/a&gt;&lt;/p&gt;&lt;br/&gt; --&gt;&lt;/div&gt; &lt;/ div&gt; &lt;div role="tabpanel" class="tab-pane fade" id="tableofcontents"&gt; &lt;div&gt; &lt;h4&gt;목차&lt;/h4&gt; &lt;/div&gt; &lt;div&gt; &lt;h5 class="p" &gt;&lt;p&gt;샘플/최종 보고서에서 확인할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</si>
  <si>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&lt;h4&gt;원료별(신선한 소스, 재활용 폐지), 제품별(박스보드) 판지 포장 시장 규모 [접이식 상자판, 표백되지 않은 고체 보드, 표백 고체 보드, 백색 안감 합판], 컨테이너보드), 용도별(식품 및 음료, 비내구재, 내구재, 의료), 산업 분석 보고서, 지역 전망, 성장 잠재력, 가격 동향 , 경쟁 시장 점유율 및 시장&lt;/h4&gt; &lt;/div&gt; &lt;div&gt;&lt;h2&gt;판지 포장 시장 규모&lt;/h2&gt; &lt;p&gt;&lt;strong&gt;판지 포장 시장 규모는 2019년 1,423억 달러였으며 3.5% 성장할 것입니다. 2020년에서 2026년 사이의 CAGR. 포장 식품 소비 증가, 포장 식품 사업의 수요 증가, 지속 가능한 포장 부문과 관련된 유리한 추세가 수익 창출을 뒷받침할 것입니다.&lt;/strong&gt;&lt;/p&gt; &lt;p&gt;페이퍼보드는 종이 기반의 두꺼운 종이입니다. 포장 용도에 사용되는 재료. 판지를 생산하는 데 사용되는 원료는 목재 펄프입니다. 판지는 삼림 벌채와 폐기물을 줄이기 위해 대량으로 재활용됩니다. 이들은 주로 식품 및 포장재에 사용됩니다. 음료, 의료 포장, 내구재, 비내구재, 산업용 포장 및 화장품.&lt;/p&gt; &lt;p&gt;주요 시장 동향 파악&lt;/p&gt; &lt;p&gt;&amp;nbsp; 무료 샘플 다운로드&lt;/p&gt; &lt;p&gt;판지 포장은 포장 식품 산업에서 선호되는 선택입니다. 수프, 향신료, 유제품 등과 같은 다양한 식품에 사용됩니다. 판지는 일반적으로 위생을 유지하고 오염되지 않도록 폴리머나 플라스틱으로 코팅됩니다. 유리나 금속에 비해 최종 제품의 총 중량을 줄이는 데 도움을 주는 동시에 신선도를 유지하여 식품의 변형을 방지합니다. 판지의 냄새와 맛 중립성은 포장재로 이상적인 선택입니다.&lt;/p&gt; &lt;p&gt;전 세계 소비자들은 포장과 관련된 환경 문제에 대해 점점 더 인식하고 있으며 친환경 제품으로 전환하고 있습니다. 소비자, 정부, 언론은 제조 회사에 제품, 포장 및 운영을 지속 가능하게 만들도록 압력을 가하고 있습니다. 사람들은 지속 가능한 포장 옵션을 위해 기꺼이 더 많은 비용을 지불할 의향이 있습니다. 이러한 추세는 판지 포장 시장 성장을 주도할 것입니다.&lt;/p&gt; &lt;p&gt;종이판 포장은 플라스틱, 금속 및 &lt;strong&gt;유리 포장&lt;/strong&gt;으로 대체될 수 있습니다. 판지는 우수한 성능 특성과 가용성 용이성으로 인해 전통적인 포장재로 선택되어 왔습니다. 그러나 포장 산업의 변화하는 추세에 따라 포장재 구매자가 플라스틱으로 전환하고 있습니다.&lt;br&gt; &amp;nbsp;&lt;/p&gt; &lt;table&gt; &lt;caption&gt;판지 포장 시장 보고서 속성&lt;/caption&gt; &lt;tbody&gt; &lt;tr&gt; &lt; /tr&gt; &lt;/tbody&gt; &lt;thead&gt; &lt;/thead&gt; &lt;tbody&gt; &lt;tr&gt; &lt;thscope="col"&gt;보고서 속성&lt;/th&gt; &lt;thscope="col"&gt;세부정보&lt;/th&gt; &lt;/tr &gt; &lt;/tbody&gt; &lt;tbody&gt; &lt;tr&gt; &lt;thscope="row"&gt;기준 연도&lt;/th&gt; &lt;td&gt;2019&lt;/td&gt; &lt;/tr&gt; &lt;tr&gt; &lt;thscope="row"&gt;페이퍼보드 포장 2019년 시장 규모&lt;/th&gt; &lt;td&gt;142,364.5백만(USD)&lt;/td&gt; &lt;/tr&gt; &lt;tr&gt; &lt;thscope="row"&gt;예측 기간&lt;/th&gt; &lt;td&gt;2020~2026&lt;/td &gt; &lt;/tr&gt; &lt;tr&gt; &lt;th range="row"&gt;예측 기간 2020년 ~ 2026년 CAGR&lt;/th&gt; &lt;td&gt;2.7%&lt;/td&gt; &lt;/tr&gt; &lt;tr&gt; &lt;th range="row"&gt; 2026년 가치 전망&lt;/th&gt; &lt;td&gt;202,669.8백만(USD)&lt;/td&gt; &lt;/tr&gt; &lt;tr&gt; &lt;thscope="row"&gt;역사 데이터&lt;/th&gt; &lt;td&gt;2016~2019&lt;/td &gt; &lt;/tr&gt; &lt;tr&gt; &lt;thscope="row"&gt;아니요. 페이지 수&lt;/th&gt; &lt;td&gt;195&lt;/td&gt; &lt;/tr&gt; &lt;tr&gt; &lt;thscope="row"&gt;표, 차트 및amp; 수치&lt;/th&gt; &lt;td&gt;329&lt;/td&gt; &lt;/tr&gt; &lt;tr&gt; &lt;thscope="row"&gt;대상 세그먼트&lt;/th&gt; &lt;td&gt;원자재, 제품, 애플리케이션 및 지역&lt;/td&gt; &lt;/tr&gt; &lt;tr&gt; &lt;thscope="row"&gt;성장 동인&lt;/th&gt; &lt;td&gt; &lt;ul&gt; &lt;li&gt;지속 가능한 포장 산업 발전&lt;/li&gt; &lt;li&gt;포장 식품 소비 증가&lt;/li&gt; &lt;li&gt;특히 개발도상국에서 번창하는 화장품 시장&lt;/li&gt; &lt;/ul&gt; &lt;/td&gt; &lt;/tr&gt; &lt;tr&gt; &lt;thscope="row"&gt;함정 &amp;amp; 과제&lt;/th&gt; &lt;td&gt; &lt;ul&gt; &lt;li&gt;고성능 대체품의 가용성&lt;/li&gt; &lt;/ul&gt; &lt;/td&gt; &lt;/tr&gt; &lt;/tbody&gt; &lt;tbody&gt; &lt;/tbody&gt; &lt;/table&gt; &lt;p&gt;이 시장의 성장 기회는 무엇입니까?&lt;/p&gt; &lt;p&gt;&amp;nbsp;무료 샘플 다운로드&lt;/p&gt; &lt;p&gt;플라스틱은 내구성이 뛰어나 불리한 물류 및 운송 조건을 견딜 수 있습니다. 또한 플라스틱은 시각적인 매력이 뛰어나고 습기와 공기에 대한 차단성이 뛰어납니다. 플라스틱의 인기 증가는 향후 판지 포장 시장의 성장에 심각한 위협이 됩니다.&lt;/p&gt; &lt;h2&gt;종이 포장 시장 분석&lt;/h2&gt; &lt;p&gt;이 시장을 형성하는 주요 부문에 대해 자세히 알아보십시오.&lt;/p&gt; &lt; p&gt;&amp;nbsp;무료 샘플 다운로드&lt;/p&gt; &lt;p&gt;2019년 재활용 부문은 판지 포장 시장에서 50% 이상의 점유율을 차지했습니다. 종이와 판지의 주요 장점은 섬유로 재활용될 수 있고 새로운 판지 제품을 개발하는 데 사용될 수 있다는 것입니다. 전 세계 제지용 섬유의 거의 50%가 종이 재활용을 통해 공급됩니다. 전 세계적으로 삼림 벌채 및 삼림 피복 침하와 관련된 우려가 증가함에 따라 판지 제조업체는 재활용 자원을 선택하게 되었습니다.&lt;/p&gt; &lt;p&gt;종이 재활용의 강력한 성장 궤적이 예측 기간 동안 판지 포장 시장 부문을 촉진할 것으로 예상됩니다. . 종이를 재활용하면 시간이 지남에 따라 품질이 저하되므로 섬유 강도를 적절한 수준으로 유지하려면 새로운 종이를 비례적으로 추가해야 합니다.&lt;/p&gt; &lt;p&gt;이 시장을 형성하는 주요 부문에 대해 자세히 알아보기&lt;/p&gt; &lt; p&gt;&amp;nbsp;무료 샘플 다운로드&lt;/p&gt; &lt;p&gt;접이식 박스보드 부문은 2026년까지 박스보드 포장 제품 부문에서 3% 이상의 CAGR을 기록할 것입니다. 접이식 박스보드는 깨지지 않고 구부릴 수 있는 박스보드 등급입니다. 그것은 여러 층의 기계 및 부품으로 제조됩니다. 화학펄프. 접이식 박스보드는 강성이 높은 저밀도 보드입니다. 미용제품, 냉동식품, 의약품 등의 포장에 사용됩니다.&lt;/p&gt; &lt;p&gt;SUB(Solid Unbleached Board)는 표백되지 않은 화학 펄프로 구성된 박스보드 등급입니다. 일반적으로 2~3겹의 안료 코팅으로 제공됩니다. 표백되지 않은 화학 펄프 대신 재활용 섬유를 사용할 수도 있습니다. 표백되지 않은 고체 보드는 일반적으로 음료수 운반선, 세제, 장난감 등을 포장하는 데 사용됩니다.&lt;/p&gt; &lt;p&gt;SBB(Solid Bleached Board)는 순수 등급의 상자판입니다. 이는 표백된 화학 펄프로 제조되며 일반적으로 합성 또는 광물 코팅이 되어 있습니다. SBB는 중간 밀도의 박스보드입니다. 따라서 그래픽 또는 인쇄된 패키징 애플리케이션에 사용할 수 있습니다. 주로 화장품, 담배 등 맛이나 향에 민감한 제품에 사용됩니다.&lt;/p&gt; &lt;p&gt;흰색 안감을 댄 합판은 폐지와 재활용 섬유를 겹겹이 쌓아서 제조됩니다. 일반적으로 양면에 2~3겹의 코팅을 적용할 수 있습니다. 흰색 안감이 있는 합판에는 재활용 재료가 포함되어 있습니다. 따라서 음식과의 직접적인 접촉은 건강 문제로 이어집니다.&lt;/p&gt; &lt;p&gt;음식 &amp;amp; 음료는 2019년 50% 이상의 점유율을 차지하며 판지 포장 시장 점유율의 주요 응용 분야로 부상했습니다. 응용 분야에는 냉동 식품, 알코올 및 무알코올 음료, 사탕, 유제품, 패스트 푸드 및 신선한 과일 포장이 포함됩니다. &amp;amp; 채소. 이 부문의 강력한 성장은 판지 포장의 탁월한 운영 특성에 기인합니다. 이 포장은 식품 접촉에 안전하고 광범위한 온도에서 작동할 수 있으며 장기간 감각적 특성을 유지하는 데 도움이 됩니다.&lt;/p&gt; &lt;p&gt;지역별 데이터를 찾고 계십니까?&lt;/p&gt; &lt;p&gt; &amp;nbsp;무료 샘플 다운로드&lt;/p&gt; &lt;p&gt;아시아 태평양 판지 포장 시장은 2019년에 650억 달러 이상을 창출할 것입니다. 세계화로 인해 중국, 인도, 한국, 말레이시아 등의 국가에서 무역 활동이 증가했습니다. 지난 몇 년. 급속한 도시화, 강력한 경제 성장, 포장 식품 소비 증가는 이 지역 포장 시장 성장에 기여하는 주요 요인 중 일부입니다.&lt;/p&gt; &lt;p&gt;경쟁이 치열한 환경은 다음과 같은 기회를 창출할 것으로 예상됩니다. 미래 시장 성장. 또한, 화장품 및 의료 부문과 관련된 유리한 추세가 이 지역의 판지 포장 시장 판매를 주도할 것입니다.&lt;/p&gt; &lt;h2&gt;종이판 포장 시장 점유율&lt;/h2&gt; &lt;p&gt;종이판 포장 시장 참여자들은 시장을 확대하려고 노력하고 있습니다. 전략적 파트너십을 통한 공유 &amp;amp; 협력, 합병 및 앰프; 인수, 제품 차별화 및 판매의 개발 및 다각화 &amp;amp; 유통 네트워크. 2018년 10월 Mondi plc는 &amp;lsquo;Saturating Kraft&amp;rsquo; 최근 출시된 새로운 특수 크라프트지 등급 Advantage Boost는 유럽 시장의 라미네이트 응용 분야에 주로 사용될 예정입니다. 2016년 4월, International Paper Company는 시장 점유율을 강화하기 위해 Weyerhaeuser의 펄프 사업부를 약 22억 달러에 인수했습니다.&lt;/p&gt; &lt;p&gt;판지 포장 업계의 주요 업체는 다음과 같습니다.&lt;/p&gt; &lt;ul&gt; &lt; li&gt;Nippon Paper Industries Co., Ltd.&lt;/li&gt; &lt;li&gt;Stora Enso&lt;/li&gt; &lt;li&gt;남아프리카 펄프 &amp;amp; 제지 산업&lt;/li&gt; &lt;li&gt;Mondi plc&lt;/li&gt; &lt;li&gt;ITC Limited&lt;/li&gt; &lt;li&gt;Smurfit Kappa Group&lt;/li&gt; &lt;li&gt;Oji Holding Corporation&lt;/li&gt; &lt;li&gt;International Paper Group &lt;/li&gt; &lt;li&gt;Svenska Cellulosa Aktiebolaget&lt;/li&gt; &lt;/ul&gt; &lt;p&gt;판지 포장 시장 보고서에는 추정치 &amp;amp; 2016년부터 2026년까지 다음 부문에 대한 볼륨(킬로톤) 및 수익(백만 달러)을 기준으로 예측&lt;/p&gt; &lt;p&gt;&lt;strong&gt;여기를 클릭&lt;/strong&gt;하여 이 보고서의 섹션을 구매하세요&lt;/p&gt; &lt;p &gt;&amp;nbsp;&lt;/p&gt; &lt;h3&gt;&lt;strong&gt;원재료별&lt;/strong&gt;&lt;/h3&gt; &lt;ul&gt; &lt;li&gt;신선한 소스 &lt;ul style="list-style-typecircle"&gt; &lt;li&gt;목재 펄프&lt; /li&gt; &lt;li&gt;기타&lt;/li&gt; &lt;/ul&gt; &lt;/li&gt; &lt;li&gt;재활용 폐지&lt;/li&gt; &lt;/ul&gt; &lt;h3&gt;&lt;strong&gt;제품별&lt;/strong&gt;&lt;/h3&gt; &lt; ul&gt; &lt;li&gt;박스보드 &lt;ul style="list-style-typecircle"&gt; &lt;li&gt;접이식 박스보드(FBB)&lt;/li&gt; &lt;li&gt;표백되지 않은 단단한 보드(SUB)&lt;/li&gt; &lt;li&gt;표백된 단단한 보드( SBB)&lt;/li&gt; &lt;li&gt;백색 합판(WLC)&lt;/li&gt; &lt;/ul&gt; &lt;/li&gt; &lt;li&gt;컨테이너보드&lt;/li&gt; &lt;/ul&gt; &lt;h3&gt;&lt;strong&gt;응용 분야별&lt;/strong &gt;&lt;/h3&gt; &lt;ul&gt; &lt;li&gt;음식 &amp;amp; 음료&lt;/li&gt; &lt;li&gt;비내구재&lt;/li&gt; &lt;li&gt;내구재&lt;/li&gt; &lt;li&gt;의료&lt;/li&gt; &lt;li&gt;기타&lt;/li&gt; &lt;/ul&gt; &lt;p&gt;위 정보는 다음에 대한 지역 및 국가 기반으로 제공됩니다.&lt;/p&gt; &lt;h3&gt;&lt;strong&gt;지역별&lt;/strong&gt;&lt;/h3&gt; &lt;ul&gt; &lt;li&gt;북미 &lt;ul style="list-style-typecircle "&gt; &lt;li&gt;미국&lt;/li&gt; &lt;li&gt;캐나다&lt;/li&gt; &lt;/ul&gt; &lt;/li&gt; &lt;li&gt;유럽 &lt;ul style="list-style-typecircle"&gt; &lt;li&gt;독일&lt;/li&gt; &lt;li&gt;영국&lt;/li&gt; &lt;li&gt;프랑스&lt;/li&gt; &lt;li&gt;스페인&lt;/li&gt; &lt;li&gt;이탈리아&lt;/li&gt; &lt;/ul&gt; &lt;/li&gt; &lt;li&gt;아시아 태평양 &lt;ul style=" list-style-typecircle"&gt; &lt;li&gt;중국&lt;/li&gt; &lt;li&gt;인도&lt;/li&gt; &lt;li&gt;일본&lt;/li&gt; &lt;li&gt;호주&lt;/li&gt; &lt;li&gt;인도네시아&lt;/li&gt; &lt;li&gt; 말레이시아&lt;/li&gt; &lt;/ul&gt; &lt;/li&gt; &lt;li&gt;라틴 아메리카 &lt;ul style="list-style-typecircle"&gt; &lt;li&gt;브라질&lt;/li&gt; &lt;li&gt;멕시코&lt;/li&gt; &lt;/ul&gt; &lt; /li&gt; &lt;li&gt;MEA &lt;ul style="list-style-typecircle"&gt; &lt;li&gt;남아프리카공화국&lt;/li&gt; &lt;li&gt;GCC&lt;br&gt; &amp;nbsp;&lt;/li&gt; &lt;/ul&gt; &lt;/li&gt; &lt; /ul&gt; &lt;!-- 요소 검사 시작 비활성화 --&gt;&lt;!-- 요소 검사 시작 비활성화 --&gt;&lt;!-- &lt;p&gt;&lt;a onclick="myfunction33(this)" data-form-type="requestsample_section " id="button55" href=""&gt;&lt;b&gt;여기를 클릭하세요&lt;/b&gt;&lt;/a&gt; 이 보고서의 섹션을 구입하세요&lt;/p&gt;&lt;br/&gt; --&gt;&lt;/div&gt; &lt;/div&gt; &lt; div role="tabpanel" class="tab-pane fade" id="tableofcontents"&gt; &lt;div&gt; &lt;h4&gt;목차&lt;/h4&gt; &lt;/div&gt; &lt;div&gt; &lt;h5 class="p"&gt;&lt;p &gt;샘플/최종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</si>
  <si>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&lt;h4&gt;애플리케이션별 폴리비닐 알코올(PVA) 필름 시장 규모(수용성[세제 포장, 농약 포장, 세탁 가방, 자수], 편광판[LCD 패널]), 산업 분석 보고서, 지역 전망, 애플리케이션 잠재력, 가격 추세, 경쟁 시장 점유율 및 예측, 2020~2026&lt;/h4&gt; &lt;/div&gt; &lt;div&gt;&lt;h2&gt;폴리비닐 알코올 필름 시장 규모&lt;/h2&gt; &lt;p&gt;&lt;strong&gt;폴리비닐 알코올(PVA) 필름 시장 규모는 2019년 전 세계적으로 2억 9천만 달러를 초과했으며 2020년부터 2026년까지 연평균 성장률(CAGR) 5.5% 이상 성장할 것으로 예상됩니다. 필름 시장은 2019년에 70억 달러를 넘어섰습니다.&lt;/strong&gt;&lt;/p&gt; &lt;p&gt;폴리비닐알코올 필름은 완전히 생체 적합하고 무독성이며 폐기물은 환경에서 소화되거나 소각될 때 독성이나 유해한 부산물을 생성하지 않습니다. 이러한 물질은 이산화탄소, 산소 및 질소와 같은 가스에 대한 우수한 차단 특성을 가지고 있습니다. 식품, 약품, 화장품 포장 및 세제와 같은 일회용 포장 응용 분야의 강력한 전망은 폴리비닐 알코올 필름 시장 수요를 촉진할 것입니다.&lt;/p&gt; &lt;p&gt;주요 시장 동향 파악&lt;/p&gt; &lt;p&gt;&amp;nbsp; 무료 샘플 다운로드&lt;/p&gt; &lt;p&gt;뛰어난 열 밀봉, 일축 인장 응력, 친수성 표면에 대한 뛰어난 접착력 등 포괄적인 기능 특성이 폴리비닐알코올 필름 시장의 성장을 주도할 것입니다. 또한 농약 및 세제 포장과 같은 응용 분야에서 수용성, 내화학성 및 사용 용이성과 같은 두드러진 특징으로 인해 전 세계적으로 사용이 증가할 것입니다.&lt;/p&gt; &lt;p&gt;청소 및 위생적인 분위기 유지에 대한 소비자 인식이 높아지고 있습니다. 주변 환경으로 인해 세제와 세탁봉투의 사용이 증가했습니다. 또한 호텔, 리조트, 원형 극장, 엔터테인먼트 산업과 같은 서비스 산업에서 세제 활용이 급증하면서 PVA 필름 수요가 증가할 것으로 예상됩니다.&lt;br&gt; &amp;nbsp;&lt;/p&gt; &lt;table&gt; &lt;caption&gt;폴리비닐 알코올 필름 시장 보고서 속성 &lt;/caption&gt; &lt;tbody&gt; &lt;tr&gt; &lt;/tr&gt; &lt;/tbody&gt; &lt;thead&gt; &lt;/thead&gt; &lt;tbody&gt; &lt;tr&gt; &lt;thscope="col"&gt;보고서 속성&lt;/th&gt; &lt;thscope=" col"&gt;세부정보&lt;/th&gt; &lt;/tr&gt; &lt;/tbody&gt; &lt;tbody&gt; &lt;tr&gt; &lt;th range="row"&gt;기준 연도&lt;/th&gt; &lt;td&gt;2019&lt;/td&gt; &lt;/tr&gt; &lt;tr &gt; &lt;th range="row"&gt;2019년 폴리비닐 알코올 필름 시장 규모&lt;/th&gt; &lt;td&gt;4억 4,548만 달러(USD)&lt;/td&gt; &lt;/tr&gt; &lt;tr&gt; &lt;th range="row"&gt;예측 기간&lt; /th&gt; &lt;td&gt;2020~2026&lt;/td&gt; &lt;/tr&gt; &lt;tr&gt; &lt;thscope="row"&gt;예측 기간 2020~2026 CAGR&lt;/th&gt; &lt;td&gt;5.5%&lt;/td&gt; &lt;/tr &gt; &lt;tr&gt; &lt;thscope="row"&gt;과거 데이터&lt;/th&gt; &lt;td&gt;2015~2019년&lt;/td&gt; &lt;/tr&gt; &lt;tr&gt; &lt;thscope="row"&gt;No. 페이지 수&lt;/th&gt; &lt;td&gt;128&lt;/td&gt; &lt;/tr&gt; &lt;tr&gt; &lt;thscope="row"&gt;표, 차트 및amp; 수치&lt;/th&gt; &lt;td&gt;175&lt;/td&gt; &lt;/tr&gt; &lt;tr&gt; &lt;th range="row"&gt;대상 세그먼트&lt;/th&gt; &lt;td&gt;애플리케이션&lt;/td&gt; &lt;/tr&gt; &lt;tr&gt; &lt; thscope="row"&gt;성장 동인&lt;/th&gt; &lt;td&gt; &lt;ul&gt; &lt;li&gt;자동차 및 항공우주 산업의 견고한 성장&lt;/li&gt; &lt;li&gt;아시아 태평양 지역의 제품 수요 증가&lt;/li&gt; &lt;/ul&gt; &lt;/td&gt; &lt;/tr&gt; &lt;tr&gt; &lt;thscope="row"&gt;함정 &amp;amp; 과제&lt;/th&gt; &lt;td&gt; &lt;ul&gt; &lt;li&gt;정부 규제 및 금속 가공 공정 교체&lt;/li&gt; &lt;/ul&gt; &lt;/td&gt; &lt;/tr&gt; &lt;/tbody&gt; &lt;tbody&gt; &lt;/tbody&gt; &lt;/li&gt; &lt;/ul&gt; &lt;/td&gt; &lt;/tr&gt; &lt;/tbody&gt; table&gt; &lt;p&gt;이 시장의 성장 기회는 무엇입니까?&lt;/p&gt; &lt;p&gt;&amp;nbsp;무료 샘플 다운로드&lt;/p&gt; &lt;p&gt;합성 포장 재료의 사용을 제한하는 엄격한 정부 규정으로 인해 수많은 포장 회사가 합성 포장 재료로 전환하도록 촉구했습니다. 폴리비닐알코올 필름 등 생분해성 품목을 대상으로 합니다. PVA 필름 가격 불안정의 원인이 되는 대체재 공급 및 석유화학 제품 가격 변동으로 인해 시장 수익성이 저하될 수 있습니다. 지속 가능한 &amp;amp; 친환경 포장은 폴리비닐 알코올 필름 시장 성장을 촉진할 것입니다.&lt;/p&gt; &lt;h2&gt;폴리비닐 알코올 필름 시장 분석&lt;/h2&gt; &lt;p&gt;이 시장을 형성하는 주요 부문에 대해 자세히 알아보십시오.&lt;/p&gt; &lt;p&gt;&amp;nbsp;무료 다운로드 샘플&lt;/p&gt; &lt;p&gt;글로벌 시장은 수용성과 편광판 용도에 따라 양분되어 있습니다. 수용성 용도는 세제 포장, 농약 포장, 세탁 백, 자수 등으로 더욱 세분화됩니다. 소비자 인식 상승 &amp;amp; 건강과 위생 유지에 대한 초점은 세제와 같은 일회용 포장 제품의 수요를 촉진할 것입니다.&lt;/p&gt; &lt;p&gt;게다가 제품의 생분해성, 수용성, 저독성 특성으로 인해 세제에 대한 채택이 증가했습니다. 포장. 이는 폴리비닐알코올 필름 시장의 성장을 시뮬레이션할 가능성이 있는 많은 정부 및 산업 표준의 엄격한 요구 사항을 충족하기 위해 자주 사용됩니다.&lt;/p&gt; &lt;p&gt;세제 포장 응용 분야는 2019년에 7.5킬로톤 이상의 소비를 기록했습니다. 알코올 필름 시장 성장은 북미와 유럽의 폐기물 처리 및 친환경 포장 계획에 대한 엄격한 환경 규제에 기인합니다. 세제와 친화성이 있으며 물과 접촉하면 분해됩니다.&lt;/p&gt; &lt;p&gt;세계 인구 증가, 산업화, 소비자 구매력 평등으로 인한 세제 수요 증가는 산업 확장을 위한 수익성 있는 사업 기회를 제공할 것입니다.&lt;/p &gt; &lt;p&gt;이 시장을 형성하는 주요 부문에 대해 자세히 알아보십시오.&lt;/p&gt; &lt;p&gt;&amp;nbsp;무료 샘플 다운로드&lt;/p&gt; &lt;p&gt;폴리비닐 알코올 필름의 편광판 응용 분야는 LCD 패널과 기타 분야로 나누어집니다. PVA 필름은 밝고 선명한 화면을 표시할 수 있는 편광판 역할을 합니다. LCD(액정 디스플레이) 화면에 선명한 이미지를 제공하므로 LCD 기술의 필수 요소가 됩니다. LCD 패널 산업은 높은 생산 수준과 생산 능력 확장을 통해 엄청난 가격 인하와 공격적인 시장 성장을 가져왔습니다. LCD 편광판의 PVA 필름 시장 규모는 2019년에 64억 달러를 넘어섰습니다.&lt;/p&gt; &lt;p&gt;주로 X세대, Z세대, 밀레니얼 부문의 소비자는 스마트폰, 태블릿과 같은 모바일 기기에서 TV 시청에 점점 더 많이 참여하고 있습니다. . 고속 모바일 데이터의 실질적인 보급, 스마트 장치의 보급 증가, 비디오 스트리밍 서비스의 성장으로 인해 모바일 장치의 TV 시청률이 증가했습니다. LCD 패널은 우수한 이미지 품질과 낮은 전력 수요로 인해 스마트폰에 광범위하게 채택되어 폴리비닐알코올 필름 시장의 성장을 촉진할 것입니다.&lt;/p&gt; &lt;p&gt;지역별 데이터를 찾고 계십니까?&lt;/p&gt; &lt;p&gt;&amp;nbsp ;무료 샘플 다운로드&lt;/p&gt; &lt;p&gt;유럽의 폴리비닐 알코올 필름 시장 규모는 2026년까지 1억 2천만 달러를 초과할 수 있습니다. 지속 가능한 방식으로 미래 식량 요구 사항을 충족시키고 식물의 영양 요구 사항에 대한 농부들의 인식을 높이는 데 점점 더 중점을 두고 있습니다. 이 지역의 비료 수요를 촉진해야 합니다. 기술 발전으로 인해 특정 작물을 대상으로 하는 향상된 비료 제품이 개발되어 영양분 사용 효율성을 보장하고 수확량을 높였습니다.&lt;/p&gt; &lt;p&gt;PVA 필름은 수용성 및 농약 포장으로 인해 비료 및 살충제 포장에 대한 채택이 증가하고 있습니다. 플라스틱 오염을 줄이는 생분해성 자연입니다.&lt;/p&gt; &lt;p&gt;유럽에서는 경작지가 감소했지만 식량 수요가 증가하여 농작물 보호 제품에 대한 요구 사항이 높아졌습니다. 작물 수확량을 향상시킵니다. 화학 살충제 사용과 관련된 환경 문제 증가와 우호적인 정부 정책으로 인해 &lt;strong&gt;생물 살충제의 채택&lt;/strong&gt;이 촉진될 것입니다.&lt;/p&gt; &lt;p&gt;유럽 연합에서는 이미다클로프리드, 클로티아니딘, 티아메톡삼과 같은 다양한 살충제를 금지했습니다. 꿀벌에 대한 독성 영향. EU 지침 2009/128/EC는 살충제 사용 감소를 옹호하고 폴리비닐알코올 필름 시장의 성장을 촉진할 생물살충제와 같은 비화학적 방법을 장려합니다.&lt;/p&gt; &lt;h2&gt;폴리비닐알코올 필름 시장 점유율&lt;/h2&gt; &lt;p&gt;전 세계 폴리비닐 알코올 필름 산업은&lt;/p&gt; &lt;ul&gt; &lt;li&gt;MonoSol LLC&lt;/li&gt; &lt;li&gt;Sekisui Specialty Chemicals&lt;/li&gt; &lt;li&gt;Nippon Gohsei&lt;/li&gt;를 포함한 주요 기업과 크게 통합되었습니다. &lt;li&gt;Aicello Chemicals.&lt;/li&gt; &lt;/ul&gt; &lt;p&gt;회사들은 제품 포트폴리오를 확장하고 세제 및 세제 분야의 증가하는 제품 수요를 충족하기 위해 전략적 인수에 참여하고 있습니다. 농화학 부문. 2018년 10월, 글로벌 화학 공급업체인 Mitsubishi Chemicals Corporation(MCC)은 제조업체 및 화학 제품을 생산하는 연결 자회사인 Nippon Synthetic Chemical Industry를 인수한다고 발표했습니다. 특수 폴리머, 에틸렌 비닐 알코올 및 폴리비닐 알코올 필름의 유통업체입니다.&lt;/p&gt; &lt;p&gt;이 흡수합병은 회사의 경영 자원을 통합하고 기존 사업의 이익을 늘리며 MCC 그룹 내 관련 사업의 성장을 보장합니다.&lt;/p&gt; &lt;p&gt; p&gt; &lt;p&gt;2020년 2월, MonoSol의 모회사인 Kuraray는 폴란드에 폴리비닐알코올 필름 제조를 위한 새로운 시설을 건설할 계획을 발표했습니다. 이 새로운 시설을 통해 회사는 포장 응용 분야의 증가하는 수요를 충족하고 공급망을 최적화하며 유럽의 폴리비닐 알코올 필름 시장 성장을 달성할 수 있을 것입니다.&lt;/p&gt; &lt;p&gt;폴리비닐 알코올 필름 시장 보고서에는 업계에 대한 심층적인 내용이 포함되어 있습니다. 추세, 추정치 &amp;amp; 2015년부터 2026년까지의 볼륨(톤) 및 수익(백만 달러) 측면에서 다음 세그먼트에 대한 예측&lt;/p&gt; &lt;p&gt;&lt;strong&gt;여기를 클릭&lt;/strong&gt;하여 이 보고서의 섹션을 구매하세요&lt;/p&gt; &lt; h3&gt;&lt;strong&gt;용도별&lt;/strong&gt;&lt;/h3&gt; &lt;p&gt;&amp;nbsp;&lt;/p&gt; &lt;ul&gt; &lt;li&gt;세제 포장 &lt;ul style="list-style-typecircle"&gt; &lt;li&gt;소비자 세제&lt; /li&gt; &lt;li&gt;산업용 세제&lt;/li&gt; &lt;/ul&gt; &lt;/li&gt; &lt;li&gt;농약 포장&lt;/li&gt; &lt;li&gt;세탁 가방&lt;/li&gt; &lt;li&gt;자수&lt;/li&gt; &lt;li&gt;기타 &lt;/li&gt; &lt;/ul&gt; &lt;p&gt;위 정보는 다음 지역 및 국가에 제공되었습니다.&lt;/p&gt; &lt;h3&gt;&lt;strong&gt;지역별&lt;/strong&gt;&lt;/h3&gt; &lt;ul style="list- style-typecircle"&gt; &lt;li&gt;수용성 응용 분야의 PVA 필름 시장 &lt;ul&gt; &lt;li&gt;북미 &lt;ul style="list-style-typecircle"&gt; &lt;li&gt;미국&lt;/li&gt; &lt;/ul&gt; &lt;/li &gt; &lt;li&gt;유럽 &lt;ul style="list-style-typecircle"&gt; &lt;li&gt;독일&lt;/li&gt; &lt;li&gt;영국&lt;/li&gt; &lt;li&gt;프랑스&lt;/li&gt; &lt;li&gt;이탈리아&lt;/li&gt; &lt; li&gt;러시아&lt;/li&gt; &lt;/ul&gt; &lt;/li&gt; &lt;li&gt;APAC &lt;ul style="list-style-typecircle"&gt; &lt;li&gt;중국&lt;/li&gt; &lt;li&gt;일본&lt;/li&gt; &lt;li&gt; 인도&lt;/li&gt; &lt;li&gt;말레이시아&lt;/li&gt; &lt;li&gt;태국&lt;/li&gt; &lt;li&gt;호주&lt;/li&gt; &lt;li&gt;인도네시아&lt;/li&gt; &lt;/ul&gt; &lt;/li&gt; &lt;li&gt;LATAM&amp;nbsp; &amp;nbsp;&amp;nbsp;&amp;nbsp;&amp;nbsp; &lt;ul style="list-style-typecircle"&gt; &lt;li&gt;브라질&lt;/li&gt; &lt;/ul&gt; &lt;/li&gt; &lt;li&gt;MEA &lt;ul style="list-style-typecircle"&gt; &lt;li&gt;사우디아라비아&lt; /li&gt; &lt;li&gt;남아프리카공화국&lt;/li&gt; &lt;li&gt;UAE&lt;/li&gt; &lt;/ul&gt; &lt;/li&gt; &lt;/ul&gt; &lt;/li&gt; &lt;li&gt;편광판 애플리케이션의 PVA 필름 시장 &lt;ul&gt; &lt;li &gt;대한민국&lt;/li&gt; &lt;li&gt;일본&lt;/li&gt; &lt;li&gt;대만&lt;/li&gt; &lt;li&gt;중국&lt;/li&gt; &lt;/ul&gt; &lt;/li&gt; &lt;/ul&gt; &lt;p&gt;&amp;nbsp;&lt;/ p&gt; &lt;!-- 검사 요소 시작 비활성화 --&gt;&lt;!-- 검사 요소 시작 비활성화 --&gt;&lt;!-- &lt;p&gt;&lt;a onclick="myfunction33(this)" data-form-type="requestsample_section" id="button55" href=""&gt;&lt;b&gt;여기를 클릭하세요&lt;/b&gt;&lt;/a&gt; 이 보고서의 섹션을 구입하세요&lt;/p&gt;&lt;br/&gt; --&gt;&lt;/div&gt; &lt;/div&gt; &lt;div role="tabpanel" class="tab-pane fade" id="tableofcontents"&gt; &lt;div&gt; &lt;h4&gt;목차&lt;/h4&gt; &lt;/div&gt; &lt;div&gt; &lt;h5 class="p"&gt;&lt;p&gt; 샘플/최종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</si>
  <si>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&lt;h4&gt;재료별(플라스틱, 금속, 유리, 판지), 컨테이너 유형별 유럽 음료 용기 시장 규모 (병 및 병, 상자, 캔, 백인 박스, 파우치), 용도별(알코올 음료[맥주, 와인, 증류주]), 무알콜 음료[탄산 청량 음료, 생수, 유제품, 주스, 강화 스포츠 음료 Water]), 국가 전망, 산업 분석 보고서, 지역 전망, 성장 Po&lt;/h4&gt; &lt;/div&gt; &lt;div&gt;&lt;h2&gt;유럽 음료 용기 시장 규모&lt;/h2&gt; &lt;p&gt;&lt;strong&gt;유럽 음료 용기 시장 규모 2019년 전 세계적으로 440억 달러를 초과했으며 2020년에서 2026년 사이에 CAGR 5.5% 이상 성장할 것으로 예상됩니다. 제품 유통기한을 개선하기 위한 무균 포장에 대한 수요가 증가하면서 연구 기간 동안 업계 발전이 촉진되고 있습니다.&lt;/strong&gt;&lt;/ p&gt; &lt;p&gt;주요 시장 동향을 파악하려면&lt;/p&gt; &lt;p&gt;&amp;nbsp; 무료 샘플 다운로드&lt;/p&gt; &lt;p&gt;유럽 주류 및 무알코올 음료의 수출 잠재력 증가와 함께 음료 부문에 대한 긍정적인 전망이 유럽 음료 용기 시장 성장을 촉진하고 있습니다. 음식 &amp;amp; 음료 산업은 우호적인 무역 정책과 함께 현지 수요 증가로 인해 유럽 제조업의 거의 15%를 차지합니다. EU 역내 수출은 지역 F&amp;B 산업 매출의 약 25%를 차지합니다. 반면, EU 역내 음료 수출은 다른 국가로의 수출과 거의 동일합니다.&lt;br&gt; &amp;nbsp;&lt;/p&gt; &lt;table&gt; &lt;caption&gt;유럽 음료 용기 시장 보고서 속성&lt;/caption&gt; &lt;tbody&gt; &lt;tr&gt; &lt;/tr &gt; &lt;/tbody&gt; &lt;thead&gt; &lt;/thead&gt; &lt;tbody&gt; &lt;tr&gt; &lt;thscope="col"&gt;보고서 속성&lt;/th&gt; &lt;thscope="col"&gt;세부정보&lt;/th&gt; &lt;/tr&gt; &lt; /tbody&gt; &lt;tbody&gt; &lt;tr&gt; &lt;th range="row"&gt;기준 연도&lt;/th&gt; &lt;td&gt;2019&lt;/td&gt; &lt;/tr&gt; &lt;tr&gt; &lt;th range="row"&gt;유럽 음료 용기 시장 2019년 규모&lt;/th&gt; &lt;td&gt;447억 달러(USD)&lt;/td&gt; &lt;/tr&gt; &lt;tr&gt; &lt;thscope="row"&gt;예측 기간&lt;/th&gt; &lt;td&gt;2020~2026&lt;/td&gt; &lt;/tr&gt; &lt;tr&gt; &lt;th range="row"&gt;예측 기간 2020년 ~ 2026년 CAGR&lt;/th&gt; &lt;td&gt;5.5%&lt;/td&gt; &lt;/tr&gt; &lt;tr&gt; &lt;thscope="row"&gt;2026년 가치 예측&lt;/th&gt; &lt;td&gt;545억 달러(USD)&lt;/td&gt; &lt;/tr&gt; &lt;tr&gt; &lt;thscope="row"&gt;과거 데이터&lt;/th&gt; &lt;td&gt;2015~2018년&lt;/td&gt; &lt;/tr&gt; &lt;tr&gt; &lt;th range="row"&gt;아니요. 페이지 수&lt;/th&gt; &lt;td&gt;340&lt;/td&gt; &lt;/tr&gt; &lt;tr&gt; &lt;thscope="row"&gt;표, 차트 및amp; 수치&lt;/th&gt; &lt;td&gt;298&lt;/td&gt; &lt;/tr&gt; &lt;tr&gt; &lt;thscope="row"&gt;대상 세그먼트&lt;/th&gt; &lt;td&gt;재료, 유형, 용도, 국가&lt;/td&gt; &lt;/th&gt; tr&gt; &lt;tr&gt; &lt;thscope="row"&gt;성장 동인&lt;/th&gt; &lt;td&gt; &lt;ul&gt; &lt;li&gt;편리한 액상 포장 파우치에 대한 수요 증가&lt;/li&gt; &lt;li&gt;유기농 우유 및 생우유의 강력한 성장 EU-28 국가의 우유 생산&lt;/li&gt; &lt;li&gt;음료 포장 재활용률 증가 및 지속 가능한 솔루션 채택&lt;/li&gt; &lt;li&gt;디지털 쇼핑객이 변화를 주도하고 있음&lt;/li&gt; &lt;/ul&gt; &lt;/td&gt; &lt;/tr&gt; &lt;tr&gt; &lt;thscope="row"&gt;함정 &amp;amp; 과제&lt;/th&gt; &lt;td&gt; &lt;ul&gt; &lt;li&gt;플라스틱 소재 재활용에 대한 엄격한 규제&lt;/li&gt; &lt;li&gt;원재료 가격 변동&lt;/li&gt; &lt;/ul&gt; &lt;/td&gt; &lt;/tr&gt; &lt;/li&gt; &lt;li&gt; tbody&gt; &lt;tbody&gt; &lt;/tbody&gt; &lt;/table&gt; &lt;p&gt;이 시장의 성장 기회는 무엇입니까?&lt;/p&gt; &lt;p&gt;&amp;nbsp;무료 샘플 다운로드&lt;/p&gt; &lt;p&gt;음료 산업의 경쟁력 강화 새로운 &amp;amp; 건강음료는 새로운 성장 기회를 창출할 것입니다. 코로나19의 발생으로 인해 소비자의 입지가 섬유질, 비타민 및 비타민이 풍부한 제품으로 전환될 것으로 예상됩니다. 건강 개선을 위한 미네랄.&lt;/p&gt; &lt;p&gt;긍정적인 경제 전망, 광범위한 음료의 가용성, 전자상거래 유통망의 보급은 코로나19 상황에서도 유럽 음료 용기 시장 확장을 뒷받침했습니다.&lt;/p&gt; &lt;p&gt; p&gt; &lt;p&gt;투명캔 수요 증가 과일 주스, 강화된 물, 유제품 및 스포츠 &amp;amp; 에너지 음료는 유럽 음료 용기 시장 성장을 지원할 것입니다. 향상된 내열성, 내산성 및 제품의 보관 수명 연장을 향한 기술 발전으로 인해 예상 기간 동안 투명 포장 수요가 증가할 것입니다. 제조업체는 음료 가공업체와 긴밀히 협력하여 요구 사항에 따른 맞춤형 디자인을 제공함으로써 협상력을 강화하고 있습니다.&lt;/p&gt; &lt;p&gt;특히 유리, 플라스틱 및 &lt;strong&gt;알루미늄&lt;/strong&gt;의 원자재 재활용률이 향상되었습니다. 정부의 지원 계획으로 인해 업계 역학이 바뀌었습니다. 유럽연합(EU)이 제품 구매 시 추가요금을 부과하고, 반품 시 리베이트를 제공하는 예치금반환제도(DRS) 등 정부의 정책이 유럽 음료용기 시장에 긍정적인 영향을 미쳤다.&lt;/p&gt; &lt;p&gt; 제조업체는 원자재 처리 비용을 절감하고 경쟁 우위를 확보할 수 있었습니다. 그러나 대규모 주류 및 무알코올 음료 생산업체의 수익은 수출 감소와 공급망 중단으로 인해 2020년에 감소할 것으로 예상됩니다.&lt;/p&gt; &lt;h2&gt;유럽 음료 용기 시장 분석&lt;/h2&gt; &lt;p&gt;자세히 알아보기 이 시장을 형성하는 주요 부문에 대해&lt;/p&gt; &lt;p&gt;&amp;nbsp;무료 샘플 다운로드&lt;/p&gt; &lt;p&gt;유리 부문은 2020년부터 2026년까지 CAGR 4.8%를 기록할 것으로 예상됩니다. 유리는 무취이며 화학적으로 불활성이며, 가스 및 증기에 대한 내성. 유리는 친환경 소재로 간주되며 EU 유리 재활용률은 거의 73%까지 크게 증가했습니다. &lt;strong&gt;유리 용기&lt;/strong&gt;에는 화학적 안감과 플라스틱이 필요하지 않으며 맛이 가장 좋고 고급스럽고 특별한 경험을 선사하는 것으로 알려져 있습니다. 음료의 강도, 향 및 맛을 보존하고 풍부한 미적 매력을 제공하는 유리의 기능은 주류 업계에서 가장 선호되는 옵션입니다.&lt;/p&gt; &lt;p&gt;이 시장을 형성하는 주요 부문에 대해 자세히 알아보기&lt;/p&gt; p&gt; &lt;p&gt;&amp;nbsp;무료 샘플 다운로드&lt;/p&gt; &lt;p&gt;상자는 2019년 유럽 음료 용기 시장에서 상당한 양의 점유율을 차지했습니다. 상자는 음료의 안전한 보관 및 운송을 가능하게 하며 제조업체의 기준에 따라 맞춤형 포장을 제공합니다. 마케팅 요구 사항. 또한 유통 기한 연장, 낭비 최소화, 편의성, 저렴한 비용 등의 요인으로 인해 유제품 및 과일 주스와 같은 일상적인 저가 무알콜 음료에 제품 사용이 증가하고 있습니다. 또한, 탄소 배출량이 적은 용기 재료 사용에 대한 유럽 정부의 지원으로 인해 음료수 상자에 대한 수요가 크게 늘어날 것입니다.&lt;/p&gt; &lt;p&gt;파우치 부문은 2020년 매출 기준으로 연평균 성장률(CAGR) 5.5%를 기록할 것으로 예상됩니다. 유연성과 취급 용이성으로 인해 파우치의 인기가 높아지면서 부문 성장을 뒷받침할 것입니다. 고속 충진 장비의 혁신과 함께 향상된 장벽 특성으로 인한 &lt;strong&gt;유연 포장&lt;/strong&gt; 산업의 확장이 유럽 음료 용기 시장 점유율을 견인할 것입니다. 또한 적절한 밀봉 및 단열 &lt;strong&gt;단열&lt;/strong&gt;, 수분 차단 기능과 같은 측면은 잠재적인 성장 전망을 제공할 것입니다.&lt;/p&gt; &lt;p&gt;음료 용기에서 알코올 음료가 상당한 비중을 차지합니다. 생산. 유럽은 세계 최고의 와인 생산 지역이며 2017년 전 세계 맥주 생산량의 거의 27.3%를 차지했습니다. 독일, 영국, 네덜란드, 스페인을 포함한 국가는 약 지역 맥주 생산량의 38%를 차지하는 반면, 프랑스, 이탈리아, 스페인은 전 세계 와인 생산량의 50% 이상을 차지합니다. 아시아 태평양 개발도상국의 주류 수요 증가로 인한 음료 수출에 대한 긍정적인 전망은 유럽의 &lt;strong&gt;음료 용기 시장&lt;/strong&gt; 부문 성장을 뒷받침할 것입니다.&lt;/p&gt; &lt;p&gt;지역별 데이터를 찾고 계시나요?&lt;/p&gt; p&gt; &lt;p&gt;&amp;nbsp;무료 샘플 다운로드&lt;/p&gt; &lt;p&gt;유럽 음료 용기 산업 점유율은 Tetra Pak, Crown Holdings Incorporated, Amcor, Ardagh Group SA, Ball Corporation, Vidrala, CCL Industries Incorporated, Reynolds Group Holdings Limited, Berry Plastics Corporation 및 Mondi Group. 2019년 전 세계 음료 용기 사업의 상위 5대 제조업체가 약 24%의 시장 점유율을 차지했습니다.&lt;/p&gt; &lt;h2&gt;유럽 음료 용기 시장 점유율&lt;/h2&gt; &lt;p&gt;회사들은 인수합병 및 생산 능력에 참여하고 있습니다. 더 높은 시장 점유율을 확보하기 위한 확장. 예를 들어, 2019년 6월 Amcor는 생산 능력과 지리적 입지를 강화하기 위해 주요 포장 제조업체인 Bemis Company Inc.를 인수했습니다.&lt;/p&gt; &lt;p&gt;유럽 음료 용기 시장의 일부 업체는 다음과 같습니다.&lt;/p&gt; &lt;ul&gt; &lt;li&gt;Ampac Packaging LLC&lt;/li&gt; &lt;li&gt;Amcor Limited 알코올&lt;/li&gt; &lt;li&gt;앵커 유리 용기 협력&lt;/li&gt; &lt;li&gt;Ardagh Group SA&lt;/li&gt; &lt;li&gt;Anheuser Busch Inbev &lt;/li&gt; &lt;li&gt;Ball Corporation&lt;/li&gt; &lt;li&gt;Berry Plastics Corporation&lt;/li&gt; &lt;li&gt;CCL Industries Incorporated&lt;/li&gt; &lt;li&gt;CKS 패키징&lt;/li&gt; &lt;li&gt;Altium Packaging&lt;/li &gt; &lt;li&gt;Crown Holdings Incorporated&lt;/li&gt; &lt;li&gt;Evergreen Packaging LLC&lt;/li&gt; &lt;li&gt;Exal Group&lt;/li&gt; &lt;li&gt;Graham Packaging&lt;/li&gt; &lt;li&gt;Liqui &amp;ndash; Box Corporation&lt;/li&gt; &lt;li&gt;PepsiCo Incorporated&lt;/li&gt; &lt;li&gt;Reynolds Group Holding Limited&lt;/li&gt; &lt;li&gt;The Coca-Cola Company&lt;/li&gt; &lt;/ul&gt; &lt;p&gt;유럽 음료 용기 시장 보고서에는 추정치와 함께 업계 동향에 대한 심층적인 내용이 포함되어 있습니다. 다음 세그먼트에 대한 2015년부터 2026년까지의 볼륨(10억 단위) 및 (10억 리터) 및 수익(10억 달러) 측면에서 예측&lt;/p&gt; &lt;p&gt;&lt;strong&gt;여기를 클릭&lt;/strong&gt;하여 구매 섹션을 확인하세요. 이 보고서&lt;/p&gt; &lt;h3&gt;&lt;strong&gt;재료별&lt;/strong&gt;&lt;/h3&gt; &lt;p&gt;&amp;nbsp;&lt;/p&gt; &lt;ul&gt; &lt;li&gt;플라스틱&lt;/li&gt; &lt;li&gt;금속&lt;/li&gt; &lt;li&gt;유리&lt;/li&gt; &lt;li&gt;판지&lt;/li&gt; &lt;/ul&gt; &lt;h3&gt;&lt;strong&gt;유형별&lt;/strong&gt;&lt;/h3&gt; &lt;ul&gt; &lt;li&gt;병 &amp;amp; jar&lt;/li&gt; &lt;li&gt;상자&lt;/li&gt; &lt;li&gt;캔&lt;/li&gt; &lt;li&gt;포장 상자&lt;/li&gt; &lt;li&gt;파우치&lt;/li&gt; &lt;li&gt;기타(컵, 욕조, 그릇 등)&amp;nbsp;&lt;/li&gt; &lt;/ul&gt; &lt;h3&gt;&lt;strong&gt;용도별&lt;/strong&gt;&lt;/h3&gt; &lt;ul&gt; &lt;li&gt;알코올 음료 &lt;ul style="list-style-typecircle"&gt; &lt;li&gt;맥주&lt;/li&gt; &lt;li&gt;와인&lt;/li&gt; &lt;li&gt;주류&lt;/li&gt; &lt;/ul&gt; &lt;/li&gt; &lt;li&gt;무알콜 음료 &lt;ul style="list-style-typecircle" &gt; &lt;li&gt;탄산 청량음료&lt;/li&gt; &lt;li&gt;생수&lt;/li&gt; &lt;li&gt;유제품&lt;/li&gt; &lt;li&gt;주스&lt;/li&gt; &lt;li&gt;스포츠 음료&lt;/li&gt; &lt;li&gt;강화수 &lt;/li&gt; &lt;li&gt;기타&lt;/li&gt; &lt;/ul&gt; &lt;/li&gt; &lt;/ul&gt; &lt;p&gt;위 정보는 다음 국가에 제공되었습니다.&lt;/p&gt; &lt;h3&gt;&lt;strong&gt;국가별&lt; /strong&gt;&lt;/h3&gt; &lt;ul&gt; &lt;li&gt;독일&lt;/li&gt; &lt;li&gt;영국&lt;/li&gt; &lt;li&gt;프랑스&lt;/li&gt; &lt;li&gt;이탈리아&lt;/li&gt; &lt;li&gt;스페인&lt;/li&gt; &lt;li&gt;벨기에&lt;/li&gt; &lt;li&gt;스웨덴&lt;/li&gt; &lt;li&gt;노르웨이&lt;/li&gt; &lt;li&gt;덴마크&lt;/li&gt; &lt;li&gt;핀란드&lt;/li&gt; &lt;li&gt;아이슬란드&lt;/li&gt; &lt;li &gt;스위스&lt;/li&gt; &lt;li&gt;네덜란드&lt;/li&gt; &lt;li&gt;오스트리아&lt;/li&gt; &lt;/ul&gt; &lt;p&gt;&amp;nbsp;&lt;/p&gt; &lt;!-- 검사 요소 시작 비활성화 --&gt;&lt;!-- 검사 요소 시작 비활성화 --&gt;&lt;!-- &lt;p&gt;&lt;a onclick="myfunction33(this)" data-form-type="requestsample_section" id="button55" href=""&gt;&lt;b&gt;여기를 클릭하세요&lt;/ b&gt;&lt;/a&gt; 이 보고서의 섹션 구매&lt;/p&gt;&lt;br/&gt; --&gt;&lt;/div&gt; &lt;/div&gt; &lt;div role="tabpanel" class="tab-pane fade" id="tableofcontents "&gt; &lt;div&gt; &lt;h4&gt;목차&lt;/h4&gt;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</si>
  <si>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&lt;h4&gt;배터리 유형별 배터리 포장재 시장 규모(리튬 이온, 납산, 니켈 카드뮴, 니켈 금속) 수소화물), 포장재별(판지, 목재, 폼, 플라스틱[폴리에틸렌 테레프탈레이트, HDPE, 폴리프로필렌, PVC]) 포장 케이스별(골판지, 나무 상자, 플라스틱 케이스), 산업 분석 보고서, 성장 잠재력, 가격 동향, 경쟁 시장 2020~202년 점유율 및 전망&lt;/h4&gt; &lt;/div&gt; &lt;div&gt;&lt;h2&gt;배터리 포장재 시장 규모&lt;/h2&gt; &lt;p&gt;&lt;strong&gt;2019년 배터리 포장재 시장 규모는 88억 달러를 넘어섰으며, 예측 기간 동안 3.8% CAGR을 나타냅니다. 전자 및 자동차 산업의 중제품 요구 사항은 예측 기간 동안 제품 수요를 주도할 것입니다.&lt;/strong&gt;&lt;/p&gt; &lt;p&gt;주요 시장 동향을 파악하려면&lt;/p&gt; &lt;p&gt;&amp;nbsp; 무료 샘플 다운로드&lt;/p&gt; &lt;p&gt;포장은 식품, 소비재 등의 산업과 기계제품, 전자제품 등 산업 완제품에서 흔히 사용되는 것으로 알려져 있습니다. 최근 수십 년 동안 배터리와 같은 성장하는 전자 제품에 적합한 패키징에 대한 필요성이 높아지고 있습니다. 배터리 포장재 시장은 리튬이온 배터리 수요에 비례해 성장할 전망이다.&lt;br&gt; &amp;nbsp;&lt;/p&gt; &lt;table&gt; &lt;caption&gt;배터리 포장재 시장 보고서 속성&lt;/caption&gt; &lt;tbody&gt; &lt;tr&gt; &lt;/tr &gt; &lt;/tbody&gt; &lt;thead&gt; &lt;/thead&gt; &lt;tbody&gt; &lt;tr&gt; &lt;thscope="col"&gt;보고서 속성&lt;/th&gt; &lt;thscope="col"&gt;세부정보&lt;/th&gt; &lt;/tr&gt; &lt; /tbody&gt; &lt;tbody&gt; &lt;tr&gt; &lt;thscope="row"&gt;기준 연도&lt;/th&gt; &lt;td&gt;2019&lt;/td&gt; &lt;/tr&gt; &lt;tr&gt; &lt;thscope="row"&gt;배터리 포장재 시장 2019년 규모&lt;/th&gt; &lt;td&gt;88억 달러(USD)&lt;/td&gt; &lt;/tr&gt; &lt;tr&gt; &lt;thscope="row"&gt;예측 기간&lt;/th&gt; &lt;td&gt;2020~2026&lt;/td&gt; &lt;/tr&gt; &lt;tr&gt; &lt;th range="row"&gt;예측 기간 2020년 ~ 2026년 CAGR&lt;/th&gt; &lt;td&gt;3.8%&lt;/td&gt; &lt;/tr&gt; &lt;tr&gt; &lt;th range="row"&gt;2026년 가치 예측&lt;/th&gt; &lt;td&gt;114억 달러(USD)&lt;/td&gt; &lt;/tr&gt; &lt;tr&gt; &lt;th range="row"&gt;역사 데이터&lt;/th&gt; &lt;td&gt;2016~2019&lt;/td&gt; &lt;/tr&gt; &lt;tr&gt; &lt;th range="row"&gt;아니요. 페이지 수&lt;/th&gt; &lt;td&gt;250&lt;/td&gt; &lt;/tr&gt; &lt;tr&gt; &lt;thscope="row"&gt;표, 차트 및amp; 수치&lt;/th&gt; &lt;td&gt;286&lt;/td&gt; &lt;/tr&gt; &lt;tr&gt; &lt;thscope="row"&gt;대상 세그먼트&lt;/th&gt; &lt;td&gt;배터리 유형, 포장재, 포장 케이스&lt;/td&gt; &lt; /tr&gt; &lt;tr&gt; &lt;thscope="row"&gt;성장 동인&lt;/th&gt; &lt;td&gt; &lt;ul&gt; &lt;li&gt;1. 성장하는 전자제품 시장에서 배터리 사용량 급증&lt;/li&gt; &lt;li&gt;2. 전기차용 리튬이온 배터리 수요 증가&lt;/li&gt; &lt;li&gt;3. 글로벌 수요에 부응하기 위해 중국 내 제품 제조 활동 확대&lt;/li&gt; &lt;li&gt;4. 성장하는 자동차 시장은 아시아 태평양 지역의 배터리 패키징 활동을 촉진할 것입니다.&lt;/li&gt; &lt;/ul&gt; &lt;/td&gt; &lt;/tr&gt; &lt;tr&gt; &lt;thscope="row"&gt;함정 &amp;amp; 과제&lt;/th&gt; &lt;td&gt; &lt;ul&gt; &lt;li&gt;1. 비료의 최적 사용에 대한 인식 부족&lt;/li&gt; &lt;li&gt;2. 불확실성 증가와 환경에 대한 중요한 정책 집중&lt;/li&gt; &lt;/ul&gt; &lt;/td&gt; &lt;/tr&gt; &lt;/tbody&gt; &lt;tbody&gt; &lt;/tbody&gt; &lt;/table&gt; &lt;p&gt;이 시장의 성장 기회는 무엇입니까? ?&lt;/p&gt; &lt;p&gt;&amp;nbsp;무료 샘플 다운로드&lt;/p&gt; &lt;p&gt;전기 자동차 제조업체와 에너지 저장 장치 사용자는 배터리 팩 활용에 대한 배터리 패키징 수요를 촉진할 것입니다. 패키징에 대한 엄격한 규제는 배터리 포장재 시장 성장에 중요한 걸림돌 중 하나가 될 것입니다.&lt;/p&gt; &lt;p&gt;배터리 패키징에 이러한 규제가 존재하는 주요 이유 중 하나는 배터리 누출과 관련된 위험입니다. 재산 및 운영 능력에 대한 후속 손해. 반면, 코로나바이러스도 중요한 역할을 하며 배터리 패키징의 성장을 제한하는 효과적인 요인이 될 것입니다. 포장재를 통한 코로나바이러스의 확산도 글로벌 시장의 제한 요인이 될 것입니다.&lt;/p&gt; &lt;h2&gt;배터리 포장재 시장 분석&lt;/h2&gt; &lt;p&gt;이 시장을 형성하는 주요 부문에 대해 자세히 알아보기&lt;/p&gt; &lt;p&gt;&amp;nbsp;무료 샘플 다운로드&lt;/p&gt; &lt;p&gt;배터리 포장재 시장은 리튬 이온, 납산, 니켈 카드뮴, 니켈 금속 수소화물 등 다양한 배터리를 기준으로 분류됩니다. 배터리 유형 부문 중 리튬이온은 전기 자동차와 태양 에너지 수요 증가로 인해 가장 빠르게 성장하는 부문이 될 것입니다. 이러한 산업 분야에서 배터리의 인기는 높은 에너지 밀도와 낮은 자체 방전으로 인해 증가하고 있습니다. 리튬 이온 배터리의 성장으로 포장 부문은 예측 기간 동안 3.4% 성장할 것으로 예상됩니다.&lt;/p&gt; &lt;p&gt;이 시장을 형성하는 주요 부문에 대해 자세히 알아보십시오.&lt;/p&gt; &lt;p&gt;&amp;nbsp;무료 샘플 다운로드 &lt;/p&gt; &lt;p&gt;배터리 포장재 시장도 판지, 목재, 폼, 플라스틱 등 &lt;strong&gt;포장재&lt;/strong&gt;를 기준으로 분류됩니다. 이는 포장 부문에서 가장 일반적으로 사용되는 재료이며 복잡한 배터리 스택을 성공적으로 운반하고 처리하는 데에도 사용됩니다.&lt;/p&gt; &lt;p&gt;플라스틱은 폴리에틸렌 테레프탈레이트, HDPE, 폴리프로필렌, PVC 및 기타. 기타 플라스틱 소재로는 LDPE, 폴리스티렌 등이 있습니다. 이 부문 중 판지 및 목재 소재는 CAGR 3.9% 및 3.5% 성장할 것으로 예상됩니다.&lt;/p&gt; &lt;p&gt;리튬 이온과 같은 배터리는 성장 가능성이 있습니다. 화재가 발생하거나 폭발합니다. 따라서 이러한 위험을 방지하기 위해 적절한 조치를 취해야 합니다. 골판지 포장은 2~3장의 골판지 라이닝으로 구성되어 포장의 구조적 강도를 높입니다. 목재와 판지에는 수분 흡수 기능이 있어 배터리가 손상되지 않도록 보호합니다. 이는 용이한 가용성, 견고함, 지속 가능성 및 저렴한 비용으로 인해 판지와 목재가 배터리 포장에 신뢰할 수 있는 옵션으로 간주되기 때문입니다.&lt;/p&gt; &lt;p&gt;보관 및 운송 중 배터리 안전, 취급도 유형에 따라 크게 달라집니다. 포장에 사용된 케이스입니다. 배터리 포장 산업은 골판지, 나무 상자, 플라스틱 케이스, 폼 등을 포함한 배터리 케이스 유형으로 구분됩니다. 다른 부분에는 고무 및 기타 유사한 재료로 만들어진 케이스가 포함됩니다.&lt;/p&gt; &lt;p&gt;배터리를 포장하는 동안 취급 및 운송 중에 제품의 안정성을 높이기 위해 특별한 조치가 취해집니다. 2019년 배터리 포장재 시장에서 &lt;strong&gt;골판지 상자&lt;/strong&gt; 또는 판지 상자가 62.78%로 가장 큰 점유율을 차지했습니다.&lt;/p&gt; &lt;p&gt;골판지 또는 판지는 다음과 같은 견고한 종이 제품을 일컫는 일반적인 용어입니다. 카드지, 판지, 골판지. 골판지(골판지)는 골판지(물결 모양)에 평평한 종이를 붙여서 만듭니다. 이 디자인은 케이스에 배터리가 노출되지 않도록 보호하는 찢어짐 방지 특성을 제공합니다. 골판지 상자는 대부분 재활용 가능하며 가치 사슬의 중개자 사이에서 지속 가능한 관행 채택이 증가합니다.&lt;/p&gt; &lt;p&gt;생분해성 판지 상자의 사용이 증가하면 배터리 포장 작업의 지속 가능성 요소가 높아질 수 있습니다.&lt;/p&gt; &lt;p &gt;지역별 데이터를 찾고 계시나요?&lt;/p&gt; &lt;p&gt;&amp;nbsp;무료 샘플 다운로드&lt;/p&gt; &lt;p&gt;지역 성장 측면에서 아시아 태평양 지역은 배터리 포장재 시장 점유율이 4.1을 기록하는 가장 빠르게 성장하는 지역이 될 것입니다. % CAGR. 중국, 일본, 한국 등 경제가 탄탄한 국가는 배터리 패키징이 주요 활동이 될 주요 국가입니다. 2019년까지 중국은 배터리 생산의 주요 점유율로 인해 시장 점유율의 거의 70%를 차지했습니다. 그러나 코로나 사태로 인해 경기 침체가 예상된다. 이에 따라 배터리 전반 생산에 어려움이 예상된다. 이로 인해 예측 기간 동안 중국의 점유율은 낮아질 것입니다.&lt;/p&gt; &lt;p&gt;중국 외에 일본, 인도 등이 배터리 패키징의 주요 시장이 될 것으로 예상됩니다. 이 나라들. 또한 인도에서는 태양 에너지 부문이 도약하고 있습니다. 인도 브랜드 자산 재단(India Brand Equity Foundation)에 따르면 2018년 전 세계적으로 인도는 태양 에너지 생산 부문에서 5위를 차지했습니다.&lt;/p&gt; &lt;p&gt;한국은 전기 자동차 산업을 뒷받침하는 강력한 국내 배터리 산업을 보유하고 있습니다. LG화학, SK에너지 등 배터리 기업은 함께 전 세계 리튬이온 배터리 시장의 20%를 점유하고 있으며, 이는 아시아태평양 전체 배터리 포장재 시장 성장에 더 큰 길을 제공하고 있다.&lt;/p&gt; &lt;h2&gt;배터리 포장재 시장 공유&lt;/h2&gt; &lt;p&gt;글로벌 산업은 시장에서 큰 점유율을 차지하고 있는 Nefab 및 Fedex와 같은 주요 배터리 포장업체의 존재로 인해 크게 통합되었습니다. 그러나 배터리 포장재 제조업체의 가용성은&lt;/p&gt; &lt;ul&gt; &lt;li&gt;Ball Corporation&lt;/li&gt; &lt;li&gt;Amcor&lt;/li&gt; &lt;li&gt;Crown Holding&lt;/p&gt;과 같은 조직의 존재로 인해 크게 분산되어 있습니다. li&gt; &lt;li&gt;Owens-Illinois&lt;/li&gt; &lt;li&gt;Reynolds Group&lt;/li&gt; &lt;li&gt;International Paper Company&lt;/li&gt; &lt;li&gt;DS Smith&lt;/li&gt; &lt;/ul&gt; &lt;p&gt;많은 플레이어가 또한 식품, 의약품 등과 같은 다른 산업 제품의 포장에서도 중요한 역할을 합니다. 주요 업체들은 인수 및 합병을 통해 시장 지위를 활용하려고 합니다. 신흥 국가에서도 소규모 제조업체가 성장하고 있어 상위 기업들에게 심각한 도전이 되고 있습니다. 배터리 포장재 산업의 주요 업체로는&lt;/p&gt; &lt;ul&gt; &lt;li&gt;Nefab&lt;/li&gt; &lt;li&gt;Fedex&lt;/li&gt; &lt;li&gt;DHL&lt;/li&gt; &lt;li&gt;Rogers Corporation&lt;/ li&gt; &lt;li&gt;UPS(United Parcel Service)&lt;/li&gt; &lt;li&gt;Umicore&lt;/li&gt; &lt;li&gt;Zarges&lt;/li&gt; &lt;/ul&gt; &lt;p&gt;배터리 포장재 시장 보고서에는 다음과 같은 심층적인 내용이 포함되어 있습니다. 업계, 추정치 &amp;amp; 다음 부문에 대한 2016년부터 2026년까지 킬로톤 및 백만 달러 단위의 수익 예측&lt;/p&gt; &lt;p&gt;&lt;strong&gt;여기를 클릭&lt;/strong&gt;하여 이 보고서의 섹션을 구매하세요&lt;/p&gt; &lt;h3&gt;&lt; Strong&gt;배터리 유형별&lt;/strong&gt;&lt;/h3&gt; &lt;p&gt;&amp;nbsp;&lt;/p&gt; &lt;ul&gt; &lt;li&gt;리튬 이온&lt;/li&gt; &lt;li&gt;납산&lt;/li&gt; &lt;li&gt;니켈 카드뮴&lt;/li&gt; li&gt; &lt;li&gt;니켈 금속 수소화물&lt;/li&gt; &lt;/ul&gt; &lt;h3&gt;&lt;strong&gt;포장재별&lt;/strong&gt;&lt;/h3&gt; &lt;ul&gt; &lt;li&gt;판지&lt;/li&gt; &lt;li&gt;목재&lt;/ul&gt; li&gt; &lt;li&gt;폼&lt;/li&gt; &lt;li&gt;플라스틱 &lt;ul&gt; &lt;li&gt;폴리에틸렌 테레프탈레이트&lt;/li&gt; &lt;li&gt;HDPE&lt;/li&gt; &lt;li&gt;폴리프로필렌&lt;/li&gt; &lt;li&gt;PVC&lt;/li&gt; &lt;li&gt;기타 (LDPE, 폴리스티렌 등)&lt;/li&gt; &lt;/ul&gt; &lt;/li&gt; &lt;/ul&gt; &lt;h3&gt;&lt;strong&gt;포장 케이스별&lt;/strong&gt;&lt;/h3&gt; &lt;ul&gt; &lt;li&gt; 골판지&lt;/li&gt; &lt;li&gt;나무 상자&lt;/li&gt; &lt;li&gt;플라스틱 케이스&lt;/li&gt; &lt;/ul&gt; &lt;p&gt;위 정보는 다음에 대해 지역 및 국가별로 제공됩니다.&lt;/p&gt; &lt;h3 &gt;&lt;strong&gt;지역별&lt;/strong&gt;&lt;/h3&gt; &lt;ul style="list-style-typecircle"&gt; &lt;li&gt;북미 &lt;ul&gt; &lt;li&gt;미국&lt;/li&gt; &lt;li&gt;캐나다&lt;/li&gt; &lt;/ul&gt; &lt;/li&gt; &lt;li&gt;유럽 &lt;ul&gt; &lt;li&gt;독일&lt;/li&gt; &lt;li&gt;영국&lt;/li&gt; &lt;li&gt;프랑스&lt;/li&gt; &lt;li&gt;스페인&lt;/li&gt; &lt;li&gt; 러시아&lt;/li&gt; &lt;/ul&gt; &lt;/li&gt; &lt;li&gt;APAC &lt;ul&gt; &lt;li&gt;중국&lt;/li&gt; &lt;li&gt;인도&lt;/li&gt; &lt;li&gt;일본&lt;/li&gt; &lt;li&gt;호주&lt;/li&gt; li&gt; &lt;li&gt;태국&lt;/li&gt; &lt;li&gt;대한민국&lt;/li&gt; &lt;/ul&gt; &lt;/li&gt; &lt;li&gt;라틴 아메리카 &lt;ul&gt; &lt;li&gt;브라질&lt;/li&gt; &lt;li&gt;멕시코&lt;/li&gt; &lt;/ul&gt; &lt;/li&gt; &lt;li&gt;MEA &lt;ul&gt; &lt;li&gt;남아프리카공화국&lt;/li&gt; &lt;li&gt;사우디아라비아&lt;/li&gt; &lt;li&gt;UAE&lt;/li&gt; &lt;/ul&gt; &lt;/li&gt; &lt; /ul&gt; &lt;p&gt;&amp;nbsp;&lt;/p&gt; &lt;!-- 검사 요소 시작 비활성화 --&gt;&lt;!-- 검사 요소 시작 비활성화 --&gt;&lt;!-- &lt;p&gt;&lt;a onclick="myfunction33(this) " data-form-type="requestsample_section" id="button55" href=""&gt;이 보고서의 섹션을 구매하려면&lt;b&gt;여기를 클릭하세요&lt;/b&gt;&lt;/a&gt;&lt;/p&gt;&lt;br/&gt; --&gt; &lt;/div&gt; &lt;/div&gt; &lt;div role="tabpanel" class="tab-pane fade" id="tableofcontents"&gt; &lt;div&gt; &lt;h4&gt;목차&lt;/h4&gt; &lt;/div&gt; &lt;div&gt; &lt; h5 class="p"&gt;&lt;p&gt;샘플/최종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</si>
  <si>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&lt;h4&gt;제품별 코팅지 시장 규모(코팅 고급지, 코팅 분쇄지), 코팅 재료별( 점토, 탄산칼슘, 활석), 마감 공정별(온라인 캘린더링, 오프라인 캘린더링), 용도별(인쇄, 포장), 산업 분석 보고서, 지역 전망, 성장 잠재력, 가격 동향, 경쟁 시장 점유율 및 예측, 2019~2026&lt; /h4&gt; &lt;/div&gt; &lt;div&gt;&lt;h2&gt;코팅지 시장 규모&lt;/h2&gt; &lt;p&gt;&lt;strong&gt;코팅지 시장 규모는 2018년에 450억 달러 이상으로 평가되었으며, 2018년부터 CAGR 3% 이상 성장할 것으로 예상됩니다. 2019년부터 2026년까지.&lt;/strong&gt;&lt;/p&gt; &lt;p&gt;주요 시장 동향을 파악하려면&lt;/p&gt; &lt;p&gt;&amp;nbsp; 무료 샘플 다운로드&lt;/p&gt; &lt;p&gt;코팅지는 광택, 무게, 매끄러움, 잉크 유지 등 표면 특성을 향상시키기 위해 화학 물질과 재료를 혼합하여 처리합니다. 일반적으로 사용되는 코팅 재료는 점토, 탄산칼슘, 카올리나이트, 벤토나이트 및 활석입니다. 방수 및 인열강도 특성을 부여하기 위해 폴리에틸렌, 폴리올레핀 등의 폴리머를 사용합니다. 또한, 코팅재에 수지, 분산제 등의 특정 화학첨가물을 혼합하여 습윤강도와 자외선 저항성을 강화하였습니다. 코팅은 원지의 다공성을 줄여 인쇄 용도에 이상적입니다.&lt;/p&gt; &lt;p&gt;인터넷 무역과 전자상거래 산업의 확산이 시장 성장을 이끄는 주요 요인입니다. 집으로 배달되는 음식과 가정용품의 인기가 높아짐에 따라 포장이 급증하여 향후 몇 년 동안 제품 수요가 증가할 것입니다. 종이 봉지, 식료품 봉지, 우유 및 기타 방수 봉지에 대한 수요 증가 과일 주스와 쇼핑백은 예측 기간 동안 시장 성장을 확대할 가능성이 높습니다. 또한, 플라스틱 포장과 관련된 엄격한 규제로 인해 &lt;strong&gt; 종이 포장&lt;/strong&gt;으로의 급격한 변화가 일어나고 있으며, 업계 점유율이 더욱 높아지고 있습니다.&lt;/p&gt; &lt;table&gt; &lt;caption&gt;코팅지 시장 보고서 속성&lt;/caption&gt; &lt; tbody&gt; &lt;tr&gt; &lt;/tr&gt; &lt;/tbody&gt; &lt;thead&gt; &lt;/thead&gt; &lt;tbody&gt; &lt;tr&gt; &lt;thscope="col"&gt;보고서 속성&lt;/th&gt; &lt;thscope="col"&gt;세부정보&lt; /th&gt; &lt;/tr&gt; &lt;/tbody&gt; &lt;tbody&gt; &lt;tr&gt; &lt;th 범위="row"&gt;기준 연도&lt;/th&gt; &lt;td&gt;2018&lt;/td&gt; &lt;/tr&gt; &lt;tr&gt; &lt;th 범위= "row"&gt;2018년 코팅지 시장 규모&lt;/th&gt; &lt;td&gt;454.9억 달러(USD)&lt;/td&gt; &lt;/tr&gt; &lt;tr&gt; &lt;thscope="row"&gt;예측 기간&lt;/th&gt; &lt;td&gt; 2019~2026&lt;/td&gt; &lt;/tr&gt; &lt;tr&gt; &lt;th range="row"&gt;예측 기간 2019~2026 CAGR&lt;/th&gt; &lt;td&gt;3.0%&lt;/td&gt; &lt;/tr&gt; &lt;tr&gt; &lt;th scope="row"&gt;2026년 가치 예측&lt;/th&gt; &lt;td&gt;592억 6천만 달러(USD)&lt;/td&gt; &lt;/tr&gt; &lt;tr&gt; &lt;thscope="row"&gt;과거 데이터&lt;/th&gt; &lt;td&gt; 2016년부터 2018년까지&lt;/td&gt; &lt;/tr&gt; &lt;tr&gt; &lt;thscope="row"&gt;아니요. 페이지 수&lt;/th&gt; &lt;td&gt;175&lt;/td&gt; &lt;/tr&gt; &lt;tr&gt; &lt;thscope="row"&gt;표, 차트 및amp; 수치&lt;/th&gt; &lt;td&gt;280&lt;/td&gt; &lt;/tr&gt; &lt;tr&gt; &lt;thscope="row"&gt;대상 부문&lt;/th&gt; &lt;td&gt;제품, 응용 분야, 마감 공정, 재료 및 지역&lt;/th&gt; td&gt; &lt;/tr&gt; &lt;tr&gt; &lt;thscope="row"&gt;성장 동인&lt;/th&gt; &lt;td&gt; &lt;ul&gt; &lt;li&gt;인터넷 무역 및 온라인 판매 증가&lt;/li&gt; &lt;li&gt;연성 용지에 대한 수요 증가 포장&lt;/li&gt; &lt;li&gt;고품질 인쇄 이미지에 대한 수요 증가&lt;/li&gt; &lt;/ul&gt; &lt;/td&gt; &lt;/tr&gt; &lt;tr&gt; &lt;thscope="row"&gt;함정 &amp;amp; 과제&lt;/th&gt; &lt;td&gt; &lt;ul&gt; &lt;li&gt;목재 펄프 가격의 변동성&lt;/li&gt; &lt;li&gt;자본 및 에너지 집약적 코팅지 제조 공정&lt;/li&gt; &lt;/ul&gt; &lt;/td&gt; &lt;/li&gt; tr&gt; &lt;/tbody&gt; &lt;/table&gt; &lt;p&gt;이 시장의 성장 기회는 무엇입니까?&lt;/p&gt; &lt;p&gt;&amp;nbsp;무료 샘플 다운로드&lt;/p&gt; &lt;h2&gt;코팅지 시장 동향&lt;/h2&gt; &lt; p&gt;목재 펄프 가격의 변동성은 예측 기간 동안 코팅지 시장의 성장에 부정적인 영향을 미칠 수 있습니다. 경제 사이클과 글로벌 공급 &amp;amp; 무역 교란으로 인해 목재 펄프 가격이 크게 변동됩니다. 더욱이 막대한 자본 투자에 대한 요구 사항은 향후 시장 성장을 방해할 수 있습니다. 이 투자에는 토지, 생산 공장 설치, 필요한 장비, 허가 등과 관련된 비용이 포함됩니다.&lt;/p&gt; &lt;p&gt;또한 산림 보호 구역이 많은 위치, 환경 허가 및 물 가용성과 관련된 제약으로 인해 코팅 작업에 어려움이 있을 수 있습니다. 종이 제조업체. 그러나 주요 업체들은 생산량을 개선하고 전체 프로세스의 효율성을 높이기 위해 비즈니스 모델을 조정하고 수직적 통합 전략을 채택하고 있습니다.&lt;/p&gt; &lt;h2&gt;코팅지 시장 분석&lt;/h2&gt; &lt;p&gt;핵심 사항에 대해 자세히 알아보기 이 시장을 형성하는 부문&lt;/p&gt; &lt;p&gt;&amp;nbsp;무료 샘플 다운로드&lt;/p&gt; &lt;p&gt;코팅된 고급지는 연구 기간 동안 코팅지 시장 점유율에서 상당한 점유율을 차지할 것입니다. 코팅된 고급 종이는 화학적으로 표백된 펄프로 생산되며 기계 펄프의 양이 더 적습니다. 이러한 용지의 채택이 증가한 것은 높은 평량과 최대 96%의 뛰어난 밝기 때문일 수 있습니다. 연간 보고서, 잡지, 광고 자료, 카탈로그를 제작하는 오프셋 인쇄 용도로 널리 사용됩니다.&lt;/p&gt; &lt;p&gt;코팅된 분쇄지는 표면이 매끄러우며 잉크 사용량이 크게 줄어들기 때문에 가장 빠르게 성장하는 부문이 될 것으로 예상됩니다. 흡수 능력. 이러한 용지는 일반적으로 가볍기 때문에 잡지, 브로셔 및 카탈로그에 적용할 수 있습니다. 또한, 코팅된 분쇄지는 친환경적이고 비용 효율적입니다. 또한 책, 달력, 비즈니스 커뮤니케이션 인쇄에 필요한 높은 강성과 두께를 제공합니다.&lt;/p&gt; &lt;p&gt;클레이는 연구 기간 동안 코팅지 시장에서 인기 있는 코팅 소재로 과반의 점유율을 차지할 것입니다. 이는 고객 요구 사항에 따라 다양한 마감재를 제공하기 때문일 수 있습니다. 마감은 높거나 둔한 광택부터 무광택 마감까지 다양합니다. 또한 종이의 밝기도 변경하여 연구 기간 동안 세그먼트 점유율을 높일 수 있습니다.&lt;/p&gt; &lt;p&gt;온라인 캘린더는 예상 기간 동안 가장 높은 성장을 보일 것입니다. 이는 온라인 캘린더에 비해 더 빠른 캘린더 프로세스와 함께 기술 발전이 이루어졌기 때문일 수 있습니다. 또한 온라인 캘린더는 하드 닙, 소프트 닙, 멀티 닙 캘린더 등 다양한 유형으로 제공되므로 다양한 응용 분야에 이상적입니다.&lt;/p&gt; &lt;p&gt;이를 형성하는 주요 부문에 대해 자세히 알아보세요. 시장&lt;/p&gt; &lt;p&gt;&amp;nbsp;무료 샘플 다운로드&lt;/p&gt; &lt;p&gt;포장은 상당한 시장 점유율을 얻었으며 검토 기간 동안 가장 높은 CAGR을 기록할 가능성이 높습니다. 이는 주로 식품, 의료, 화장품의 &lt;strong&gt;유연한 포장&lt;/strong&gt;에 사용되는 이러한 종이에 대한 수요가 급증했기 때문입니다. 일회용 플라스틱에 대한 소비자의 인식이 높아짐에 따라 가정 배달 제품과 소비재에서 종이 포장으로의 전환이 이루어지고 있으며, 이에 따라 부문 수요가 증가하고 있습니다.&lt;/p&gt; &lt;p&gt;인쇄는 2018년에 상당한 시장 점유율을 차지했으며 앞으로도 계속 성장할 것으로 예상됩니다. 향후 몇 년 동안 건전한 CAGR을 달성할 것입니다. 이는 주로 광고 부문의 성장과 기업 사무실의 인쇄된 잡지, 재무 보고서, 브로셔 및 다이렉트 메일에 대한 수요가 증가했기 때문입니다. 코팅지는 우수한 광택과 두께를 제공하므로 인쇄 응용 분야에서 선호되는 특성으로 간주됩니다. 선명한 이미지와 감소된 잉크 흡수성으로 책과 달력을 인쇄할 때 매끄러운 표면을 제공합니다.&lt;/p&gt; &lt;p&gt;지역별 데이터를 찾고 계십니까?&lt;/p&gt; &lt;p&gt;&amp;nbsp;무료 샘플 다운로드&lt;/p&gt; &lt;p&gt; 아시아 태평양 코팅지 시장은 2018년 가장 큰 시장 점유율을 차지했으며 향후 몇 년 동안 상당한 속도로 성장할 것으로 예상됩니다. 이는 주로 식품 및 포장재와 같은 포장 분야의 최종 사용 산업이 확대되고 있기 때문입니다. 음료, 의약품 제조, 개인 관리 제품 및 온라인 소매업. 급성장하는 전자상거래 부문과 인터넷 무역으로 인해 가정 배달 제품 포장에 이러한 종이의 소비가 증가했습니다. 중국과 일본은 상당한 소비자 기반, 저렴한 노동력 및 플라스틱 포장과 관련된 규정으로 인해 지역 시장 성장에 기여하는 주요 국가입니다. 또한, 인쇄포장제품의 급증과 광고부문의 발전으로 인쇄부문이 확대되고 있는 추세입니다.&lt;/p&gt; &lt;h2&gt;코팅지 시장점유율&lt;/h2&gt; &lt;p&gt;각사에서는 다음과 같은 다양한 전략을 채택하고 있습니다. 시장 점유율을 높이기 위한 파트너십 및 협력입니다. 예를 들어, 2019년 10월 Sappi Europe은 HP Indigo의 디지털 이미징 기술을 사용하여 무목질 코팅지에 인쇄 미디어를 제공하기 위해 HP Indigo와 협력 계약을 체결했습니다. 코팅지 시장은 전 세계적으로 수많은 제조업체가 존재하면서 통합되었습니다. 시장의 주요 제조업체로는&lt;/p&gt; &lt;ul&gt; &lt;li&gt;South African Pulp and Paper Industries Limited(Sappi Ltd.)&lt;/li&gt; &lt;li&gt;UPM, Ltd&lt;/li&gt; &lt;li&gt;Verso Corporation이 있습니다. &lt;/li&gt; &lt;li&gt;BURGO GROUP SPA&lt;/li&gt; &lt;li&gt;Stora Enso&lt;/li&gt; &lt;/ul&gt; &lt;p&gt;&lt;strong&gt;제품별&lt;/strong&gt;&lt;/p&gt; &lt;ul&gt; &lt;li&gt;코팅 처리됨 고급 종이&lt;/li&gt; &lt;li&gt;코팅된 분쇄지&lt;/li&gt; &lt;li&gt;기타&lt;/li&gt; &lt;/ul&gt; &lt;p&gt;&lt;strong&gt;코팅 재료별&lt;/strong&gt;&lt;/p&gt; &lt;ul&gt; &lt;li &gt;점토&lt;/li&gt; &lt;li&gt;탄산칼슘&lt;/li&gt; &lt;li&gt;활석&lt;/li&gt; &lt;li&gt;기타&lt;/li&gt; &lt;/ul&gt; &lt;p&gt;&lt;strong&gt;마무리 공정별&lt;/strong&gt;&lt;/ p&gt; &lt;ul&gt; &lt;li&gt;온라인 캘린더&lt;/li&gt; &lt;li&gt;오프라인 캘린더&lt;/li&gt; &lt;/ul&gt; &lt;p&gt;&lt;strong&gt;애플리케이션별&lt;/strong&gt;&lt;/p&gt; &lt;ul&gt; &lt;li&gt;인쇄 &lt;/li&gt; &lt;li&gt;포장&lt;/li&gt; &lt;li&gt;기타&lt;/li&gt; &lt;/ul&gt; &lt;p&gt;위의 정보는 다음에 대해 지역 및 국가별로 제공됩니다.&lt;/p&gt; &lt;ul&gt; &lt;li &gt;북미 &lt;ul&gt; &lt;li&gt;미국&lt;/li&gt; &lt;li&gt;캐나다&lt;/li&gt; &lt;/ul&gt; &lt;/li&gt; &lt;li&gt;유럽 &lt;ul&gt; &lt;li&gt;독일&lt;/li&gt; &lt;li&gt;프랑스&lt; /li&gt; &lt;li&gt;영국&lt;/li&gt; &lt;li&gt;이탈리아&lt;/li&gt; &lt;li&gt;스페인&lt;/li&gt; &lt;/ul&gt; &lt;/li&gt; &lt;li&gt;아시아 태평양 &lt;ul&gt; &lt;li&gt;중국&lt;/li &gt; &lt;li&gt;일본&lt;/li&gt; &lt;li&gt;호주&lt;/li&gt; &lt;li&gt;인도네시아&lt;/li&gt; &lt;li&gt;인도&lt;/li&gt; &lt;li&gt;말레이시아&lt;/li&gt; &lt;/ul&gt; &lt;/li&gt; &lt; li&gt;라틴 아메리카 &lt;ul&gt; &lt;li&gt;브라질&lt;/li&gt; &lt;li&gt;멕시코&lt;/li&gt; &lt;/ul&gt; &lt;/li&gt; &lt;li&gt;중동 및amp; 아프리카 &lt;ul&gt; &lt;li&gt;남아프리카&lt;/li&gt; &lt;li&gt;GCC&lt;br&gt; &amp;nbsp;&lt;/li&gt; &lt;/ul&gt; &lt;/li&gt; &lt;/ul&gt; &lt;!-- 검사 요소 시작 비활성화 --&gt;&lt; !-- 검사 요소 시작 비활성화 --&gt;&lt;!-- &lt;p&gt;&lt;a onclick="myfunction33(this)" data-form-type="requestsample_section" id="button55" href=""&gt;&lt;b&gt;클릭 여기&lt;/b&gt;&lt;/a&gt; 이 보고서의 섹션을 구입하세요&lt;/p&gt;&lt;br/&gt; --&gt;&lt;/div&gt; &lt;/div&gt; &lt;div role="tabpanel" class="tab-pane fade" id ="tableofcontents"&gt; &lt;div&gt; &lt;h4&gt;목차&lt;/h4&gt;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</si>
  <si>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&lt;h4&gt;제품별(강성, 연질), 재료별(폴리스티렌, 폴리우레탄, 폴리비닐) 폼 포장 시장 규모 염화물), 산업별(식음료, 의료 및 제약, 항공우주 및 방위, 전기 및 전자, 자동차, 소비자 포장, 개인 관리), 산업 분석 보고서, 지역 전망, 응용 가능성, 가격 동향, 경쟁 시장 점유율 및 예측, 2019 – 2026&lt;/h4&gt; &lt;/div&gt; &lt;div&gt;&lt;h2&gt;폼 포장 시장 규모&lt;/h2&gt; &lt;p&gt;&lt;strong&gt;2018년 폼 포장 시장 규모는 116억 달러였으며 CAGR 4.2%로 성장할 것입니다. 예측 기간 동안&lt;/strong&gt;&lt;/p&gt; &lt;p&gt;주요 시장 동향을 파악하기 위해&lt;/p&gt; &lt;p&gt;&amp;nbsp; 무료 샘플 다운로드&lt;/p&gt; &lt;p&gt;폼은 낮은 밀도와 열 전도성 등의 특성으로 인해 탁월한 방음 및 단열재입니다. 폼은 주로 석유 파생물을 위해 생산됩니다. 이는 단단하거나 유연할 수 있으며 폴리우레탄, 폴리스티렌, 폴리염화비닐, 폴리이소시아누레이트, 폴리에틸렌, 폴리프로필렌, 폴리에틸렌-비닐 아세테이트&lt;/strong&gt;, 니트릴 고무 또는 기타 폴리올레핀과 같은 다양한 재료를 형성하여 생산됩니다. 상업용 폼의 약 70~80%가 폴리스티렌, 폴리우레탄 및 폴리염화비닐로 만들어집니다. 고체와 기체가 혼합되어 거품을 형성합니다. 폼에 사용되는 가스를 발포제라고 합니다. 주입, 압출 및 다양한 성형 형태에 의한 슬래브 스톡과 같은 다양한 방법을 통해 생산된 폼입니다. 쿠션, 단열, 포장, 매트리스 및 기타 다양한 용도를 포함한 다양한 용도로 사용되는 폼.&lt;br&gt; &amp;nbsp;&lt;/p&gt; &lt;table&gt; &lt;caption&gt;폼 포장 시장 보고서 속성&lt;/caption&gt; &lt;tbody&gt; &lt;tr&gt; &lt; /tr&gt; &lt;/tbody&gt; &lt;thead&gt; &lt;/thead&gt; &lt;tbody&gt; &lt;tr&gt; &lt;thscope="col"&gt;보고서 속성&lt;/th&gt; &lt;thscope="col"&gt;세부정보&lt;/th&gt; &lt;/tr &gt; &lt;/tbody&gt; &lt;tbody&gt; &lt;tr&gt; &lt;th range="row"&gt;기준 연도&lt;/th&gt; &lt;td&gt;2018&lt;/td&gt; &lt;/tr&gt; &lt;tr&gt; &lt;th range="row"&gt;폼 포장 2018년 시장 규모&lt;/th&gt; &lt;td&gt;116억 달러(USD)&lt;/td&gt; &lt;/tr&gt; &lt;tr&gt; &lt;thscope="row"&gt;예측 기간&lt;/th&gt; &lt;td&gt;2019~2026&lt;/td &gt; &lt;/tr&gt; &lt;tr&gt; &lt;th range="row"&gt;예측 기간 2019년 ~ 2026년 CAGR&lt;/th&gt; &lt;td&gt;4.2%&lt;/td&gt; &lt;/tr&gt; &lt;tr&gt; &lt;th range="row"&gt; 2026년 가치 예측&lt;/th&gt; &lt;td&gt;157억 달러(USD)&lt;/td&gt; &lt;/tr&gt; &lt;tr&gt; &lt;thscope="row"&gt;역사 데이터&lt;/th&gt; &lt;td&gt;2015~2017년&lt;/td &gt; &lt;/tr&gt; &lt;tr&gt; &lt;thscope="row"&gt;아니요. 페이지 수&lt;/th&gt; &lt;td&gt;220&lt;/td&gt; &lt;/tr&gt; &lt;tr&gt; &lt;thscope="row"&gt;표, 차트 및amp; 수치&lt;/th&gt; &lt;td&gt;270&lt;/td&gt; &lt;/tr&gt; &lt;tr&gt; &lt;thscope="row"&gt;대상 세그먼트&lt;/th&gt; &lt;td&gt;재료, 제품, 산업&lt;/td&gt; &lt;/tr&gt; &lt;tr&gt; &lt;thscope="row"&gt;성장 동인&lt;/th&gt; &lt;td&gt; &lt;ul&gt; &lt;li&gt;빠르게 성장하는 전기 및amp; 전 세계 전자산업&lt;/li&gt; &lt;li&gt;주요국 국방비 증가&lt;/li&gt; &lt;li&gt;전자상거래 산업 부흥&lt;/li&gt; &lt;li&gt;중국 자동차 생산 증가&lt;/li&gt; &lt;li&gt;아시아 의료 산업 성장&lt;/li&gt; &lt;/ul&gt; &lt;/td&gt; &lt;/tr&gt; &lt;tr&gt; &lt;thscope="row"&gt;함정 &amp;amp; 과제&lt;/th&gt; &lt;td&gt; &lt;ul&gt; &lt;li&gt;제품의 환경 유해성&lt;/li&gt; &lt;li&gt;제품 사용에 대한 규제 증가&lt;/li&gt; &lt;li&gt;대체 제품의 가용성&lt;/li&gt; &lt;/ul &gt; &lt;/td&gt; &lt;/tr&gt; &lt;/tbody&gt; &lt;tbody&gt; &lt;/tbody&gt; &lt;/table&gt; &lt;p&gt;이 시장의 성장 기회는 무엇입니까?&lt;/p&gt; &lt;p&gt;&amp;nbsp;무료 샘플 다운로드&lt;/p&gt; p&gt; &lt;p&gt;자동차는 2018년 폼 포장 시장 점유율의 주요 산업 중 하나였으며 자동차에 대한 제품 수요는 예측 기간 동안 CAGR 4.5%로 성장할 것으로 예상됩니다. 이는 중국, 인도, 인도네시아, 말레이시아 등 신흥 경제국의 가처분 소득 증가와 생활 수준 향상에 기인할 수 있습니다. 폼 포장은 자동차 산업에서 자동차 부품 및 기타 장비의 안전한 운송을 위해 사용됩니다. 자동차 생산의 증가는 예측 기간 동안 폼 포장에 대한 수요를 촉진할 것으로 예상됩니다. 식품 및 식품 분야의 폼 포장 수요 음료는 2018년에 약 10%를 차지했으며 가까운 시일 내에 건강한 CAGR로 성장할 것으로 예상됩니다. 빠르게 변화하는 라이프스타일과 함께 인구 증가로 인해 식품 및 식품에 대한 폼 포장 수요가 증가할 것으로 예상됩니다. 예측 기간 동안의 음료. 진화하는 빠른 라이프스타일로 인해 바로 먹을 수 있는 패스트푸드에 대한 도시 선호가 증가하고 있으며 이는 궁극적으로 식품 포장 및 운송에 사용되는 폼 포장 수요를 촉진하고 있습니다.&lt;/p&gt; &lt;h2&gt;폼 포장 시장 동향&lt;/h2&gt; &lt; p&gt;폴리스티렌 폼 포장재는 식품 및 포장재에 광범위하게 사용되기 때문에 많은 폐기물 발생의 원인이 됩니다. 무게가 가볍기 때문에 음료 산업에서 컵, 트레이 등을 제조합니다. 또한, 분해되지 않고 작은 조각으로 부서질 수 있어 청소가 매우 어렵습니다. 수생 동물과 육상 동물은 폴리스티렌 폼을 실수로 섭취하는데, 이는 잠재적으로 여러 종에게 치명적일 수 있습니다. 그 결과, 여러 관리 기관에서는 폼 포장재에 대한 부분적 또는 전체적 금지 조치를 취했습니다. 예를 들어, 뉴욕시는 환경 폐기물 발생으로 인해 일회용 폼 제품 사용을 금지했습니다. 이러한 증가하는 규제로 인해 규정된 기간 동안 폼 포장 산업 규모가 저해될 가능성이 높습니다.&lt;/p&gt; &lt;h2&gt;폼 포장 시장 분석&lt;/h2&gt; &lt;p&gt;연질 폼 포장은 가장 큰 제품 부문으로 약 60%를 차지했습니다. 빠르게 성장하는 전자상거래 산업은 전자제품 및 기타 내구소비재 포장에 사용되면서 지난 몇 년 동안 폼 포장 수요를 촉진하고 있습니다. 예를 들어, 전 세계 소비자는 온라인 판매에 2조 9천억 달러 이상을 지출했으며 이 지출은 향후 몇 년 동안 CAGR 17% 이상 증가할 것으로 예상됩니다. 전자상거래 시장의 이러한 높은 성장은 예측 기간 동안 폼 포장 수요를 증가시킬 가능성이 높습니다.&lt;/p&gt; &lt;p&gt;이 시장을 형성하는 주요 부문에 대해 자세히 알아보십시오.&lt;/p&gt; &lt;p&gt;&amp;nbsp;무료 샘플 다운로드 &lt;/p&gt; &lt;p&gt;&lt;strong&gt;폴리우레탄 &lt;/strong&gt;전자제품 및 자동차 포장에 사용되는 폴리우레탄 폼 포장은 고강도, 난연성 및 고온 저항과 같은 특성으로 인해 건전한 성장을 경험할 가능성이 높습니다. 예측 기간 동안 폼 포장 수요가 가속화될 것으로 예상되는 지역의 가처분 소득 증가와 저비용 생산으로 인해 아시아 태평양 지역의 자동차 산업이 빠르게 성장하고 있습니다. 중국과 같은 국가의 자동차 생산은 지난 20년 동안 10배 이상 성장했습니다. 자동차 생산의 이러한 기하급수적인 성장은 업계의 OEM 및 기타 자동차 부품 포장에 사용되기 때문에 예측 기간 동안 시장 수요를 주도할 것으로 예상됩니다. 꾸준히 성장하는 식품 &amp;amp; 인구 증가와 라이프스타일 변화로 인해 전 세계 음료 산업은 예측 기간 동안 연질 폼 포장 시장 성장을 주도할 것으로 예상됩니다.&lt;/p&gt; &lt;p&gt;이 시장을 형성하는 주요 부문에 대해 자세히 알아보십시오.&lt;/p&gt; &lt;p &gt;&amp;nbsp;무료 샘플 다운로드&lt;/p&gt; &lt;p&gt;전기 및amp; 전자산업은 지난 몇 년간 꾸준한 성장을 거듭해 왔습니다. 이는 얼굴 인식, 지문 센서, 4G 등과 같은 업계의 신기술 도입에 기인할 수 있습니다. 또한 업계의 자동화가 증가함에 따라 제품 가격이 하락하고 이로 인해 전자 기기에 대한 수요가 기하급수적으로 증가했습니다. 인도, 남아프리카공화국, 인도네시아, 브라질 등 신흥 경제국은 중산층, 비용에 민감한 시장입니다. 전자제품에 대한 수요 증가는 예상 기간 동안 폼 포장 수요에 긍정적인 영향을 미칠 것입니다. 개인 관리는 시장의 주요 산업 중 하나였으며 향후 몇 년 동안 건전한 성장을 보일 것으로 예상되었습니다. 미학과 외관에 대한 관심이 높아지면서 폼 포장 산업 규모가 커질 것입니다.&lt;/p&gt; &lt;p&gt;아시아 태평양 지역은 2018년 폼 포장 시장 수요가 가장 큰 지역이었으며 같은 해에 40% 이상의 점유율을 차지했습니다. 이는 자동차 및 전기 &amp;amp; 유리한 정부 정책과 함께 비용 경쟁력이 있는 노동력과 풍부한 원자재 가용성으로 인해 이 지역의 전자 제품 생산이 활발해졌습니다. OICA에 따르면 아시아 태평양 지역은 전 세계 자동차 생산량의 60% 이상을 차지합니다. 중국은 세계 최대 자동차 생산국으로, 세계 시장 점유율이 30%가 넘습니다. 중국은 또한 전기 및 전자 제품의 글로벌 제조 허브이자 최대 수출국이기도 합니다. 이는 자동차 및 전기 &amp;amp; 해당 지역의 전자 제품은 예측 기간 동안 폼 포장 수요에 긍정적인 영향을 미칠 것입니다. 북미는 시장의 또 다른 주요 지역이었으며 향후 몇 년 동안 CAGR 3.6% 이상 성장할 것으로 예상되었습니다.&lt;/p&gt; &lt;h2&gt;폼 포장 시장 점유율&lt;/h2&gt; &lt;p&gt;폼 포장 시장에서 활동하는 주요 다국적 기업 공유는 더 많은 고객을 확보하거나 기존 고객을 유지하기 위해 혁신과 신제품 개발에 중점을 두고 있습니다. 예를 들어, 2016년 6월 BASF는 ecovio EA를 출시하면서 제품 포트폴리오를 확장했습니다. 바이오 기반이므로 운송 포장에 더 적합합니다. ecovio EA의 도입은 BASF가 제품 포트폴리오와 고객 기반을 확대하는 데 도움이 될 것입니다. BASF 외에도 시장에서 활동하는 다른 주요 회사로는&lt;/p&gt; &lt;ul&gt; &lt;li&gt;SABIC&lt;/li&gt; &lt;li&gt;Armacell&lt;/li&gt; &lt;li&gt;UFP Technologies&lt;/li&gt; &lt;li&gt;Greiner&lt;/li &gt; &lt;li&gt;폼 파트너&lt;/li&gt; &lt;li&gt;Smurfit Kappa&lt;/li&gt; &lt;/ul&gt; &lt;p&gt;폼 포장 산업 연구 보고서에는 추정치 및 amp; 2015년부터 2026년까지 다음 부문에 대한 매출을 킬로톤 단위로 예측(미화 10억 달러)&lt;/p&gt; &lt;p&gt;&lt;strong&gt;여기를 클릭&lt;/strong&gt;하여 이 보고서의 섹션을 구매하세요&lt;/p&gt; &lt;ul&gt; &lt;li&gt;&lt;strong&gt;제품별 시장 분석&lt;/strong&gt; &lt;ul style="list-style-typecircle"&gt; &lt;li&gt;엄격함&lt;/li&gt; &lt;li&gt;유연함&lt;/li&gt; &lt;/ul&gt; &lt;/li&gt; &lt;li&gt;&lt;strong&gt;재료별 시장 분석&lt;/strong&gt; &lt;ul style="list-style-typecircle"&gt; &lt;li&gt;폴리스티렌&lt;/li&gt; &lt;li&gt;폴리우레탄&lt;/li&gt; &lt;li&gt;폴리염화비닐&lt;/li &gt; &lt;li&gt;기타&lt;/li&gt; &lt;/ul&gt; &lt;/li&gt; &lt;li&gt;&lt;strong&gt;업종별&lt;/strong&gt; &lt;ul style="list-style-typecircle"&gt; &lt;li&gt;식품 &amp;amp; 음료&lt;/li&gt; &lt;li&gt;의료 및amp; 제약&lt;/li&gt; &lt;li&gt;항공우주 및amp; 국방&lt;/li&gt; &lt;li&gt;전기 및amp; 전자제품&lt;/li&gt; &lt;li&gt;자동차&lt;/li&gt; &lt;li&gt;소비재 포장&lt;/li&gt; &lt;li&gt;개인 관리&lt;/li&gt; &lt;li&gt;기타&lt;/li&gt; &lt;/ul&gt; &lt;/li&gt; &lt;li&gt; &lt;strong&gt;지역별 통계&lt;/strong&gt;&lt;/li&gt; &lt;li&gt;북미 &lt;ul style="list-style-typecircle"&gt; &lt;li&gt;미국&lt;/li&gt; &lt;li&gt;캐나다&lt;/li&gt; &lt;/ul&gt; &lt;/li&gt; &lt;li&gt;유럽 &lt;ul style="list-style-typecircle"&gt; &lt;li&gt;독일&lt;/li&gt; &lt;li&gt;영국&lt;/li&gt; &lt;li&gt;프랑스&lt;/li&gt; &lt;li&gt;스페인&lt;/li&gt; li&gt; &lt;li&gt;이탈리아&lt;/li&gt; &lt;li&gt;러시아&lt;/li&gt; &lt;/ul&gt; &lt;/li&gt; &lt;li&gt;아시아 태평양 &lt;ul style="list-style-typecircle"&gt; &lt;li&gt;중국&lt;/li &gt; &lt;li&gt;인도&lt;/li&gt; &lt;li&gt;일본&lt;/li&gt; &lt;li&gt;호주&lt;/li&gt; &lt;li&gt;대한민국&lt;/li&gt; &lt;li&gt;인도네시아&lt;/li&gt; &lt;/ul&gt; &lt;/li&gt; &lt;li&gt;라틴 아메리카(LATAM) &lt;ul style="list-style-typecircle"&gt; &lt;li&gt;브라질&lt;/li&gt; &lt;li&gt;멕시코&lt;/li&gt; &lt;/ul&gt; &lt;/li&gt; &lt;li&gt;중동 및amp ; 아프리카(MEA) &lt;ul style="list-style-typecircle"&gt; &lt;li&gt;남아프리카공화국&lt;/li&gt; &lt;li&gt;사우디아라비아&lt;/li&gt; &lt;li&gt;UAE&lt;/li&gt; &lt;li&gt;쿠웨이트&lt;/li&gt; &lt;/ul&gt; &lt;/li&gt; &lt;/ul&gt; &lt;p&gt;&amp;nbsp;&lt;/p&gt; &lt;p&gt;&amp;nbsp;&lt;/p&gt; &lt;!-- 검사 요소 시작 비활성화 --&gt;&lt;!-- 검사 요소 시작 비활성화 - -&gt;&lt;!-- &lt;p&gt;&lt;a onclick="myfunction33(this)" data-form-type="requestsample_section" id="button55" href=""&gt;&lt;b&gt;여기를 클릭하세요&lt;/b&gt;&lt;/a &gt; 이 보고서의 섹션 구매&lt;/p&gt;&lt;br/&gt; --&gt;&lt;/div&gt; &lt;/div&gt; &lt;div role="tabpanel" class="tab-pane fade" id="tableofcontents"&gt; &lt;div&gt; &lt;h4&gt;목차&lt;/h4&gt; &lt;/div&gt; &lt;div&gt; &lt;h5 class="p"&gt;&lt;p&gt;샘플/최종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</si>
  <si>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&lt;h4&gt;출처별(원래, 재활용), 재료별(유리, 금속) 아시아 태평양 식품 포장 시장 규모 , 플라스틱[폴리프로필렌(PP), 폴리에틸렌, 폴리에틸렌테레프탈레이트(PET), 폴리스티렌(PS), 폴리아미드6(PA6), 폴리아미드6 공중합체(PA6 Copolymer), 에틸렌비닐아세테이트(EVA), 에틸렌비닐알코올(EVOH)], 종이 및 판지, 목재), 제품별(강성 포장 [산소 차단, 수분 차단&lt;/h4&gt; &lt;/div&gt; &lt;div&gt;&lt;h2&gt;아시아 태평양 식품 포장 시장 규모&lt;/h2&gt; &lt;p&gt;&lt;strong&gt;아시아 태평양 2018년 식품 포장 시장 규모는 1,250억 달러 이상으로 평가되었으며 2019년부터 2025년까지 CAGR 4.5% 이상 성장할 것으로 예상됩니다.&lt;/strong&gt;&lt;/p&gt; &lt;p&gt;주요 시장 동향 파악&lt;/p&gt; &lt;p&gt; &amp;nbsp; 무료 샘플 다운로드&lt;/p&gt; &lt;p&gt;식품 산업의 전자상거래 플랫폼은 다양한 식품을 제공할 뿐만 아니라 적시에 배송을 보장하기 때문에 이 지역에서 큰 호응을 얻었습니다. 이러한 제품은 적절한 포장으로 포장됩니다. 따라서 전자상거래의 성장으로 &lt;strong&gt;식품 포장&lt;/strong&gt;에 대한 수요가 증가할 가능성이 높습니다. 적절하고 &lt;strong&gt;고급 포장&lt;/strong&gt;을 하면 제품의 품질을 유지할 수 있을 뿐만 아니라 유통기한도 길어지기 때문입니다. 또한 이를 통해 제조업체는 부패하기 쉬운 식품의 다음 공급을 위한 적절한 리드 타임을 통해 적절한 재고를 유지할 수 있습니다. 이 외에도 포장은 유통업체로부터도 중요한 역할을 합니다. 더 오랜 기간 동안 제조된 식품의 품질을 유지하고 더 나은 운송을 통해 가치 사슬의 측면을 유지합니다. 포장 식품 산업은 소매 판매를 위해 판지, 유리, 플라스틱, 목재, 알루미늄 통조림 등 다양한 재료로 식품을 포장하는 회사로 구성됩니다.&lt;br&gt; &amp;nbsp;&lt;/p&gt; &lt;table&gt; &lt;caption&gt;아시아 태평양 식품 포장 시장 보고서 속성&lt;/caption&gt; &lt;tbody&gt; &lt;tr&gt; &lt;/tr&gt; &lt;/tbody&gt; &lt;thead&gt; &lt;/thead&gt; &lt;tbody&gt; &lt;tr&gt; &lt;th range="col"&gt;보고서 속성&lt;/th&gt; &lt;th 범위 ="col"&gt;세부정보&lt;/th&gt; &lt;/tr&gt; &lt;/tbody&gt; &lt;tbody&gt; &lt;tr&gt; &lt;th range="row"&gt;기준 연도&lt;/th&gt; &lt;td&gt;2018&lt;/td&gt; &lt;/tr&gt; &lt;tr&gt; &lt;th range="row"&gt;2018년 아시아 태평양 식품 포장 시장 규모&lt;/th&gt; &lt;td&gt;1,256억 달러(USD)&lt;/td&gt; &lt;/tr&gt; &lt;tr&gt; &lt;th range="row"&gt; 예측 기간&lt;/th&gt; &lt;td&gt;2019~2025&lt;/td&gt; &lt;/tr&gt; &lt;tr&gt; &lt;thscope="row"&gt;예측 기간 2019~2025 CAGR&lt;/th&gt; &lt;td&gt;4.5%&lt;/td&gt; &lt;/tr&gt; &lt;tr&gt; &lt;th range="row"&gt;2025년 가치 전망&lt;/th&gt; &lt;td&gt;1,704억 달러(USD)&lt;/td&gt; &lt;/tr&gt; &lt;tr&gt; &lt;th range="row"&gt;역사적 &lt;/th&gt; &lt;td&gt;2014~2018년&lt;/td&gt; &lt;/tr&gt; &lt;tr&gt; &lt;th range="row"&gt;No. 페이지 수&lt;/th&gt; &lt;td&gt;449&lt;/td&gt; &lt;/tr&gt; &lt;tr&gt; &lt;thscope="row"&gt;표, 차트 및amp; 수치&lt;/th&gt; &lt;td&gt;548&lt;/td&gt; &lt;/tr&gt; &lt;tr&gt; &lt;thscope="row"&gt;다루는 세그먼트&lt;/th&gt; &lt;td&gt;소스, 재료, 제품, 레이어, 가시성, 살균, 기술 &lt;/td&gt; &lt;/tr&gt; &lt;tr&gt; &lt;th range="row"&gt;성장 동인&lt;/th&gt; &lt;td&gt; &lt;ul&gt; &lt;li&gt;지역 내 전자상거래 수용&lt;/li&gt; &lt;li&gt;수요 증가 편리한 식품&lt;/li&gt; &lt;/ul&gt; &lt;/td&gt; &lt;/tr&gt; &lt;tr&gt; &lt;thscope="row"&gt;함정 &amp;amp; 과제&lt;/th&gt; &lt;td&gt; &lt;ul&gt; &lt;li&gt;엄격한 식품 포장 규정&lt;/li&gt; &lt;li&gt;지속 가능한 포장 추세&lt;/li&gt; &lt;/ul&gt; &lt;/td&gt; &lt;/tr&gt; &lt;/tbody&gt; &lt; tbody&gt; &lt;/tbody&gt; &lt;/table&gt; &lt;p&gt;이 시장의 성장 기회는 무엇입니까?&lt;/p&gt; &lt;p&gt;&amp;nbsp;무료 샘플 다운로드&lt;/p&gt; &lt;p&gt;식품 포장에는 맛을 낸 스낵, 과자 포장이 포함됩니다. 사탕 &amp;amp; 초콜릿, 빵 &amp;amp; 케이크, 시리얼 &amp;amp; 오트밀, 고기 &amp;amp; 해산물, 과일, 야채, 치즈, 조미료; 예를 들어, 케첩과 이 카테고리에는 바로 먹을 수 있는 포장 식품도 포함됩니다. 따라서 식품 포장은 인터넷 소매 지출을 통해 식품에 대한 수요를 증가시켰습니다. 현재 소셜 &amp;amp; 가공 및 산업 경제 동향 포장식품 소비는 지난 몇 년간 급격한 성장을 보였습니다. 포장된 아침용 시리얼과 다양한 식사의 소비가 수년에 걸쳐 급증하여 포장 식품 산업이 엄청난 성장을 이루었습니다.&lt;/p&gt; &lt;p&gt;중국, 인도, 일본, 호주 및 한국을 포함한 이 지역의 상당한 경제 규모는 포장된 식품의 품질과 안전성을 모니터링하기 위해 여러 규정을 설정합니다. 이들 국가의 규정은 주로 식품 품질, 안전 및 포장 규범을 강조합니다. 식품 안전법, 식품 접촉 물질에 대한 규정, 식품 위생법은 지역 전체에서 가장 일반적으로 준수되는 식품 규정 중 하나로, 대중의 신체 건강과 생명 안전을 보호하기 위해 식품 안전을 보장합니다. 마찬가지로, 식품 포장 및 식품 접촉 물질에 대한 엄격한 규제로 인해 단기적으로 식품 포장 시장의 성장이 제한될 수 있습니다. 예를 들어, 인도 식품안전표준청(FSSAI)은 2019년 1월 식품 포장에 관한 새로운 규정을 발표하여 식품 포장에 사용되는 &lt;strong&gt;포장 재료&lt;/strong&gt;의 중요성을 강조했습니다.&lt;/p&gt; &lt; h2&gt;아시아 태평양 식품 포장 시장 분석&lt;/h2&gt; &lt;p&gt;이 시장을 형성하는 주요 부문에 대해 자세히 알아보십시오.&lt;/p&gt; &lt;p&gt;&amp;nbsp;무료 샘플 다운로드&lt;/p&gt; &lt;p&gt;버진 식품 포장 제품은 직접 제조됩니다. 다양한 원료로부터 추출되었으며, 포장을 포함한 어떤 목적으로도 이전에 사용된 적이 없습니다. 재활용 포장은 다양한 재활용 재료로 제조되며 식품 포장재로 사용하기 위한 엄격한 기준을 통과합니다. 버진 식품 포장은 전체 시장에서 70% 이상의 물량 점유율을 차지하고 있으며 향후 몇 년간 상당한 비율로 확대될 가능성이 높습니다. 버진 포장재는 플라스틱, 금속, 유리, 종이 및 기타 식품 포장재와 같은 모든 유형의 식품 포장재에 대한 최초의 1차 공급원입니다. 판지와 나무. 더욱이 분자 수준에서 순수 제품의 높은 내구성으로 인해 예상보다 수요가 증가할 것입니다.&lt;/p&gt; &lt;p&gt;사용되는 재료 유형을 기준으로 하는 아시아 태평양 식품 포장 시장은 유리, 금속, 플라스틱, 종이 및 앰프로 분류됩니다. ; 판지와 나무. 플라스틱은 2018년 50% 이상의 시장 점유율로 수익 부문을 장악하고 있습니다. &amp;nbsp;이는 식품 포장 부문의 수요 증가에 따른 것입니다. 또한 내구성, 유연성, 외부 영향에 대한 저항성으로 인해 식품 포장에 유리합니다. 또한 플라스틱의 높은 다양성으로 인해 요구 사항에 따라 여러 번 재활용하고 재사용하기가 더 쉬워졌습니다.&lt;/p&gt; &lt;p&gt;이 시장을 형성하는 주요 부문에 대해 자세히 알아보십시오.&lt;/p&gt; &lt;p&gt;&amp;nbsp;무료 샘플 다운로드&lt;/p&gt; p&gt; &lt;p&gt;기술을 기반으로 한 아시아 태평양 식품 포장 시장은 레토르트 포장, 무균 포장, 활성 포장 등으로 분류됩니다. 레토르트 포장은 가장 빠르게 성장하는 포장 기술로, 2018년 전체 매출 중 80억 달러 이상을 차지했습니다. 유연한 플라스틱과 금속 호일의 라미네이트를 사용하는 제조 비용이 낮기 때문입니다. 또한, 가벼운 무게로 인한 편리한 운송 및 보관으로 인해 2025년까지 수요가 증가할 것입니다.&lt;/p&gt; &lt;h3&gt;지역 소비는 중국이 지배할 것입니다.&lt;/h3&gt; &lt;p&gt;중국은 식품 포장 분야에서 약 50%를 차지하는 최대 시장입니다. 지역 시장 점유율. 이는 지역 전체에 주요 제조업체가 존재하기 때문이라고 할 수 있습니다. 더욱이, 라이프스타일 개선과 포장 식품에 대한 소비자 지출 개선은 이 지역의 제품 수요를 더욱 증가시킬 것입니다. 인도, 일본, 한국은 인스턴트 식품 제조 솔루션이자 요구 사항을 충족하는 이상적인 영양가를 제공하는 식품을 선택하려는 소비자 선호도의 변화로 인해 식품 포장 시장에서 가장 빠르게 성장하는 국가 중 하나입니다. 또한, 포장 식품에 대한 생활 방식과 소비자 지출이 개선되면서 시장 수요가 더욱 증가할 것입니다.&amp;nbsp;&lt;/p&gt; &lt;h2&gt;아시아 태평양 식품 포장 시장 점유율&lt;/h2&gt; &lt;p&gt;아시아 태평양 식품 포장 시장 점유율은 다음과 같이 경쟁력이 있습니다. 몇 가지 매체 및 amp; 포괄적인 시장에서 활동하는 대규모 산업 플레이어. 몇몇 다국적 기업이 시장에서 상당한 점유율을 차지하고 있습니다. 그러나 시장 점유율의 대부분은 지역 및 지역 간에 매우 세분화되어 있습니다. 소규모 제조업체. 예를 들어 2018년 10월 Mondi PLC. 과일 주스, 와인 또는 유제품을 위한 차세대 Bag-in-Box 기술 필름과 함께 혁신적이고 지속 가능한 솔루션을 도입했습니다.&lt;/p&gt; &lt;ul&gt; &lt;li&gt;Mondi PLC&lt;/li&gt; &lt;li&gt;Amcor PLC&lt;/ li&gt; &lt;li&gt;Berry Global Group, Inc.&lt;/li&gt; &lt;li&gt;Crown Holding Inc&lt;/li&gt; &lt;li&gt;Ball Corporation&lt;/li&gt; &lt;li&gt;Sealed Air Corporation&lt;/li&gt; &lt;li&gt;Constantia Flexs&lt; /li&gt; &lt;li&gt;Plastipak Packaging Inc&lt;/li&gt; &lt;li&gt;Sonoco Products Company&lt;/li&gt; &lt;/ul&gt; &lt;p&gt;는 전체 시장의 주요 수익원 중 일부입니다.&lt;br&gt; &lt;strong&gt;산업 세분화 &lt;/strong&gt;&lt;/p&gt; &lt;h2&gt;&lt;strong&gt;출처별 아시아 태평양 식품 포장 시장&lt;/strong&gt;&lt;/h2&gt; &lt;ul&gt; &lt;li&gt;Virgin &lt;ul&gt; &lt;li&gt;Metal&lt;/li&gt; &lt;li &gt;플라스틱&lt;/li&gt; &lt;li&gt;기타&lt;/li&gt; &lt;/ul&gt; &lt;/li&gt; &lt;li&gt;재활용 &lt;ul&gt; &lt;li&gt;금속&lt;/li&gt; &lt;li&gt;플라스틱&lt;/li&gt; &lt;li&gt;기타&lt; /li&gt; &lt;/ul&gt; &lt;/li&gt; &lt;/ul&gt; &lt;h2&gt;&lt;strong&gt;재료별 APAC 식품 포장 시장&lt;/strong&gt;&lt;/h2&gt; &lt;ul&gt; &lt;li&gt;유리&lt;/li&gt; &lt;li&gt; 금속&lt;/li&gt; &lt;li&gt;플라스틱 &lt;ul&gt; &lt;li&gt;폴리프로필렌 &lt;ul&gt; &lt;li&gt;합성&lt;/li&gt; &lt;li&gt;바이오 기반&lt;/li&gt; &lt;/ul&gt; &lt;/li&gt; &lt;li&gt;폴리에틸렌 테레프탈레이트 (PET) &lt;ul&gt; &lt;li&gt;합성&lt;/li&gt; &lt;li&gt;바이오 기반&lt;/li&gt; &lt;/ul&gt; &lt;/li&gt; &lt;li&gt;폴리스티렌(PS) &lt;ul&gt; &lt;li&gt;합성&lt;/li&gt; &lt;li&gt;바이오 기반&lt;/li&gt; &lt;/ul&gt; &lt;/li&gt; &lt;li&gt;폴리아미드 6(PA6) &lt;ul&gt; &lt;li&gt;합성&lt;/li&gt; &lt;li&gt;바이오 기반&lt;/li&gt; &lt;/ul &gt; &lt;/li&gt; &lt;li&gt;폴리아미드 6 공중합체(PA6 공중합체) &lt;ul&gt; &lt;li&gt;합성&lt;/li&gt; &lt;li&gt;바이오 기반&lt;/li&gt; &lt;/ul&gt; &lt;/li&gt; &lt;li&gt;에틸렌 비닐 아세테이트 (EVA) &lt;ul&gt; &lt;li&gt;합성&lt;/li&gt; &lt;li&gt;바이오 기반&lt;/li&gt; &lt;/ul&gt; &lt;/li&gt; &lt;li&gt;에틸렌 비닐 알코올(EVOH) &lt;ul&gt; &lt;li&gt;합성&lt;/li&gt; li&gt; &lt;li&gt;바이오 기반&lt;/li&gt; &lt;/ul&gt; &lt;/li&gt; &lt;li&gt;기타&lt;/li&gt; &lt;/ul&gt; &lt;/li&gt; &lt;li&gt;종이 및amp; 판지&lt;/li&gt; &lt;li&gt;목재&lt;/li&gt; &lt;/ul&gt; &lt;h2&gt;&lt;strong&gt;APAC 식품 포장 시장, 제품별&lt;/strong&gt;&lt;/h2&gt; &lt;ul&gt; &lt;li&gt;강성 포장 &lt;ul&gt; &lt; li&gt;산소 차단 포장&lt;/li&gt; &lt;li&gt;수분 차단 포장&lt;/li&gt; &lt;li&gt;기타 차단 포장&lt;/li&gt; &lt;li&gt;비 차단 포장&lt;/li&gt; &lt;/ul&gt; &lt;/li&gt; &lt;li &gt;유연 포장 &lt;ul&gt; &lt;li&gt;산소 차단 포장&lt;/li&gt; &lt;li&gt;수분 차단 포장&lt;/li&gt; &lt;li&gt;기타 차단 포장&lt;/li&gt; &lt;li&gt;비 차단 포장&lt;/li&gt; &lt;/ul &gt; &lt;/li&gt; &lt;/ul&gt; &lt;h3&gt;&lt;strong&gt;층별 아시아 태평양 식품 포장 시장 전망&lt;/strong&gt;&lt;/h3&gt; &lt;ul&gt; &lt;li&gt;단일층&lt;/li&gt; &lt;li&gt;다층&lt; /li&gt; &lt;/ul&gt; &lt;h3&gt;&lt;strong&gt;APAC 식품 포장&lt;/strong&gt; &lt;strong&gt;가시성에 따른 시장 분석&lt;/strong&gt;&lt;/h3&gt; &lt;ul&gt; &lt;li&gt;투명&lt;/li&gt; &lt;li&gt;불투명 /반투명&lt;/li&gt; &lt;/ul&gt; &lt;h3&gt;&lt;strong&gt;멸균 시장 분석&lt;/strong&gt;&lt;/h3&gt; &lt;ul&gt; &lt;li&gt;고온 처리&lt;/li&gt; &lt;li&gt;저온 처리&lt;/li &gt; &lt;li&gt;진공 처리&lt;/li&gt; &lt;li&gt;기타&lt;/li&gt; &lt;/ul&gt; &lt;h3&gt;&lt;strong&gt;기술별 시장 동향&lt;/strong&gt;&lt;/h3&gt; &lt;ul&gt; &lt;li&gt;레토르트 포장&lt;/ul&gt; li&gt; &lt;li&gt;무균 포장&lt;/li&gt; &lt;li&gt;활성 포장&lt;/li&gt; &lt;li&gt;기타&lt;/li&gt; &lt;/ul&gt; &lt;p&gt;위 정보는 다음에 대해 국가별로 제공됩니다.&lt;/p &gt; &lt;ul&gt; &lt;li&gt;아시아 태평양 &lt;ul&gt; &lt;li&gt;중국&lt;/li&gt; &lt;li&gt;일본&lt;/li&gt; &lt;li&gt;인도&lt;/li&gt; &lt;li&gt;호주&lt;/li&gt; &lt;li&gt;인도네시아&lt;/li&gt; li&gt; &lt;li&gt;말레이시아&lt;/li&gt; &lt;li&gt;대한민국&lt;/li&gt; &lt;li&gt;태국&lt;/li&gt; &lt;/ul&gt; &lt;/li&gt; &lt;/ul&gt; &lt;p&gt;&amp;nbsp;&lt;/p&gt; &lt;! -- 요소 검사 시작 비활성화 --&gt;&lt;!-- 요소 검사 시작 비활성화 --&gt;&lt;!-- &lt;p&gt;&lt;a onclick="myfunction33(this)" data-form-type="requestsample_section" id="button55 " href=""&gt;&lt;b&gt;여기를 클릭하세요&lt;/b&gt;&lt;/a&gt; 이 보고서의 섹션을 구매하세요&lt;/p&gt;&lt;br/&gt; --&gt;&lt;/div&gt; &lt;/div&gt; &lt;div role="tabpanel " class="tab-pane fade" id="tableofcontents"&gt; &lt;div&gt; &lt;h4&gt;목차&lt;/h4&gt; &lt;/div&gt; &lt;div&gt; &lt;h5 class="p"&gt;&lt;p&gt;사용 가능 기간: 샘플/최종 보고서.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</si>
  <si>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&lt;h4&gt;재료별(플라스틱, 유리, 금속, 골판지) 북미 단열 포장 시장 규모 응용 분야(식음료, 제약, 화학, 화장품 및 개인 관리, 살아있는 식물), 포장 유형별(파우치, 포장, 상자 및 용기), 유형별(유연성, 강성, 반강성), 국가 전망, 가격 추세, 응용 분야 개발, 경쟁 환경 및 예측, 2019 – 20&lt;/h4&gt; &lt;/div&gt; &lt;div&gt;&lt;h2&gt;북미 단열 포장 시장 규모&lt;/h2&gt; &lt;p&gt;&lt;strong&gt;북미 단열 포장 시장 규모는 2달러 이상이었습니다. 2018년에는 10억 톤에 이를 것으로 예상되며 업계에서는 2025년까지 200만 톤 이상의 수요가 있을 것으로 예상합니다.&lt;/strong&gt;&lt;/p&gt; &lt;p&gt;&lt;strong&gt;주요 시장 동향을 파악하려면 &lt;/strong&gt;&lt;/p&gt; &lt;p&gt;&lt;strong&gt;&amp;nbsp; 무료 샘플 다운로드 &lt;/strong&gt;&lt;/p&gt; &lt;p&gt;세계화 성장으로 인해 국가 간 무역이 증가하면 북미 단열 포장 시장이 긍정적으로 성장할 것입니다. 이는 식품 및 식품을 포함한 다양한 산업 분야에 적용됩니다. 음료, 화장품 &amp;amp; 높은 다양성으로 인해 개인 관리, 제약 및 화학 제품. 이 제품은 온도 변화로 인한 내부 내용물의 부패를 방지하는 데 도움이 됩니다.&lt;br&gt; &amp;nbsp;&lt;/p&gt; &lt;table&gt; &lt;caption&gt;북미 단열 포장 시장 보고서 속성&lt;/caption&gt; &lt;tbody&gt; &lt;tr&gt; &lt;/tr&gt; &lt; /tbody&gt; &lt;thead&gt; &lt;/thead&gt; &lt;tbody&gt; &lt;tr&gt; &lt;thscope="col"&gt;보고서 속성&lt;/th&gt; &lt;thscope="col"&gt;세부정보&lt;/th&gt; &lt;/tr&gt; &lt;/tbody &gt; &lt;tbody&gt; &lt;tr&gt; &lt;thscope="row"&gt;기준 연도&lt;/th&gt; &lt;td&gt;2018&lt;/td&gt; &lt;/tr&gt; &lt;tr&gt; &lt;thscope="row"&gt;북미 단열 포장 시장 규모 2018년&lt;/th&gt; &lt;td&gt;20억 달러(USD)&lt;/td&gt; &lt;/tr&gt; &lt;tr&gt; &lt;thscope="row"&gt;예측 기간&lt;/th&gt; &lt;td&gt;2019~2025&lt;/td&gt; &lt; /tr&gt; &lt;tr&gt; &lt;th range="row"&gt;2025년 가치 예측&lt;/th&gt; &lt;td&gt;30억 달러(USD)&lt;/td&gt; &lt;/tr&gt; &lt;tr&gt; &lt;thscope="row"&gt;과거 데이터 &lt;/th&gt; &lt;td&gt;2014년부터 2018년까지&lt;/td&gt; &lt;/tr&gt; &lt;tr&gt; &lt;th range="row"&gt;아니요. 페이지 수&lt;/th&gt; &lt;td&gt;145&lt;/td&gt; &lt;/tr&gt; &lt;tr&gt; &lt;thscope="row"&gt;표, 차트 및amp; 그림&lt;/th&gt; &lt;td&gt;131&lt;/td&gt; &lt;/tr&gt; &lt;tr&gt; &lt;th range="row"&gt;대상 세그먼트&lt;/th&gt; &lt;td&gt;재료, 용도, 포장 유형, 유형 및 지역&lt;/th&gt; td&gt; &lt;/tr&gt; &lt;tr&gt; &lt;thscope="row"&gt;성장 동인&lt;/th&gt; &lt;td&gt; &lt;ul&gt; &lt;li&gt;포장 식품 및 amp; 음료 시장 규모는 산업 성장을 촉진할 가능성이 높습니다.&lt;/li&gt; &lt;li&gt;화장품 및 개인 생활용품 부문에서 효율적인 포장에 대한 수요 증가는 제품 수요를 촉진할 것입니다.&lt;/li&gt; &lt;li&gt;이 지역의 화훼 재배 활동 증가로 단열 포장 성장이 가속화될 수 있습니다.&lt; /li&gt; &lt;li&gt;4 이 지역의 화학 산업 성장으로 단열 포장 수요가 증가할 것입니다.&lt;/li&gt; &lt;/ul&gt; &lt;/td&gt; &lt;/tr&gt; &lt;tr&gt; &lt;thscope="row"&gt;함정 &amp;amp; 과제&lt;/th&gt; &lt;td&gt; &lt;ul&gt; &lt;li&gt;종이, 목재, 플라스틱에 대한 엄격한 규제로 인해 업계 수익성이 저해될 수 있음&lt;/li&gt; &lt;/ul&gt; &lt;/td&gt; &lt;/tr&gt; &lt;/tbody&gt; &lt;tbody&gt; &lt;/tbody&gt; &lt;/table&gt; &lt;p&gt;이 시장의 성장 기회는 무엇입니까?&lt;/p&gt; &lt;p&gt;&amp;nbsp;무료 샘플 다운로드&lt;/p&gt; &lt;p&gt;&lt;strong&gt;포장 식품 &lt;/strong&gt;산업 규모 2020년까지 4.0% 이상 성장할 것으로 예상됩니다. 급속한 도시화로 인해 가공식품 시장 성장이 확대되어 포장 솔루션 수요에 유리할 수 있습니다. 이 제품은 위장 감염 및 식중독을 유발할 수 있는 박테리아 성장에 대한 저항력과 보호 기능을 제공합니다. 대형마트와 슈퍼마켓을 포함한 소매 체인 네트워크의 성장은 식품 및 식품에 긍정적인 영향을 미칠 것입니다. 이는 결과적으로 제품 수요를 촉진할 음료 산업 규모입니다.&lt;/p&gt; &lt;p&gt;위험한 특성으로 인해 산업용 화학물질은 쉽게 불이 붙을 수 있습니다. 단열 포장 솔루션은 전체 운송 기간 동안 일정한 온도를 유지하는 데 도움이 됩니다. 글로벌 특수 화학 시장은 2024년까지 5% 이상 성장할 것으로 예상됩니다. 디지털화의 증가는 산업용 화학 제품 생산을 촉진하여 절연 포장 시장 성장에 긍정적인 영향을 미칠 것입니다.&lt;/p&gt; &lt;p&gt;글로벌 뷰티 &amp;amp; 개인 관리 산업 규모는 개인 미용 제품에 대한 소비자 구매 패턴의 변화로 인해 2024년까지 7.0% 이상의 상당한 증가를 보일 것으로 예상됩니다. 화장품은 상승하거나 영하의 온도에 민감합니다. 견고한 포장 상자는 화장품 및 기타 제품에 사용됩니다. 개인 관리 산업은 제품을 안정적인 온도로 유지하여 부패를 방지하고 유통기한을 향상시킵니다. 이러한 요인들이 업계 성장을 촉진할 것입니다.&lt;/p&gt; &lt;p&gt;목재, 종이, 플라스틱 활용에 관한 엄격한 정부 규제로 인해 시장 성장과 업계 수익성이 제한될 수 있습니다. 삼림 벌채에 관한 엄격한 환경 지침으로 인해 단열 포장 목적으로 목재 사용이 줄어들 수 있습니다. 원유 가격 변동은 플라스틱 산업 성장에도 영향을 미쳐 업계 가격 동향에 영향을 미칠 수 있습니다.&lt;/p&gt; &lt;h2&gt;북미 단열 포장 시장 분석&lt;/h2&gt; &lt;p&gt;플라스틱 단열 포장 시장 규모는 추정치로 8억 2천만 달러를 초과할 수 있습니다. 타임라인. 비용 효율성과 내구성이 뛰어난 제품으로 식용 포장에 활용됩니다. 플라스틱 절연 포장은 식품의 유통기한을 연장하는 데 도움이 됩니다. 소비자 선호도 변화로 인해 즉석 식사 수요가 증가하면 식품 포장 산업의 성장이 촉진되어 제품 수요가 늘어날 것입니다.&lt;/p&gt; &lt;p&gt;금속 절연 포장 시장 규모는 2025년 말에 3% 이상 성장할 수 있습니다. 그것의 거친 성질은 신체적 스트레스로 인한 부패를 방지하는 데 도움이 됩니다. 극한의 환경 조건을 견뎌냅니다. 식품 및 식품의 오염을 방지하기 위해 포장재에 대한 수요가 증가하고 있습니다. 음료 및 의약품 부패는 산업 성장을 강화할 것입니다.&lt;/p&gt; &lt;p&gt;북미 화장품 및 의약품 분야의 단열 포장 시장 규모 개인 관리 애플리케이션은 예상 기간 내에 7억 9,500만 달러를 초과할 것으로 예상됩니다. 이 제품은 배송, 보관, 취급 과정에서 화장품 부패를 방지하는 데 도움이 됩니다. 소비자 구매력 증가로 인한 화장품 수요 증가는 업계 성장에 긍정적인 영향을 미칠 것입니다.&lt;/p&gt; &lt;p&gt;제약 분야는 2025년 말에 3% 이상 성장할 것으로 예상됩니다.&amp;nbsp; 이 제품은 습기와 열로부터 약물을 보호하여 유효 기간을 연장하는 데 도움이 됩니다. 콜레스테롤, 당뇨병 문제 등 생활습관 관련 질병의 증가로 인해 제약 산업이 성장하면서 제품 수요가 증가할 것입니다.&lt;/p&gt; &lt;p&gt;북미 박스 &amp;amp; 예상 기간 내에 컨테이너 규모는 15억 달러를 넘어설 것으로 예상됩니다. 자외선에 대한 저항성 및 단열 특성으로 인해 화장품, 식품 및 포장재에 광범위하게 활용되는 제품입니다. 음료, 화학제품, 식물. 공급망 운영 간소화를 위한 가볍고 비용 효율적인 포장 제품에 대한 수요 증가는 시장 성장에 긍정적인 영향을 미칠 것입니다.&lt;/p&gt; &lt;p&gt;파우치는 예상 기간 동안 3% 이상 성장할 것으로 예상됩니다. 제품은 압력과 열로 밀봉될 수 있어 우수한 절연 특성을 제공합니다. 커피, 젤리, 향신료, 바로 먹을 수 있는 식품, 웨이퍼 등의 식품 포장에 널리 사용됩니다. 바쁜 일정으로 인해 바로 먹을 수 있는 식품의 소비가 증가하면 제품 수요가 증가할 것입니다.&lt;/p&gt; &lt;p&gt;북미 견고한 유형의 단열 포장 시장 규모는 2025년까지 15억 달러가 넘는 상당한 성장을 목격할 수 있습니다. 유리, 플라스틱, 골판지는 견고한 특성으로 인해 내부 내용물을 보호하는 데 도움이 됩니다. 운송 중 깨지기 쉬운 물건을 보호하기 위한 견고한 포장재 수요 증가는 업계 성장에 긍정적인 영향을 미칠 것입니다.&lt;/p&gt; &lt;p&gt;미국 단열 포장 시장은 2025년 말에 3.0% 이상 성장할 것으로 예상됩니다. 이 제품은 온도에 민감한 의약품을 보호하는 데 사용됩니다. 예방접종, 인슐린, 일반의약품 등이 포함됩니다. Johnson &amp;amp; Johnson과 Gilead Sciences Inc는 산업 규모를 확대할 것입니다.&lt;/p&gt; &lt;p&gt;캐나다 단열 포장 시장 규모는 2025년까지 4억 9천만 달러를 초과할 수 있습니다. 단열 환경으로 인한 상자 및 파우치를 포함한 제품은 식품 부패 방지를 위해 사용됩니다. 포장된 식용 제품 소비 증가로 인한 가공식품 수출 증가는 시장 성장에 긍정적인 영향을 미칠 것입니다.&lt;/p&gt; &lt;h2&gt;북미 단열 포장 시장 점유율&lt;/h2&gt; &lt;p&gt;북미 단열 포장 시장 점유율은 &lt;/p&gt; &lt;ul&gt; &lt;li&gt;Huhtamaki&lt;/li&gt; &lt;li&gt;AMCOR&lt;/li&gt; &lt;li&gt;Sonoco&lt;/li&gt; &lt;li&gt;Aerosafe Global&lt;/li&gt; &lt;li&gt;KODIAKOOLER&lt;를 포함한 주요 업체들로 분열되어 있습니다. /li&gt; &lt;li&gt;Ecovative Design LLC.&lt;/li&gt; &lt;/ul&gt; &lt;p&gt;회사들은 합작 투자, 합병 및 합병을 포함한 전략적 제휴에 참여합니다. 증가하는 제품 수요를 충족하기 위해 생산 능력의 증가와 함께 혁신적인 기술을 구현하기 위한 인수, 생산 능력 확장 및 파트너십을 추진하고 있습니다.&lt;/p&gt; &lt;h2&gt;업계 배경&lt;/h2&gt; &lt;p&gt;상자, 파우치, 랩을 포함한 단열 포장 제품은 제품의 열적 무결성을 보호합니다. 이는 제품 운송 중에 발생하는 계절별 주변 온도로부터 제품을 보호하는 데 도움이 됩니다. 떠오르는 전자상거래 산업은 포장 산업 성장을 촉진하여 북미 단열 포장 시장 규모를 확대할 것입니다. 이 제품은 필요한 온도 조건을 유지하여 살아있는 식물을 배송하는 데 활용됩니다.&lt;br&gt; &amp;nbsp;&lt;/p&gt; &lt;!-- 검사 요소 시작 비활성화 --&gt;&lt;!-- 검사 요소 시작 비활성화 --&gt;&lt;!-- &lt; p&gt;&lt;a onclick="myfunction33(this)" data-form-type="requestsample_section" id="button55" href=""&gt;&lt;b&gt;여기를 클릭&lt;/b&gt;&lt;/a&gt;하여 이 보고서의 섹션을 구매하세요 &lt;/p&gt;&lt;br/&gt; --&gt;&lt;/div&gt; &lt;/div&gt; &lt;div role="tabpanel" class="tab-pane fade" id="tableofcontents"&gt; &lt;div&gt; &lt;h4&gt;목차&lt; /h4&gt;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</si>
  <si>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&lt;h4&gt;제품별 벌크 컨테이너 포장 시장 규모(플렉시탱크, 유연한 중간 벌크 컨테이너[FIBC], 벌크 컨테이너) 라이너), 애플리케이션별(식음료, 화학), 산업 분석 보고서, 지역 전망, 성장 잠재력, 가격 추세, 경쟁 시장 점유율 및 예측, 2019~2025&lt;/h4&gt; &lt;/div&gt; &lt;div&gt;&lt;h2&gt;대량 용기 포장 시장 규모&lt;/h2&gt; &lt;p&gt;&lt;strong&gt;대량 용기 포장 시장 규모는 2018년 34억 달러를 넘어섰으며 예상 기간 동안 CAGR 10% 이상 성장할 것입니다.&lt;/strong&gt;&lt;/p&gt; &lt; p&gt;주요 시장 동향 파악&lt;/p&gt; &lt;p&gt;&amp;nbsp; 무료 샘플 다운로드&lt;/p&gt; &lt;p&gt;대량 용기 포장 시장은 식품 및 식품 분야의 수요 증가에 따라 크게 성장할 것으로 예상됩니다. 음료 및 화학 산업. 대량의 비유해 화학물질 및 식품 성분 운송에서 플렉시탱크 수요 증가는 예상 기간 동안 전체 산업 규모를 촉발할 가능성이 있는 주요 요인입니다. 플렉시탱크는 드럼이나 배럴, ISO 컨테이너, 중간 벌크 컨테이너(IBC)와 같은 다른 컨테이너에 비해 부가가치 이점을 제공합니다. 14,000리터에서 24,000리터에 이르는 높은 용량, 짧은 충전 시간 및 더 적은 작업자 요구 사항은 &lt;strong&gt;플렉시탱크&lt;/strong&gt;가 제공하는 몇 가지 이점입니다. 또한 설치 및 로딩 시간도 매우 짧습니다. 이 탱크는 식용 및 식품 운송에 적합합니다. 동물성 기름, 글리세린, 와인, 과일 농축액, &lt;strong&gt;시럽&lt;/strong&gt;, 맥아, 식품 첨가물, 페인트 및 잉크. 또한 이러한 컨테이너는 도로, 해상, 철도로 운송할 수 있습니다. 또한 위험하지 않은 액체 제품을 운송하는 경우 높은 적재량, 낮은 무게, 더 많은 공간, 낮은 오염 위험 및 환경 친화성과 같은 추가적인 이점으로 인해 플렉시탱크가 선호됩니다.&lt;/p&gt; &lt;p&gt;벌크 컨테이너 정기선의 가격 역학 플렉시탱크, FIBC(연성중간벌크컨테이너) 등은 폴리프로필렌(PP)이나 폴리에틸렌(PE) 등 석유화학 유래 제품으로 불안정해 업계가 유사한 가격 역학을 따르고 있다. 석유화학제품 가격의 변동은 2025년까지 제품 가격 추세를 방해할 것입니다. BRIC 국가의 맥주 및 과일 주스 수요는 예측 기간 동안 산업 성장을 크게 촉진할 것입니다. 예를 들어, 중국의 총 원자재 수출액은 2007년 약 1조 5천억 달러였으며 2014년에는 2조 5천억 달러에 이르렀습니다. 이러한 증가는 이후 2025년까지 업계 참여자들에게 성장 기회를 제공할 것입니다.&lt;br&gt; &amp;nbsp;&lt;/p&gt; &lt;table&gt; &lt;caption&gt;대량 컨테이너 포장 시장 보고서 속성&lt;/caption&gt; &lt;tbody&gt; &lt;tr&gt; &lt;/tr&gt; &lt;/tbody&gt; &lt;thead&gt; &lt;/thead&gt; &lt;tbody&gt; &lt;tr&gt; &lt;th range="col"&gt;보고서 속성 &lt;/th&gt; &lt;thscope="col"&gt;세부정보&lt;/th&gt; &lt;/tr&gt; &lt;/tbody&gt; &lt;tbody&gt; &lt;tr&gt; &lt;thscope="row"&gt;기준 연도&lt;/th&gt; &lt;td&gt;2018&lt; /td&gt; &lt;/tr&gt; &lt;tr&gt; &lt;th range="row"&gt;2018년 대량 컨테이너 포장 시장 규모&lt;/th&gt; &lt;td&gt;34억 달러(USD)&lt;/td&gt; &lt;/tr&gt; &lt;tr&gt; &lt;th scope="row"&gt;예측 기간&lt;/th&gt; &lt;td&gt;2019년 ~ 2025년&lt;/td&gt; &lt;/tr&gt; &lt;tr&gt; &lt;thscope="row"&gt;예측 기간 2019년 ~ 2025년 CAGR&lt;/th&gt; &lt;td&gt; 10%&lt;/td&gt; &lt;/tr&gt; &lt;tr&gt; &lt;th range="row"&gt;2025년 가치 예측&lt;/th&gt; &lt;td&gt;69억 달러(USD)&lt;/td&gt; &lt;/tr&gt; &lt;tr&gt; &lt;th 범위 ="row"&gt;&lt;/th&gt; &lt;td&gt;2014~2018년&lt;/td&gt;의 과거 데이터&lt;/tr&gt; &lt;tr&gt; &lt;thscope="row"&gt;No. 페이지 수&lt;/th&gt; &lt;td&gt;94&lt;/td&gt; &lt;/tr&gt; &lt;tr&gt; &lt;thscope="row"&gt;표, 차트 및amp; 그림&lt;/th&gt; &lt;td&gt;128&lt;/td&gt; &lt;/tr&gt; &lt;tr&gt; &lt;thscope="row"&gt;대상 세그먼트&lt;/th&gt; &lt;td&gt;제품 및 지역&lt;/td&gt; &lt;/tr&gt; &lt;tr &gt; &lt;thscope="row"&gt;성장동력&lt;/th&gt; &lt;td&gt; &lt;ul&gt; &lt;li&gt;타 경쟁사 대비 우수한 플렉시탱크 특성&lt;/li&gt; &lt;li&gt;동남아시아 식용유 수출 증가&lt;/li&gt; &lt;li&gt;전 세계적으로 증가하는 와인 무역&lt;/li&gt; &lt;/ul&gt; &lt;/td&gt; &lt;/tr&gt; &lt;tr&gt; &lt;thscope="row"&gt;함정 &amp;amp; 과제&lt;/th&gt; &lt;td&gt; &lt;ul&gt; &lt;li&gt;원료 가격 변동&lt;/li&gt; &lt;/ul&gt; &lt;/td&gt; &lt;/tr&gt; &lt;/tbody&gt; &lt;tbody&gt; &lt;/tbody&gt; &lt;/table&gt; &lt;p &gt;이 시장의 성장 기회는 무엇입니까?&lt;/p&gt; &lt;p&gt;&amp;nbsp;무료 샘플 다운로드&lt;/p&gt; &lt;h2&gt;대량 용기 포장 시장 분석&lt;/h2&gt; &lt;p&gt;Flexitank 부문은 예측보다 가장 높은 이익을 얻을 것입니다 기간. 이 탱크는 오일, 와인, 식품 등급 액체 및 위험하지 않은 화학 물질을 전 세계로 운송하기 위한 ISO 탱크 컨테이너의 대안입니다. 전통적으로 액체를 운반하고 저장하는 일은 비용이 많이 들고 복잡했습니다. 그러나 플렉시탱크는 액체 및 건식 벌크 제품을 저장하고 운송하기 위한 보다 민첩하고 비용 효율적인 접근 방식을 제공합니다.&lt;/p&gt; &lt;p&gt;유연한 중간 벌크 컨테이너(FIBC)는 2018년 전 세계 벌크 용기 포장 시장 점유율의 상당 부분을 차지했습니다. 이러한 컨테이너는 자체 무게의 1000배 이상을 지탱할 수 있으며 용도에 따라 맞춤화할 수도 있습니다. 이 부문의 산업 성장은 주로 건축 자재, 폴리머, 세제 및 분말형 비유해 화학 물질 운송에 대한 제품 수요 증가에 기인합니다. 다양한 포장 응용 분야에 사용되는 다양한 전도성, 정전기 방지, 난연성 및 분산성 백으로 제공됩니다. 또한 산업 생산 증가와 효율적인 운송으로 인해 2025년까지 비즈니스 성장이 크게 촉진될 것입니다. 또한 이러한 컨테이너는 뛰어난 재활용 및 재조정 가능성을 갖고 있어 전 세계적으로 수요가 더욱 증가할 것입니다.&lt;/p&gt; &lt;p&gt;Food &amp;amp; 음료는 2018년 전 세계 산업 규모의 30% 이상을 차지했습니다. 아시아 태평양과 중동을 중심으로 인구가 급격히 증가하면서 저렴한 비용으로 식품 수요가 크게 촉발되었습니다. 신흥 경제국의 사회 경제적 요인 증가와 소비 패턴 변화로 인해 차, 커피, 와인 및 맥주 수요가 크게 증가했습니다. 이러한 추세는 결과적으로 오염 없이 제품을 운송하기 위해 식품 산업의 수입/수출 활동을 촉진할 것이며, 이는 2025년까지 비즈니스 성장을 보완할 것입니다.&lt;/p&gt; &lt;p&gt;화학제품의 대량 용기 포장 시장 점유율은 CAGR 10% 이상으로 확대될 것으로 예상됩니다. 반제품, 윤활유, 재료 및 광물 운송에 대한 수요 증가는 산업 성장을 촉진할 것입니다. 또한, 표류하는 화학 물질 제조업체는 원자재 가용성이 용이하고 정부 정책을 선호하며 운영 비용이 낮기 때문에 아시아 태평양 지역에 제조 시설을 설립하는 데 중점을 두어 전 세계적으로 증가하는 화학 물질 수요를 충족시키기 위해 화학 물질 거래가 증가했습니다. World Integrated Trade Solutions에 따르면 중국은 2017년에 북미에 14조 달러, 동아시아 및 태평양에 39조 달러에 달하는 화학 물질을 수출했습니다. 이러한 추세는 계속될 것으로 보이며 이는 2025년까지 업계 성장률에 긍정적인 영향을 미칠 것입니다.&lt;/p &gt; &lt;p&gt;이 시장을 형성하는 주요 부문에 대해 자세히 알아보십시오.&lt;/p&gt; &lt;p&gt;&amp;nbsp;무료 샘플 다운로드&lt;/p&gt; &lt;p&gt;북미는 2018년 9.5% 이상의 이익을 얻으며 전체 벌크 컨테이너 포장 시장 규모를 주도했습니다. 예측 기간에 예상됩니다. 지역 성장은 주로 옥수수, 유지종자, 대두와 같은 곡물 및 미국의 사료 수요 증가에 의해 주도됩니다. 또한 미국 전체 농경지의 3분의 1이 특히 수출을 담당합니다. 이 지역은 맥주와 와인을 포함한 주류를 전 세계적으로 대량 수출하는 데 종사하고 있습니다. Wine Institute에 따르면, 미국은 2018년 홍콩에 11억 8천만 달러 상당의 와인을 수출했는데, 이는 전년 대비 9% 이상 증가한 수치입니다. 이러한 추세는 2025년까지 비즈니스 성장을 보완할 것으로 예상됩니다.&lt;/p&gt; &lt;p&gt;아시아 태평양 지역은 예측 기간 동안 11%에 가까운 성장을 보일 것입니다. 주로 중국과 인도의 인구 증가로 인해 전반적인 식품 및 식품 산업이 크게 발전했습니다. 지역의 음료 사업. 또한, 소비자 가처분 소득 증가로 인해 아시아 태평양 국가의 소비자 라이프스타일이 업그레이드되면서 과일 주스, 와인, 맥주 및 커피에 대한 수요가 촉발되었습니다. 앞서 언급한 지역 내 증가하는 식품 수요를 충족하기 위해 식품 생산 및 공급이 증가하고 있으며 이는 예측 기간 동안 산업 성장에 긍정적인 영향을 미칠 것입니다.&lt;/p&gt; &lt;h2&gt;대량 용기 포장 시장 점유율&lt;/h2&gt; &lt;p&gt;2018년 전체 벌크 용기 포장 시장 점유율은 크게 통합되었으며, 3개 생산업체가 전체 점유율의 50% 이상을 차지했습니다. 주요 제조업체로는 다음과 같습니다.&lt;/p&gt; &lt;ul&gt; &lt;li&gt;BLT Flexitank Industrial Co. Ltd&lt;/li&gt; &lt;li&gt;Shandong Anthente New Materials Technology&lt;/li&gt; &lt;li&gt;Braid Logistics&lt;/li&gt; &lt;li&gt; KriCon&lt;/li&gt; &lt;li&gt;Büml;scherhoff Spezialverpackung&lt;/li&gt; &lt;li&gt;환경 포장 기술&lt;/li&gt; &lt;li&gt;K Tank Supply Limited&lt;/li&gt; &lt;li&gt;Qingdao LAF Packaging&lt;/li&gt; &lt;li&gt; MY 플렉시탱크(MYF)&lt;/li&gt; &lt;li&gt;SIA 플렉시탱크&lt;/li&gt; &lt;li&gt;신뢰 플렉시탱크&lt;/li&gt; &lt;li&gt;칭다오 LAF 포장&lt;/li&gt; &lt;li&gt;신뢰 플렉시탱크.&lt;/li&gt; &lt;/ul &gt; &lt;p&gt;BLT Flexitanks를 포함한 주요 제품 제조업체는 산업 생태계의 여러 단계에 걸쳐 존재합니다. 또한, 다양한 제품 제조사들이 경쟁사 대비 우위를 확보하기 위해 친환경 기능을 갖춘 제품 출시에 참여하고 있습니다. 예를 들어, SIA 플렉시탱크는 100% 순수 VLDPE 폴리에틸렌으로 제조됩니다. 따라서 사용된 플렉시탱크는 폐기, 세척 및 펠릿으로 재가공되어 새로운 품목을 제조하는 데 사용될 수 있습니다.&lt;/p&gt; &lt;h2&gt;산업 배경&lt;/h2&gt; &lt;p&gt;동남아시아에서 식용유 수출 증가 및 성장 전 세계적으로 대량 와인 거래는 2025년까지 산업 성장을 촉진할 것입니다. 또한 업계에서 사용 가능한 다른 대체 제품에 비해 플렉시탱크의 비용 및 운영 측면에서 더 높은 성능 수준은 향후 업계 성장을 더욱 보완할 것입니다. 그러나 업계가 유사한 가격 역학을 따르기 때문에 변동성이 큰 원유 가격 추세는 2025년까지 업계 성장률 규모를 방해할 수 있습니다. 이 제품을 기반으로 플렉시탱크는 업계의 일반적인 제품에 비해 우수한 특성으로 인해 2025년까지 가장 빠르게 성장하는 부문이 될 것으로 예상됩니다. 지역적으로는 북미가 전 세계적으로 퍼져 있는 막대한 식품 무역 사업으로 인해 2018년 최대 점유율을 차지했습니다.&lt;br&gt; &amp;nbsp;&lt;/p&gt; &lt;!-- 검사 요소 시작 비활성화 --&gt;&lt;!-- 검사 요소 비활성화 시작 --&gt;&lt;!-- &lt;p&gt;&lt;a onclick="myfunction33(this)" data-form-type="requestsample_section" id="button55" href=""&gt;&lt;b&gt;여기를 클릭하세요&lt;/b&gt;&lt; /a&gt; 이 보고서의 섹션 구매&lt;/p&gt;&lt;br/&gt; --&gt;&lt;/div&gt; &lt;/div&gt; &lt;div role="tabpanel" class="tab-pane fade" id="tableofcontents"&gt; &lt; div&gt; &lt;h4&gt;목차&lt;/h4&gt;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</si>
  <si>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&lt;h4&gt;재료(플라스틱, 금속, 유리, 판지)별, 컨테이너 유형별 글로벌 음료 용기 시장 규모 (병 및 병, 상자, 캔, 백인 박스, 파우치), 용도별(알코올 음료[맥주, 와인, 증류주]), 무알콜 음료[탄산 청량 음료, 생수, 유제품, 주스, 강화 스포츠 음료 Water]), 산업 분석 보고서, 지역 전망, 성장 잠재력, 가격 T&lt;/h4&gt; &lt;/div&gt; &lt;div&gt;&lt;h2&gt;글로벌 음료 용기 시장 규모&lt;/h2&gt; &lt;p&gt;&lt;strong&gt;글로벌 음료 용기 시장 규모 2018년 가치는 1,900억 달러 이상으로 평가되었으며 2025년까지 CAGR 4% 이상 성장할 것으로 예상됩니다.&lt;/strong&gt;&lt;/p&gt; &lt;p&gt;주요 시장 동향 파악&lt;/p&gt; &lt;p&gt;&amp;nbsp; 무료 샘플 다운로드&lt;/p&gt; &lt;p&gt;일회용 용기에 대한 소비자 선호도가 지속적으로 변화하는 식품 산업 환경과 결합되어 음료 용기 시장 성장을 촉진할 것으로 예상됩니다. 수요 증가는 외부 환경으로부터의 보호, 제품 지원, 제품 변조 방지 등 컨테이너 기능에 기인할 수 있습니다. 과일주스, 스포츠음료 등 음료의 심미성을 강화하기 위한 투명 캔 및 병의 보급 에너지 드링크와 강화된 물은 사업 성장을 뒷받침할 것입니다. 또한 공격적인 마케팅 캠페인과 함께 신제품 출시가 예측 기간 동안 업계 성장을 가속화할 것으로 예상됩니다.&lt;/p&gt; &lt;p&gt;소비자 선호도의 변화로 인해 향을 유지하고 강도를 높이며 열 안정성, 습기로부터 보호 및 재활용 가능성을 보장합니다. 작고 유연한 컨테이너에 대한 수요 증가는 비즈니스 확장을 위한 새로운 길을 제공합니다. 새로운 포장 기술의 통합은 또한 시장이 주목할만한 모멘텀을 얻는 데 도움이 될 것입니다. 예를 들어, 무균 음료 포장은 영양과 영양을 보존하여 제품의 유통기한을 향상시키기 때문에 음료 산업에서 높은 수요를 보이고 있습니다. 감각적 특성.&lt;br&gt; &amp;nbsp;&lt;/p&gt; &lt;table&gt; &lt;caption&gt;음료 용기 시장 보고서 속성&lt;/caption&gt; &lt;tbody&gt; &lt;tr&gt; &lt;/tr&gt; &lt;/tbody&gt; &lt;thead&gt; &lt;/thead&gt; &lt;tbody &gt; &lt;tr&gt; &lt;thscope="col"&gt;보고서 속성&lt;/th&gt; &lt;thscope="col"&gt;세부정보&lt;/th&gt; &lt;/tr&gt; &lt;/tbody&gt; &lt;tbody&gt; &lt;tr&gt; &lt;th range=" row"&gt;기준 연도&lt;/th&gt; &lt;td&gt;2019&lt;/td&gt; &lt;/tr&gt; &lt;tr&gt; &lt;thscope="row"&gt;2019년 음료 용기 시장 규모&lt;/th&gt; &lt;td&gt;1,900억 달러(USD) &lt;/td&gt; &lt;/tr&gt; &lt;tr&gt; &lt;th range="row"&gt;예측 기간&lt;/th&gt; &lt;td&gt;2019~2025&lt;/td&gt; &lt;/tr&gt; &lt;tr&gt; &lt;th range="row"&gt; 예측 기간 2019년 ~ 2025년 CAGR&lt;/th&gt; &lt;td&gt;4%&lt;/td&gt; &lt;/tr&gt; &lt;tr&gt; &lt;thscope="row"&gt;2025년 가치 예측&lt;/th&gt; &lt;td&gt;14억 달러(USD)&lt; /td&gt; &lt;/tr&gt; &lt;tr&gt; &lt;th range="row"&gt;과거 데이터&lt;/th&gt; &lt;td&gt;2014~2018&lt;/td&gt; &lt;/tr&gt; &lt;tr&gt; &lt;th range="row"&gt; 아니요. 페이지 수&lt;/th&gt; &lt;td&gt;350&lt;/td&gt; &lt;/tr&gt; &lt;tr&gt; &lt;thscope="row"&gt;표, 차트 및amp; 그림&lt;/th&gt; &lt;td&gt;732&lt;/td&gt; &lt;/tr&gt; &lt;tr&gt; &lt;thscope="row"&gt;대상 세그먼트&lt;/th&gt; &lt;td&gt;재료, 컨테이너 유형, 용도 및 지역&lt;/td&gt; &lt; /tr&gt; &lt;/tbody&gt; &lt;tbody&gt; &lt;/tbody&gt; &lt;/table&gt; &lt;p&gt;이 시장의 성장 기회는 무엇입니까?&lt;/p&gt; &lt;p&gt;&amp;nbsp;무료 샘플 다운로드&lt;/p&gt; &lt;p&gt;음료 제조업체는 시각적으로 매력적이고 자사 제품에 대한 소비자의 관심을 끌기 때문에 미적인 음료 포장을 통합할 것으로 예상됩니다. 알루미늄, 음료 포장용 PET 등 재활용 가능한 용기 소재는 지난 몇 년 동안 제조업체에서 인기 있는 선택이었습니다. 또한 식물 기반 재료는 탄소 배출량을 줄이는 데 도움이 되므로 음료 제조업체들 사이에서 인기 있는 선택이 되었습니다. 예를 들어, 2018년 6월 So Delicious는 재활용성을 보장하면서 기존 포장과 동일한 이점을 제공하는 바이오 기반 플라스틱으로 만든 48온스 병에 담긴 유기농 아몬드 우유를 출시한다고 발표했습니다.&lt;/p&gt; &lt;p&gt; 플라스틱 사용과 제품을 오염시키는 금속 입자와 관련된 위험에 대한 우려가 커지면서 제조업체는 다양한 음료 포장에 판지를 채택하게 되었습니다. 예를 들어, WestRock Company는 에너지 음료 제품 라인의 포장용 판지 캔 출시를 발표했습니다. 포장재 사용에 관한 우호적인 정책과 기준은 산업 전반의 지형을 바꿀 것으로 예상됩니다. 예를 들어, FDA는 식용 제품에 대한 물질의 부정적인 영향을 무효화할 목적으로 연방 식품, 의약품 및 화장품법 409조에 따라 포장재를 규제합니다.&lt;/p&gt; &lt;p&gt;엄격한 환경 규제로 인해 장애가 발생할 것으로 예상됩니다. 산업 성장에. 예를 들어, &amp;ldquo;포장 폐기물에 관한 유럽 의회 및 이사회 지침 94/62/EC&amp;rdquo; 제조업체가 산업 폐기물에 대응하고 재활용성을 높이기 위해 적절한 조치를 취하는지 확인합니다. 제조업체가 직면한 또 다른 과제로는 지난 몇 년간 청량음료와 주류 판매가 감소하고 기타 청량음료의 성장이 부진하다는 것입니다. 이는 지난 5년간 이 시장의 성장을 방해해왔습니다.&lt;/p&gt; &lt;h2&gt;글로벌 음료 용기 시장 분석&lt;/h2&gt; &lt;p&gt;유리는 글로벌 음료 용기 시장에서 가장 빠르게 성장하는 부문 중 하나입니다. 음료의 강도, 향 및 풍미를 보존하는 유리의 기능으로 인해 알코올 산업에서 가장 선호되는 옵션입니다. 이 소재는 100% 재활용이 가능하므로 환경 측면에서 바람직한 포장 옵션입니다. 6톤의 재활용 유리는 간접적으로 6톤의 대체 자원을 절약하고 CO2 배출량을 1톤 감소시킵니다. 이 소재는 무취이고 화학적으로 불활성이며 가스 및 증기에 대한 저항성을 제공합니다.&lt;/p&gt; &lt;p&gt;페이퍼보드 부문은 경량, 저비용, 손쉬운 취급, 높은 중량 대비 강도 비율, 재활용성 등의 이점을 제공합니다. 이 소재의 친환경적 특성으로 인해 과일, 카페인, 에너지, 탄산음료 등 모든 종류의 음료에 사용 범위가 확대되었습니다. 포장의 유연성 및 표현 개선과 함께 재활용 소재 사용에 대한 관심이 높아짐에 따라 활용도가 높아졌습니다. 수많은 음료 포장 부문에서 이 재료의 사용이 가능합니다.&lt;/p&gt; &lt;p&gt;상자는 2019년부터 2025년까지 4.5% 이상의 이익을 낼 것으로 예상됩니다. 상자는 음료의 안전한 보관 및 운송을 가능하게 하며 제조업체의 마케팅 요구 사항에 따라 맞춤형 포장을 제공합니다. . 상자는 유통 기한이 길고, 낭비가 최소화되며, 편리합니다. 이는 전 세계적으로 지속적인 음료 상자 판매를 담당하는 주요 이유 중 하나입니다. 고객은 점점 더 생분해성 및 친환경 포장을 선택하고 있으며, 이로 인해 음료 제조업체는 기존 포장 솔루션에서 초점을 전환하게 될 가능성이 높습니다. 또한, 탄소 배출량이 적은 용기 재료 사용에 대한 정부 지원은 음료수 상자에 대한 수요를 크게 촉진할 것입니다.&lt;/p&gt; &lt;p&gt;파우치는 전체 음료수 용기 시장에서 12% 이상의 점유율을 차지했습니다. 유연성과 취급 용이성으로 인해 파우치의 인기가 높아짐에 따라 세그먼트 성장이 뒷받침될 것입니다. 파우치는 크기, 모양, 색상이 다양해 어린이들에게 큰 인기를 끌고 있습니다. &lt;strong&gt;플렉소그래픽 인쇄&lt;/strong&gt;, 모양 및amp; 구조, 비용 절감 및 편의성은 예상 기간 동안 부문 성장에 기여할 특정 핵심 요소입니다.&amp;nbsp; &amp;nbsp;&amp;nbsp;&lt;/p&gt; &lt;p&gt;주류 음료는 전체 음료 용기 시장에서 45% 이상의 점유율을 차지했습니다. 주류 용기는 주류 브랜드 홍보에 중요한 역할을 합니다. 전 세계적으로 알코올 음료 소비가 증가하고 재활용에 중점을 두는 것이 부문 성장을 이끄는 두 가지 주요 요인입니다. 업계의 주요 제조업체는 알코올 특성을 장기간 보호하기 위해 용기를 개발하고 있습니다. 이로 인해 음료 용기 시장을 확산시킬 지속 가능한 소재에 대한 수요가 증가했습니다.&lt;br&gt; &amp;nbsp;&lt;/p&gt; &lt;p&gt;이 시장을 형성하는 주요 부문에 대해 자세히 알아보기&lt;/p&gt; &lt;p&gt;&amp;nbsp;무료 샘플 다운로드&lt;/p&gt; p&gt; &lt;p&gt;무알콜 음료 소비는 2025년까지 4% 이상 증가할 것입니다. 에너지 드링크, 과일 주스와 같은 무알콜 음료의 인기가 높아지면서 전체 음료 용기 시장이 확산될 것입니다. 매력적이고 지속 가능한 음료 포장 옵션을 선호하는 고객의 성향은 이 부문의 제품 침투를 강화할 것으로 예상됩니다. 또한, 지속 가능한 재료 사용에 대한 소비자 인식이 높아지면서 이 부문의 제조업체는 음료 포장에 유기농 재료를 채택하게 되었습니다. 이는 업계 성장에 원동력이 될 것입니다.&lt;/p&gt; &lt;p&gt;아시아 태평양 지역은 2025년까지 4% 이상의 성장을 보일 것으로 예상됩니다. 소비자 선호도의 변화는 인도, 중국, 인도네시아, 말레이시아와 인도네시아가 이 지역의 음료 용기 시장을 주도하고 있습니다. 주류 업계의 유리병 수요 증가로 업계는 급증할 것으로 예상된다. 무알코올 음료 용기의 성장은 주로 과일 음료와 포장수의 소비 증가에 의해 주도됩니다.&lt;/p&gt; &lt;p&gt;이 시장을 형성하는 주요 부문에 대해 자세히 알아보십시오.&lt;/p&gt; &lt;p&gt;&amp;nbsp;다운로드 무료샘플&lt;/p&gt; &lt;p&gt;유럽은 전체 음료용기 시장에서 20% 이상의 점유율을 차지하고 있다. 향상된 생산 시설 및 저렴한 노동력과 결합된 천연 자원의 가용성은 음료 용기 시장 성장을 가속화할 것입니다. &lt;strong&gt;유럽 음료 용기 시장&lt;/strong&gt;은 주로 소비자 선호도의 변화와 음료의 유통기한 연장에 대한 요구에 의해 주도되고 있습니다. 그러나 정부 규제와 용기 제조에 사용되는 특정 재료에 대한 금지는 제조업체에 비용 압박을 가할 수 있으며 시장 성장을 저해하는 요인은 거의 없습니다.&lt;/p&gt; &lt;h2&gt;글로벌 음료 용기 시장 점유율&lt;/h2&gt; &lt; p&gt;글로벌 음료용기 시장은 포괄적으로 활동하는 대형 시장 플레이어의 존재로 인해 경쟁이 매우 치열합니다. 주요 업계 참여자는 다음과 같습니다.&lt;/p&gt; &lt;ul&gt; &lt;li&gt;Amcor Limited&lt;/li&gt; &lt;li&gt;Ball Corporation&lt;/li&gt; &lt;li&gt;Rexam Inc.&lt;/li&gt; &lt;li&gt;Silgan Holdings&lt;/li&gt; &lt;li &gt;Owens-Illinois&lt;/li&gt; &lt;li&gt;Toyo Seikan Group Holdings&lt;/li&gt; &lt;li&gt;CLARCOR&lt;/li&gt; &lt;li&gt;Huber Packaging Group&lt;/li&gt; &lt;li&gt;Ardagh Group&lt;/li&gt; &lt;/ul&gt; &lt;p&gt;합병 &amp;amp; 인수, 제품 혁신 및 포트폴리오 확장은 업계 참가자가 시장 점유율을 높이기 위해 통합하는 주요 전략 중 하나입니다. 예를 들어, 2018년 2월 Ball Corporation은 부에노스아이레스 시설의 용량을 늘리고 파라과이에 통합 단일 라인 캔 제조 공장을 건설할 계획을 발표했습니다. 이번 확장을 통해 회사는 파라과이, 볼리비아, 아르헨티나에서 성장하는 음료 캔 시장을 충족하고 다양한 캔 크기로 고객 수요를 지원할 수 있었습니다.&lt;/p&gt; &lt;h2&gt;산업 배경&lt;/h2&gt; &lt;p&gt;글로벌 음료 용기 시장은 다음과 같은 요인에 의해 주도됩니다. 포장 산업 전반에 걸쳐 급속한 기술 개발과 혁신이 이루어지고 있습니다. 음료 포장 산업은 시장의 판도를 변화시킬 것으로 예상되는 다양한 변화를 겪고 있습니다. 다양한 지정학적 시나리오와 소비자의 구매 패턴으로 인해 시장 참여자가 시장 움직임을 활용하는 것이 어려워졌습니다. 제품이나 환경과 상호작용하여 음료의 품질, 고객 수용성, 안전성을 향상시킬 수 있는 스마트 패키징 솔루션의 개발은 글로벌 시장을 이끄는 핵심 요소 중 하나입니다.&lt;br&gt; &amp;nbsp;&lt;/p&gt; &lt;!-- 검사 요소 시작 비활성화 --&gt;&lt;!-- 검사 요소 시작 비활성화 --&gt;&lt;!-- &lt;p&gt;&lt;a onclick="myfunction33(this)" data-form-type="requestsample_section" id="button55" href 이 보고서의 섹션을 구매하려면 =""&gt;&lt;b&gt;여기를 클릭&lt;/b&gt;&lt;/a&gt;하세요.&lt;/p&gt;&lt;br/&gt; --&gt;&lt;/div&gt; &lt;/div&gt; &lt;div role="tabpanel" 클래스 ="tab-pane fade" id="tableofcontents"&gt; &lt;div&gt; &lt;h4&gt;목차&lt;/h4&gt; &lt;/div&gt; &lt;div&gt; &lt;h5 class="p"&gt;&lt;p&gt;샘플에서 사용 가능 /최종 보고서.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</si>
  <si>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&lt;h4&gt;제품별 컨테이너보드 시장 규모(컨테이너보드[라이너 보드, 크래프트 라이너, 테스트 라이너], 골판지 매체) [재활용, 반화학 매체], 흰색 상판), 용도별(FMCG)[가공 식품, 가정 및 개인 위생용품, 의약품, 지방 및 오일, 유제품 및 대체 식품, 알코올 및 음료], 산업 [도서 및 잡지, 건설, 플라스틱, 직물, 화학, Gla&lt;/h4&gt; &lt;/div&gt; &lt;div&gt;&lt;h2&gt;컨테이너보드 시장 규모&lt;/h2&gt; &lt;p&gt;&lt;strong&gt;컨테이너보드 시장 규모는 2018년에 1,600억 달러를 넘었으며 업계 2025년까지 수요가 2억 5천만 톤을 넘을 것으로 예상됩니다.&lt;/strong&gt;&lt;/p&gt; &lt;p&gt;주요 시장 동향 파악&lt;/p&gt; &lt;p&gt;&amp;nbsp; 무료 샘플 다운로드&lt;/p&gt; &lt;p&gt;경량화에 대한 수요 증가 &lt; 공급망 효율성과 제품 안전성을 높이기 위한 Strong&gt;포장 재료&lt;/strong&gt;는 예측 기간에 컨테이너보드 시장을 촉진할 것입니다. 이 시트는 의약품, 식품, 화학 제품 및 엔지니어링 제품 포장에 사용되는 판지 생산에 사용됩니다. 환경 보호를 위한 재활용 종이 사용에 대한 정부의 유익한 기준은 2025년까지 제품 수요를 촉진할 가능성이 높습니다.&amp;nbsp;&lt;br&gt; &amp;nbsp;&lt;/p&gt; &lt;table&gt; &lt;caption&gt;컨테이너보드 시장 보고서 속성&lt;/caption&gt; &lt;tbody&gt; &lt; tr&gt; &lt;/tr&gt; &lt;/tbody&gt; &lt;thead&gt; &lt;/thead&gt; &lt;tbody&gt; &lt;tr&gt; &lt;thscope="col"&gt;보고서 속성&lt;/th&gt; &lt;thscope="col"&gt;세부정보&lt;/th&gt; &lt;/tr&gt; &lt;/tbody&gt; &lt;tbody&gt; &lt;tr&gt; &lt;th range="row"&gt;기준 연도&lt;/th&gt; &lt;td&gt;2018&lt;/td&gt; &lt;/tr&gt; &lt;tr&gt; &lt;th range="row" &gt;2018년 컨테이너보드 시장 규모&lt;/th&gt; &lt;td&gt;1,600억 달러(USD)&lt;/td&gt; &lt;/tr&gt; &lt;tr&gt; &lt;thscope="row"&gt;예측 기간&lt;/th&gt; &lt;td&gt;2019~2025&lt; /td&gt; &lt;/tr&gt; &lt;tr&gt; &lt;th range="row"&gt;2025년 가치 예측&lt;/th&gt; &lt;td&gt;2,500억 달러(USD)&lt;/td&gt; &lt;/tr&gt; &lt;tr&gt; &lt;th range="row "&gt;과거 데이터&lt;/th&gt; &lt;td&gt;2014~2018&lt;/td&gt; &lt;/tr&gt; &lt;tr&gt; &lt;th range="row"&gt;No. 페이지 수&lt;/th&gt; &lt;td&gt;450&lt;/td&gt; &lt;/tr&gt; &lt;tr&gt; &lt;thscope="row"&gt;표, 차트 및amp; 수치&lt;/th&gt; &lt;td&gt;713&lt;/td&gt; &lt;/tr&gt; &lt;tr&gt; &lt;thscope="row"&gt;대상 세그먼트&lt;/th&gt; &lt;td&gt;제품, 응용 프로그램, 산업, 꽃, 농업, 과일 및 지역&lt;/td&gt; &lt;/tr&gt; &lt;tr&gt; &lt;th range="row"&gt;성장 동인&lt;/th&gt; &lt;td&gt; &lt;ul&gt; &lt;li&gt;손상을 방지하기 위해 개인 관리 제품의 효율적인 포장 및 운송에 대한 필요성 증가 유출은 제품 수요에 유리할 가능성이 높습니다.&lt;/li&gt; &lt;li&gt;제약 부문의 기회 증가로 산업 규모가 커질 수 있습니다.&lt;/li&gt; &lt;li&gt;이 지역의 강력한 젊은 인구 기반으로 인해 가공 식품에 대한 수요가 증가할 가능성이 높습니다. 산업 규모 견인&lt;/li&gt; &lt;li&gt;4 농산물 수출 증가로 인해 컨테이너보드 시장 규모가 급증할 가능성이 있음&lt;/li&gt; &lt;/ul&gt; &lt;/td&gt; &lt;/tr&gt; &lt;tr&gt; &lt;th range="row"&gt; 함정 &amp;amp; 과제&lt;/th&gt; &lt;td&gt; &lt;ul&gt; &lt;li&gt;용기판 제조 공정과 관련된 환경 영향은 시장 성장을 방해할 수 있습니다.&lt;/li&gt; &lt;/ul&gt; &lt;/td&gt; &lt;/tr&gt; &lt;/tbody&gt; &lt;tbody&gt; &lt; /tbody&gt; &lt;/table&gt; &lt;p&gt;이 시장의 성장 기회는 무엇입니까?&lt;/p&gt; &lt;p&gt;&amp;nbsp;무료 샘플 다운로드&lt;/p&gt; &lt;p&gt;이 제품은 인성, 적층 및 진동에 대한 높은 저항성을 갖추고 있습니다. 측면 또는 상단 압력의 영향을 최소화하면서 &amp;amp; 눌러 터뜨리는. 이는 운송 및 운송 비용을 줄여 전체 포장 및 운송 비용을 줄이는 데 도움이 됩니다. 이러한 요인들은 예상 기간 내에 시장 규모를 촉진할 가능성이 높습니다.&lt;/p&gt; &lt;p&gt;세계 작물 보호 시장 규모는 농업 생산량을 극대화하기 위해 작물 수확량을 높이는 이점으로 인해 2023년까지 750억 달러를 넘어설 것으로 예상됩니다. 판지 컨테이너는 작물 보호 제품을 운반하고 운반하는 데 사용되는 종이 상자 제조에 광범위하게 사용됩니다. 곤충과 벌레로부터 작물을 보호하기 위해 살충제, 제초제 등 농약 사용이 증가하면서 2025년까지 시장 성장이 가속화될 것으로 예상됩니다.&amp;nbsp;&lt;/p&gt; &lt;p&gt;전 세계 음료 산업은 2021년까지 1조 9천억 달러를 넘어설 것으로 예상됩니다. 용기는 박테리아 오염 및 미생물 성장과 같은 외부 영향으로부터 음료를 보호하는 특성으로 인해 제품 포장 및 음료 운송에 활용됩니다. 열성형 특성을 향상시켜 직사광선과 자외선으로부터 음료를 보호함으로써 2025년까지 시장 성장을 촉진할 수 있습니다.&lt;/p&gt; &lt;p&gt;종이 제조를 위한 화학적 처리 및 목재 수확으로 인해 삼림 벌채가 발생하여 환경에 해로운 영향을 미칠 수 있습니다. 산업 성장. 또한, 상업 생산의 핵심 원자재인 목재 펄프 가격의 변동은 업계 수익성을 제한하여 시장 가격 추세에 영향을 미칠 수 있습니다.&lt;/p&gt; &lt;h2&gt;용기판 시장 분석&lt;/h2&gt; &lt;p&gt;글로벌 크래프트 라이너 시장 규모는 2025년까지 700억 평방미터에 이를 것으로 예상됩니다. 이 제품은 시멘트, 식품, 화학제품, 소비재 및 밀가루 봉지에 사용되는 종이 봉지 생산에 폭넓게 적용됩니다. 인장강도가 높아 상대적으로 강하고 거칠다. 크래프트 라이너는 2025년까지 시장 규모를 확대할 수 있는 재료 포장 및 운반을 위한 경제적인 옵션으로 간주됩니다.&lt;/p&gt; &lt;p&gt;테스트 라이너의 글로벌 컨테이너보드 시장 점유율은 2025년까지 4% 이상의 증가를 보일 것으로 예상됩니다. 이 자료는 가공식품, 가정용품 등을 포함한 소비자 내구재 포장에 적용 개인 관리 및 육류 제품을 통해 산업 성장을 촉진합니다. 또한 재활용이 가능하고 높은 신뢰성, 품질 및 마감 특성을 유지하므로 탄소 배출 수준을 낮추는 데 사용됩니다.&lt;/p&gt; &lt;p&gt;용기판의 가공 식품 적용은 2025년까지 600억 달러를 넘어설 것으로 예상됩니다. 가공 식품 통조림 야채, 치즈, 소시지, 파이 등은 맛과 질감을 유지하기 위해 식품 안정성이 필요합니다. 이러한 제품은 소모품을 오염으로부터 보호하고 업계 성장을 촉진할 수 있는 템퍼링에 활용됩니다.&lt;/p&gt; &lt;p&gt;제약 분야는 2025년까지 5% 이상의 이익을 얻을 것으로 예상됩니다. 이러한 제품은 멸균 환경 유지, 스태킹 효율성 및 깨지기 쉬운 제품 보호. 또한 치료 가치의 손실과 함께 의료 제제의 품질을 저하시킬 수 있는 방사선으로부터 약물을 보호하여 시장 수요를 촉진합니다.&lt;/p&gt; &lt;p&gt;한국, 호주, 일본, 인도 및 중국이 주도하는 아시아 태평양 시장은 2025년까지 1,100억 달러. 준비를 위해 동물성 식품 재료가 필요한 요리의 서구화로 인해 이 지역의 육류 소비가 증가할 것으로 예상됩니다. 육류 제품은 산성도가 높아 식품 부패를 일으킬 수 있기 때문에 미생물 오염과 전염성 감염에 더 취약합니다. 식품 변질을 방지하기 위해 항균 환경을 구축하고 육류 제품을 외부 환경의 직접적인 영향으로부터 보호함으로써 산업 성장을 촉진합니다.&lt;/p&gt; &lt;p&gt;유럽은 프랑스, 이탈리아, 영국, 독일이 주도하는 판지 시장 점유율을 차지할 수 있습니다. 개인 관리 및 의료 분야의 성장으로 인해 2025년까지 850억 평방미터 이상을 차지 지역의 화장품 시장. 주로 프랑스와 독일의 화장품 제조 성장으로 인한 수출 증가는 이 부문의 지역 제품 수요를 촉진할 것입니다. 이는 2025년까지 시장을 촉진할 수 있는 유출 및 도난을 방지하는 특성으로 인해 소비자 관리 제품의 간편한 운반에 활용됩니다.&lt;/p&gt; &lt;p&gt;브라질 컨테이너 보드 산업은 꽃 상업화 증가로 인해 큰 이익을 얻을 것으로 예상됩니다. 꽃 소매 유통 채널의 증가와 발전에 힘입은 소규모 보충 농업 기업의 성장은 효과적인 포장에 대한 제품 수요를 촉진하여 업계 성장을 촉진할 것입니다.&lt;/p&gt; &lt;h2&gt;용기판 시장 점유율&lt;/h2&gt; &lt;p&gt;글로벌 용기판지 시장 점유율은 &lt;/p&gt; &lt;ul&gt; &lt;li&gt;Smurfit Kappa&lt;/li&gt; &lt;li&gt;Kraft Liner SA&lt;/li&gt; &lt;li&gt;Mondi Group&lt;/li&gt; &lt;li&gt;International Paper&lt;/li를 포함한 주요 업계 플레이어로 적당히 단편화되어 있습니다. &gt; &lt;/ul&gt; &lt;p&gt;기업들은 고품질의 제품을 생산하기 위해 펄프를 비롯한 고품질의 원료를 조달하는 데 참여하고 있습니다. 식품, 제약, 육류 산업을 포함한 산업 응용 분야의 성장으로 인해 새로운 업계 참여자가 이 산업에 진출할 것으로 예상됩니다.&lt;/p&gt; &lt;h2&gt;산업 배경&lt;/h2&gt; &lt;p&gt;판지 용기는 재활용 재료로 만든 섬유를 사용하여 제조됩니다. 셀룰로오스와 이 둘의 혼합물. 포장 산업에서 완충, 포장, 스태킹 및 운송 목적으로 사용됩니다. 높은 인장 강도, 기계적 안정성 및 지속 가능성을 제공하여 2025년까지 시장 성장을 주도할 수 있습니다.&lt;br&gt; &amp;nbsp;&lt;/p&gt; &lt;!-- 검사 요소 시작 비활성화 --&gt;&lt;!-- 검사 요소 시작 비활성화 --&gt; &lt;!-- &lt;p&gt;&lt;a onclick="myfunction33(this)" data-form-type="requestsample_section" id="button55" href=""&gt;&lt;b&gt;여기를 클릭&lt;/b&gt;&lt;/a&gt;하여 이 보고서의 섹션 구매&lt;/p&gt;&lt;br/&gt; --&gt;&lt;/div&gt; &lt;/div&gt; &lt;div role="tabpanel" class="tab-pane fade" id="tableofcontents"&gt; &lt;div&gt; &lt;h4 &gt;목차&lt;/h4&gt;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</si>
  <si>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&lt;h4&gt;건조 식품용 산소 차단 필름 및 코팅 재료별 시장 규모, 점유율 및 산업 분석 보고서(금속화) , 투명, PVDC, EVOH), 포장 유형(파우치 및 가방, 뚜껑 스톡 및 랩) 및 용도(제과류, 짭짤한 스낵, 쌀, 파스타, 국수, 아침 시리얼), 지역 전망, 성장 잠재력, 경쟁 시장 점유율 2019~2025년 및 예측&lt;/h4&gt; &lt;/div&gt; &lt;div&gt;&lt;h2&gt;산소 차단 필름 &amp;amp; 건조 식품 시장 규모를 위한 코팅&lt;/h2&gt; &lt;p&gt;&lt;strong&gt;산소 차단 필름 &amp;amp; 건조 식품 시장 규모를 위한 코팅은 2018년에 9억 5천만 달러의 가치가 있었으며 2025년까지 연평균 성장률(CAGR)이 5% 이상 증가할 것입니다. 식습관 변화로 인해 포장 식품에 대한 소비자 선호도가 바뀌면서 고급 소재 포장에 대한 요구 사항이 공표되었습니다.&lt;/strong&gt;&lt;/strong&gt;&lt;/ p&gt; &lt;p&gt;제품의 지속가능성과 안전성을 유지해야 하는 필요성과 함께 포장 기능성을 개선하기 위한 지속적인 시도는 산소 차단 필름 &amp;amp; 건조 식품 시장 점유율을 위한 코팅. 전체 포장식품 산업은 2016년에 2조 6천억 달러 이상의 지출을 기록했습니다. 습기, 공기, 가스에 대한 저항성은 제품의 유통기한을 향상시킬 뿐만 아니라 맛과 질감을 유지하는 데에도 도움이 됩니다.&lt;/p&gt; &lt;p &gt;주요 시장 동향을 파악하려면&lt;/p&gt; &lt;p&gt;&amp;nbsp; 무료 샘플 다운로드&lt;/p&gt; &lt;p&gt;경량 제품에 대한 경제적 비용과 함께 낭비와 손상이 적은 것이 이 부문의 수요에 영향을 미치는 핵심 요소입니다. FAO에 따르면 전 세계 식량 손실과 낭비는 선진국에서는 연간 6,500억 달러, 개발도상국에서는 3,000억 달러 이상에 이릅니다. 식품회사들은 운송 및 운송 중 식품 손실을 줄이기 위해 새로운 포장재를 채택할 것으로 예상됩니다. 전반적인 환경 영향을 줄입니다.&lt;/p&gt; &lt;p&gt;기술 개발, 규제, 변화하는 소비자 구매 행동과 같은 요인으로 인해 고급 &lt;strong&gt;포장재 수요&lt;/strong&gt;가 증가할 것으로 예상됩니다. 모든 포장재의 차단 성능은 수증기 투과율과 산소 투과율로 측정됩니다. 수출입 측면에서 식품산업의 세계화는 산소차단필름 &amp;amp; 국가 내외로 운송되는 동안 특정 요구 사항을 충족하기 위한 건조 식품 시장용 코팅.&lt;br&gt; &amp;nbsp;&lt;/p&gt; &lt;table&gt; &lt;caption&gt;산소 차단 필름 &amp;amp; 건조식품 시장용 코팅 보고서 속성&lt;/caption&gt; &lt;tbody&gt; &lt;tr&gt; &lt;/tr&gt; &lt;/tbody&gt; &lt;thead&gt; &lt;/thead&gt; &lt;tbody&gt; &lt;tr&gt; &lt;th range="col"&gt;보고서 속성&lt;/caption&gt; th&gt; &lt;thscope="col"&gt;세부정보&lt;/th&gt; &lt;/tr&gt; &lt;/tbody&gt; &lt;tbody&gt; &lt;tr&gt; &lt;thscope="row"&gt;기준 연도&lt;/th&gt; &lt;td&gt;2018&lt;/td &gt; &lt;/tr&gt; &lt;tr&gt; &lt;thscope="row"&gt;산소 차단 필름 &amp;amp; 2018년 건조 식품 시장 규모에 대한 코팅&lt;/th&gt; &lt;td&gt;9억 5천만 달러(USD)&lt;/td&gt; &lt;/tr&gt; &lt;tr&gt; &lt;th range="row"&gt;예측 기간&lt;/th&gt; &lt;td&gt;2019년 ~ 2025년&lt;/td&gt; &lt;/tr&gt; &lt;tr&gt; &lt;th range="row"&gt;예측 기간 2019년 ~ 2025년 CAGR&lt;/th&gt; &lt;td&gt;5%&lt;/td&gt; &lt;/tr&gt; &lt;tr&gt; &lt;th 범위= "row"&gt;2025년 가치 예측&lt;/th&gt; &lt;td&gt;14억 달러(USD)&lt;/td&gt; &lt;/tr&gt; &lt;tr&gt; &lt;thscope="row"&gt;역사 데이터&lt;/th&gt; &lt;td&gt;2014~ 2018년&lt;/td&gt; &lt;/tr&gt; &lt;tr&gt; &lt;thscope="row"&gt;아니요. 페이지 수&lt;/th&gt; &lt;td&gt;350&lt;/td&gt; &lt;/tr&gt; &lt;tr&gt; &lt;thscope="row"&gt;표, 차트 및amp; 수치&lt;/th&gt; &lt;td&gt;455&lt;/td&gt; &lt;/tr&gt; &lt;tr&gt; &lt;thscope="row"&gt;대상 세그먼트&lt;/th&gt; &lt;td&gt;재료, 포장 유형, 용도 및 지역&lt;/td&gt; &lt; /tr&gt; &lt;/tbody&gt; &lt;tbody&gt; &lt;/tbody&gt; &lt;/table&gt; &lt;p&gt;이 시장의 성장 기회는 무엇입니까?&lt;/p&gt; &lt;p&gt;&amp;nbsp;무료 샘플 다운로드&lt;/p&gt; &lt;p&gt;향상됨 소비자에게 편리함을 제공하는 패키징 솔루션은 혁신적인 제품 개발로 이어졌습니다. 방습 파우치, 가방, 뚜껑 및 랩의 인기가 높아지면서 산소 차단 필름 및 포장재의 인기가 높아질 것입니다. 건조 식품 시장 점유율을 위한 코팅. 식품 회사는 고객에게 보다 편리하고 매력적인 포장을 제공함으로써 차별점을 달성하는 데 더욱 중점을 두고 있습니다.&lt;/p&gt; &lt;p&gt;다양한 필름 및 amp; 포장재에 사용되는 PET, PA, EVOH와 같은 코팅 재료는 산소 차단 필름 &amp;amp; 건조식품 시장 성장을 위한 코팅. 운반 및 보관의 편리성, 폐기 용이성, 견고한 포장 솔루션에 비해 비용 이점은 업계 성장을 촉진하는 주요 이점으로 확인되었습니다. 그러나 재료 재활용 가능성에 관한 규제 준수로 인해 비즈니스 성장이 제한될 수 있습니다.&lt;/p&gt; &lt;h2&gt;산소 차단 필름 &amp;amp; 건조 식품 시장 분석용 코팅&lt;/h2&gt; &lt;p&gt;금속화 필름은 전체 재료 수요를 지배했으며 2018년 업계 점유율의 35% 이상을 차지했습니다. 광택 있는 외관, 가벼운 무게, 습기에 대한 강한 저항성은 건조 식품 시장 분석을 촉진하는 핵심 요소 중 하나입니다. 산소 차단 필름 &amp;amp; 건조 식품 시장 부문 성장을 위한 코팅. 이 소재는 알루미늄 호일과 유사하기 때문에 장식용으로 매우 선호됩니다. 금속화 필름의 투과 능력을 제어하면 제품의 유통기한이 연장됩니다.&lt;/p&gt; &lt;p&gt;투명 필름은 업계에서 가장 높은 이익을 얻고 2025년까지 매출 3억 달러를 넘어설 것으로 예상됩니다. 습기 및 증기 저항성에 관한 뛰어난 기능성 고객에게 제품을 비교할 수 있는 시각적 외관을 제공하는 동시에 식품 산업에서 이 소재를 인기 있게 만듭니다. EVOH는 건조식품에 효과적인 산소차단 코팅제이며 친환경적인 특성으로 인해 PVDC로부터 업계 점유율을 확보하고 있습니다. 열 안정성이 뛰어난 소재로 향 손실로부터 탁월한 보호가 필요한 품목에 선호도가 높습니다.&lt;/p&gt; &lt;p&gt;파우치 &amp;amp; 가방은 2018년 업계 점유율의 60% 이상을 차지했습니다. 운반 및 보관 편의성에 대한 더 나은 적합성으로 인해 높은 적용 범위가 이 부문의 수요를 긍정적으로 주도했습니다. 직립성, 멸균시간 절약, 기존 포장에 비해 취급 용이성 등의 특징으로 제품 침투를 유도했습니다. 또한 맛과 향이 향상되었습니다. 향상된 선반 외관과 영양 보존으로 인해 이 포장 유형이 업계에서 더욱 인기를 얻고 있습니다.&lt;/p&gt; &lt;p&gt;뚜껑 스톡 및 랩 부문은 공간 절약과 시각적 외관상의 이점으로 인해 2025년까지 CAGR 4.5% 이상을 기록할 것입니다. 식품 산업에서. 맛과 향을 유지하는 일체형 김서림 방지 포장과 같은 주요 기능은 산소 차단 필름 및 amp; 건조 식품 시장 수익을 위한 코팅입니다.&lt;/p&gt; &lt;p&gt;이 시장을 형성하는 주요 부문에 대해 자세히 알아보십시오.&lt;/p&gt; &lt;p&gt;&amp;nbsp;무료 샘플 다운로드&lt;/p&gt; &lt;p&gt;제빵 제품, 즉 건조 혼합물이 시장을 지배했습니다. 라이프스타일과 식습관의 변화로 인해 베이커리 제품에 대한 소비자 지출이 증가하면서 이러한 제품에 대한 고성능 포장 요구 사항이 생겼습니다. 제품 신선도, 단백질 함량을 유지하고 유통기한을 개선해야 한다는 요구가 이 부문에서 높은 수요를 보이는 주요 이유입니다.&lt;/p&gt; &lt;p&gt;&lt;strong&gt;맛있는 스낵&lt;/strong&gt;은 두 번째로 빠르게 성장하는 응용 분야이며 주목받고 있습니다. 2018년 업계 점유율의 약 15%를 차지했습니다. 제품의 바삭함을 유지해야 할 필요성과 함께 면죄부 스낵에 대한 높은 지출로 인해 산소 차단 필름 &amp;amp; 건조 식품 시장용 코팅. 다른 애플리케이션 유형에는 수프, 비스킷, &lt;strong&gt;견과류&lt;/strong&gt; 및 과일 스낵이 포함되며 예상 기간 동안 눈에 띄는 성장을 얻을 것으로 예상됩니다.&lt;/p&gt; &lt;p&gt;아시아 태평양 지역은 가장 높은 성장을 보일 것으로 예상되며 2025년까지 3억 5천만 달러 이상의 수익을 창출할 것입니다.&amp;nbsp; 인구가 도시화되고 가처분 소득이 높아짐에 따라 이 지역에서 많은 고객이 포장 제품을 구매할 것으로 예상됩니다. 또한 다양한 고객 그룹의 요구 사항에 맞게 다양한 크기의 동일한 제품을 사용할 수 있다는 점은 산소 차단 필름 및 제품 시장에 긍정적인 영향을 미쳤습니다. 건조식품 코팅.&lt;/p&gt; &lt;p&gt;북미는 2018년 전체 산업 점유율의 약 25%를 차지했습니다. 유리한 환경 규제와 편리한 포장 솔루션에 대한 높은 선호도가 지역 산업 성장을 촉진할 것입니다. 주요 제조업체의 강력한 존재감과 잘 확립된 유통 네트워크는 산소 차단 필름 &amp;amp; 건조 식품 시장 성장을 위한 코팅.&lt;/p&gt; &lt;h2&gt;산소 차단 필름 &amp;amp; 건조 식품 시장 점유율을 위한 코팅&lt;/h2&gt; &lt;p&gt;글로벌 산소 차단 필름 &amp;amp; 건조 식품 시장 점유율을 위한 코팅은 경쟁력이 있습니다. 업계 주요 업체로는 다음이 있습니다. &lt;/p&gt; &lt;ul&gt; &lt;li&gt;Amcor&lt;/li&gt; &lt;li&gt;Bemis&lt;/li&gt; &lt;li&gt;American 파우치&lt;/li&gt; &lt;li&gt;Dupont Teijin Films&lt;/li&gt; &lt;li&gt;Honeywell &lt;/li&gt; &lt;/ul&gt; &lt;p&gt;향상된 품질의 제품을 생산하기 위한 R&amp;D 이니셔티브와 투명 라미네이션 관련 혁신이 업계 점유율을 견인할 것입니다. 포장 공정 자동화, 제품 포트폴리오 확장, 협업 및 장기 공급 계약은 업계 관계자가 채택한 주요 전략입니다.&lt;/p&gt; &lt;p&gt;북미와 유럽은 성숙한 시장이며 성장 측면에서 포화 상태입니다. 더 나은 제품 혁신을 위한 유통 채널 확장과 R&amp;D 지출은 이 지역에서 사업을 운영하는 기업이 취하는 핵심 전략 이니셔티브 중 하나입니다. 규제 기관은 음식물 쓰레기 발생을 줄이기 위한 혁신적인 포장 솔루션을 장려하고 개발할 것으로 예상됩니다.&lt;/p&gt; &lt;h2&gt;산업 배경&lt;/h2&gt; &lt;p&gt;산소 차단 필름 &amp;amp; 건조식품용 코팅은 습기와 가스의 외부 접촉으로부터 제품을 보호하기 위해 제품을 고저항 포장 필름으로 밀봉하는 포장 공정으로 정의됩니다. 유통 기한 연장, 맛과 향의 보존은 이 포장을 통해 얻을 수 있는 주요 이점입니다. 재료 측면에서 금속화는 습기와 산소로부터 제품을 보호하도록 설계되었습니다. 또한 수증기에 대한 장벽을 통해 민감한 제품의 유통기한을 연장하는 데 도움이 됩니다. 이러한 포장은 매력적인 금속 외관과 가벼운 무게 때문에 선호됩니다.&lt;/p&gt; &lt;p&gt;투명 필름은 매력적인 시각적 외관과 고객의 관심을 끌기 때문에 선호됩니다. 이는 모든 라미네이션 유형에 적합하며 비닐 및 PU 기반 인쇄 잉크로도 인쇄할 수 있습니다. PVDC(폴리비닐리덴클로라이드)는 염화비닐리덴 중합을 통해 생산되는 합성 열가소성 수지입니다. 식품, 화장품, 의약품 등의 포장에 사용되는 시스루 라미네이션입니다. EVOH는 열 안정성이 뛰어나며 습기에 강한 특성으로 인해 부패하기 쉬운 제품과 부패하지 않는 제품의 포장에 주로 활용됩니다.&lt;/p&gt; &lt;h3&gt;산소 차단 필름 &amp;amp; 건조 식품 시장용 코팅 보고서에는 추정치와 함께 업계에 대한 심층적인 내용이 포함되어 있습니다. 2019년부터 2025년까지 다음 부문에 대한 볼륨(킬로톤 단위) 및 수익(백만 달러 단위)에 대한 예측&lt;/h3&gt; &lt;p&gt;이 보고서의 섹션을 구매하려면 &lt;strong&gt;여기를 클릭하세요&lt;/strong&gt;&lt;/p&gt; &lt;p &gt;&amp;nbsp;&lt;/p&gt; &lt;p&gt;&amp;nbsp;&lt;/p&gt; &lt;h3&gt;&lt;strong&gt;재료별&lt;/strong&gt;&lt;/h3&gt; &lt;p&gt;&amp;nbsp;&lt;/p&gt; &lt;ul&gt; &lt;li&gt;금속 필름&lt; /li&gt; &lt;li&gt;투명 필름&lt;/li&gt; &lt;li&gt;PVDC&lt;/li&gt; &lt;li&gt;EVOH&lt;/li&gt; &lt;/ul&gt; &lt;h3&gt;&lt;strong&gt;포장 유형별&lt;/strong&gt;&lt;/h3&gt; &lt; ul&gt; &lt;li&gt;파우치 &amp;amp; 가방&lt;/li&gt; &lt;li&gt;뚜껑 스톡 및 랩&lt;/li&gt; &lt;/ul&gt; &lt;h3&gt;&lt;strong&gt;용도별&lt;/strong&gt;&lt;/h3&gt; &lt;ul&gt; &lt;li&gt;베이커리 식품(건조 혼합물)&lt;/li&gt; li&gt; &lt;li&gt;과자&lt;/li&gt; &lt;li&gt;맛있는 스낵&lt;/li&gt; &lt;li&gt;밥, 파스타, 국수&lt;/li&gt; &lt;li&gt;아침 시리얼&lt;/li&gt; &lt;li&gt;기타(수프, 비스킷, 과일) 스낵, 과일 및 견과류)&lt;/li&gt; &lt;/ul&gt; &lt;p&gt;위 정보는 다음 항목에 대해 지역 및 국가별로 제공되었습니다.&lt;/p&gt; &lt;h3&gt;&lt;strong&gt;지역별&lt;/strong&gt;&lt;/ h3&gt; &lt;ul&gt; &lt;li&gt;북미 &lt;ul&gt; &lt;li&gt;미국&lt;/li&gt; &lt;li&gt;캐나다&lt;/li&gt; &lt;/ul&gt; &lt;/li&gt; &lt;li&gt;유럽 &lt;ul&gt; &lt;li&gt;독일&lt;/li&gt; li&gt; &lt;li&gt;영국&lt;/li&gt; &lt;li&gt;프랑스&lt;/li&gt; &lt;li&gt;러시아&lt;/li&gt; &lt;li&gt;이탈리아&lt;/li&gt; &lt;li&gt;스페인&lt;/li&gt; &lt;/ul&gt; &lt;/li&gt; &lt;li&gt;아시아 태평양 &lt;ul&gt; &lt;li&gt;중국&lt;/li&gt; &lt;li&gt;인도&lt;/li&gt; &lt;li&gt;일본&lt;/li&gt; &lt;li&gt;대한민국&lt;/li&gt; &lt;li&gt;태국&lt;/li&gt; &lt; li&gt;호주&lt;/li&gt; &lt;/ul&gt; &lt;/li&gt; &lt;li&gt;라틴 아메리카 &lt;ul&gt; &lt;li&gt;브라질&lt;/li&gt; &lt;li&gt;아르헨티나&lt;/li&gt; &lt;li&gt;멕시코&lt;/li&gt; &lt;/ul &gt; &lt;/li&gt; &lt;li&gt;중동 및amp; 아프리카 &lt;ul&gt; &lt;li&gt;사우디아라비아&lt;/li&gt; &lt;li&gt;UAE&lt;/li&gt; &lt;li&gt;남아프리카공화국&lt;br&gt; &amp;nbsp;&lt;/li&gt; &lt;/ul&gt; &lt;/li&gt; &lt;/ul&gt; &lt;!- - 검사 요소 시작 비활성화 --&gt;&lt;!-- 검사 요소 시작 비활성화 --&gt;&lt;!-- &lt;p&gt;&lt;a onclick="myfunction33(this)" data-form-type="requestsample_section" id="button55" 이 보고서의 섹션을 구매하려면 href=""&gt;&lt;b&gt;여기를 클릭하세요&lt;/b&gt;&lt;/a&gt;&lt;/p&gt;&lt;br/&gt; --&gt;&lt;/div&gt; &lt;/div&gt; &lt;div role="tabpanel" class="tab-pane fade" id="tableofcontents"&gt; &lt;div&gt; &lt;h4&gt;목차&lt;/h4&gt; &lt;/div&gt; &lt;div&gt; &lt;h5 class="p"&gt;&lt;p&gt;다음 버전에서 사용 가능 샘플/최종 보고서.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</si>
  <si>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&lt;h4&gt;유형별 스파우트 및 비주둥이 액체 파우치 포장 시장 규모(주둥이, 비주둥이), 용도별(식품 및 음료{유아 식품, 액체, 점성 제품}, 산업용 {윤활유, 유체, 페인트 및 코팅}, 개인 위생 {비누, 샴푸}, 홈 케어 { 세제 및 희석 표백제, 연화제}, 제약 { 크림 및 젤, 시럽}), 크기별(100ml, 200ml, 350ml, 500ml, 750ml, 1리터),&lt;/h4&gt; &lt;/div&gt; &lt;div&gt;&lt;h2&gt;스파우트 및amp; 비주둥이형 액체 파우치 포장 시장 규모&lt;/h2&gt; &lt;p&gt;&lt;strong&gt;글로벌 스파우트 &amp;amp; 비주둥이형 액체 파우치 포장 시장 규모는 2017년 60억 달러 이상으로 평가되었으며 2024년까지 연평균 성장률(CAGR)이 7.5% 이상일 것으로 예상됩니다. 음료, 개인 위생용품, 홈 케어, 산업 및 제약 응용 분야가 제품 시장 성장을 촉진할 것입니다.&lt;/strong&gt;&lt;/p&gt; &lt;p&gt;생활 수준 향상과 함께 편리한 포장 옵션을 향한 소비자 선호도 변화는 제품 수요를 이끄는 주요 요인 중 하나입니다. . 바쁜 일정으로 인해 바로 먹을 수 있는 식품 수요가 증가하면 업계 성장을 뒷받침할 것입니다.&lt;/p&gt; &lt;p&gt;주요 시장 동향을 파악하려면&lt;/p&gt; &lt;p&gt;&amp;nbsp; 무료 샘플 다운로드&lt;/p&gt; &lt;p&gt;소비자의 건강 의식이 높아져 유동식 다이어트와 다이어트에 초점이 맞춰지고 있습니다. 음료는 사업 성장을 촉진할 것입니다. 예를 들어 Tetra Pak 보고서에 따르면 전 세계 100% 과일 주스 시장은 2018년에 150억 리터 이상을 차지했습니다. 소매 업계의 스탠드업 패키지는 스파우트 &amp;amp; 비주둥이형 액상 파우치 포장 시장&lt;/p&gt; &lt;p&gt;향상된 유연성, 휴대 용이성, 가벼운 무게 등이 제품 침투를 촉진하는 주요 특성입니다. 비주둥이형 액상 파우치 포장은 원자재 사용량이 적습니다. 제조 시 낭비가 적고 운송 시 공간 요구 사항이 적어 연료 소비가 적습니다. 오염 물질 배출. 풍부한 가용성과 함께 원료로서의 폴리머 수요 급증은 스파우트 &amp;amp; 비주둥이형 액상 파우치 포장 시장 점유율.&lt;/p&gt; &lt;p&gt;특히 유아용 식품에 대한 기술 발전과 제품 혁신으로 유연성과 펑크 방지 특성이 뛰어나 제품 보급률이 높아졌습니다. 재밀봉 가능한 캡, 튜브 및 파우트 밸브와 같은 고급 장치는 식품 섭취의 편의성을 제공합니다. 또한, 폐기 용이성, 긴 유통기한, 비용 효율성 등의 요소가 스파우트 &amp;amp; 비주둥이형 액체 파우치 포장 시장 규모.&lt;br&gt; &amp;nbsp;&lt;/p&gt; &lt;table&gt; &lt;caption&gt;주둥이 &amp;amp; 비주둥이 액체 파우치 포장 시장 보고서 속성&lt;/caption&gt; &lt;tbody&gt; &lt;tr&gt; &lt;/tr&gt; &lt;/tbody&gt; &lt;thead&gt; &lt;/thead&gt; &lt;tbody&gt; &lt;tr&gt; &lt;th range="col"&gt;보고서 속성 &lt;/th&gt; &lt;thscope="col"&gt;세부정보&lt;/th&gt; &lt;/tr&gt; &lt;/tbody&gt; &lt;tbody&gt; &lt;tr&gt; &lt;thscope="row"&gt;기준 연도&lt;/th&gt; &lt;td&gt;2017&lt; /td&gt; &lt;/tr&gt; &lt;tr&gt; &lt;th range="row"&gt;주둥이 &amp;amp; 2017년 비주둥이형 액체 파우치 포장 시장 규모&lt;/th&gt; &lt;td&gt;60억 달러(USD)&lt;/td&gt; &lt;/tr&gt; &lt;tr&gt; &lt;thscope="row"&gt;예측 기간&lt;/th&gt; &lt;td&gt; 2018~2024&lt;/td&gt; &lt;/tr&gt; &lt;tr&gt; &lt;th range="row"&gt;예측 기간 2018~2024 CAGR&lt;/th&gt; &lt;td&gt;7.5%&lt;/td&gt; &lt;/tr&gt; &lt;tr&gt; &lt;th scope="row"&gt;2024년 가치 예측&lt;/th&gt; &lt;td&gt;100억 달러(USD)&lt;/td&gt; &lt;/tr&gt; &lt;tr&gt; &lt;thscope="row"&gt;과거 데이터&lt;/th&gt; &lt;td&gt; 2013년부터 2017년까지&lt;/td&gt; &lt;/tr&gt; &lt;tr&gt; &lt;thscope="row"&gt;아니요. 페이지 수&lt;/th&gt; &lt;td&gt;500&lt;/td&gt; &lt;/tr&gt; &lt;tr&gt; &lt;thscope="row"&gt;표, 차트 및amp; 수치&lt;/th&gt; &lt;td&gt;642&lt;/td&gt; &lt;/tr&gt; &lt;tr&gt; &lt;thscope="row"&gt;대상 부문&lt;/th&gt; &lt;td&gt;유형, 용도, 크기, 라미네이트 및 지역&lt;/td&gt; &lt;/tr&gt; &lt;/tbody&gt; &lt;tbody&gt; &lt;/tbody&gt; &lt;/table&gt; &lt;p&gt;이 시장의 성장 기회는 무엇입니까?&lt;/p&gt; &lt;p&gt;&amp;nbsp;무료 샘플 다운로드&lt;/p&gt; &lt;p&gt; 효율적인 디자인 및 디자인 혁신을 위한 R&amp;D 투자 증가 제조업체 간의 유용성을 높이면 제품 개발이 촉진됩니다. 석유화학제품 가격 변동으로 인한 폴리머 비용 변동은 제품 가격 추세에 영향을 미치는 주요 요인 중 하나입니다. 그러나 폴리머 소비에 대한 정부의 엄격한 규제로 인해 업계 성장이 저해될 수 있습니다.&lt;/p&gt; &lt;h2&gt;Spout &amp;amp; 비주둥이형 액체 파우치 포장 시장 분석&lt;/h2&gt; &lt;p&gt;주둥이가 아닌 액체 파우치 포장 시장은 2024년까지 매출 측면에서 8% 이상의 증가를 보일 것입니다. 최적의 위생, 안전 및 폐기물 감소를 보장하는 주입 밸브의 개발로 인해 최근 몇 년간 제품 보급률. 식품 및 산업 부문의 강한 전망 소비 및 폐쇄의 용이성으로 인해 음료 및 산업 응용 분야는 스파우트 및 마개에 수익성 있는 기회를 제공할 것입니다. 비주둥이형 액상 파우치 포장 시장 수요&lt;/p&gt; &lt;p&gt;식품&amp;amp; 스파우트 &amp;amp; 음료의 50% 이상을 차지하는 음료 2017년 비주둥이형 액체 파우치 포장 시장. 주스, 유제품, 음료, 와인 및 기타 식품을 포함한 식품 응용 분야의 강력한 전망. 향상된 유통기한과 불순물 방지로 인해 증류주와 물은 산업 성장을 촉진할 것입니다. 위생 유지에 대한 소비자의 초점 이동과 바로 먹을 수 있는 식품의 소비 증가로 인해 적용 범위가 더욱 확대될 것입니다.&lt;br&gt; &amp;nbsp;&lt;/p&gt; &lt;p&gt;스파우트 액상 파우치 포장 시장의 개인 관리 애플리케이션은 이상 성장할 것으로 예상됩니다. 2018년부터 2024년까지 7%. 성인&amp;amp;여성의 안티에이징 피부화장품 수요 증가 노인 인구는 산업 성장을 촉진하는 주요 요인 중 하나입니다. 더욱이 여성을 중심으로 새로운 매장 내 쇼핑 경험 수요가 급증하면서 스파우트 &amp;amp; 비주둥이형 액체 파우치 포장 시장 확장.&lt;/p&gt; &lt;p&gt;이 시장을 형성하는 주요 부문에 대해 자세히 알아보기&lt;/p&gt; &lt;p&gt;&amp;nbsp;무료 샘플 다운로드&lt;/p&gt; &lt;p&gt;주둥이 없는 액체 파우치 포장 200ml 크기의 시장은 2024년까지 25억 달러 이상의 가치를 가질 것입니다. FMCG에 대한 전략적 포장 수량과 함께 소형 패키지에 대한 소비자 선호도 증가는 세그먼트 수요에 긍정적인 영향을 미치는 주요 요인입니다. 급증하는 밀레니얼 인구와 급속한 도시화, 바쁜 일정이 Spout &amp;amp; 비주둥이형 액상 파우치 포장 시장 수요.&lt;/p&gt; &lt;p&gt;750ml 크기의 주둥이형 액상 파우치 포장 시장은 2024년까지 매출 기준으로 CAGR 8% 이상 성장할 것입니다. 가격 대비 가치가 있고 적절한 함량과 품질을 제공하는 제품을 선호하는 소비자 성향 쉬운 소비는 사업 확장을 촉진할 것입니다. 다층 폴리머의 출현과 함께 재료 과학의 발전으로 인해 더 많은 수량에 대한 제품 수요가 증가했습니다.&lt;/p&gt; &lt;p&gt;4층 부문은 2017년에 15억 달러 이상을 차지했습니다. 4층 라미네이트는 뛰어난 다용성과 다양한 기능을 제공합니다. 뛰어난 차단성, 누출 방지를 위한 뛰어난 밀봉성 등 실질적인 특성 기계 손실, 펑크 방지 기능으로 안전한 배송과 경제적인 사용이 가능합니다. 또한 식품에 대한 전자레인지 친화적인 기능, 빛에 대한 고품질 보호 장벽 및 수분 및 냉동 적용에 대한 편리함은 스파우트 &amp;amp; 비주둥이형 액체 파우치 포장 시장 수익&lt;/p&gt; &lt;p&gt;3층 스파우트 &amp;amp; 비주둥이형 액상 파우치 포장 시장은 2024년까지 350킬로톤 이상을 기록할 것으로 예상됩니다. 효과적인 박테리아 저항 특성과 함께 증기 격리는 사업 확장을 촉진합니다. 또한 개선된 투명성과 광택 외관은 소비재 및 제약 응용 분야의 제품 범위에 대한 긍정적인 전망을 제공합니다.&lt;/p&gt; &lt;p&gt;아시아 태평양 지역은 2018년부터 2024년까지 연평균 성장률(CAGR)이 6% 이상 증가할 것으로 예상됩니다. 중국, 인도, 태국, 인도네시아 등 개발도상국의 음료 산업은 제품 수요를 자극할 것입니다. 변화하는 라이프스타일과 높아진 위생 인식으로 인해 가정용품 산업이 성장하면서 제품 수요도 높아졌습니다.&lt;/p&gt; &lt;p&gt;유럽 시장은 2017년에 20억 달러가 넘는 시장 규모로 평가되었습니다. 인구통계학적 및 소득 추세의 변화는 추세 전환에 영향을 미칩니다.&lt;strong&gt; 포장식품&lt;/strong&gt;과 화장품이 지역 수요를 견인할 것입니다. 편의성을 향상시키기 위한 혁신과 함께 주목할만한 포장 제조업체의 존재는 스파우트 &amp;amp; 비주둥이형 액상 파우치 포장 시장 성장&lt;/p&gt; &lt;h2&gt;주둥이 &amp;amp; 비주둥이형 액체 파우치 포장 시장 점유율&lt;/h2&gt; &lt;p&gt;글로벌 스파우트 &amp;amp; 비주둥이형 액상 파우치 포장 산업은 조직화되지 않은 소규모 제조업체와 대규모 제조업체가 많기 때문에 매우 세분화되어 있습니다. 주목할만한 업계 점유율을 보유한 기업으로는&lt;/p&gt; &lt;ul&gt; &lt;li&gt;Sonoco&lt;/li&gt; &lt;li&gt;Ampac&lt;/li&gt; &lt;li&gt;Swiss Pac&lt;/li&gt; &lt;li&gt;Impak&lt;/li&gt; &lt;li&gt;Uflex가 있습니다. &lt;/li&gt; &lt;li&gt;Tetra Pak International&lt;/li&gt; &lt;li&gt;Weyerhaeuser Company&lt;/li&gt; &lt;li&gt;Smurfit Kappa&lt;/li&gt; &lt;li&gt;Clondalkin Group&lt;/li&gt; &lt;li&gt;Billerudkorsnas AB&lt;/li&gt; &lt;li&gt;Cellpack&lt;/li&gt; &lt;li&gt;Huhtamaki Oyj&lt;/li&gt; &lt;li&gt;Dow Chemical&lt;/li&gt; &lt;li&gt;Constantia Flexs&lt;/li&gt; &lt;/ul&gt; &lt;p&gt;제조업체는 제품 혁신에 참여하고 있습니다. 합병 및 경쟁력 있는 점유율을 확보하기 위한 인수 및 공장 확장. 예를 들어, 2017년 10월 Tetra Pak International은 업계 최고의 충전 기계 공급업체인 Big Drum Engineering GmbH를 인수했습니다. 이번 인수로 아이스크림 제조업체를 위한 회사의 제품 제공이 강화될 것입니다.&lt;/p&gt; &lt;h2&gt;업계 배경&amp;nbsp;&lt;/h2&gt; &lt;p&gt;The spout &amp;amp; 비주둥이형 액체 파우치 포장 시장은 고품질 포장 제품을 제조하기 위한 기술 발전을 목격했습니다. 효과적인 신선도 보존, 습기로부터의 보호, 액상 제품의 탁월한 유연성으로 인해 업계 점유율이 높아졌습니다. 여러 플레이어의 연구 개발 이니셔티브 수가 증가하면 제품 개발이 향상됩니다. 가벼운 알루미늄의 존재감 &amp;amp; 더 오래 보존할 수 있는 플라스틱 층은 제품 보관 수명을 향상시킵니다.&lt;/p&gt; &lt;p&gt;글로벌 스파우트 &amp;amp; 비주둥이형 액체 파우치 포장 시장 보고서에는 추정치와 함께 업계에 대한 심층적인 내용이 포함되어 있습니다. 킬로톤 단위로 예측 다음 부문에 대한 2013년부터 2024년까지의 수익(백만 달러)&lt;/p&gt; 이 보고서의 섹션을 구매하려면 &lt;p&gt;&lt;strong&gt;여기를 클릭&lt;/strong&gt;하세요&lt;/p&gt; &lt;h3&gt;&lt;strong&gt;유형별&lt;/strong &gt;&lt;/h3&gt; &lt;p&gt;&amp;nbsp;&lt;/p&gt; &lt;ul&gt; &lt;li&gt;Spout&lt;/li&gt; &lt;li&gt;비Spout&lt;/li&gt; &lt;/ul&gt; &lt;h3&gt;&lt;strong&gt;애플리케이션별&lt;/strong &gt;&lt;/h3&gt; &lt;ul&gt; &lt;li&gt;음식 &amp;amp; 음료 &lt;ul&gt; &lt;li&gt;유아식, 사과 소스, 푸딩, 조미료, 젤리, 땅콩 버터, 소스&lt;/li&gt; &lt;li&gt;액체 제품&lt;/li&gt; &lt;li&gt;점성 제품&lt;/li&gt; &lt;li&gt;페이스트 제품 &lt;/li&gt; &lt;/ul&gt; &lt;/li&gt; &lt;li&gt;산업 &lt;ul&gt; &lt;li&gt;윤활유&lt;/li&gt; &lt;li&gt;유체&lt;/li&gt; &lt;li&gt;페인트 &amp;amp; 코팅&lt;/li&gt; &lt;/ul&gt; &lt;/li&gt; &lt;li&gt;개인 관리 &lt;ul&gt; &lt;li&gt;액상 비누&lt;/li&gt; &lt;li&gt;샴푸&lt;/li&gt; &lt;/ul&gt; &lt;/li&gt; &lt;li&gt;홈 관리 &lt;ul&gt; &lt;li&gt;액체 세제 및 희석 표백제&lt;/li&gt; &lt;li&gt;유연제&lt;/li&gt; &lt;/ul&gt; &lt;/li&gt; &lt;li&gt;의약품 &lt;ul&gt; &lt;li&gt;크림 &amp;amp; 젤&lt;/li&gt; &lt;li&gt;시럽&lt;/li&gt; &lt;/ul&gt; &lt;/li&gt; &lt;/ul&gt; &lt;h3&gt;&lt;strong&gt;크기별&lt;/strong&gt;&lt;/h3&gt; &lt;ul&gt; &lt;li&gt;100 ml&lt; /li&gt; &lt;li&gt;200ml&lt;/li&gt; &lt;li&gt;350ml&lt;/li&gt; &lt;li&gt;500ml&lt;/li&gt; &lt;li&gt;750ml&lt;/li&gt; &lt;li&gt;1리터&lt;/li&gt; &lt;/ ul&gt; &lt;h3&gt;&lt;strong&gt;라미네이트별&lt;/strong&gt;&lt;/h3&gt; &lt;ul&gt; &lt;li&gt;2개 층&lt;/li&gt; &lt;li&gt;3개 층&lt;/li&gt; &lt;li&gt;4개 층&lt;/li&gt; &lt;li &gt;기타&lt;/li&gt; &lt;/ul&gt; &lt;p&gt;위의 정보는 다음에 대해 지역 및 국가별로 제공됩니다.&lt;/p&gt; &lt;h3&gt;&lt;strong&gt;지역별&lt;/strong&gt;&lt;/h3&gt; &lt;ul&gt; &lt;li&gt;북미 &lt;ul&gt; &lt;li&gt;미국&lt;/li&gt; &lt;li&gt;캐나다&lt;/li&gt; &lt;/ul&gt; &lt;/li&gt; &lt;li&gt;유럽 &lt;ul&gt; &lt;li&gt;독일&lt;/li&gt; &lt;li&gt; 영국&lt;/li&gt; &lt;li&gt;프랑스&lt;/li&gt; &lt;li&gt;이탈리아&lt;/li&gt; &lt;li&gt;러시아&lt;/li&gt; &lt;li&gt;스페인&lt;/li&gt; &lt;/ul&gt; &lt;/li&gt; &lt;li&gt;아시아 태평양 &lt;ul&gt; &lt;li&gt;중국&lt;/li&gt; &lt;li&gt;인도&lt;/li&gt; &lt;li&gt;일본&lt;/li&gt; &lt;li&gt;대한민국&lt;/li&gt; &lt;li&gt;태국&lt;/li&gt; &lt;li&gt;인도네시아&lt;/li&gt; li&gt; &lt;li&gt;말레이시아&lt;/li&gt; &lt;li&gt;호주&lt;/li&gt; &lt;/ul&gt; &lt;/li&gt; &lt;li&gt;라틴 아메리카 &lt;ul&gt; &lt;li&gt;브라질&lt;/li&gt; &lt;li&gt;멕시코&lt;/li&gt; &lt;li&gt;아르헨티나&lt;/li&gt; &lt;/ul&gt; &lt;/li&gt; &lt;li&gt;중동 및amp; 아프리카 &lt;ul&gt; &lt;li&gt;사우디아라비아&lt;/li&gt; &lt;li&gt;UAE&lt;/li&gt; &lt;li&gt;남아프리카공화국&lt;br&gt; &amp;nbsp;&lt;/li&gt; &lt;/ul&gt; &lt;/li&gt; &lt;/ul&gt; &lt;!- - 검사 요소 시작 비활성화 --&gt;&lt;!-- 검사 요소 시작 비활성화 --&gt;&lt;!-- &lt;p&gt;&lt;a onclick="myfunction33(this)" data-form-type="requestsample_section" id="button55" 이 보고서의 섹션을 구매하려면 href=""&gt;&lt;b&gt;여기를 클릭하세요&lt;/b&gt;&lt;/a&gt;&lt;/p&gt;&lt;br/&gt; --&gt;&lt;/div&gt; &lt;/div&gt; &lt;div role="tabpanel" class="tab-pane fade" id="tableofcontents"&gt; &lt;div&gt; &lt;h4&gt;목차&lt;/h4&gt; &lt;/div&gt; &lt;div&gt; &lt;h5 class="p"&gt;&lt;p&gt;다음 버전에서 사용 가능 샘플/최종 보고서.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</si>
  <si>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&lt;h4&gt;재료별(폴리에틸렌, 폴리프로필렌, 알루미늄), 용도별(식품) 4면 플랫 파우치 시장 규모 및 음료, 개인 관리, 제약, 산업), 지역 전망, 성장 잠재력, 가격 추세, 경쟁 시장 점유율 및 예측, 2018~2024&lt;/h4&gt; &lt;/div&gt; &lt;div&gt;&lt;h2&gt;4면 플랫 파우치 시장 규모&lt; /h2&gt; &lt;p&gt;&lt;strong&gt;글로벌 4면 플랫 파우치 시장&lt;/strong&gt; 규모는 2017년 50억 달러를 넘어섰고 2024년에는 80억 달러를 넘어설 것입니다.&lt;/p&gt; &lt;p&gt;&lt;strong&gt; 주요 시장 동향 &lt;/strong&gt;&lt;/p&gt; &lt;p&gt;&lt;strong&gt;&amp;nbsp; 무료 샘플 다운로드 &lt;/strong&gt;&lt;/p&gt; &lt;p&gt;저렴한 가격, 가벼운 무게, 높은 휴대 편의성이 제품 수요를 촉진하는 핵심 요소입니다. 산업, 식품, 산업 등 다양한 산업에 응용 가능 음료와 개인 위생용품은 예측 기간 동안 4면 플랫 파우치 시장 점유율을 견인할 것입니다. 특히 바로 조리 가능한 식품에 대한 &lt;strong&gt;보호 포장&lt;/strong&gt;의 필요성이 높아지면서 제품 보급률이 높아졌습니다. 이는 특히 도시 지역의 바쁜 일정으로 인해 제품 수요가 증가할 것으로 예상됩니다.&lt;/p&gt; &lt;p&gt;여행 빈도의 증가와 함께 사람들의 라이프스타일 변화로 인해 편리한 포장 솔루션에 대한 필요성이 높아지고 있습니다. 유연성과 휴대 용이성으로 인해 4면 밀봉 파우치 포장에 대한 수요가 증가했습니다. 다른 포장재에 비해 강력한 진공 마감과 제품의 밀봉 강도가 산업 성장을 이끄는 핵심 요소입니다. 유통기한 연장과 함께 매력적인 포장에 대한 필요성으로 인해 예측 기간 동안 제품 수요가 더욱 증가했습니다.&lt;/p&gt; &lt;p&gt;개발도상국의 &lt;strong&gt; 포장 식품&lt;/strong&gt; 및 음료 수요 증가로 인해 성장 전망이 향상될 것으로 예상됩니다. 4면 플랫파우치 시장점유율. 또한 경량 포장에 대한 소비자 선호도가 높아짐에 따라 업계 수요가 증가했습니다. 패스트푸드에 대한 성향과 함께 변화하는 식습관은 비즈니스 성장을 더욱 뒷받침할 것입니다.&lt;br&gt; &amp;nbsp;&lt;/p&gt; &lt;table&gt; &lt;caption&gt;4면 플랫 파우치 시장 보고서 속성&lt;/caption&gt; &lt;tbody&gt; &lt;tr&gt; &lt; /tr&gt; &lt;/tbody&gt; &lt;thead&gt; &lt;/thead&gt; &lt;tbody&gt; &lt;tr&gt; &lt;thscope="col"&gt;보고서 속성&lt;/th&gt; &lt;thscope="col"&gt;세부정보&lt;/th&gt; &lt;/tr &gt; &lt;/tbody&gt; &lt;tbody&gt; &lt;tr&gt; &lt;thscope="row"&gt;기준 연도&lt;/th&gt; &lt;td&gt;2017&lt;/td&gt; &lt;/tr&gt; &lt;tr&gt; &lt;thscope="row"&gt;4면 2017년 플랫 파우치 시장 규모&lt;/th&gt; &lt;td&gt;50억 달러(USD)&lt;/td&gt; &lt;/tr&gt; &lt;tr&gt; &lt;thscope="row"&gt;예측 기간&lt;/th&gt; &lt;td&gt;2018~2024&lt; /td&gt; &lt;/tr&gt; &lt;tr&gt; &lt;th range="row"&gt;2024년 가치 예측&lt;/th&gt; &lt;td&gt;80억 달러(USD)&lt;/td&gt; &lt;/tr&gt; &lt;tr&gt; &lt;th range="row "&gt;과거 데이터&lt;/th&gt; &lt;td&gt;2013년부터 2017년까지&lt;/td&gt; &lt;/tr&gt; &lt;tr&gt; &lt;th range="row"&gt;No. 페이지 수&lt;/th&gt; &lt;td&gt;300&lt;/td&gt; &lt;/tr&gt; &lt;tr&gt; &lt;thscope="row"&gt;표, 차트 및amp; 수치&lt;/th&gt; &lt;td&gt;288&lt;/td&gt; &lt;/tr&gt; &lt;tr&gt; &lt;thscope="row"&gt;대상 세그먼트&lt;/th&gt; &lt;td&gt;재료, 용도 및 지역&lt;/td&gt; &lt;/tr &gt; &lt;/tbody&gt; &lt;tbody&gt; &lt;/tbody&gt; &lt;/table&gt; &lt;p&gt;이 시장의 성장 기회는 무엇입니까?&lt;/p&gt; &lt;p&gt;&amp;nbsp;무료 샘플 다운로드&lt;/p&gt; &lt;p&gt;기술력이 향상됨에 따라 발전과 제품 혁신, 제품의 디자인과 유용성은 4면 플랫 파우치 시장 규모를 촉진할 것으로 예상됩니다. 다른 포장제품에 비해 모든 면이 밀봉된 제품의 외관이 더욱 매력적입니다. 조직화된 소매 산업의 발전은 산업 성장의 급증으로 이어졌습니다.&lt;/p&gt; &lt;p&gt;브랜드 소유자의 선호도가 간편 포장으로 바뀌면 제품 포지셔닝, 차별화 및 판촉이 비즈니스 성장을 촉진할 것입니다. 여행 중 대용량 파우치에 대한 사람들의 선호도와 폴리머 원자재 가격 변동이 결합되어 산업 성장에 어려움을 겪고 있습니다. 포장에 사용되는 재료의 재활용성에 대한 정부의 엄격한 기준으로 인해 업계 수요가 더욱 제한될 수 있습니다.&lt;/p&gt; &lt;h2&gt;4면 플랫 파우치 시장 분석&lt;/h2&gt; &lt;p&gt;폴리에틸렌은 전체 4면 플랫 파우치의 약 50%를 차지합니다. 2017년 시장 점유율. 높은 유연성, 우수한 열 및 amp; 향상된 절연 특성과 함께 내화학성은 폴리에틸렌 수요를 이끄는 주요 요인 중 하나입니다. 다른 플라스틱에 비해 폴리에틸렌의 생산 비용이 낮기 때문에 생산자들은 포장에 폴리에틸렌을 사용하는 것을 선호하게 되었습니다.&lt;/p&gt; &lt;p&gt;폴리프로필렌 소재는 2024년까지 연평균 성장률(CAGR)이 6.5% 이상 증가할 것입니다. 높은 내열성, 낮은 밀도, 높은 선명도 &amp;amp; 내구성은 제품 수요를 촉진하는 핵심 요소 중 하나입니다. 가스, 악취 및 습기에 대한 적절한 장벽 역할을 하는 프로필렌 수요 증가로 인해 비즈니스 성장이 강화되었습니다.&lt;/p&gt; &lt;p&gt;식품 및amp; 음료 부문의 가치는 2024년까지 53억 달러 이상으로 성장할 것으로 예상됩니다. 견고한 경제 상황으로 인해 포장 식품 및 음료 수요가 증가하면서 제품 수요도 증가했습니다. 바로 먹을 수 있는 식품의 사용 증가로 인해 제품 보급률이 높아졌습니다.&lt;/p&gt; &lt;p&gt;퍼스널 케어 애플리케이션의 4면 플랫 파우치 시장은 2024년까지 7% 이상의 성장을 보일 것으로 예상됩니다. 소비자는 퍼스널 케어에 더 많은 지출을 하는 경향이 있습니다. 가처분 소득 증가로 인해 제품이 산업 규모를 키웠습니다. 헤어케어, 스킨케어, 메이크업, 구강케어 등 다양한 용도로 활용되는 퍼스널케어 제품 수요 증가가 산업 성장을 견인하고 있다.&lt;/p&gt; &lt;p&gt;2017년 유럽 4면 플랫 파우치 시장 점유율 28% 이상 차지 독일, 이탈리아, 영국, 프랑스의 여행 및 관광 산업 부문의 증가로 인해 4면 플랫 파우치 시장이 성장했습니다. 작고 편리한 패키지에 대한 소비자 선호도 증가와 함께 빠르게 변화하는 라이프스타일이 비즈니스 성장을 촉진할 것입니다. 주로 세제, &lt;strong&gt;이유식&lt;/strong&gt; 및 애완동물 사료에 사용되는 기존 금속 캔 및 병 대신 &lt;strong&gt;유연한 포장&lt;/strong&gt;을 신속하게 교체함으로써 업계 성장을 뒷받침할 것입니다.&lt;/p&gt; &lt;p&gt;아시아 태평양 4 사이드 플랫 파우치 시장은 예측 기간 동안 7% 이상의 성장을 보일 것입니다. 1인당 소득 증가와 함께 인구 증가로 인해 제품 보급률이 향상되었습니다. 즉석 조리 식품에 대한 수요 증가와 도시 지역 포장 보급 증가로 제품 수요가 증가할 것입니다.&lt;/p&gt; &lt;h2&gt;4면 플랫 파우치 시장 점유율&lt;/h2&gt; &lt;p&gt;글로벌 4면 플랫 파우치 시장 점유율 다수의 국내 및 해외 플레이어로 인해 매우 세분화되어 있습니다.&lt;/p&gt; &lt;ul&gt; &lt;li&gt;The Dow Chemical Company&lt;/li&gt; &lt;li&gt;Smurfit Kappa&lt;/li&gt; &lt;li&gt;스마트 파우치&lt; /li&gt; &lt;li&gt;SN 독일 파우치 팩 기술&lt;/li&gt; &lt;li&gt;Swiss Pac&lt;/li&gt; &lt;li&gt;Ampac&lt;/li&gt; &lt;li&gt;Frain Group&lt;/li&gt; &lt;li&gt;Pakona&lt;/li&gt; &lt; li&gt;Fresco&lt;/li&gt; &lt;li&gt;Coffeebags.co.za&lt;/li&gt; &lt;li&gt;Shrunchi Packing&lt;/li&gt; &lt;/ul&gt; &lt;p&gt;&amp;nbsp;제조업체는 다음을 포함한 여러 가지 성장 및 확장 전략을 채택하는 데 중점을 두고 있습니다. 인수합병, 합작 투자, 공급 계약, 신제품 출시 및 제품 포트폴리오 확장을 통해 업계 입지를 강화합니다.&lt;/p&gt; &lt;p&gt;&lt;strong&gt;업계 배경&lt;/strong&gt;&lt;/p&gt; &lt;p&gt;4면 플랫 파우치 저렴한 가격과 강력한 밀봉력으로 인기를 얻고 있습니다. 모든 면이 완전히 밀봉되어 균일한 외관과 향상된 제품 보호 기능을 제공합니다. 다른 파우치에 비해 강력한 진공 마감과 밀봉력을 가지고 있습니다. 이는 대용량 커피 포장, 선물 팩, 훈제 또는 건조 고기를 포함한 식품 품목에 이상적입니다. 최적의 포장 솔루션을 제공하므로 과립, 크림, 액상, 분말 등 다양한 제품에 사용할 수 있습니다.&lt;/p&gt; &lt;!-- 검사 요소 시작 비활성화 --&gt;&lt;!-- 검사 요소 시작 비활성화 --&gt; &lt;!-- &lt;p&gt;&lt;a onclick="myfunction33(this)" data-form-type="requestsample_section" id="button55" href=""&gt;&lt;b&gt;여기를 클릭&lt;/b&gt;&lt;/a&gt;하여 이 보고서의 섹션 구매&lt;/p&gt;&lt;br/&gt; --&gt;&lt;/div&gt; &lt;/div&gt; &lt;div role="tabpanel" class="tab-pane fade" id="tableofcontents"&gt; &lt;div&gt; &lt;h4 &gt;목차&lt;/h4&gt;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</si>
  <si>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&lt;h4&gt;제품별(전면, 모서리), 기술별(FFS, 프리폼) 스탠드업 파우치 밸브 시장 ), 씰 재질별(알루미늄 호일 포함, 알루미늄 호일 제외), 최종 용도별(식품 및 음료[마요네즈, 케첩, 음료], 가정 및 개인 위생용품[샴푸, 액상 비누, 세제 및 연화제], 산업용), 지역별 전망, 성장 잠재력, 가격 추세, 경쟁 시장 점유율 및 예측, 2017~2024&lt;/h4&gt; &lt;/div&gt; &lt;div&gt;&lt;h2&gt;스탠드업 파우치 밸브 시장 규모&lt;/h2&gt; &lt;p&gt;&lt;strong&gt;Global Stand -업 파우치 밸브 시장 규모는 2016년에 4억 5천만 달러 이상이었고 2024년에는 250억 개를 넘어설 것입니다.&lt;/strong&gt;&lt;/p&gt; &lt;p&gt;주요 시장 동향 파악&lt;/p&gt; &lt;p&gt;&amp;nbsp; 무료 샘플 다운로드&lt;/p&gt; &lt;p&gt;편리하고 지속 가능한 라이프스타일로의 추세 전환으로 인해 포장 식품에 대한 소비자 지출이 증가하는 것은 스탠드업 파우치 밸브 시장 성장을 이끄는 주요 요인입니다. 안전 및 안전 등 모든 연령대에 적합한 포장 기능이 향상되었습니다. 어린이를 위한 질식 방지 및 취급 용이성 &amp;amp; 성인용 휴대가 제품 수요를 자극했습니다. 또한 어린이를 위한 자가 급식, 원하는 양으로 조절된 분배, 다용도 소비를 위한 재밀봉 기능 등의 이점으로 인해 시장 침투력이 강화되었습니다.&lt;/p&gt; &lt;p&gt;과일 주스 및 기타 유동식 식단에 대한 선호도 증가를 비롯한 식품 소비 추세의 변화는 스파우트가 있는 스탠드업 파우치 수요에 영향을 미쳤습니다. 향상된 선반 안정성, 확장된 식품 내구성 및 미적 매력은 제품 채택에 긍정적인 전망을 제공할 것입니다. 업계 전문가에 따르면 전 세계 &lt;strong&gt;포장 식품&lt;/strong&gt; 산업은 2016년에 2조 5천억 달러가 넘는 가치가 있었습니다. 세계 인구 증가로 인한 식품 수요 증가는 식품 포장 산업 성장을 더욱 뒷받침할 것입니다. UNO에 따르면 전 세계 인구는 2016년 약 74억 명으로 추산되었으며 2050년에는 98억 명을 넘어설 것으로 예상됩니다.&lt;/p&gt; &lt;p&gt;식품 및 의약품의 멸균 포장을 보장하기 위한 무균 포장의 출현으로 스파우트 포장 수요가 증가할 것입니다. 또한, 생산 과정에서 배출되는 CO2 배출량 감소와 트럭 한 대당 운송되는 패키지 수의 증가는 최종 사용자 업계의 제품 수요를 촉진하는 주요 이점 중 하나입니다.&lt;br&gt; &amp;nbsp;&lt;/p&gt; &lt;table&gt; &lt;caption&gt;스탠드업 파우치 밸브 시장 보고서 속성&lt;/caption&gt; &lt;tbody&gt; &lt;tr&gt; &lt;/tr&gt; &lt;/tbody&gt; &lt;thead&gt; &lt;/thead&gt; &lt;tbody&gt; &lt;tr&gt; &lt;thscope="col"&gt;보고서 속성&lt;/th&gt; &lt; thscope="col"&gt;세부정보&lt;/th&gt; &lt;/tr&gt; &lt;/tbody&gt; &lt;tbody&gt; &lt;tr&gt; &lt;thscope="row"&gt;기준 연도&lt;/th&gt; &lt;td&gt;2016&lt;/td&gt; &lt;/ tr&gt; &lt;tr&gt; &lt;th range="row"&gt;2016년 스탠드업 파우치 밸브 시장 규모&lt;/th&gt; &lt;td&gt;4억 5천만 달러(USD)&lt;/td&gt; &lt;/tr&gt; &lt;tr&gt; &lt;th range=" row"&gt;예측 기간&lt;/th&gt; &lt;td&gt;2017~2024&lt;/td&gt; &lt;/tr&gt; &lt;tr&gt; &lt;thscope="row"&gt;2024년 가치 예측&lt;/th&gt; &lt;td&gt;9억 달러(USD)&lt; /td&gt; &lt;/tr&gt; &lt;tr&gt; &lt;th range="row"&gt;과거 데이터&lt;/th&gt; &lt;td&gt;2013~2016&lt;/td&gt; &lt;/tr&gt; &lt;tr&gt; &lt;th range="row"&gt; 아니요. 페이지 수&lt;/th&gt; &lt;td&gt;300&lt;/td&gt; &lt;/tr&gt; &lt;tr&gt; &lt;thscope="row"&gt;표, 차트 및amp; 수치&lt;/th&gt; &lt;td&gt;398&lt;/td&gt; &lt;/tr&gt; &lt;tr&gt; &lt;thscope="row"&gt;대상 부문&lt;/th&gt; &lt;td&gt;제품, 기술, 씰 재료, 최종 용도 및 지역 &lt;/td&gt; &lt;/tr&gt; &lt;/tbody&gt; &lt;tbody&gt; &lt;/tbody&gt; &lt;/table&gt; &lt;p&gt;이 시장의 성장 기회는 무엇입니까?&lt;/p&gt; &lt;p&gt;&amp;nbsp;무료 샘플 다운로드&lt;/p &gt; &lt;p&gt;제약 및 산업용 응용 분야에서 환경에 영향을 덜 미치는 포장 원료의 채택을 강화하면 제품 수요가 뒷받침될 것입니다. 그러나 &lt;strong&gt;골판지 상자&lt;/strong&gt; 및 견고한 용기를 포함한 다수의 대체품 존재와 &lt;strong&gt;포장 디자인&lt;/strong&gt;의 잦은 혁신으로 인해 스탠드업 파우치 스파우트 수요가 저해될 수 있습니다. 또한, 원유가격의 변동성이 높아 폴리에틸렌, 폴리프로필렌 등 원재료 가격도 변동적인 추세를 보이고 있습니다.&lt;/p&gt; &lt;h2&gt;스탠드업 파우치 밸브 시장 분석&lt;/h2&gt; &lt;p&gt;코너 밸브 시장은 더 많은 비중을 차지했습니다. 2016년 전체 업계 점유율의 70% 이상을 차지합니다. 향상된 주입 위치와 함께 누출 방지 설계, 용이한 재밀폐 기능은 제품 수요를 이끄는 주요 요인 중 하나입니다. 유출 시 포장이 엉망이 되는 것을 방지하는 측면 쏟아지는 위치로 인해 액체 제품에 대한 수요가 높아 산업 규모가 커질 것으로 예상됩니다. 동일한 외형 치수를 가진 기존 포장에 비해 더 나은 충전 공간이 제품 침투를 높이는 핵심 요소입니다.&lt;/p&gt; &lt;p&gt;프론트 밸브 시장은 2024년까지 7% 이상의 성장을 보일 것입니다. 현대화된 미적 특성으로 인해 프론트 밸브 제품에 대한 선호도가 높아지고 있습니다. 코너 세그먼트에 비해 쏟아지는 동안 매력과 기울어지지 않는 경향이 제품 범위를 강화했습니다. 제조 비용을 최소화하기 위해 단일 공급원료를 사용한 포장 생산에 대한 수요 증가는 제품 수요에 대한 새로운 기회를 열어줄 것입니다.&lt;/p&gt; &lt;p&gt;폼 충전 밀봉 기술은 스탠드업 파우치 밸브 시장 점유율의 45% 이상을 차지했습니다. 패키지 생산, 충전 및 밀봉을 포함한 다목적 메커니즘은 업계 수요를 촉진하는 주요 요인 중 하나입니다. 무균 기술을 사용하면 공정에 사용되는 각 구성 요소를 별도로 멸균하여 완전한 제품 멸균을 달성할 수 있으며 결과적으로 통합 멸균 제품이 생성됩니다.&lt;/p&gt; &lt;p&gt;프리폼 기술은 2024년까지 8.5% 이상의 매출 성장을 보일 것입니다. 생산량을 50% 증가시키는 간소화된 운영으로 인해 사전 제작된 패키지는 산업 확장을 촉진할 것입니다. 충전 기계에 고속 스파우트 충전재와 회전식 충전재를 포함하면 제품 개발에 새로운 기회가 창출될 것으로 기대됩니다. 기술은 &amp;amp; 충전 밀봉 기술에 비해 추가 롤 스톡 라인이 필요 없이 미리 제작된 파우치를 밀봉합니다. 따라서 이 기술의 시간 및 비용 절감 기능은 스탠드업 파우치 스파우트 시장 규모를 더욱 확대할 것으로 예상됩니다.&lt;/p&gt; &lt;p&gt;알루미늄 씰을 적용한 스탠드업 파우치 스파우트 시장은 2024년까지 6.5% 이상의 성장을 보일 것입니다. 습기와 공기로부터 내부 제품을 효과적으로 보호할 수 있는 밀봉 포장 제품을 포함한 우수한 차단 기능에 대한 수요가 제품 수요를 뒷받침할 것입니다. 에너지 음료, 식이 보조제 및 기타 의약품을 포함한 포괄적인 응용 범위는 스탠드업 파우치 스파우트 시장 규모를 촉진할 것입니다. 또한 여러 규제 기관에 의해 제한되어 달성되는 필수 위생은 제품 보급에 긍정적인 영향을 미칠 것으로 예상됩니다.&lt;/p&gt; &lt;p&gt;알루미늄 씰이 없는 스탠드업 파우치 스파우트 시장은 2024년까지 5억 달러 이상의 가치를 가질 것으로 예상됩니다. 포장 내용물의 무균성과 신선도에 대한 관심이 덜하기 때문에 특히 산업용 및 가정용 관리 분야에서 알루미늄 씰이 없는 제품은 제품 범위를 넓힐 것입니다. 더욱이 씰 부착이 없어 비용 절감과 추가 씰 교체 비용으로 인한 비용 효율성도 업계 점유율을 높이는 또 다른 주요 요인입니다.&lt;/p&gt; &lt;p&gt;식품&amp;amp; 음료는 전 세계 스탠드업 파우치 스파우트 시장 점유율의 55% 이상을 차지했습니다. 라이프 스타일과 식습관의 변화로 인해 바로 먹을 수 있는 식품으로의 추세가 바뀌면서 제품 수요가 증가했습니다. &lt;strong&gt; 이유식&lt;/strong&gt;, 소스, 반액체 및 반죽 식품에 대한 스탠드업 파우치 스파우트 채택이 늘어나면서 업계 성장이 촉진될 것입니다.&lt;/p&gt; &lt;p&gt;가정용 &amp;amp; 퍼스널 케어는 2024년까지 7% 이상의 성장을 보일 것입니다. 가정용 케어 제품에 대한 소비자 지출 증가는 제품 수요를 촉진할 것입니다. 맞춤형 디자인, 높은 장벽, 간편한 조제와 함께 취급 편의성이 제품 수요를 촉진하는 핵심 요소입니다.&lt;/p&gt; &lt;p&gt;아시아 태평양 스탠드업 파우치 스파우트 시장은 2024년까지 연평균 성장률(CAGR) 7% 이상 성장할 것입니다. 식품 및 음료 부문 확장 ; 소비자 지출 증가로 인한 음료 및 개인 관리 산업은 지역 수요를 촉진할 것입니다. 핵가족의 증가로 인해 비용 효율적이고 편리하며 작은 크기의 포장 솔루션에 대한 소비자 선호도가 높아지면서 업계 성장을 뒷받침할 것입니다.&lt;/p&gt; &lt;p&gt;유럽의 스탠드업 파우치 스파우트 수요는 2019년까지 70억 개 이상을 창출할 것으로 예상됩니다. 2024년. 따르기 쉽고 소형 포장 솔루션에 대한 수요 증가는 지역 수요를 뒷받침할 것입니다. 단단한 용기에서 &lt;strong&gt;유연한 포장&lt;/strong&gt;을 빠르게 교체하여 제품 수요를 더욱 촉진했습니다. 바로 먹을 수 있는 식품에 대한 소비자 수요 증가로 인해 가공식품 산업이 성장하면서 산업 성장이 촉진될 것입니다.&lt;/p&gt; &lt;h2&gt;스탠드업 파우치 밸브 시장 점유율&lt;/h2&gt; &lt;p&gt;글로벌 스탠드업 파우치 밸브 시장 점유율은 다수의 다국적 기업과 지역 기업이 존재하기 때문에 고도로 분열되어 있습니다. 기존 기업과 신규 진입업체 간의 경쟁 심화로 제품 혁신이 촉진될 것으로 예상됩니다.&lt;/p&gt; &lt;ul&gt; &lt;li&gt;Scholle IPN&lt;/li&gt; &lt;li&gt;Pacificbag&lt;/li&gt; &lt;li&gt;Swisspack&lt;/li&gt; &lt;li&gt; Gualapack Group&lt;/li&gt; &lt;li&gt;Amcor&lt;/li&gt; &lt;li&gt;Smurfit Kappa&lt;/li&gt; &lt;/ul&gt; &lt;p&gt;는 업계의 주요 기업 중 하나입니다. 다른 유명 제조업체로는&lt;/p&gt; &lt;ul&gt; &lt;li&gt;Wilk Group&lt;/li&gt; &lt;li&gt;Liqui-Box&lt;/li&gt; &lt;li&gt;Menshen&lt;/li&gt; &lt;li&gt;Falakpack&lt;/li&gt; &lt;li&gt;Edelpa가 있습니다. &lt;/li&gt; &lt;/ul&gt; &lt;p&gt;합병 &amp;amp; 소비자 기반 확대를 위한 인수, 협력, 합작 투자, 장기 계약 및 공급 계약은 업계 관계자들이 채택하는 주요 전략 중 하나입니다. 예를 들어, 2017년 이탈리아에 본사를 둔 Gualapack Group은 미국에 본사를 둔 포장 디스펜서 공급업체인 Aptar Group과 사전 제작된 유출 방지 스파우트 솔루션을 생산하기로 계약을 체결했습니다.&lt;/p&gt; &lt;h2&gt;산업 배경&lt;/h2&gt; &lt;p&gt;상승 기존 포장에 비해 높은 내구성, 내습성, 생산 중 배출되는 CO2 감소 등의 지원 기능에 대한 수요가 제품 수요를 증가시켰습니다. 또한, 제품 혁신과 광범위한 연구 &amp;amp; 개발을 통해 재료 낭비를 줄이면서 지속 가능하고 환경 친화적인 솔루션이 가능해졌습니다. 플라스틱 소비 감소와 생산 속도 향상으로 유연한 포장 수요가 더욱 향상되었습니다.&lt;/p&gt; &lt;!-- 검사 요소 시작 비활성화 --&gt;&lt;!-- 검사 요소 시작 비활성화 --&gt;&lt;!-- &lt;p&gt;&lt; a onclick="myfunction33(this)" data-form-type="requestsample_section" id="button55" href=""&gt;&lt;b&gt;여기를 클릭&lt;/b&gt;&lt;/a&gt;하여 이 보고서의 섹션을 구매하세요&lt;/p &gt;&lt;br/&gt; --&gt;&lt;/div&gt; &lt;/div&gt; &lt;div role="tabpanel" class="tab-pane fade" id="tableofcontents"&gt; &lt;div&gt; &lt;h4&gt;목차&lt;/h4&gt;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</si>
  <si>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&lt;h4&gt;제품별 이축 배향 폴리아미드(BOPA) 필름 시장 규모(일반 BOPA, 특수 BOPA [2- layered, Three-layered, Five-layered, Seven-layered]) 애플리케이션별(식품 및 음료, 의료 및 제약, 전자) 산업 분석 보고서, 지역 전망, 성장 잠재력, 가격 추세, 경쟁 시장 점유율 및 예측, 2017~2024년 &lt;/h4&gt; &lt;/div&gt; &lt;div&gt;&lt;h2&gt;이축 배향 폴리아미드 필름 시장 규모&lt;/h2&gt; &lt;p&gt;&lt;strong&gt;글로벌 이축 배향 폴리아미드(BOPA) 필름 시장 규모는 2016년에 20억 달러 이상으로 추산되었으며, 2024년까지 CAGR 10% 이상 성장할 것입니다.&amp;nbsp;&lt;/strong&gt;&lt;/p&gt; &lt;p&gt;주요 시장 동향을 파악하려면&lt;/p&gt; &lt;p&gt;&amp;nbsp; 무료 샘플 다운로드&lt;/p&gt; &lt;p&gt;전 세계 BOPA(이축 배향 폴리아미드) 필름 시장은 주로 식품 및 산업 분야의 &lt;strong&gt;유연한 포장&lt;/strong&gt; 소재에 대한 높은 수요에 의해 주도될 것입니다. 음료 산업. 이 제품은 폴리아미드 필름을 수직 두 방향으로 늘려 전체적인 강도와 차단성을 향상시킨 제품입니다. BOPA 필름은 우수한 특성으로 인해 식품, 음료, 의약품, 생활용품, 전자제품 등 다양한 제품의 포장재로 널리 사용되고 있습니다. 방향 차단 특성으로 인해 식품 및 산업 분야에 사용하기에 이상적인 소재입니다. &lt;strong&gt;음료 포장&lt;/strong&gt;.&lt;/p&gt; &lt;p&gt;식품 가공 산업은 전체 제조 활동의 거의 10분의 1을 차지하는 미국 최대 제조 부문 중 하나입니다. 최근 몇 년 동안 미국 식품 가공 산업은 건전한 속도로 성장했으며 업계의 주요 부문에는 육류 및 가공 식품이 포함됩니다. 유제품, 해산물, 과일 &amp;amp; 야채, 특수 식품 가공. 미국 식품 가공 산업의 이러한 상승 추세로 인해 향후 몇 년 동안 BOPA 필름에 대한 수요가 높아질 것입니다. 전반적인 음식 &amp;amp; 캐나다의 음료 산업 또한 2016년에 100억 달러를 넘어 10% 이상의 CAGR로 높은 성장을 경험해 왔습니다. 음료 산업 역시 가공식품에 대한 수요 증가로 인해 빠른 속도로 성장해 왔습니다. 북미 지역의 이러한 추세는 예측 기간 동안 BOPA 필름 시장의 중요한 성장 원동력이 될 것입니다.&lt;br&gt; &amp;nbsp;&lt;/p&gt; &lt;table&gt; &lt;caption&gt;이축 배향 폴리아미드 필름 시장 보고서 속성&lt;/caption&gt; &lt;tbody &gt; &lt;tr&gt; &lt;/tr&gt; &lt;/tbody&gt; &lt;thead&gt; &lt;/thead&gt; &lt;tbody&gt; &lt;tr&gt; &lt;thscope="col"&gt;보고서 속성&lt;/th&gt; &lt;thscope="col"&gt;세부정보&lt;/th 일&gt; &lt;/tr&gt; &lt;/tbody&gt; &lt;tbody&gt; &lt;tr&gt; &lt;th 범위="row"&gt;기준 연도&lt;/th&gt; &lt;td&gt;2016&lt;/td&gt; &lt;/tr&gt; &lt;tr&gt; &lt;th 범위=" row"&gt;2016년 이축 배향 폴리아미드 필름 시장 규모&lt;/th&gt; &lt;td&gt;20억 달러&lt;/td&gt; &lt;/tr&gt; &lt;tr&gt; &lt;th range="row"&gt;예측 기간&lt;/th&gt; &lt;td &gt;2017~2024&lt;/td&gt; &lt;/tr&gt; &lt;tr&gt; &lt;th range="row"&gt;예측 기간 2017~2024 CAGR&lt;/th&gt; &lt;td&gt;10%&lt;/td&gt; &lt;/tr&gt; &lt;tr&gt; &lt; thscope="row"&gt;2024년 가치 예측&lt;/th&gt; &lt;td&gt;60억 달러(USD)&lt;/td&gt; &lt;/tr&gt; &lt;tr&gt; &lt;thscope="row"&gt;과거 데이터&lt;/th&gt; &lt;td &gt;2013년부터 2016년까지&lt;/td&gt; &lt;/tr&gt; &lt;tr&gt; &lt;thscope="row"&gt;아니요. 페이지 수&lt;/th&gt; &lt;td&gt;130&lt;/td&gt; &lt;/tr&gt; &lt;tr&gt; &lt;thscope="row"&gt;표, 차트 및amp; 그림&lt;/th&gt; &lt;td&gt;163&lt;/td&gt; &lt;/tr&gt; &lt;tr&gt; &lt;thscope="row"&gt;대상 세그먼트&lt;/th&gt; &lt;td&gt;제품 및 지역&lt;/td&gt; &lt;/tr&gt; &lt;tr &gt; &lt;th range="row"&gt;성장 동인&lt;/th&gt; &lt;td&gt; &lt;ul&gt; &lt;li&gt;식품 및 식품 분야의 유연한 포장에 대한 수요가 높습니다. 음료 산업&lt;/li&gt; &lt;li&gt;BOPA 필름의 우수한 차단 특성&lt;/li&gt; &lt;/ul&gt; &lt;/td&gt; &lt;/tr&gt; &lt;tr&gt; &lt;thscope="row"&gt;함정 &amp;amp; 과제&lt;/th&gt; &lt;td&gt; &lt;ul&gt; &lt;li&gt;높은 가격과 제한된 기술 가용성&lt;/li&gt; &lt;/ul&gt; &lt;/td&gt; &lt;/tr&gt; &lt;/tbody&gt; &lt;tbody&gt; &lt;/tbody&gt; &lt;/table &gt; &lt;p&gt;이 시장의 성장 기회는 무엇입니까?&lt;/p&gt; &lt;p&gt;&amp;nbsp;무료 샘플 다운로드&lt;/p&gt; &lt;p&gt;제조업체는 물론 가공업체에게도 큰 과제를 안겨주는 제품의 특징은 수분을 흡수하는 경향. BOPA 필름은 본질적으로 흡습성이 있으며 흡습으로 인해 가스 차단 특성이 급속히 저하됩니다. 이로 인해 제품 제조, 취급, 보관 및 운송과 관련된 비용이 증가합니다. 제조업체와 가공업체가 제품을 대체하기 위해 다른 비용 효율적인 포장 재료를 선택할 것이기 때문에 이러한 요인은 향후 BOPA 필름 시장 성장을 방해할 수 있습니다.&lt;/p&gt; &lt;h2&gt;이축 배향 폴리아미드 필름 시장 분석&lt;/h2&gt; &lt;p&gt; 제품에 따라 업계는 일반 BOPA 필름과 특수 BOPA 필름으로 분류됩니다. 특수 제품 부문은 2층, 3층, 5층, 7층 및 4층, 9층 등과 같은 기타 특수 BOPA 필름으로 분류됩니다. 일반 BOPA 필름은 일반적으로 포장 용도로 사용되지 않습니다. 흡습성 특성에 따라. 2016년 일반 BOPA 필름 부문은 수량 기준으로 전체 산업 점유율의 10% 미만을 차지했습니다. 이 부문의 성장은 액상 수프 포장 및 레토르트 멸균 식품에 대한 사용에 의해 주도될 것입니다.&lt;/p&gt; &lt;p&gt;특수 BOPA 필름은 올해 동안 약 9%의 CAGR로 성장할 주요 제품 부문입니다. 예측 기간. 제품을 다른 폴리머 재료와 라미네이팅하면 차단 특성이 향상되어 다양한 포장 응용 분야에 사용할 수 있습니다. 특수 제품 부문 중에서는 2층 및 3층 제품 유형이 가장 널리 사용되며 2016년 전체 특수 BOPA 필름 산업 규모의 60% 이상을 차지했습니다.&lt;/p&gt; &lt;p&gt;응용 분야 기준 , 업계는 식품 &amp;amp; 음료, 의료 &amp;amp; 풍선, 가정용품, 서적 라미네이션 등과 같은 의약품, 전자제품 및 기타 응용 분야. 음료는 2016년 전체 시장의 70% 이상을 차지하는 가장 중요한 응용 부문입니다. 이 부문은 예측 기간 동안 CAGR 11% 이상 성장할 것입니다. 북미 및 아시아 태평양 지역의 식품 &amp;amp; 음료 포장 산업은 향후 이 부문의 성장을 주도할 것입니다.&lt;/p&gt; &lt;p&gt;BOPA 필름은 리튬 이온 배터리, 회로 기판 등과 같은 전자 부품을 포장하기 위한 연질 포장재로도 사용됩니다. 이 부문에서는 다음과 같은 수익을 창출했습니다. 2016년에는 약 2억 4천만 달러 규모이며 예측 기간 동안 CAGR 10% 이상 성장할 것입니다.&lt;/p&gt; &lt;p&gt;북미는 미국 식품 포장 산업의 번영으로 인해 중요한 BOPA 필름 시장입니다. 지역 시장은 2016년에 1억 2천만 달러를 초과하는 수익을 창출했으며 예측 기간 동안 CAGR 약 10.5% 성장할 것입니다. 다른 &lt;strong&gt;배리어 필름&lt;/strong&gt;의 인기로 인해 북미 BOPA 필름 시장 점유율은 유럽 및 아시아 태평양에 비해 낮습니다. 그러나 이 지역은 국내 생산 능력 증가와 다른 지역에서의 수입 증가로 인해 향후 몇 년 동안 제품 수요가 증가할 것으로 예상됩니다.&lt;/p&gt; &lt;p&gt;유럽은 또한 전체 산업의 15% 이상을 차지하는 주요 BOPA 필름 시장이기도 합니다. 지역 시장은 호황을 누리는 의료 및 산업으로 인해 예측 기간 동안 상당한 속도로 성장할 것입니다. 제약 산업. 이 지역의 수많은 포장 필름 변환기와 결합된 고성능 배리어 필름에 대한 수요 증가도 지역 산업 성장을 촉진할 것입니다.&lt;/p&gt; &lt;h2&gt;이축 배향 폴리아미드 필름 시장 점유율&lt;/h2&gt; &lt;p&gt;주요 제조업체 BOPA 필름 시장에는&lt;/p&gt; &lt;ul&gt; &lt;li&gt;AdvanSix&lt;/li&gt; &lt;li&gt;Unitika Ltd.&lt;/li&gt; &lt;li&gt;Sojitz Corporation&lt;/li&gt; &lt;li&gt;Mitsubishi Chemical Corporation&lt;/li&gt;이 포함됩니다. &lt;li&gt;Kunshan Yuncheng Plastic Industry Company&lt;/li&gt; &lt;li&gt;AMB Spa&lt;/li&gt; &lt;li&gt;Oben Holding Group&lt;/li&gt; &lt;li&gt;AJ Plast Public Company&lt;/li&gt; &lt;li&gt;Cangzhou Mingzhu Plastic Company&lt; /li&gt; &lt;li&gt;Green Seal Holding Ltd.&lt;/li&gt; &lt;li&gt;Triton International Enterprises&lt;/li&gt; &lt;li&gt;Kuraray Company&lt;/li&gt; &lt;li&gt;Domo Group&lt;/li&gt; &lt;li&gt;Impak Films US LLC .&lt;/li&gt; &lt;li&gt;NOW Plastics&lt;/li&gt; &lt;li&gt;GUNZE Limited&lt;/li&gt; &lt;li&gt;Thaipolyamide Company&lt;/li&gt; &lt;li&gt;AEC Group&lt;/li&gt; &lt;li&gt;Idemitsu Kosan Company&lt;/li &gt; &lt;li&gt;Transparent Paper Ltd.&lt;/li&gt; &lt;/ul&gt; &lt;p&gt;제조업체는 생산 능력을 늘리고 새로운 제조 공장을 설립하여 경쟁력과 시장 침투력을 강화하려고 노력하고 있습니다.&lt;/p&gt; &lt;h2&gt; 산업배경&lt;/h2&gt; &lt;p&gt;폴리아미드 또는 나일론 필름을 세로, 가로 방향으로 연신한 제품입니다. 필름을 연신하는 데에는 순차 연신, 동시 연신 및 이중 또는 삼중 버블 기술이 사용됩니다. 이러한 스트레칭 기술에는 각각 장점과 단점이 있습니다. 제품의 흡습성으로 인해 포장 용도로 직접 사용되는 경우는 거의 없습니다. 대신 다른 고분자 재료와 적층되어 다층 특수 BOPA 필름을 형성한 다음 포장 목적으로 사용됩니다. 1960년대 후반 일본에서 제품이 출시된 이후 주로 아시아 태평양 지역을 중심으로 인기가 빠른 속도로 증가해 왔습니다.&lt;br&gt; &amp;nbsp;&lt;/p&gt; &lt;!-- 검사 요소 시작 비활성화 --&gt;&lt;!-- 검사 요소 시작 비활성화 --&gt;&lt;!-- &lt;p&gt;&lt;a onclick="myfunction33(this)" data-form-type="requestsample_section" id="button55" href=""&gt; 이 보고서의 섹션을 구매하려면 &lt;b&gt;여기를 클릭하세요&lt;/b&gt;&lt;/a&gt;&lt;/p&gt;&lt;br/&gt; --&gt;&lt;/div&gt; &lt;/div&gt; &lt;div role="tabpanel" class="tab- Pane fade" id="tableofcontents"&gt; &lt;div&gt; &lt;h4&gt;목차&lt;/h4&gt;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</si>
  <si>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&lt;h4&gt;제품별 하이 배리어 파우치 시장 규모(스탠드업, 스파우트, 4사이드 씰, 레토르트), 재료별(폴리에틸렌, 폴리프로필렌, 고배리어 첨가제, 알루미늄, 폴리아미드, 부속품, 튜브 및 스파우트), 용도별(식품, 음료, 의약품, 애완동물 사료, 산업, 가정 관리 및 개인 관리), 필름 층별(5층) , 7층, 9층) 산업 분석 보고서, 지역 전망, Gr&lt;/h4&gt; &lt;/div&gt; &lt;div&gt;&lt;h2&gt;하이 배리어 파우치 시장 규모&lt;/h2&gt; &lt;p&gt;&lt;strong&gt;Global High-Layer 배리어 파우치 시장 규모는 2016년에 15억 달러가 넘었으며 2024년에는 650킬로톤을 넘어설 것입니다.&lt;/strong&gt;&lt;/p&gt; &lt;p&gt;주요 시장 동향을 확인하려면&lt;/p&gt; &lt;p&gt;&amp;nbsp; 무료 샘플 다운로드&lt;/p&gt; &lt;p&gt;유통기한 연장에 대한 필요성과 함께 지속 가능하고 편리한 라이프스타일에 대한 소비자 선호도의 변화로 인해 장벽이 높은 파우치 시장 성장이 가속화되었습니다. 식품, 음료 및 애완동물 사료 산업에 대한 잠재적인 응용은 산업 성장을 촉진할 것입니다. 전 세계 식품 포장 산업은 2020년까지 3,000억 달러 이상의 가치를 가질 것으로 예상됩니다.&lt;/p&gt; &lt;p&gt;바쁜 일정으로 인해 &lt;strong&gt;포장 식품&lt;/strong&gt; 제품을 선호하는 경향은 업계 수요를 이끄는 주요 요인입니다. 액체 세제, 희석 표백제, 유연제 등 홈케어 제품에 대한 수요 증가로 인해 장벽이 높은 파우치 시장이 활성화될 것입니다. 재밀봉 가능한 지퍼, 스파우트, 슬라이더, 노치 &amp;amp; 손잡이는 제품 수요를 뒷받침할 것입니다.&lt;/p&gt; &lt;p&gt;분출형 포장을 포함한 포장 매력을 향상시키기 위한 제품 혁신과 함께 R&amp;D 지출을 늘리면 장벽이 높은 파우치 시장 규모가 커질 것입니다. 특히 신흥 국가에서 조직화된 소매 산업의 성장은 제품 침투를 촉진할 것입니다. 우수한 보호 특성으로 인해 저온살균 및 멸균 제품에 대한 수요 증가로 업계 수요가 증가했습니다.&lt;br&gt; &amp;nbsp;&lt;/p&gt; &lt;table&gt; &lt;caption&gt;하이 배리어 파우치 시장 보고서 속성&lt;/caption&gt; &lt;tbody&gt; &lt;tr&gt; &lt;/tr&gt; &lt;/tbody&gt; &lt;thead&gt; &lt;/thead&gt; &lt;tbody&gt; &lt;tr&gt; &lt;thscope="col"&gt;보고서 속성&lt;/th&gt; &lt;thscope="col"&gt;세부정보&lt;/th&gt; &lt;/tr&gt; tr&gt; &lt;/tbody&gt; &lt;tbody&gt; &lt;tr&gt; &lt;thscope="row"&gt;기준 연도&lt;/th&gt; &lt;td&gt;2016&lt;/td&gt; &lt;/tr&gt; &lt;tr&gt; &lt;thscope="row"&gt;최고 -2016년 배리어 파우치 시장 규모&lt;/th&gt; &lt;td&gt;15억 달러(USD)&lt;/td&gt; &lt;/tr&gt; &lt;tr&gt; &lt;thscope="row"&gt;예측 기간&lt;/th&gt; &lt;td&gt;2017~2024 &lt;/td&gt; &lt;/tr&gt; &lt;tr&gt; &lt;th range="row"&gt;2024년 가치 예측&lt;/th&gt; &lt;td&gt;25억 달러(USD)&lt;/td&gt; &lt;/tr&gt; &lt;tr&gt; &lt;th range=" row"&gt;과거 데이터&lt;/th&gt; &lt;td&gt;2013년부터 2016년까지&lt;/td&gt; &lt;/tr&gt; &lt;tr&gt; &lt;th range="row"&gt;No. 페이지 수&lt;/th&gt; &lt;td&gt;350&lt;/td&gt; &lt;/tr&gt; &lt;tr&gt; &lt;thscope="row"&gt;표, 차트 및amp; 수치&lt;/th&gt; &lt;td&gt;350&lt;/td&gt; &lt;/tr&gt; &lt;tr&gt; &lt;thscope="row"&gt;대상 세그먼트&lt;/th&gt; &lt;td&gt;제품, 재료, 응용 프로그램, 필름 레이어 및 지역&lt;/td &gt; &lt;/tr&gt; &lt;/tbody&gt; &lt;tbody&gt; &lt;/tbody&gt; &lt;/table&gt; &lt;p&gt;이 시장의 성장 기회는 무엇입니까?&lt;/p&gt; &lt;p&gt;&amp;nbsp;무료 샘플 다운로드&lt;/p&gt; &lt;p &gt;특히 레토르트 응용 분야에서 더 빠른 기계 속도와 가열 시간 감소를 포함한 기술 발전은 제품 범위를 결정하는 핵심 요소입니다. 또한, 내열성과 강도를 강화하는 코팅 및 보호 필름 기판의 개발은 업계 성장을 촉진할 것입니다.&lt;/p&gt; &lt;p&gt;선반 모양 강화, 휴대 용이성, 우수한 품질 등 상당한 이점으로 인해 스탠드업 파우치 포장의 보급률이 높아지고 있습니다. 유연성과 가벼움이 제품 수요를 촉진할 것입니다. 폴리머 분해 문제와 함께 증가하는 환경 문제는 산업 성장을 방해할 수 있습니다. 그러나 재활용 가능성 증가와 생분해성 플라스틱의 출현은 산업 성장에 긍정적인 전망을 제공할 것입니다. &amp;nbsp;&amp;nbsp;&amp;nbsp;&lt;/p&gt; &lt;h2&gt;하이 배리어 파우치 시장 분석&lt;/h2&gt; &lt;p&gt;스탠드업 파우치 시장은 2016년에 6억 5천만 달러 이상으로 평가되었습니다. 멸균 시간과 취급 용이성은 기존 포장에 비해 스탠드업 제품 교체를 향상시키는 주요 특성입니다. 애완동물 사료, 건조 식품, 스낵 식품 포장 분야의 제품 사용 증가는 업계 수요를 촉진할 것입니다. 또한, 선반 외관이 개선되고, 맛과 향이 더 잘 보존됩니다. 영양가와 에너지 효율성으로 인해 제품 범위가 강화되었습니다.&lt;/p&gt; &lt;p&gt;4면 씰은 2016년 전체 업계 점유율의 25% 이상을 차지했습니다. 건식, 액상 및 페이스트 형태를 포함한 포장의 다양성이 증가하면서 업계 수요가 뒷받침되었습니다. 편의성이 향상되어 휴대가 간편&amp;amp; 손잡이 특성은 특히 상업용 응용 분야에서 제품 범위를 향상시켰습니다.&lt;/p&gt; &lt;p&gt;폴리에틸렌은 2024년까지 150킬로톤 이상을 생산할 것으로 예상됩니다. 향상된 필름 강성과 제품의 유통기한을 촉진하는 습기 보호는 산업 성장을 이끄는 핵심 요소입니다. 특히 산업 및 식품 분야에서 저밀도 폴리에틸렌(LDPE)에 대한 수요가 증가하고 있습니다. 음료 응용 분야는 고차단 파우치 시장 규모를 촉진할 것입니다.&lt;/p&gt; &lt;p&gt;폴리프로필렌은 향상된 투명도와 제품 이미지를 향상시키는 크리스탈 투명도를 포함한 중요한 특성으로 인해 2024년까지 5% 이상의 이익을 얻을 것입니다. 포장 식품의 맛과 신선도를 보존하기 위한 내화학성과 함께 수분, 증기에 대한 탁월한 보호 기능은 업계 성장을 위한 새로운 기회를 창출할 것입니다.&lt;/p&gt; &lt;p&gt;음료 시장은 2024년까지 연평균 성장률(CAGR) 5.5% 이상 성장할 것입니다. 과일에 대한 소비자 선호도 증가 건강에 대한 인식이 높아짐에 따라 주스는 산업 성장을 촉진할 것입니다. 유제품, 에너지 음료, 분말 인스턴트 음료, 주스 및 와인에 대한 강한 전망은 제품 수요에 대한 긍정적인 전망을 제공할 것입니다.&lt;/p&gt; &lt;p&gt;식품 산업은 2024년까지 5% 이상의 증가를 목격할 것입니다. 스낵 식품, 제과 및 패스트 푸드는 산업 성장을 지원할 것입니다. 특히 가공육 및 바로 먹을 수 있는 식품에 대한 &lt;strong&gt;보호 포장&lt;/strong&gt;의 필요성이 높아지면서 제품 보급률이 높아졌습니다. 레토르트 식품은 물론 레토르트 식품의 안전성 향상이 제품 수요의 핵심 원동력입니다.&lt;/p&gt; &lt;p&gt;2016년 5단 하이배리어 파우치가 업계 점유율 55% 이상을 차지했습니다. 일반적으로 5단 하이베리어 파우치는 다음과 같이 구성됩니다. 탁월한 굴곡 균열 저항성을 제공하는 EVOH, 폴리에틸렌, 폴리프로필렌 또는 폴리아미드 층. 우수한 내구성, 가스 방지 및 뛰어난 강도는 제품 수요를 높이는 핵심 특성입니다.&lt;/p&gt; &lt;p&gt;7단 하이베리어 파우치 시장은 2024년까지 5.5% 이상의 성장을 보일 것입니다. 식품, 음료 및 산업 분야에서 제품 사용 증가 여러 레이어를 포함하는 맞춤형 패키징 솔루션으로 인한 애플리케이션이 비즈니스 성장을 주도할 것입니다. 포장 내용물의 향, 신선도, 풍미 및 맛의 보호는 제품 수요를 뒷받침하는 요소입니다.&lt;/p&gt; &lt;p&gt;유럽은 2016년 고배리어 파우치 시장 점유율 35% 이상을 차지했습니다. 기존 파우치 포장에 대한 선호도 변화 특히 &lt;strong&gt;이유식&lt;/strong&gt;, 세제, 화학제품, 애완동물 사료 분야의 병과 금속 캔이 산업 성장을 촉진할 것입니다. 빠르게 변화하는 라이프스타일과 &lt;strong&gt;제과 포장&lt;/strong&gt; 산업의 성장이 제품 수요를 뒷받침하는 핵심 요소입니다.&lt;/p&gt; &lt;p&gt;2016년 APAC 지역의 가치는 4억 5천만 달러 이상입니다. 즉석 식품 소비 증가 인구 증가에 따른 식품 생산은 지역 수요를 견인하는 주요 요인이다. 특히 농촌 지역에서 포장 산업의 침투가 증가하면 산업 성장이 뒷받침될 것입니다. 제조업체의 선호도가 &lt;strong&gt;유연한 포장&lt;/strong&gt;으로 이동하고 다수의 제조 시설이 존재하면서 장벽이 높은 파우치 수요가 증가할 것입니다.&lt;/p&gt; &lt;p&gt;북미 지역은 매출 측면에서 6.5% 이상의 성장을 보일 것입니다. 특히 미국에서 유동식에 대한 소비자 선호도가 높아지면서 업계 수요가 늘어날 것입니다. 미국 식품 포장 판매량은 2016년에 350억 개를 넘어섰습니다. 규제 준수와 간편 포장에 대한 선호도 증가로 인해 지역 수요가 증가할 것입니다.&lt;/p&gt; &lt;h2&gt;하이 배리어 파우치 시장 점유율&lt;/h2&gt; &lt;p&gt;글로벌 하이 배리어 파우치 시장 점유율은 수많은 현지 및 국제 플레이어의 존재로 인해 세분화되었습니다.&lt;/p&gt; &lt;ul&gt; &lt;li&gt;American 파우치&lt;/li&gt; &lt;li&gt;Bemis&lt;/li&gt; &lt;li&gt;Amcor&lt;/li&gt; &lt;li&gt;진공 파우치 회사&lt;/li&gt; &lt;li&gt;Sealed Air&lt;/li&gt; &lt;/ul&gt; &lt;p&gt;는 업계의 핵심 기업입니다. 다른 주목할만한 업체로는&lt;/p&gt; &lt;ul&gt; &lt;li&gt;Ampac Holdings&lt;/li&gt; &lt;li&gt;Clifton Packaging&lt;/li&gt; &lt;li&gt;Bischof+Klein&lt;/li&gt; &lt;li&gt;Essentra PLC&lt;/li&gt; &lt;li가 있습니다. &gt;Elliot Packaging&lt;/li&gt; &lt;li&gt;Sonoco&amp;nbsp;&lt;/li&gt; &lt;li&gt;후드 패키징&lt;/li&gt; &lt;/ul&gt; &lt;p&gt;코팅 혁신과 함께 향상된 제품 품질을 개발하기 위한 광범위한 R&amp;amp;D로 업계 점유율을 높일 것입니다. . 포장 공정 자동화, 제품 포트폴리오 확장, 합병 및 인수, 협력 및 공급 계약 등이 채택된 주요 전략 중 하나입니다.&lt;/p&gt; &lt;p&gt;&lt;strong&gt;업계 배경&lt;/strong&gt;&lt;/p&gt; &lt;p&gt;고장벽 파우치는 유연한 포장의 한 형태로, 수요 증가로 인해 증가하고 있습니다. 우수한 특성에. 기존 포장의 산소, 이산화탄소 및 수증기 투과로 인해 내용물이 손상될 수 있어 제품 수요가 증가했습니다. 포장 산업의 경량화 추세로 인해 파우치 포장에 대한 수요가 증가했습니다. 제품의 내구성, 강도 및 보호를 향상시키기 위한 다층 필름의 출현은 산업 성장을 촉진했습니다. 소매 진열대를 개선하기 위해 장식 포장에 대한 소매업체의 선택이 늘어나면 제품 수요가 늘어날 것입니다. 기술 발전과 광범위한 R&amp;amp;D를 통해 재료 낭비를 줄이면서 지속 가능하고 환경 친화적인 솔루션이 가능해졌습니다.&lt;br&gt; &amp;nbsp;&lt;/p&gt; &lt;!-- 검사 요소 시작 비활성화 --&gt;&lt;!-- 검사 요소 시작 비활성화 --&gt; &lt;!-- &lt;p&gt;&lt;a onclick="myfunction33(this)" data-form-type="requestsample_section" id="button55" href=""&gt;&lt;b&gt;여기를 클릭&lt;/b&gt;&lt;/a&gt;하여 이 보고서의 섹션 구매&lt;/p&gt;&lt;br/&gt; --&gt;&lt;/div&gt; &lt;/div&gt; &lt;div role="tabpanel" class="tab-pane fade" id="tableofcontents"&gt; &lt;div&gt; &lt;h4 &gt;목차&lt;/h4&gt;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</si>
  <si>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&lt;h4&gt;제품별 고성능 필름 시장 규모, 점유율 및 산업 분석 보고서(나일론, 폴리에스터, 폴리카보네이트, 불소중합체), 응용 분야(안전 및 보안 필름, 배리어 필름, 미세 다공성, 장식) 및 최종 용도(개인 관리 제품, 포장, 전기 및 전자, 자동차, 건설), 지역 전망, 성장 잠재력, 경쟁 시장 점유율 및 예측, 2016년 – 2024년&lt;/h4&gt; &lt;/div&gt; &lt;div&gt;&lt;h2&gt;고성능 필름 시장 규모&lt;/h2&gt; &lt;p&gt;&lt;strong&gt;2015년 고성능 필름 시장 규모는 300억 달러를 넘어섰으며 2020년 이상으로 성장할 것으로 예상됩니다. 고장력 및 내구성이 뛰어난 포장재에 대한 소비자 선호도 변화로 인해 2024년까지 6%. 건설, 인테리어 장식, 식품 및 음료를 포함한 최종 용도 산업의 수요 증가와 함께 높은 내화학성 특성은 업계 성장을 더욱 보완할 수 있습니다.&lt;/strong&gt;&lt;/p&gt; &lt;p&gt;주요 시장 동향을 파악하려면&lt;/p&gt; &lt;p &gt;&amp;nbsp; 무료 샘플 다운로드&lt;/p&gt; &lt;p&gt;가벼워서 폐기하기 쉬운 식품 및 &lt;strong&gt;음료 포장&lt;/strong&gt;에 대한 수요 증가는 업계 점유율을 긍정적으로 높일 것으로 예상됩니다. 다양한 크기와 형태로 쉽게 구할 수 있고 취급이 용이한 테트라팩 제품에 대한 수요 증가는 비즈니스 성장을 더욱 보완할 수 있습니다. 안전과 보안을 보장하기 위한 코팅 &lt;strong&gt;문&lt;/strong&gt;에 대한 수요가 증가함에 따라 고성능 필름 시장의 규모가 커질 것입니다.&lt;/p&gt; &lt;p&gt;폴리카보네이트, 불소수지, 폴리에스터 및 나일론이 필름 제조에 사용됩니다. . 이들 원자재 가격은 원유지수와 연동된다. 원유 지수 변동과 관련된 중동의 정치적 불안정은 고성능 필름 시장 성장을 저해할 수 있습니다.&lt;/p&gt; &lt;table&gt; &lt;caption&gt;고성능 필름 시장 보고서 속성&lt;/caption&gt; &lt;tbody&gt; &lt;tr&gt; &lt;/tr &gt; &lt;/tbody&gt; &lt;thead&gt; &lt;/thead&gt; &lt;tbody&gt; &lt;tr&gt; &lt;thscope="col"&gt;보고서 속성&lt;/th&gt; &lt;thscope="col"&gt;세부정보&lt;/th&gt; &lt;/tr&gt; &lt; /tbody&gt; &lt;tbody&gt; &lt;tr&gt; &lt;thscope="row"&gt;기준 연도&lt;/th&gt; &lt;td&gt;2015&lt;/td&gt; &lt;/tr&gt; &lt;tr&gt; &lt;thscope="row"&gt;고성능 필름 시장 2015년 규모&lt;/th&gt; &lt;td&gt;300억 달러(USD)&lt;/td&gt; &lt;/tr&gt; &lt;tr&gt; &lt;thscope="row"&gt;예측 기간&lt;/th&gt; &lt;td&gt;2016~2024&lt;/td&gt; &lt;/tr&gt; &lt;tr&gt; &lt;th range="row"&gt;예측 기간 2016~2024 CAGR&lt;/th&gt; &lt;td&gt;6%&lt;/td&gt; &lt;/tr&gt; &lt;tr&gt; &lt;th range="row"&gt;2024 가치 예측&lt;/th&gt; &lt;td&gt;540억 달러(USD)&lt;/td&gt; &lt;/tr&gt; &lt;tr&gt; &lt;thscope="row"&gt;역사 데이터&lt;/th&gt; &lt;td&gt;2013~2015년&lt;/td&gt; &lt;/tr&gt; &lt;tr&gt; &lt;th range="row"&gt;아니요. 페이지 수&lt;/th&gt; &lt;td&gt;120&lt;/td&gt; &lt;/tr&gt; &lt;tr&gt; &lt;thscope="row"&gt;표, 차트 및amp; 수치&lt;/th&gt; &lt;td&gt;189&lt;/td&gt; &lt;/tr&gt; &lt;tr&gt; &lt;thscope="row"&gt;대상 세그먼트&lt;/th&gt; &lt;td&gt;제품, 애플리케이션, 최종 용도 및 지역&lt;/td&gt; &lt;/tr&gt; &lt;tr&gt; &lt;thscope="row"&gt;성장 동인&lt;/th&gt; &lt;td&gt; &lt;ul&gt; &lt;li&gt;유연성 포장 수요 증가&lt;/li&gt; &lt;li&gt;포장 및 포장 증가 가공식품 및 음료 수요&lt;/li&gt; &lt;li&gt;건설 지출 증가&lt;/li&gt; &lt;/ul&gt; &lt;/td&gt; &lt;/tr&gt; &lt;tr&gt; &lt;thscope="row"&gt;함정 &amp;amp; 과제&lt;/th&gt; &lt;td&gt; &lt;ul&gt; &lt;li&gt;원자재 가격 변동 &amp;nbsp;&lt;/li&gt; &lt;/ul&gt; &lt;/td&gt; &lt;/tr&gt; &lt;/tbody&gt; &lt;tbody&gt; &lt;/tbody&gt; &lt;/table &gt; &lt;p&gt;이 시장의 성장 기회는 무엇입니까?&lt;/p&gt; &lt;p&gt;&amp;nbsp;무료 샘플 다운로드&lt;/p&gt; &lt;h2&gt;고성능 필름 시장 분석&lt;/h2&gt; &lt;p&gt;폴리에스터 고성능 필름 시장 규모 2015년에는 200억 달러가 넘었습니다. 건설 및 주택 부문에 대한 투자 증가와 함께 급속한 도시화는 산업 환경을 강화할 것입니다. 또한 BRIC의 소매 체인 개발은 비즈니스에 긍정적인 영향을 미칠 수 있습니다. 나일론은 자동차, 건설, 식품가공 산업의 수요 증가로 인해 2024년까지 4% 이상 성장할 것으로 예상된다.&lt;/p&gt; &lt;p&gt;폴리카보네이트 고성능 필름 시장 점유율은 2024년까지 500킬로톤을 넘을 것으로 예상된다. 우수한 내충격성, 높은 유리전이온도 및 내구성이 특징입니다. 이는 건축 자재, 자동차, 항공기, 전자 부품 및 블루레이 디스크, DVD, CD와 같은 데이터 저장 디스크의 생산에 사용됩니다.&lt;/p&gt; &lt;p&gt;이 시장을 형성하는 주요 부문에 대해 자세히 알아보십시오.&lt;/p&gt; &lt; p&gt;&amp;nbsp;무료 샘플 다운로드&lt;/p&gt; &lt;p&gt;고성능 배리어 필름 시장은 내산화성과 습기 특성으로 인해 상당한 성장이 예상됩니다. 반도체와 태양전지에 적용됩니다. 미세 다공성 응용 부문은 발수성, 공기 침투성 및 수분 특성으로 인해 2024년까지 4%를 넘을 것으로 예상됩니다. 국내 건설에서 방수재에 대한 수요 증가는 향후 사업 성장을 촉진할 수 있습니다.&lt;/p&gt; &lt;p&gt;안전 및 보안 응용 분야는 2024년까지 50억 달러를 초과할 것으로 예상됩니다. 국내 인프라에 대한 엄격한 규제 표준과 함께 건설 부문의 지출 증가 중동 및 BRICS 지역의 발전은 비즈니스 전망을 긍정적으로 장려할 것으로 예상됩니다.&lt;/p&gt; &lt;p&gt;2015년 포장 응용 분야의 가치는 200억 달러가 넘었습니다. 산소 제거,&lt;strong&gt;진공 포장&lt;/strong&gt; 분야에서 응용 분야를 찾습니다. , 육류 가공 산업의 저산소 기술. 전기 및 전자 분야의 고성능 필름 시장 점유율 수요는 낮은 마찰 계수, 화학적 불활성, 유전성 및 낮은 수분 흡수 특성으로 인해 강력한 성장을 보일 것입니다. 케이블 절연, 마이크 및 광전지 분야에 적용됩니다. 전 세계 건설 부문 매출은 2024년 30억 달러를 넘어설 것으로 예상된다.&lt;/p&gt; &lt;p&gt;북미 지역은 식음료 시설 확충으로 2024년 160억 달러를 넘어설 것으로 예상된다. 내습성이 요구되는 반도체 및 태양전지 제조 산업에서 &lt;strong&gt;배리어 필름&lt;/strong&gt;에 대한 수요 증가는 고성능 필름 시장의 성장을 촉진할 수 있습니다.&lt;/p&gt; &lt;p&gt;아시아 태평양 고성능 필름 시장 규모 2015년 기준 가치는 90억 달러 이상입니다. 주로 중국과 인도에서 자동차 생산이 증가하고 값싼 숙련된 노동력과 낮은 제조 비용이 결합되어 산업 환경이 더욱 확대될 것으로 예상됩니다.&lt;/p&gt; &lt;h2&gt;고성능 필름 시장 점유율&lt;/h2&gt; &lt;p&gt;고성능 필름 시장 점유율 고성능 필름 업계에는 다음이 포함됩니다.&lt;/p&gt; &lt;ul&gt; &lt;li&gt;Dow Chemical&lt;/li&gt; &lt;li&gt;Bernis&lt;/li&gt; &lt;li&gt;Evonik&lt;/li&gt; &lt;li&gt;Du Pont&lt;/li&gt; &lt;li&gt;Covestro( Bayer Material Science) 및 Eastman&lt;/li&gt; &lt;li&gt;Clopay Plastic&lt;/li&gt; &lt;li&gt;Sealed Air Corporation&lt;/li&gt; &lt;li&gt;Honeywell&lt;/li&gt; &lt;li&gt;3M&lt;/li&gt; &lt;/ul&gt; &lt; p&gt;회사는 도매업체, 공급업체 등 제3자 공급업체와 전략적 협력 또는 파트너십을 맺을 수 있습니다. 2012년 Eastman Chemical Company는 지리적 입지 확장을 목표로 Solutia와 협력했습니다.&lt;/p&gt; &lt;h2&gt;산업 배경&lt;/h2&gt; &lt;p&gt;나일론 필름은 주로 포장, 자동차, 개인 위생 용품 및 전자 산업에 사용됩니다. 폴리카보네이트, 폴리에스터 등 다른 폴리머에 비해 나일론 가격이 높으면 향후 비즈니스 성장이 저해될 수 있습니다. 폴리에스테르 필름의 우수한 강성 저항성과 높은 내구성 특성으로 인해 포장 산업에 유리합니다. 또한 쉽게 인쇄할 수 있는 특성으로 인해 전자, 건설, 식품 포장 산업에서 널리 사용됩니다. 높은 기계적 인성, 뛰어난 열 및 내부식성 특성으로 인해 항공우주 산업에서 &lt;strong&gt;불소중합체 필름에 대한 수요&lt;/strong&gt;가 증가하고 있습니다.&lt;/p&gt; &lt;p&gt;고성능 필름 시장 보고서에는 업계에 대한 심층적인 내용이 포함되어 있습니다.&amp;nbsp; 추정치 포함 &amp;amp; 2013년부터 2024년까지 다음 부문에 대한 볼륨 및 수익(킬로톤 및 백만 달러 단위) 예측&lt;/p&gt; &lt;p&gt;&lt;strong&gt;여기를 클릭&lt;/strong&gt;하여 이 보고서의 섹션을 구매하세요&lt;/p&gt; &lt;h3 &gt;&lt;strong&gt;제품별&lt;/strong&gt;&lt;/h3&gt; &lt;p&gt;&amp;nbsp;&lt;/p&gt; &lt;ul&gt; &lt;li&gt;폴리에스테르&lt;/li&gt; &lt;li&gt;나일론&lt;/li&gt; &lt;li&gt;불소중합체&lt;/li&gt; &lt;li&gt;폴리카보네이트&lt;/li&gt; &lt;li&gt;기타(PI, PP, COC, PEN)&lt;/li&gt; &lt;/ul&gt; &lt;h3&gt;&lt;strong&gt;용도별&lt;/strong&gt;&lt;/h3&gt; &lt;ul&gt; &lt;li &gt;배리어 필름&lt;/li&gt; &lt;li&gt;안전 및 보안 필름&lt;/li&gt; &lt;li&gt;장식용&lt;/li&gt; &lt;li&gt;미세 다공성&lt;/li&gt; &lt;li&gt;기타&lt;/li&gt; &lt;/ul&gt; &lt;h3&gt;&lt; Strong&gt;최종 용도별&lt;/strong&gt;&lt;/h3&gt; &lt;ul&gt; &lt;li&gt;포장&lt;/li&gt; &lt;li&gt;개인 관리 제품&lt;/li&gt; &lt;li&gt;전기 및amp; 전자&lt;/li&gt; &lt;li&gt;자동차&lt;/li&gt; &lt;li&gt;건설&lt;/li&gt; &lt;/ul&gt; &lt;p&gt;위 정보는 다음에 대해 지역 및 국가별로 제공됩니다.&lt;/p&gt; &lt;h3&gt;&lt; Strong&gt;지역별&lt;/strong&gt;&lt;/h3&gt; &lt;ul&gt; &lt;li&gt;북미&lt;/li&gt; &lt;li&gt;유럽&lt;/li&gt; &lt;li&gt;아시아 태평양&lt;/li&gt; &lt;li&gt;라틴 아메리카&lt;/li&gt; &lt;li&gt;중동 및 아프리카&lt;/li&gt; &lt;/ul&gt; &lt;p&gt;&amp;nbsp;&lt;/p&gt; &lt;!-- 검사 요소 시작 비활성화 --&gt;&lt;!-- 검사 요소 시작 비활성화 --&gt;&lt;!-- &lt;p&gt;&lt;a onclick ="myfunction33(this)" data-form-type="requestsample_section" id="button55" href=""&gt;&lt;b&gt;여기를 클릭&lt;/b&gt;&lt;/a&gt;하여 이 보고서의 섹션을 구매하세요&lt;/p&gt;&lt; br/&gt; --&gt;&lt;/div&gt; &lt;/div&gt; &lt;div role="tabpanel" class="tab-pane fade" id="tableofcontents"&gt; &lt;div&gt; &lt;h4&gt;목차&lt;/h4&gt; &lt;/div&gt; 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</si>
  <si>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&lt;h4&gt;부직포 포장 시장 규모, 점유율 및 산업 분석 보고서, 지역 전망, 성장 잠재력, 경쟁 시장 점유율 및 예측, 2024~2032&lt;/h4&gt; &lt;/div&gt; &lt;div&gt;&lt;h2&gt;부직포 포장 시장 규모&lt;/h2&gt; &lt;p&gt;부직포 포장 시장 규모는 2024년에서 2032년 사이에 상당한 확장을 보일 것으로 예상됩니다. 다양한 운송 및 보호 분야에서 부직포 포장재의 채택이 증가하고 있습니다. 가방, 살균 포장, 진공 청소기 가방 및 금속 포장. 신흥 시장에서 빠르게 진행되는 산업화와 의료 분야의 발전은 자동화된 포장 기술이 눈부시게 발전할 수 있는 토대를 마련했습니다.&lt;/p&gt; &lt;p&gt;게다가 전통적인 포장 재료 사용에 대한 엄격한 규제와 탄소 배출량 감소 노력으로 인해 기업이 보다 친환경적인 대안을 모색함에 따라 포장 수요에 더욱 기여합니다. 전반적으로 지속 가능성, 기술 발전, 변화하는 소비자 선호도, 규제 압력이 결합하여 업계 성장을 종합적으로 촉진할 것입니다.&lt;/p&gt; &lt;h2&gt;부직포 포장 시장 동향&lt;/h2&gt; &lt;p&gt;생분해성 및 퇴비화 가능한 부직포에 대한 수요 증가 증가하는 환경 문제와 규제 압력으로 인해 소재 산업이 성장할 것입니다. 또한 향상된 차단 특성, 내습성, 특정 제품 요구 사항을 충족하기 위한 맞춤 옵션 등 부직포 포장의 기능성과 성능을 향상시키는 데 중점을 두고 있습니다. 또한, 코로나19 팬데믹으로 인해 마스크, 물티슈, 의료용품 등 의료 및 위생 제품에 부직포 포장재 채택이 가속화되어 업계 확장이 더욱 가속화되었습니다.&lt;/p&gt; &lt;h2&gt;부직포 포장 시장 분석&amp;nbsp;&lt;/ h2&gt; &lt;p&gt;응용 분야를 기준으로 식품&amp;amp; 음료(F&amp;B) 부문은 부직포 재료의 유연성으로 인해 식품의 산소 제거 포장과 같은 부직포 솔루션에 대한 선호도가 높아짐에 따라 2032년까지 상당한 가치를 얻을 것으로 예상됩니다. 이러한 포장 제품은 식품의 신선도와 안전성을 보장하는 탁월한 차단 특성을 제공하는 동시에 이동 중에도 섭취할 수 있는 가볍고 유연한 포장 옵션을 제공합니다. 또한 향상된 인쇄 기능 및 사용자 정의 옵션과 같은 부직포 기술 혁신을 통해 브랜드는 제품을 차별화하고 소비자 참여를 강화할 수 있습니다.&lt;/p&gt; &lt;p&gt;최종 사용자 측면에서 보면 의료 부문의 부직포 포장 산업이 성장할 것으로 예상됩니다. 2024~2032년에 주목할만한 수익을 창출합니다. 이는 주로 긴 수명과 견고성으로 인해 민감한 약품에 대한 &lt;strong&gt;보호 포장&amp;nbsp;&lt;/strong&gt;에 대한 수요가 급증하고 있기 때문입니다. 부직포의 가볍고 부드러운 구조로 인해 위생 흡수 제품과 같은 일회용 응용 분야에서도 매우 인기가 높습니다.&lt;/p&gt; &lt;p&gt;지역적으로 북미 부직포 포장 산업은 2032년 내내 괄목할 만한 성장을 보일 것으로 예상됩니다. 식품 및 섬유 부문 전반에 걸친 제품 사용. 푸드 패드 생산 가속화 속도는 시장 성장에 영향을 미치는 주요 요인입니다. 일부 핵심 기업의 강력한 존재감도 혁신과 투자로 이어졌습니다. 또한, 식품 포장용 부직포 제조업체와 가공업체에서는 지속 가능성에 중점을 둔 신제품을 선보이고 있습니다. 식품 위생에 대한 인식이 높아짐에 따라 지역 시장 성장도 촉진될 것입니다.&lt;/p&gt; &lt;h2&gt;부직포 포장 시장 점유율&lt;/h2&gt; &lt;p&gt;부직포 포장 시장의 선두주자로는&lt;/p&gt; &lt;ul&gt; &lt;li&gt;Berry가 있습니다. 글로벌 그룹(Berry Global Group)&lt;/li&gt; &lt;li&gt;Glatfelter&lt;/li&gt; &lt;li&gt;Ahlstrom-Munksj&lt;/li&gt; &lt;li&gt;Kimberly-Clarke&lt;/li&gt; &lt;li&gt;Suominen Corporation&lt;/li&gt; &lt; li&gt;Johns Manville(Johns Manville, Berkshire Hathaway)&lt;/li&gt; &lt;li&gt;Fitesa(Petropar SA)&lt;/li&gt; &lt;li&gt;DuPont&lt;/li&gt; &lt;li&gt;Freudenberg(Freudenberg &amp;amp; Co. KG)&lt;/li &gt; &lt;li&gt;TWE 그룹(TWE VLIESSTOFFWERKE GmbH &amp;amp; Co. KG)&lt;/li&gt; &lt;/ul&gt; &lt;h2&gt;부직포 포장 산업 뉴스&lt;/h2&gt; &lt;ul&gt; &lt;li&gt;2022년 9월, Berry Global Group, Inc ., 스낵&amp;amp;와 콜라보레이션 에서는 폴리에틸렌 테레프탈레이트 병에 담긴 인기 식품 저장실 크기의 간식을 공개하기 위해 리더 Mars를 치료합니다. 병은 더 가벼운 무게로 최적화되었으며 15% 사용 후 수지가 포함되었습니다.&lt;/li&gt; &lt;/ul&gt; &lt;h3&gt;&lt;strong&gt;이 보고서에는 어떤 정보가 포함되어 있나요?&lt;/strong&gt;&lt;/h3&gt; &lt;p&gt;&lt; Strong&gt;과거 데이터 범위&lt;/strong&gt; 2018~2023; &lt;strong&gt;성장 예측&lt;/strong&gt; 2024~2032.&lt;/p&gt; &lt;p&gt;&lt;strong&gt;전문가 분석&lt;/strong&gt; 산업, 통치, 혁신 및 기술 동향; 개발에 영향을 미치는 요인; 단점, SWOT.&lt;/p&gt; &lt;p&gt;&lt;strong&gt;6~7년 실적 예측&lt;/strong&gt; 애플리케이션, 상위 제품 및 지역을 포괄하는 주요 부문.&lt;/p&gt; &lt;p&gt;&lt;strong&gt;경쟁 상황 보고&lt;/strong &gt; 생산, 지속 가능성 및 전망 측면에서 시장 리더와 주요 업체, 이들 회사의 역량 및 역량.&lt;/p&gt; &lt;/div&gt; &lt;/div&gt; &lt;div role="tabpanel" class="tab-pane fade " id="tableofcontents"&gt; &lt;div&gt; &lt;h4&gt;목차&lt;/h4&gt;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</si>
  <si>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&lt;h4&gt;산업 포장 시장 규모, 점유율 및 산업 분석 보고서, 지역 전망, 성장 잠재력, 경쟁 시장 점유율 및 예측, 2024~2032&lt;/h4&gt; &lt;/div&gt; &lt;div&gt;&lt;h2&gt;산업 포장 시장 규모&lt;/h2&gt; &lt;p&gt;산업 포장 시장은 2023년에 상당한 CAGR을 기록했으며 2024년에서 2032년 사이에 주목할만한 CAGR을 보여줄 것입니다. , 주요 부문의 수요 증가에 힘입은 것입니다. 식품 및 음료, 제약, 자동차와 같은 산업은 제품에 대한 효과적인 포장 솔루션에 크게 의존합니다. 이러한 부문이 성장하고 발전함에 따라 안전하고 효율적이며 혁신적인 포장에 대한 필요성이 증가하고 있습니다. 기업들이 확장되는 산업의 다양한 요구 사항을 충족하기 위해 신뢰할 수 있는 포장 옵션을 추구함에 따라 이러한 수요는 산업 포장 시장의 규모를 주도합니다.&lt;/p&gt; &lt;p&gt;예를 들어 2022년 11월 UFlex Limited는 다양한 분야에서 일련의 혁신적인 제품을 공개했습니다. 유연한 포장, 대형 MPP 및 WPP 포장 백, Flexcure Nutri 시리즈 등 진화하는 고객 요구에 부응하기 위한 분야입니다.&lt;/p&gt; &lt;p&gt;제약 및 의료 기기 포장에 대한 수요 증가는 산업용 포장 분야의 중요한 성장 동력입니다. 시장. 의료 부문이 확장됨에 따라 의료 제품의 안전과 무결성을 보장하기 위해 안전하고 변조가 방지되며 온도 조절이 가능한 포장 솔루션에 대한 요구가 높아지고 있습니다. 이러한 수요 급증은 의료 산업의 특정 요구 사항에 맞는 포장 재료 및 기술 혁신을 촉진하고 있습니다.&lt;/p&gt; &lt;p&gt;예를 들어 2023년 9월에는 상변화 소재(PCM)인 Pluss Advanced Technologies(PLUSS)가 출시되었습니다. ) 기술 기업, Celsure&amp;reg; 공개 XL 및 Celsure&amp;reg; 제약 부문을 위한 혁신적인 온도 조절 포장 솔루션인 VIP는 기존 젤 팩 솔루션 및 임대 용기에 대한 비용 효율적이고 우수한 대안을 제공합니다.&lt;/p&gt; &lt;p&gt;산업 포장 산업은 번성하고 있지만 엄격한 규제와 경기 침체를 겪고 있습니다. 시장 확대에 어려움을 겪고 있습니다. 그러나 이러한 규정은 친환경 솔루션을 추진하여 지속 가능한 재료에 대한 연구를 장려합니다. 또한 경제적 불안정으로 인해 비용 효율적이고 효율적인 포장 솔루션이 필요하게 되어 디자인과 생산의 창의성이 촉진됩니다. 업계는 이러한 과제를 발전의 촉매제로 받아들임으로써 진화하는 시장 수요에 부응하는 탄력적인 전략을 개발할 수 있습니다.&lt;/p&gt; &lt;h2&gt;산업 포장 시장 동향&lt;/h2&gt; &lt;p&gt;산업 포장 시장은 강력한 추세에 의해 추진되고 있습니다. 친환경 소재를 지향하고 재사용 및 재활용이 가능한 포장 솔루션에 대한 수요가 증가하고 있습니다. 환경 영향에 대한 인식이 높아짐에 따라 업계는 지속 가능한 옵션으로 전환하고 있습니다. 여기에는 폐기물을 최소화하고 재사용 또는 재활용이 가능한 재료가 포함되어 소비자 선호도와 규제 압력에 모두 부합합니다. 기업이 지속 가능성을 우선시함에 따라 이러한 추세는 계속해서 혁신과 시장 성장을 주도하고 있습니다.&lt;/p&gt; &lt;p&gt;예를 들어, 2023년 10월 이전에 Yash Pakka Limited였던 Pakka Limited는 인도 최초의 퇴비화 가능 연포장을 출시하여 업계에 이정표를 세웠습니다. 지속 가능한 포장 솔루션.&lt;/p&gt; &lt;h2&gt;산업 포장 시장 분석&lt;/h2&gt; &lt;p&gt;중간 벌크 컨테이너(IBC) 부문은 IBC의 다양성과 비용 효율성으로 인해 2024년과 2032년에 상당한 기반을 구축할 것입니다. . 이 컨테이너는 화학 물질부터 식품 및 음료에 이르기까지 다양한 산업 전반에 걸쳐 효율적인 보관 및 운송 솔루션을 제공합니다. 안전하고 편리한 보관 솔루션에 대한 수요가 증가함에 따라 IBC는 지속적인 성장을 목격할 것입니다. 무결성과 내구성을 유지하면서 다양한 제품을 수용할 수 있는 능력을 통해 산업용 포장 시장에서 핵심 기업으로 자리매김할 것입니다.&lt;/p&gt; &lt;p&gt;플라스틱 소재 부문은 2032년까지 상당한 시장 입지를 확보할 것입니다. 다양성, 내구성 및 비용 효율성. 플라스틱은 산업 전반의 다양한 포장 요구 사항을 충족하면서 HDPE부터 PET까지 다양한 옵션을 제공합니다. 경량 특성으로 인해 운송 비용과 탄소 배출량이 줄어듭니다. 또한, 플라스틱 기술의 발전으로 강도와 차단 특성이 향상되어 제품 안전성이 보장됩니다. 이러한 장점을 통해 플라스틱 소재 부문은 다양한 부문에 걸쳐 포장 솔루션에서 선호되는 선택으로 남을 것입니다.&lt;/p&gt; &lt;p&gt;연성 포장 부문은 다용성과 지속 가능성을 바탕으로 2032년까지 산업용 포장 시장에서 가장 큰 점유율을 차지할 것입니다. . 파우치, 가방, 랩과 같은 옵션을 제공하는 유연한 포장은 다양한 모양과 크기에 잘 적응하여 보관 및 운송을 최적화합니다. 가벼운 특성으로 인해 제품 신선도를 유지하면서 자재 사용 및 배송 비용이 절감됩니다. 친환경 옵션에 대한 수요가 증가함에 따라 이 포장 유형의 유연성과 재활용성은 업계 전반에서 선호되는 선택이 되어 지배적인 시장 위치를 보장합니다.&lt;/p&gt; &lt;p&gt;식음료 부문은 다음과 같이 상당한 성장을 경험할 것입니다. 2032년에는 안전하고 효율적인 포장 솔루션에 대한 필요성이 높아졌습니다. 신선도와 편의성에 대한 엄격한 규제와 소비자 요구로 인해 이 부문에서는 신뢰할 수 있는 포장이 필요합니다. 파우치부터 병까지 다양한 옵션이 다양한 포장 요구 사항을 충족합니다. 가스 치환 포장과 같은 혁신은 제품 수명을 보장하는 동시에 친환경 소재는 지속 가능성 목표에 부합합니다. 식음료 산업이 지속적으로 확장됨에 따라 이 부문은 역동적인 시장의 요구를 충족하면서 탁월한 위치를 유지할 것입니다.&lt;/p&gt; &lt;p&gt;북미 지역은 2024년부터 2032년까지 놀라운 CAGR로 성장할 것입니다. #39;의 탄탄한 제조 부문, 엄격한 포장 규정, 지속 가능성에 대한 강력한 강조. 잘 확립된 인프라와 첨단 기술을 갖춘 북미 기업은 시장 성장의 핵심 기여자입니다. 친환경 솔루션에 중점을 두는 것은 진화하는 소비자 요구에 부응하여 산업용 포장 산업 예측에 중요한 기여자로서의 입지를 확고히 합니다.&lt;/p&gt; &lt;h2&gt;산업 포장 시장 점유율&lt;/h2&gt; &lt;ul&gt; &lt;li&gt;Mauser Group( BROCKWAY STANDARD HOLDINGS CORP,&lt;/li&gt; &lt;li&gt;CD&amp;amp;R Millennium HoldCo 2 BV)&lt;/li&gt; &lt;li&gt;BAG Corporation&lt;/li&gt; &lt;li&gt;대량 취급&lt;/li&gt; &lt;li&gt;Chem-Tainer 산업&lt; /li&gt; &lt;li&gt;Halsted Corporation&lt;/li&gt; &lt;li&gt;Wuxi Sifang Drums Limited Company&lt;/li&gt; &lt;li&gt;Sealed Air Corporation&lt;/li&gt; &lt;li&gt;국제 신문&lt;/li&gt; &lt;li&gt;Tekni-Films&lt; /li&gt; &lt;li&gt;Sonoco&lt;/li&gt; &lt;li&gt;Schutz&lt;/li&gt; &lt;li&gt;Amcor Limited&lt;/li&gt; &lt;li&gt;WestRock&lt;/li&gt; &lt;li&gt;Mondi Group&lt;/li&gt; &lt;li&gt;Bemis Company &lt;/li&gt; &lt;li&gt;AmeriGlobe&lt;/li&gt; &lt;li&gt;Hoovers Container Solutions(Hoover Ferguson Group, Inc.)&lt;/li&gt; &lt;li&gt;점보 백&lt;/li&gt; &lt;li&gt;Orora Group&lt;/li&gt; &lt;li &gt;Greif Inc&lt;/li&gt; &lt;li&gt;동인도 드럼 및 배럴 제조&lt;/li&gt; &lt;li&gt;Corr-Pak Corporation&lt;/li&gt; &lt;li&gt;Sigma Plastics Group&lt;/li&gt; &lt;li&gt;Nefab&lt;/li&gt; &lt; li&gt;Intertape Polymer Group&lt;/li&gt; &lt;li&gt;LC 패키징&lt;/li&gt; &lt;/ul&gt; &lt;p&gt;주요 업체들은 다양한 계획을 통해 전략적으로 업계 기반을 강화하고 있습니다. 업계 요구에 맞는 혁신적인 솔루션에 집중함으로써 그들은 스스로 틈새 시장을 개척했습니다. 이들 기업은 친환경 포장 옵션에 대한 수요 증가에 대응하여 지속 가능성을 강조합니다. 그들의 제품은 내구성과 환경에 대한 인식이 조화를 이루고 있어 탄소 배출량에 대해 점점 더 의식하고 있는 고객의 관심을 끌고 있습니다. 첨단 소재와 기술을 활용하여 자동차부터 전자까지 다양한 부문에 맞는 맞춤형 솔루션을 제공합니다.&lt;/p&gt; &lt;p&gt;게다가 이들 업계 리더들은 공급망 전반에 걸쳐 강력한 파트너십을 구축하는 데 능숙하여 원활한 통합과 신뢰할 수 있는 유통 채널을 보장합니다. 최고 수준의 품질과 뛰어난 서비스에 대한 확고한 헌신은 그들의 입지를 확고히 하고 신뢰를 쌓으며 고객 사이의 충성도를 조성합니다. 연구 개발에 대한 지속적인 투자를 통해 이들 기업은 더욱 발전하여 경계를 넓히고 산업용 포장 시장 전망을 재편할 준비가 되어 있습니다.&lt;/p&gt; &lt;h2&gt;산업 포장 산업 뉴스&lt;/h2&gt; &lt;p&gt;BASF는 2022년 8월에 Nippon Paint China는 중국에서 산업용으로 사용할 수 있는 혁신적인 친환경 포장을 도입하기 위해 협력했습니다. BASF의 Joncryl&amp;reg; 고성능 장벽(HPB) 수성 아크릴 분산액은 이제 Nippon Paint의 건식 혼합 모르타르 시리즈에 활용되어 건축 제품의 친환경성을 향상시킵니다.&lt;/p&gt; &lt;p&gt;2023년 11월, UFlex는 2024년 2분기에 비즈니스 부문 전반에 걸쳐 지속 가능하고 혁신적인 제품 라인업을 출시했습니다. 새로운 제품에는 B-TAS 투명 김서림 방지 SIT BOPP 필름, Flexgreen LED 잉크, 지속 가능한 축제 팩 포장, LED 역양각, CWR 흰색 불투명 레토르트 등급 CPP 필름이 포함됩니다.&lt;/p&gt; &lt;h3&gt;&lt;strong&gt; 이 보고서에는 어떤 정보가 포함되어 있나요?&lt;/strong&gt;&lt;/h3&gt; &lt;p&gt;&lt;strong&gt;과거 데이터 범위&lt;/strong&gt; 2018~2023; &lt;strong&gt;성장 예측&lt;/strong&gt; 2024~2032.&lt;/p&gt; &lt;p&gt;&lt;strong&gt;전문가 분석&lt;/strong&gt; 산업, 통치, 혁신 및 기술 동향; 개발에 영향을 미치는 요인; 단점, SWOT.&lt;/p&gt; &lt;p&gt;&lt;strong&gt;6~7년 실적 예측&lt;/strong&gt; 애플리케이션, 상위 제품 및 지역을 포괄하는 주요 부문.&lt;/p&gt; &lt;p&gt;&lt;strong&gt;경쟁 상황 보고&lt;/strong &gt; 생산, 지속 가능성 및 전망 측면에서 시장 리더와 주요 업체, 이들 회사의 역량 및 역량.&lt;/p&gt; &lt;/div&gt; &lt;/div&gt; &lt;div role="tabpanel" class="tab-pane fade " id="tableofcontents"&gt; &lt;div&gt; &lt;h4&gt;목차&lt;/h4&gt;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</si>
  <si>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&lt;h4&gt;백인박스 컨테이너 시장 규모, 산업 전망 보고서, 지역 분석, 애플리케이션 개발, 가격 추세, 경쟁 시장 점유율 및 예측, 2024년~2032년&lt;/h4&gt; &lt;/div&gt; &lt;div&gt;&lt;h2&gt;백인박스 컨테이너 시장 규모&lt;/h2&gt; &lt;p&gt;백인박스 컨테이너 시장 규모&amp;nbsp; 주로 최종 사용자, 소매업체 및 제조업체에 대한 다양한 혜택을 통해 2024년에서 2032년 사이에 상당한 성장을 목격할 수 있습니다. 탄소 발자국 감소, 제품 보관 수명 연장, 사용자 친화적인 분배, 다른 포장 대안에 비해 운송 및 보관 비용 절감 등은 백인박스 용기에 대한 수요 증가에 기여하고 있습니다. 견고한 포장의 개발로 인해 보다 친환경적인 옵션이 채택되고 있습니다. 또한 플라스틱이나 스테인리스강 IBC(중간 벌크 컨테이너)에서 전환하는 기업이 늘어나면서 환경 친화적인 골판지 솔루션의 인기가 높아지고 있습니다.&lt;/p&gt; &lt;p&gt;주로 재활용 가능한 소재로 제작되는 백인박스(Bag-in-box) 컨테이너 소재를 사용하여 기존 포장에 대한 환경 친화적인 대안을 제공합니다. 백인박스 포장의 편리함과 비용 효율성이 결합된 지속 가능성에 대한 추세로 인해 다양한 산업 분야에서 백인박스 포장의 채택이 늘어나고 있습니다. 예를 들어, 2023년 8월 메즈칼 브랜드인 Quiquiriqui는&amp;nbsp;유리 폐기물에 대한 지속 가능한 최신 솔루션으로 무역을 위한 백인박스 스타일을 도입했습니다. 이러한 혁신은 업계 전망을 강화할 가능성이 높습니다. 그러나 소비자의 제한된 인식, 재활용 인프라의 문제점, 새로운 기술 채택에 대한 기존 포장 제조업체의 저항으로 인해 제품 활용이 어느 정도 제한될 수 있습니다.&lt;/p&gt; &lt;h2&gt;백인박스 컨테이너 시장 동향&lt;/h2 &gt; &lt;p&gt;급성장하는 와인 부문으로 인해 생산자와 소비자 모두에게 백인박스 용기에 대한 수요가 급증하고 있습니다. 와인 제조업체는 더 넓은 시장에 진출하기 위해 포장 비용 절감, 유통기한 연장, 운송 용이성 등의 혜택을 누리고 있으며 이를 통해 잠재적인 성장 기회를 제공하고 있습니다. 예를 들어, 2024년 2월 Smurfit Kappa Bag-in-Box는 박스형 와인의 유통기한을 연장하기 위해 새로운 SmartLife 서비스를 도입했습니다. 공급망. 더욱이, 백인박스 용기의 환경 친화적인 특성은 와인 업계에서 점점 더 많이 받아들이는 지속 가능한 관행과도 반향을 일으키고 있습니다.&lt;/p&gt; &lt;h2&gt;백인박스 용기 시장 분석&amp;nbsp;&lt;/h2&gt; &lt;p&gt; 유형별로는 저밀도 폴리에틸렌(LDPE) 부문의 산업 규모가 강도가 필요하지 않은 응용 분야에서 소비자 포장에 대한 높은 선호로 인해 2032년까지 상당한 비중을 차지할 것으로 추정됩니다. 이들 중 일부에는 신선한 농산물, 빵, 드라이클리닝 약품, 냉동 식품, 신문 등을 담는 가방이 포함됩니다. 또한, LDPE 제품은 신축성이 좋고, 유연하며, 광택이 나고, 투명하며, 수분 차단성과 인열 저항성이 우수합니다.&lt;/p&gt; &lt;p&gt;적용 분야를 기준으로 식품 및 식품 분야의 Bag-in-Box 용기 시장은 다음과 같습니다. 음료 부문은 다양한 유형의 액체 식품 포장에 적합한 다양한 제품의 가용성이 증가함에 따라 2024년에서 2032년 사이에 높은 수요를 보일 것입니다. 일반적으로 식품 및&amp;nbsp;&lt;strong&gt;음료 포장&lt;/strong&gt;&amp;nbsp;에 사용되는 백에는 효율적이고 품질이 뛰어난 액세서리는 물론, 타협할 수 없는 청결함과 밀봉을 보장하기 위한 편안한 주입 시스템이 장착되어 있습니다. 또한, 고객 요구 사항에 따른 유통기한 유지, 내용물 유출 방지, 포장 제품에 대한 탁월한 보호에 대한 관심이 높아지면서 제품 채택에 기여할 것입니다.&lt;/p&gt; &lt;p&gt;지역적 관점에서 볼 때 아시아 태평양 시장은 3D 프린팅 프로토타입 제공을 위한 제조업체의 최신 기술 사용과 혁신 증가로 인해 2032년까지 상당한 성장을 나타낼 것으로 예상됩니다. 또한 수많은 지역 업체들이 추가 라인 설치를 통해 APAC에서 입지를 확장하기 위한 조치를 취하고 있으며 업계 성장을 촉진하고 있습니다.&lt;/p&gt; &lt;h2&gt;백인박스 컨테이너 시장&amp;nbsp;점유율&lt;/h2&gt; &lt; p&gt;여러 시장 참여자들은 시장에서 경쟁 우위를 확보하기 위해 인수합병, 신제품 개발, 파트너십 등 확장 계획을 실행하는 데 주력하고 있습니다. 예를 들어, Amcor는 진화하는 최종 사용자 요구에 부응하기 위해 품질, 지속 가능성 및 편의성을 보장하기 위한 전문 지식을 바탕으로 와인, 주스, 유제품과 같은 액체에 대한 혁신적인 포장 솔루션을 제공해 왔습니다.&lt;/p&gt; &lt;p&gt;일부 백인박스 컨테이너 업계에 종사하는 상위 기업 중 다음은 &amp;ndash;&lt;/p&gt; &lt;ul&gt; &lt;li&gt;CDF Corporation&lt;/li&gt; &lt;li&gt;Parish Manufacturing Inc.(DS Smith)&lt;/li&gt; &lt;li입니다. &gt;Optopack Ltd.&lt;/li&gt; &lt;li&gt;DS Smith&lt;/li&gt; &lt;li&gt;TPS Rental Systems Ltd.&lt;/li&gt; &lt;li&gt;Amcor&lt;/li&gt; &lt;li&gt;Smurfit Kappa Group&lt;/li&gt; &lt;li&gt; SEE (Liqui-Box)&lt;/li&gt; &lt;/ul&gt; &lt;h2&gt;백인박스 컨테이너 산업 뉴스&lt;/h2&gt; &lt;ul&gt; &lt;li&gt;2023년 5월, 유연한 포장 및 디스펜싱 분야의 글로벌 선구자인 Liquibox는 재활용이 가능하도록 나일론이나 metPET가 필요하지 않은 탁월한 차단 품질을 갖춘 혁신적이고 유연한 액체용 백을 만들었습니다.&lt;/li&gt; &lt;/ul&gt; &lt;h3&gt;&lt;strong&gt;이 보고서에는 어떤 정보가 포함되어 있나요?&lt;/strong&gt; &lt;/h3&gt; &lt;p&gt;&lt;strong&gt;과거 데이터 범위&lt;/strong&gt; 2018~2023; &lt;strong&gt;성장 예측&lt;/strong&gt; 2024~2032.&lt;/p&gt; &lt;p&gt;&lt;strong&gt;전문가 분석&lt;/strong&gt; 산업, 통치, 혁신 및 기술 동향; 개발에 영향을 미치는 요인; 단점, SWOT.&lt;/p&gt; &lt;p&gt;&lt;strong&gt;6~7년 실적 예측&lt;/strong&gt; 애플리케이션, 상위 제품 및 지역을 포괄하는 주요 부문.&lt;/p&gt; &lt;p&gt;&lt;strong&gt;경쟁 상황 보고&lt;/strong &gt; 생산, 지속 가능성 및 전망 측면에서 시장 리더와 주요 업체, 이들 회사의 역량 및 역량.&lt;/p&gt; &lt;/div&gt; &lt;/div&gt; &lt;div role="tabpanel" class="tab-pane fade " id="tableofcontents"&gt; &lt;div&gt; &lt;h4&gt;목차&lt;/h4&gt;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</si>
  <si>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&lt;h4&gt;PVC 접착 필름 시장 규모, 산업 전망 보고서, 지역 분석, 애플리케이션 개발, 가격 추세, 경쟁 시장 점유율 및 예측, 2024~2032&lt;/h4&gt; &lt;/div&gt; &lt;div&gt;&lt;h2&gt;PVC 접착 필름 시장&amp;nbsp;규모&lt;/h2&gt; &lt;p&gt;PVC 접착 필름 시장은 2024~2032년에 기하급수적인 성장을 보일 것으로 예상됩니다. 이는 코로나19 위기 기간은 물론 그 이후에도 포장 식품과 위생용품에 대한 강한 수요에 힘입은 것입니다. 신선도와 유통 기한을 유지하면서 오염 물질에 대해 효과적이고 보호적인 장벽을 제공하는 필름의 수요가 증가했습니다.&lt;/p&gt; &lt;p&gt;또한 바쁜 생활 방식과 이동이 잦은 소비 패턴이 일반화됨에 따라 필름의 수요가 증가했습니다. , 효율적이고 실용적인 포장 솔루션에 대한 필요성이 높아지고 있습니다. 2023년 6월 미국 성인 2,300명 이상을 대상으로 한 설문 조사인 PYMNTS 연구에 따르면 소비자의 약 57%, 즉 약 9,600만 명이 즉석 식사를 구매한 것으로 나타났습니다. 다양한 모양과 표면에 꼭 맞게 부착하여 식품의 품질을 보존하는 능력은 편리성을 중시하는 소비자 선호도와 잘 맞습니다.&lt;/p&gt; &lt;h2&gt;PVC 클링 필름 시장&amp;nbsp;트렌드&lt;/h2&gt; &lt;p&gt;거기 포장 산업 내에서 지속 가능하고 친환경적인 대안에 대한 강조가 점점 더 커지고 있습니다. 환경에 대한 인식이 높아짐에 따라 제조업체는 재활용성을 우선시하고 환경에 미치는 영향을 줄이는 PVC 접착 필름 솔루션을 탐색 및 개발하고 있습니다. 항균 특성과 향상된 차단 기능의 통합을 포함한 필름 제조 공정의 혁신은 다양한 산업의 변화하는 요구를 충족시킵니다.&lt;/p&gt; &lt;h2&gt;PVC 접착 필름 시장 분석&lt;/h2&gt; &lt;p&gt;제품 기준으로, 기계 필름 부문은 산업 포장 공정의 효율성과 비용 효율성으로 인해 2032년까지 상당한 점유율을 차지할 것으로 예상됩니다. 특히 대량의 표준화된 포장이 필수적인 산업에서는 자동화된 포장 솔루션에 대한 수요가 증가하고 있습니다. 기계 필름은 자동 포장 기계와 호환되도록 설계되어 일관되고 정확한 포장을 제공하고 인건비를 절감하며 전반적인 운영 효율성을 향상시킵니다.&lt;/p&gt; &lt;p&gt;최종 용도에 따라 해산물 부문은 다음을 통해 눈부신 성장을 기록할 예정입니다. 2032년은 양식업 투자 증가에 유리합니다. 예를 들어, 2022년 9월 NOAA Sea Grant는 미국 전역의 양식 부문을 향상시키기 위해 연방 자금으로 약 1,400만 달러를 지출했습니다. 특히 젊은이들 사이에서 고용 기회를 창출하면서 식량 안보를 완화하고 영양 문제를 해결할 수 있는 수산업 및 양식업의 잠재력은 부문 성장에 유리할 것입니다.&lt;/p&gt; &lt;p&gt;북미 시장 규모는 2024년부터 2032년까지, 쇠고기 수출 증가로 인해. Beef2Live의 데이터에 따르면 2023년 미국은 25억 6천만 파운드의 쇠고기를 수출하여 내구성과 찢어짐 방지 포장재의 필요성이 높아졌습니다. 또한 향상된 차단 특성 및 고급 필름 제형과 같은 PVC 접착 필름 기술의 지속적인 혁신은 필름의 다양성과 적용 범위를 향상시킵니다. F&amp;B, 제약, 가정용품 등 다양한 산업 전반에 걸쳐 편리하고 유연한 포장 솔루션에 대한 수요가 급증하면서 지역 시장 성장이 촉진될 것입니다.&lt;/p&gt; &lt;h2&gt;PVC 접착 필름 시장 점유율&lt;/h2&gt; &lt;ul&gt; &lt; li&gt;Klückner Pentaplast Group&lt;/li&gt; &lt;li&gt;Berry Global, Inc.&lt;/li&gt; &lt;li&gt;Sigma 스트레치 필름&lt;/li&gt; &lt;li&gt;Thong Guan Industries Bhd&lt;/li&gt; &lt;li&gt;Mitsubishi Chemical Holdings &lt;/li&gt; &lt;li&gt;POLIFILM GmbH&lt;/li&gt; &lt;li&gt;인터테이프 폴리머 그룹&lt;/li&gt; &lt;li&gt;Pactiv Evergreen Inc.&lt;/li&gt; &lt;li&gt;Tronoplast Technologies, Inc.&lt;/li&gt; &lt;li&gt;CeDo Ltd.&lt;/li&gt; &lt;/ul&gt; &lt;p&gt;는 PVC 접착 필름 업계에서 유명한 회사 중 일부입니다. 이들 회사는 글로벌 시장에서의 입지를 강화하기 위해 혁신적인 제품 출시와 파트너십에 주력하고 있습니다.&lt;/p&gt; &lt;h2&gt;PVC Cling Film Industry News&lt;/h2&gt; &lt;ul&gt; &lt;li&gt;2022년 4월 Sigma Stretch는 확장을 발표했습니다. 북미와 캐나다 전역의 5개 생산 시설을 모두 포괄하는 스트레치 필름 제조 용량입니다.&lt;/li&gt; &lt;/ul&gt; &lt;h3&gt;&lt;strong&gt;이 보고서에는 어떤 정보가 포함되어 있나요?&lt;/strong&gt;&lt;/h3 &gt; &lt;p&gt;&lt;strong&gt;과거 데이터 범위&lt;/strong&gt; 2018~2023; &lt;strong&gt;성장 예측&lt;/strong&gt; 2024~2032.&lt;/p&gt; &lt;p&gt;&lt;strong&gt;전문가 분석&lt;/strong&gt; 산업, 통치, 혁신 및 기술 동향; 개발에 영향을 미치는 요인; 단점, SWOT.&lt;/p&gt; &lt;p&gt;&lt;strong&gt;6~7년 실적 예측&lt;/strong&gt; 애플리케이션, 상위 제품 및 지역을 포괄하는 주요 부문.&lt;/p&gt; &lt;p&gt;&lt;strong&gt;경쟁 상황 보고&lt;/strong &gt; 생산, 지속 가능성 및 전망 측면에서 시장 리더와 주요 업체, 이들 회사의 역량 및 역량.&lt;/p&gt; &lt;/div&gt; &lt;/div&gt; &lt;div role="tabpanel" class="tab-pane fade " id="tableofcontents"&gt; &lt;div&gt; &lt;h4&gt;목차&lt;/h4&gt;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</si>
  <si>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&lt;h4&gt;금속 캔 시장 규모, 코로나19 영향 분석, 지역 전망, 애플리케이션 개발 잠재력, 가격 추세 , 경쟁 시장 점유율 및 예측, 2023년~2032년&lt;/h4&gt; &lt;/div&gt; &lt;div&gt;&lt;p&gt;&lt;strong&gt;금속 캔 시장&lt;/strong&gt; 규모는 2023년부터 2032년까지 상당한 성장을 창출할 것으로 예상됩니다. 다양한 이점으로 인해 페인트, 식품, 음료 등 다양한 분야에서 사용됩니다.&lt;/p&gt; &lt;p&gt;강철, 알루미늄, 주석은 가볍고 비교적 간단하기 때문에 금속 캔의 주요 구성 요소입니다. 스택. 금속 캔은 100% 재활용이 가능하며 환경 지속 가능성에 기여합니다. 그러나 전자레인지 호환성 부족, 원재료 가격 변동 등의 요인으로 인해 시장 확대가 저해될 수 있습니다.&lt;br&gt; 용도에 따라 식품 및 음료 부문, 특히 음료 부문이 금속 캔 시장에 크게 기여할 것으로 추정됩니다. . 이는 전 세계적으로 비탄산, 탄산, 스포츠, 에너지 드링크 소비가 증가한 것으로 설명할 수 있습니다. 선진국과 개발도상국 모두에서 주류 소비가 광범위하게 증가함에 따라 상업 부문에서도 금속 캔에 대한 수요가 높아질 것으로 예상됩니다.&lt;/p&gt; &lt;p&gt;재료 측면에서 알루미늄 캔 부문은 상당한 수요가 있을 것으로 예상됩니다. 미래에는 재료의 비반응성 및 경량 특성에 기인합니다. 따라서 식품 및 음료 보존과 관련된 응용 분야에 이상적입니다. 게다가 알루미늄은 재활용이 가능하고 PET병이나 폴리카보네이트병보다 가격이 저렴해 음료 제조업체들 사이에서 인기가 높아지고 있습니다. 예를 들어, 2021년 VOLNAA는 리락(relock) 기술을 적용해 재활용이 가능한 알루미늄으로만 만든 캔에 담긴 천연 미네랄 워터를 출시했습니다.&lt;/p&gt; &lt;p&gt;북미는 성장세로 인해 2023년까지 전 세계 금속 캔 시장의 상당 부분을 차지할 것으로 예상됩니다. 환경의 지속가능성에 대한 관심. 또한 식품 및 음료 보존에도 많이 사용됩니다. R&amp;D 및 기술 개발에 대한 지출 증가로 인해 지역 시장 역학이 더욱 강화되고 있습니다.&lt;/p&gt; &lt;p&gt;유럽에서는 맥주를 마시는 사람의 수가 증가하고 새로운 유럽 위원회(European Commission)의 도입으로 인해 금속 캔 산업이 확장될 것입니다. 화학 및 금속 재활용을 위한 프로그램. APAC 시장 성장은 인도, 중국 등 주요 경제권의 청량음료 소비 증가로 인해 더욱 가속화될 것으로 예상됩니다.&lt;/p&gt; &lt;p&gt;금속 캔 시장 전반에 걸쳐 활동하는 주요 참가자로는 Silgan Holdings Inc., Rexam plc, Ardagh Packaging( Ardagh Group SA), Toyo Seikan Group Holdings, Crown Holdings Inc. 및 HUBER Packaging Group GmbH. 이들 회사는 인수, 합병, 협업 등 다양한 비즈니스 전략을 활용하여 상업 부문에서 새로운 발전을 가져왔습니다.&lt;/p&gt; &lt;p&gt;&lt;strong&gt;금속 캔 산업의 최신 발전&lt; /strong&gt;&lt;/p&gt; &lt;ol&gt; &lt;li&gt;2021년 Crown Holdings는 워렌 카운티에 알루미늄 캔 생산을 위한 327,000평방피트 규모의 시설을 건설하는 데 1억 4,700만 달러를 지출한다고 발표했습니다.&lt;/li&gt; &lt;li&gt;In 2021년, Ardagh Metal Packaging과 Gores Holdings V는 증가하는 친환경 음료 캔에 대한 수요를 충족하기 위해 합병을 발표했습니다.&lt;/li&gt; &lt;/ol&gt; &lt;h3&gt;&lt;strong&gt;이 보고서에는 어떤 정보가 포함되어 있나요?&lt;/strong&gt;&lt; /h3&gt; &lt;p&gt;&lt;strong&gt;과거 데이터 범위&lt;/strong&gt; 2018~2022; &lt;strong&gt;성장 예측&lt;/strong&gt; 2023~2032.&lt;/p&gt; &lt;p&gt;&lt;strong&gt;전문가 분석&lt;/strong&gt; 산업, 통치, 혁신 및 기술 동향. 개발에 영향을 미치는 요인; 단점, SWOT.&lt;/p&gt; &lt;p&gt;&lt;strong&gt;6~7년 실적 예측&lt;/strong&gt; 애플리케이션, 상위 제품 및 지역을 포괄하는 주요 부문.&lt;/p&gt; &lt;p&gt;&lt;strong&gt;경쟁 상황 보고&lt;/strong &gt; 생산, 지속 가능성 및 전망 측면에서 시장 리더와 주요 업체, 이들 회사의 역량 및 역량.&lt;/p&gt; &lt;/div&gt; &lt;/div&gt; &lt;div role="tabpanel" class="tab-pane fade " id="tableofcontents"&gt; &lt;div&gt; &lt;h4&gt;목차&lt;/h4&gt; &lt;/div&gt; &lt;div&gt; &lt;h5 class="p"&gt;&lt;p&gt;샘플 /최종 보고서에서 사용할 수 있습니다. 영업팀에 문의하세요.&lt;/p&gt; &lt;/h5&gt; &lt;/div&gt; &lt;/div&gt; &lt;div role="tabpanel" class="tab-pane fade" id="tableofFigure"&gt; &lt;div&gt;&lt;/div&gt; &lt;div&gt; &lt;h5 class="p"&gt;&lt;p&gt;샘플 /최종 보고서에서 사용할 수 있습니다. 영업팀에 문의하세요.&lt;/p&gt; &lt;/h5&gt; &lt;/div&gt; &lt;/div&gt;</t>
  </si>
  <si>
    <t>&lt;div role="tabpanel" class="tab-pane fade-in active" id="overview"&gt; &lt;div&gt; &lt;h4&gt;B2B 여행 시장 규모 - 서비스 유형별(교통, 숙박, 회의, 인센티브, 컨퍼런스 및 전시회(MICE), 여행 보험, 기타 서비스), 기업 규모(대기업, 중소기업), 예약 방법, 최종 사용자 및 예측, 2024~2032&lt;/h4&gt; &lt;/div&gt; &lt;div&gt;&lt;h2&gt;B2B 여행 시장 규모 &lt;/h2&gt; &lt;p&gt;&lt;strong&gt;B2B 여행 시장 규모는 2023년 307억 달러로 평가되었으며 2024년부터 2032년까지 CAGR 10.6% 이상 성장할 것으로 예상됩니다.&lt;/strong&gt; 점점 더 많은 기업이 B2B 여행에 의존하고 있습니다. 여행 일정 계획, 비용 관리, 여행 정책 준수 등 효율적인 여행 관리를 위한 B2B 여행 서비스입니다. 기업 전반에 걸쳐 출장 예산이 증가함에 따라 더 빈번하고 광범위한 출장을 촉진하는 경우가 많습니다. 이로 인해 항공, 호텔, 렌터카, 기업 여행 관리 솔루션 등 여행 관련 서비스에 대한 수요가 증가합니다.&lt;/p&gt; &lt;p&gt;주요 시장 동향 파악&lt;/p&gt; &lt;p&gt;&amp;nbsp; 무료 샘플 다운로드&lt;/p&gt; &lt;p&gt;또한 강력한 고객 및 파트너 관계를 구축하려면 대면 상호 작용이 여전히 중요합니다. 많은 기업들이 신뢰와 협업을 육성하기 위해 직접 회의, 컨퍼런스, 현장 방문의 가치를 인식하기 시작했습니다. 예를 들어, 2023년 6월 GBTA(Global Business Travel Association)가 발표한 통찰력은 기업 여행 예산의 상당한 증가를 강조했습니다. 보고서에 따르면 다양한 부문의 기업은 2022년에 비해 여행 예산을 평균 15~20% 늘렸습니다. 이러한 성장은 비즈니스 관계를 재건하고, 새로운 시장 기회를 탐색하고, 업계 컨퍼런스 및 참가에 대한 필요성이 높아지면서 주도되었습니다. 이벤트.&lt;br&gt; &amp;nbsp;&lt;/p&gt; &lt;table&gt; &lt;caption&gt;B2B 여행 시장 보고서 속성&lt;/caption&gt; &lt;tbody&gt; &lt;tr&gt; &lt;/tr&gt; &lt;/tbody&gt; &lt;thead&gt; &lt;/thead&gt; &lt;tbody&gt; &lt;tr&gt; &lt;th 범위="col"&gt;보고서 속성&lt;/th&gt; &lt;th 범위="col"&gt;세부정보&lt;/th&gt; &lt;/tr&gt; &lt;/tbody&gt; &lt;tbody&gt; &lt;tr&gt; &lt;th 범위="row "&gt;기준 연도&lt;/th&gt; &lt;td&gt;2023&lt;/td&gt; &lt;/tr&gt; &lt;tr&gt; &lt;thscope="row"&gt;2023년 B2B 여행 시장 규모&lt;/th&gt; &lt;td&gt;미화 307억 달러&lt;/td &gt; &lt;/tr&gt; &lt;tr&gt; &lt;thscope="row"&gt;예측 기간&lt;/th&gt; &lt;td&gt;2024-2032&lt;/td&gt; &lt;/tr&gt; &lt;tr&gt; &lt;thscope="row"&gt;예측 기간 2024 -2032 CAGR&lt;/th&gt; &lt;td&gt;10.6%&lt;/td&gt; &lt;/tr&gt; &lt;tr&gt; &lt;thscope="row"&gt;032 가치 예측&lt;/th&gt; &lt;td&gt;미화 735억 달러&lt;/td&gt; &lt;/tr&gt; tr&gt; &lt;tr&gt; &lt;th range="row"&gt;역사 데이터&lt;/th&gt; &lt;td&gt;2021-2023&lt;/td&gt; &lt;/tr&gt; &lt;tr&gt; &lt;th range="row"&gt;No. 페이지 수&lt;/th&gt; &lt;td&gt;240&lt;/td&gt; &lt;/tr&gt; &lt;tr&gt; &lt;thscope="row"&gt;표, 차트 및amp; 수치&lt;/th&gt; &lt;td&gt;360&lt;/td&gt; &lt;/tr&gt; &lt;tr&gt; &lt;thscope="row"&gt;대상 세그먼트&lt;/th&gt; &lt;td&gt;서비스 유형, 기업 규모, 예약 방법, 최종 사용자&lt;/th&gt; td&gt; &lt;/tr&gt; &lt;tr&gt; &lt;th range="row"&gt;성장 동인&lt;/th&gt; &lt;td&gt; &lt;ul&gt; &lt;li&gt;여행사와 기타 이해관계자 간의 전략적 파트너십&lt;/li&gt; &lt;li&gt;기업 여행 확대 예산&lt;/li&gt; &lt;li&gt;여행 기술의 발전과 혁신&lt;/li&gt; &lt;li&gt;개인화되고 번거롭지 않은 여행에 대한 수요&lt;/li&gt; &lt;/ul&gt; &lt;/td&gt; &lt;/tr&gt; &lt;tr&gt; &lt;th scope="row"&gt;함정 &amp;amp; 과제&lt;/th&gt; &lt;td&gt; &lt;ul&gt; &lt;li&gt;분열된 시장&lt;/li&gt; &lt;li&gt;데이터 보안 및 개인 정보 보호 문제&lt;/li&gt; &lt;/ul&gt; &lt;/td&gt; &lt;/tr&gt; &lt;/tbody&gt; &lt;tbody &gt; &lt;/tbody&gt; &lt;/table&gt; &lt;p&gt;이 시장의 성장 기회는 무엇입니까?&lt;/p&gt; &lt;p&gt;&amp;nbsp;무료 샘플 다운로드&lt;/p&gt; &lt;p&gt;게다가 여행 관리 회사와 기타 이해관계자 간의 협력 혁신과 경쟁 우위를 촉진합니다. 지역 여행사 또는 확립된 네트워크를 갖춘 온라인 예약 플랫폼과 제휴함으로써 여행사는 도달 범위를 확대하고 새로운 고객 세그먼트에 접근할 수 있습니다. 또한, 기술 제공업체와의 파트너십을 통해 새로운 B2B 여행 시장 개발이 강화됩니다. 여기에는 여행 예약 플랫폼을 비용 관리 도구와 통합하거나 여행 경험을 개인화하기 위한 AI 기반 솔루션을 개발하는 것이 포함됩니다.&lt;/p&gt; &lt;p&gt;예를 들어 2021년 2월 선도적인 여행 기술 회사인 Amadeus는 다음을 위해 Microsoft와 전략적 파트너십을 발표했습니다. 새로운 여행 기술 솔루션을 개발합니다. 이 파트너십은 기업 여행자를 위한 보다 개인화되고 연결된 여행 경험을 제공하는 것을 목표로 했습니다. Amadeus&amp;rsquo; Microsoft의 클라우드 기반 솔루션을 갖춘 여행 플랫폼입니다. 이 혁신적인 솔루션은 전체 B2B 여행 생태계에 도움이 됩니다.&lt;/p&gt; &lt;p&gt;B2B 여행 환경은 대규모 여행 관리 회사부터 틈새 온라인 예약 플랫폼에 이르기까지 수많은 공급업체로 인해 세분화되어 있습니다. 이로 인해 기업은 특정 요구 사항에 가장 적합한 솔루션을 찾고 경쟁력 있는 가격을 협상하기가 어렵습니다. 또한 B2B 여행 솔루션은 민감한 기업 및 직원 여행 데이터를 처리하며 보안 침해 및 데이터 유출은 시장에 심각한 위험을 초래합니다.&lt;/p&gt; &lt;p&gt;또한 다양한 여행 예약 시스템, 비용 관리 도구 및 기업 여행을 통합합니다. 정책은 복잡하고 시간이 많이 걸릴 수 있습니다. 이러한 원활한 통합의 부족은 여행 관리자에게 비효율성과 관리 부담을 안겨주어 시장에 심각한 과제를 안겨줍니다.&lt;/p&gt; &lt;h2&gt;B2B 여행 시장 동향&lt;/h2&gt; &lt;p&gt;혁신적인 솔루션은 B2B 여행 경험을 간소화합니다. 비자 신청 지원, 의료 보험 등록, 긴급 알림 시스템 등의 작업을 자동화합니다. 또한 AI 기반 예약 플랫폼 및 모바일 앱과 같은 신기술은 여행 예약 프로세스를 단순화하고 실시간 여행 업데이트를 제공합니다. 기계 학습 알고리즘은 여행 데이터를 분석하여 여행 일정을 개인화하고 적합한 호텔과 항공편을 추천합니다. 또한 기업들은 여행 관리를 간소화하기 위해 지속적으로 새로운 도구와 플랫폼을 개발하고 있습니다. 이는 실시간 통찰력을 제공하고 출장자에게 전반적인 여행 경험을 향상시킵니다.&lt;/p&gt; &lt;p&gt;예를 들어 2024년 5월 클라우드 기반 비즈니스 여행 및 비용 관리 솔루션 분야의 선도적인 제공업체인 SAP Concur는 출시를 발표했습니다. 새로운 &amp;quot;TripIt for Corporate&amp;quot; 플랫폼. 이 AI 기반 플랫폼은 기존 여행 예약 시스템과 통합됩니다. 또한 기계 학습을 활용하여 일정을 개인화하고 여행 중단을 예측하며 기업에 실시간 비용 추적을 제공합니다. 또한 이를 통해 비즈니스 여행자는 자신의 선호도와 과거 행동을 기반으로 개인화된 여행 추천을 받을 수 있습니다. 이를 통해 예약 프로세스가 간소화되고 여행 계획에 소요되는 시간이 단축되었으며 사용자 만족도가 높아졌습니다.&lt;/p&gt; &lt;p&gt;또한 비즈니스 여행객은 자신의 선호도와 요구 사항에 맞는 경험을 선호합니다. 이들은 개인의 선호도와 요구 사항을 충족하는 원활하고 맞춤화된 경험을 추구하는 데 중점을 둡니다. B2B 여행 제공업체는 맞춤형 여행 일정, 로열티 프로그램, 연중무휴 지원을 제공하여 이를 충족합니다. 또한, 선호하는 항공사, 호텔, 편의시설을 갖춘 맞춤형 여행 일정을 갖고 있는 여행자는 여행 중에 편안하고 생산적일 가능성이 더 높습니다. 또한 개인화된 여행 솔루션은 선호하는 호텔 및 항공편 예약과 같은 다양한 작업을 자동화합니다.&lt;/p&gt; &lt;p&gt;예를 들어 2024년 3월 GBTA(Global Business Travel Association)의 연구에 따르면 여행 관리자 중 약 78%가 개인화된 여행을 고려합니다. B2B 여행 관리를 선택할 때 여행 옵션을 핵심 요소로 삼습니다. 이는 직원을 위한 맞춤형 여행 프로필 및 로열티 프로그램 통합과 같은 기능을 제공하는 B2B 여행 솔루션에 대한 기업의 관심이 높아지고 있음을 강조했습니다.&lt;/p&gt; &lt;h2&gt;B2B 여행 시장 분석&lt;/h2&gt; &lt;p&gt;형성하는 주요 부문에 대해 자세히 알아보세요. 이 시장&lt;/p&gt; &lt;p&gt;&amp;nbsp;무료 샘플 다운로드&lt;/p&gt; &lt;p&gt;시장은 서비스 유형에 따라 교통, 숙박, 회의, 인센티브, 컨퍼런스 및 전시회(MICE), 여행 보험, 그리고 다른 서비스. 2023년에는 운송 부문이 52%가 넘는 시장 점유율을 차지했습니다&lt;strong&gt;. &lt;/strong&gt;B2B 여행 시장의 운송 서비스 유형에는 항공 여행, 철도 여행, 렌터카, 기업 택시 서비스가 포함됩니다. B2B 부문의 항공 여행은 속도와 효율성으로 인해 인기가 높습니다. 이 서비스를 사용하면 다양한 지역에 걸쳐 비즈니스 미팅, 컨퍼런스 및 기타 기업 행사를 위한 빠른 여행이 가능해집니다.&lt;/p&gt; &lt;p&gt;또한 철도 여행은 단거리에서 중거리까지의 경우 더 비용 효율적인 옵션인 경우가 많습니다. 여행 경비 관리를 목표로 하는 기업에게는 매력적인 선택으로 작용합니다. 또한 자동차 렌트와 기업 택시는 여행의 유연성을 제공하고 비즈니스 여행객이 고정된 대중 교통 일정에 의존하지 않고 회의 장소와 장소 사이를 쉽게 이동할 수 있도록 해줍니다. 예를 들어, 2023년 6월 Uber for Business는 기업 고객을 위한 새로운 기능을 도입했습니다. 여기에는 향상된 승차 관리 도구와 비용 관리 시스템과의 통합이 포함됩니다. 이는 회사의 운송 물류를 간소화하고 직원의 전반적인 여행 효율성을 향상시키는 것을 목표로 합니다.&lt;/p&gt; &lt;p&gt;이 시장을 형성하는 주요 부문에 대해 자세히 알아보십시오.&lt;/p&gt; &lt;p&gt;&amp;nbsp;무료 샘플 다운로드&lt;/p&gt; &lt;p &gt;B2B 여행 시장은 기업 규모에 따라 대기업과 중소기업으로 분류됩니다. 대기업은 2032년까지 479억 달러 이상의 자산을 보유할 것으로 예상됩니다. &amp;nbsp;이러한 기업은 종종 회의, 컨퍼런스 및 운영 감독을 위해 빈번한 해외 출장을 필요로 하는 글로벌 입지를 가지고 있습니다. 이는 복잡한 여행 일정과 국제 물류를 처리할 수 있는 포괄적인 여행 관리 솔루션에 대한 수요를 촉진합니다. 또한 대기업은 일반적으로 출장에 상당한 예산을 할당합니다. 이를 통해 대량 예약 할인과 프리미엄 서비스를 활용할 수 있습니다.&lt;/p&gt; &lt;p&gt;또한 특히 여행 중 직원의 안전과 복지를 최우선으로 생각합니다. 실시간 경보, 긴급 지원, 건강 및 안전 정보를 제공하는 여행 위험 관리 서비스에 투자합니다. 더욱이 그들은 여행 계획을 최적화하고 비용을 관리하며 여행자 경험을 향상시키기 위해 AI, 머신러닝, 빅데이터 분석과 같은 첨단 기술을 얼리 어답터입니다.&lt;/p&gt; &lt;p&gt;예를 들어, IBM은 2024년 4월에 다음과 같이 발표했습니다. 고급 AI와 머신러닝을 여행 관리 시스템에 통합했습니다. 이는 직원을 위한 여행 정책 준수, 비용 관리 및 개인화된 여행 경험을 향상시킵니다. 이번 조치의 목표는 여행 과정을 간소화하고 더 나은 비용 관리 및 효율성을 보장하는 것입니다.?&lt;/p&gt; &lt;p&gt;지역별 데이터를 찾고 계십니까?&lt;/p&gt; &lt;p&gt;&amp;nbsp;무료 샘플 다운로드&lt;/p&gt; &lt;p&gt;North 미국은 B2B 여행 시장의 상당 부분을 차지하여 2023년 총 수익 점유율의 약 37%를 차지했습니다. 미국 및 캐나다와 같은 국가의 강력한 경제 성과는 이 지역의 비즈니스 활동과 기업 여행을 촉진합니다. 또한 북미 기업은 포괄적인 여행 프로그램에 막대한 투자를 하고 있습니다. 여기에는 교통 및 숙박부터 여행 위험 관리 및 직원 복지 계획에 이르기까지 광범위한 서비스가 포함됩니다. 또한 이 지역의 많은 기업은 기업 여행 정책에 친환경 여행 옵션을 포함하고 있습니다.&lt;/p&gt; &lt;p&gt;이 국가의 기업은 AI, 머신러닝, 데이터 분석과 같은 고급 여행 관리 기술을 얼리 어답터하고 있습니다. 여행 계획을 최적화하고 효율성을 향상시킵니다. 예를 들어, 2023년 5월 American Express GBT는 AI 기능을 강화하여 보다 개인화된 여행 경험을 제공하고 기업 고객의 여행 정책 준수를 개선했습니다. 새로운 기능에는 여행 비용에 대한 예측 분석 및 자동 예약 시스템이 포함됩니다. 이러한 기술을 통해 개인화된 여행 경험을 구현하고 비용 관리를 간소화할 수 있습니다.&lt;/p&gt; &lt;h2&gt;B2B 여행 시장 점유율&lt;/h2&gt; &lt;p&gt;Carlson Wagonlit Travel(CWT), BCD Travel 및 American Express Global Business Travel(GBT)이 시장을 장악하고 있습니다. 시장점유율은 약 10.6%이다. American Express Global Business Travel(GBT)은 B2B 여행 시장의 선두주자입니다. 이는 여행, 비용, 회의 및 회의 등의 포괄적인 제품군을 제공합니다. 이벤트 관리 솔루션. 그들은 모든 규모의 기업에 서비스를 제공하고 광범위한 네트워크와 파트너십을 활용하여 항공, 호텔, 렌터카에 대한 경쟁력 있는 요금을 확보합니다. 회사의 플랫폼은 예약 프로세스를 간소화하고 여행 비용을 관리하며 실시간 여행 업데이트를 제공합니다. 또한 기업이 여행 프로그램을 최적화하고 주의 의무 준수를 보장할 수 있도록 컨설팅 서비스를 제공합니다.&lt;/p&gt; &lt;p&gt;BCD Travel은 기업 여행 예약, 비용 관리, 회의 및 회의 서비스를 제공합니다. 이벤트 솔루션. 이 회사는 중견 기업에 서비스를 제공하는 데 중점을 두고 강력한 글로벌 입지를 갖추고 있습니다. 여행자의 예약 및 여행 일정 관리를 지원하는 AI 기반 챗봇을 포함한 혁신적인 기술 솔루션으로 유명합니다. 또한 회사는 지속 가능성 이니셔티브를 강조하고 기업이 출장 면적을 줄이는 데 도움이 되는 프로그램을 제공합니다.&lt;/p&gt; &lt;p&gt;최근 American Express Global Business Travel이 인수한 Carlson Wagonlit Travel(CWT)은 확고한 기업 여행 제공업체였습니다. 관리 서비스. 여행 예약 도구, 비용 관리 시스템, 비자 신청 지원 등 비즈니스를 위한 광범위한 솔루션을 제공합니다. 회사의 전문성과 고객 기반은 시장에서 합병된 회사의 위치에 크게 기여합니다.&lt;/p&gt; &lt;h2&gt;B2B 여행 시장 회사&lt;/h2&gt; &lt;p&gt;B2B 여행 업계에서 활동하는 주요 기업은 다음과 같습니다. &lt;/p&gt; &lt;ul&gt; &lt;li&gt;Carlson Wagonlit Travel(CWT)&lt;/li&gt; &lt;li&gt;BCD 여행&lt;/li&gt; &lt;li&gt;American Express Global Business Travel(GBT)&lt;/li&gt; &lt;li&gt;Sabre Corporation&lt; /li&gt; &lt;li&gt;항공편 센터 여행 그룹&lt;/li&gt; &lt;li&gt;AMEX GBT Egencia&lt;/li&gt; &lt;li&gt;CTM(기업 여행 관리)&lt;/li&gt; &lt;li&gt;ATPI&lt;/li&gt; &lt;li&gt;Frosch&lt; /li&gt; &lt;li&gt;Altour&lt;/li&gt; &lt;/ul&gt; &lt;h2&gt;B2B 여행 산업 뉴스&lt;/h2&gt; &lt;ul&gt; &lt;li&gt;2024년 3월, Google은 직원들이 다음을 선택하도록 장려하는 새로운 지속 가능한 여행 이니셔티브를 시작했습니다. 친환경 여행 옵션. 이 회사는 친환경 여행 대안을 제공하기 위해 여러 항공사 및 호텔과 제휴를 맺었습니다. 이는 지속 가능성 목표에 부합하고 출장으로 인한 탄소 배출량을 줄입니다.&amp;nbsp;&lt;/li&gt; &lt;li&gt;2023년 4월 Cisco Systems는 원격 근무를 지원하는 동시에 직원들이 필수 비즈니스 회의를 위해 이동할 수 있도록 보장하는 하이브리드 출장 모델을 도입했습니다. . 이 모델에는 유연한 여행 정책과 강화된 여행 안전 조치가 포함됩니다. 이는 현대 비즈니스 여행의 진화하는 요구를 반영합니다.&lt;/li&gt; &lt;/ul&gt; &lt;h3&gt;B2B 여행 시장 조사 보고서에는 업계에 대한 심층적인 정보가 포함되어 있습니다. 2021년부터 2032년까지 다음 부문에 대한 수익(10억 달러) 예측&lt;strong&gt;&lt;/strong&gt;&lt;/h3&gt; &lt;p&gt;&lt;strong&gt;서비스 유형별 시장&lt;/strong&gt;&lt;/p&gt; &lt;ul &gt; &lt;li&gt;교통&lt;/li&gt; &lt;li&gt;숙박&lt;/li&gt; &lt;li&gt;회의, 포상금, 컨퍼런스 및 전시회(MICE)&lt;/li&gt; &lt;li&gt;여행 보험&lt;/li&gt; &lt;li&gt;기타 서비스 &lt; ul style="list-style-typecircle"&gt; &lt;li&gt;비자 서비스&lt;/li&gt; &lt;li&gt;컨시어지 서비스&lt;/li&gt; &lt;li&gt;여행 컨설팅&lt;/li&gt; &lt;/ul&gt; &lt;/li&gt; &lt;/ul&gt; &lt;p&gt;&lt;strong&gt;기업 규모별 시장&lt;/strong&gt;&lt;/p&gt; &lt;ul&gt; &lt;li&gt;대기업&lt;/li&gt; &lt;li&gt;중소기업(SME)&lt;/li&gt; &lt;/ul&gt; &lt; p&gt;&lt;strong&gt;예약 방법별 시장&lt;/strong&gt;&lt;/p&gt; &lt;ul&gt; &lt;li&gt;온라인 예약&lt;/li&gt; &lt;li&gt;오프라인 예약&lt;/li&gt; &lt;/ul&gt; &lt;p&gt;&lt;strong&gt;시장 , 최종 사용자별&lt;/strong&gt;&lt;/p&gt; &lt;ul&gt; &lt;li&gt;금융 서비스 &amp;amp; 컨설팅&lt;/li&gt; &lt;li&gt;기술 및amp; 제조&lt;/li&gt; &lt;li&gt;의료 및amp; 의약품&lt;/li&gt; &lt;li&gt;정부 및 amp; 교육&lt;/li&gt; &lt;li&gt;기타&lt;/li&gt; &lt;/ul&gt; &lt;p&gt;위 정보는 다음 지역 및 국가에 제공됩니다.&lt;/p&gt; &lt;ul&gt; &lt;li&gt;북미 &lt;ul&gt; &lt;li&gt;미국 &lt;/li&gt; &lt;li&gt;캐나다&lt;/li&gt; &lt;/ul&gt; &lt;/li&gt; &lt;li&gt;유럽 &lt;ul&gt; &lt;li&gt;영국&lt;/li&gt; &lt;li&gt;독일&lt;/li&gt; &lt;li&gt;프랑스&lt;/li &gt; &lt;li&gt;이탈리아&lt;/li&gt; &lt;li&gt;스페인&lt;/li&gt; &lt;li&gt;러시아&lt;/li&gt; &lt;li&gt;북유럽&lt;/li&gt; &lt;li&gt;나머지 유럽&lt;/li&gt; &lt;/ul&gt; &lt;/li &gt; &lt;li&gt;아시아 태평양 &lt;ul&gt; &lt;li&gt;중국&lt;/li&gt; &lt;li&gt;인도&lt;/li&gt; &lt;li&gt;일본&lt;/li&gt; &lt;li&gt;대한민국&lt;/li&gt; &lt;li&gt;ANZ&lt;/li&gt; &lt;li&gt;동남아시아&lt;/li&gt; &lt;li&gt;아시아 태평양 지역&amp;nbsp;&lt;/li&gt; &lt;/ul&gt; &lt;/li&gt; &lt;li&gt;라틴 아메리카 &lt;ul&gt; &lt;li&gt;브라질&lt;/li&gt; &lt;li&gt;멕시코&lt; /li&gt; &lt;li&gt;아르헨티나&lt;/li&gt; &lt;li&gt;라틴 아메리카 기타 지역&lt;/li&gt; &lt;/ul&gt; &lt;/li&gt; &lt;li&gt;MEA &lt;ul&gt; &lt;li&gt;UAE&lt;/li&gt; &lt;li&gt;남아프리카 &lt;/li&gt; &lt;li&gt;사우디아라비아&lt;/li&gt; &lt;li&gt;나머지 MEA&lt;/li&gt; &lt;/ul&gt; &lt;/li&gt; &lt;/ul&gt; &lt;p&gt;&amp;nbsp;&lt;/p&gt; &lt;!-- 검사 비활성화 요소 시작 --&gt;&lt;!-- 요소 시작 검사 비활성화 --&gt;&lt;!-- &lt;p&gt;&lt;a onclick="myfunction33(this)" data-form-type="requestsample_section" id="button55" href=" "&gt;&lt;b&gt;여기를 클릭하세요&lt;/b&gt;&lt;/a&gt; 이 보고서의 섹션을 구매하세요&lt;/p&gt;&lt;br/&gt; --&gt;&lt;/div&gt; &lt;/div&gt; &lt;div role="tabpanel" class=" tab-pane fade" id="tableofcontents"&gt; &lt;div&gt; &lt;h4&gt;목차&lt;/h4&gt; &lt;/div&gt; &lt;div&gt; &lt;h5 class="p"&gt;&lt;p&gt;자세한 목차를 얻으려면/ 그림 표/방법론 영업 담당자에게 문의하십시오( chris@marketinsightsresearch.com )&lt;/p&gt; &lt;/h5&gt; &lt;/div&gt; &lt;/div&gt; &lt;div role="tabpanel" class="tab-pane fade" id ="tableofFigure"&gt; &lt;div&gt;&lt;/div&gt; &lt;div&gt; &lt;h5 class="p"&gt;&lt;p&gt;자세한 목차/그림/방법론을 얻으려면 영업 담당자에게 연락하십시오( chris@marketinsightsresearch. com )&lt;/p&gt; &lt;/h5&gt; &lt;/div&gt; &lt;/div&gt;</t>
  </si>
  <si>
    <t>&lt;div role="tabpanel" class="tab-pane fade-in active" id="overview"&gt; &lt;div&gt; &lt;h4&gt;농업 관광 시장 규모 - 활동별(농장 내 판매, 레크리에이션 및 엔터테인먼트, 교육 관광, 숙박업) ), 판매 채널별(여행사, 직접 판매), 방문자별(그룹, 개인), 농장 및 예측별, 2024 – 2032&lt;/h4&gt; &lt;/div&gt; &lt;div&gt;&lt;h2&gt;농업 관광 시장 규모&lt;/h2&gt; &lt;p&gt;&lt;strong&gt;농업 관광 시장 규모는 2023년에 79억 달러로 평가되었으며 2024년부터 2032년까지 연평균 성장률(CAGR)이 11% 이상일 것으로 예상됩니다.&lt;/strong&gt; 지속 가능성이 우선순위가 되면서 관광객들은 점점 더 체험에 관심을 기울이고 있습니다. 환경 관리와 지역 문화를 장려하는 것입니다. 농업 관광은 방문객에게 지속 가능한 농업 관행 및 농촌 생활 방식을 연결하는 몰입형 경험을 제공합니다. 유기농 및 현지 조달 식품에 대한 소비자의 관심도 높아지고 있습니다.&lt;/p&gt; &lt;p&gt;주요 시장 동향을 파악하려면&lt;/p&gt; &lt;p&gt;&amp;nbsp; 무료 샘플 다운로드&lt;/p&gt; &lt;p&gt;농촌 관광은 소비자가 식품의 출처와 연결되고 유기농 및 지역 농산물의 이점을 이해할 수 있는 플랫폼을 제공합니다. 예를 들어, 2024년 5월 Onondaga 카운티는 농업 관광 서비스를 강화하기 위해 지역 농장에 총 750,000달러의 보조금을 발표했습니다. 농장당 최대 15,000달러까지 지원되는 이 보조금은 농장 스테이, 교육 투어, 지역 식품 판매 등의 프로젝트를 통해 농민의 소득 다각화를 돕는 것을 목표로 합니다. 이 계획의 목표는 농업 관광 트레일을 만들어 지역에 더 많은 방문객을 유치하는 것입니다.&lt;br&gt; &amp;nbsp;&lt;/p&gt; &lt;table&gt; &lt;caption&gt;농업 관광 시장 보고서 속성&lt;/caption&gt; &lt;tbody&gt; &lt;tr&gt; &lt;/tr&gt; &lt; /tbody&gt; &lt;thead&gt; &lt;/thead&gt; &lt;tbody&gt; &lt;tr&gt; &lt;thscope="col"&gt;보고서 속성&lt;/th&gt; &lt;thscope="col"&gt;세부정보&lt;/th&gt; &lt;/tr&gt; &lt;/tbody &gt; &lt;tbody&gt; &lt;tr&gt; &lt;thscope="row"&gt;기준 연도&lt;/th&gt; &lt;td&gt;2023&lt;/td&gt; &lt;/tr&gt; &lt;tr&gt; &lt;thscope="row"&gt;2023년 농업 관광 시장 규모&lt; /th&gt; &lt;td&gt;79억 달러&lt;/td&gt; &lt;/tr&gt; &lt;tr&gt; &lt;thscope="row"&gt;예측 기간&lt;/th&gt; &lt;td&gt;2024 &amp;ndash; 2032년&lt;/td&gt; &lt;/tr&gt; &lt;tr&gt; &lt;thscope="row"&gt;예측 기간 2024년 &amp;ndash; 2032년 CAGR&lt;/th&gt; &lt;td&gt;11%&lt;/td&gt; &lt;/tr&gt; &lt;tr&gt; &lt;thscope="row"&gt;2024년 &amp;ndash; 2032년 가치 전망&lt;/th&gt; &lt;td&gt;204억 달러&lt;/td&gt; &lt;/tr&gt; &lt;tr&gt; &lt;thscope="row"&gt;역사 데이터&lt;/th&gt; &lt;td&gt;2021년 &amp;ndash; 2023년&lt;/td&gt; &lt;/tr&gt; &lt;tr&gt; &lt;thscope="row"&gt;아니요. 페이지 수&lt;/th&gt; &lt;td&gt;270&lt;/td&gt; &lt;/tr&gt; &lt;tr&gt; &lt;thscope="row"&gt;표, 차트 및amp; 수치&lt;/th&gt; &lt;td&gt;295&lt;/td&gt; &lt;/tr&gt; &lt;tr&gt; &lt;thscope="row"&gt;대상 세그먼트&lt;/th&gt; &lt;td&gt;활동, 농장, 판매 채널, 방문자&lt;/td&gt; &lt; /tr&gt; &lt;tr&gt; &lt;thscope="row"&gt;성장 동인&lt;/th&gt; &lt;td&gt; &lt;ul&gt; &lt;li&gt;지속 가능한 현지 음식에 대한 관심 증가&lt;/li&gt; &lt;li&gt;독특한 여행 경험에 대한 욕구 증가&lt; /li&gt; &lt;li&gt;농촌 경제에 대한 정부 지원&lt;/li&gt; &lt;li&gt;농가 소득의 다양화&lt;/li&gt; &lt;/ul&gt; &lt;/td&gt; &lt;/tr&gt; &lt;tr&gt; &lt;th range="row"&gt;함정 &amp;amp; 과제&lt;/th&gt; &lt;td&gt; &lt;ul&gt; &lt;li&gt;건강 및 안전을 포함한 규제 및 책임 문제&lt;/li&gt; &lt;li&gt;계절성 및 날씨 의존성&lt;/li&gt; &lt;/ul&gt; &lt;/td&gt; &lt;/tr&gt; &lt; /tbody&gt; &lt;tbody&gt; &lt;/tbody&gt; &lt;/table&gt; &lt;p&gt;이 시장의 성장 기회는 무엇입니까?&lt;/p&gt; &lt;p&gt;&amp;nbsp;무료 샘플 다운로드&lt;/p&gt; &lt;p&gt;농민들은 점점 더 다양한 농작물을 생산하고 있습니다. 농업 관광을 통해 소득이 창출됩니다. 팜스테이, 투어, 농업 체험 등의 활동을 제공함으로써 농민은 추가 수익을 창출할 수 있습니다. 소비자는 농업, 식량 생산, 지역 전통에 대한 학습과 같이 교육적 가치를 제공하는 진정한 경험을 찾고 있습니다. 농업 관광은 실습 활동과 교육 여행을 제공함으로써 이러한 요구를 충족시킵니다. 예를 들어, 2024년 4월 AgriTours Canada는 캐나다 내외의 교육 농업 투어에 초점을 맞춘 새로운 웹사이트를 개설했습니다. 브랜드 변경된 서비스를 통해 농업 분야의 학습과 지식 공유를 촉진하는 것을 목표로 합니다.&lt;/p&gt; &lt;p&gt;농업 관광 활동은 농업 활동이 최고조에 달하는 특정 시기에 따라 계절성이 높은 경우가 많습니다. 이로 인해 방문자 수와 수익 흐름이 변동될 수 있습니다. 많은 농촌 지역에는 적절한 교통, 숙박, 기본 편의시설 등 증가하는 관광객 수를 지원하는 데 필요한 인프라가 부족합니다. 농업 관광 사업, 특히 소규모 사업은 마케팅과 잠재 고객 확보에 어려움을 겪는 경우가 많습니다. 농업 관광 시설 설치와 관련된 높은 초기 투자와 이러한 운영을 유지하는 데 드는 지속적인 비용으로 인해 경제적 생존 가능성을 달성하는 것이 어려울 수 있습니다.&lt;br&gt; 농업 관광 시장 동향&lt;/p&gt; &lt;p&gt;여행자들은 점점 더 독특하고 맞춤화된 경험을 찾고 있습니다. 이러한 추세로 인해 농장을 통한 직접 예약이 증가하여 방문객이 방문을 맞춤화하고 호스트와 더욱 개인적으로 소통할 수 있게 되었습니다. 건강과 웰빙에 대한 관심이 높아지고 있습니다. 농업 관광 분야의 웰니스 활동. 여기에는 유기농 음식을 제공하는 농장 숙박, 웰빙 휴양지, 자연 환경에서 요가 및 명상과 같은 활동이 포함됩니다. 이러한 서비스는 도시 환경에서 벗어나 휴식과 활력을 찾는 시장 부문에 적합합니다.&lt;/p&gt; &lt;p&gt;다양한 정부에서는 농촌 경제를 지원하고 농업 유산을 보존하기 위해 농업 관광을 장려하고 있습니다. 농장은 더 나은 마케팅과 고객 참여를 위해 기술을 활용하고 있습니다. 소셜 미디어, 가상 투어, 개선된 농장 웹사이트를 통해 향상된 온라인 인지도는 농장이 더 많은 방문객을 유치하는 데 도움이 됩니다. 온라인 예약 플랫폼과 앱도 예약 프로세스를 간소화하고 있습니다. 농업 관광은 방문객에게 농업 관행, 지속 가능성 및 농촌 생활에 대한 통찰력을 제공하는 중요한 교육 도구가 되고 있습니다. 농장에서 식탁까지의 체험, 농업 워크숍, 생태 투어 등 교육 프로그램과 실습 활동이 점점 인기를 얻고 있습니다.&lt;/p&gt; &lt;h2&gt;농업 관광 시장 분석&lt;/h2&gt; &lt;p&gt;핵심 사항에 대해 자세히 알아보세요. 이 시장을 형성하는 부문&lt;/p&gt; &lt;p&gt;&amp;nbsp;무료 샘플 다운로드&lt;/p&gt; &lt;p&gt;활동에 따라 시장은 농장 내 판매, 레크리에이션 및 amp; 엔터테인먼트, 교육 관광, 환대 등. 농장 내 판매 부문의 가치는 2023년에 22억 달러 이상으로 평가되었습니다. 소비자는 점점 더 지역 및 유기농 농산물을 찾고 있으며, 이는 농장 내 판매를 주도하고 있습니다. 이러한 수요는 건강한 식습관과 지속가능성에 대한 인식이 높아지면서 더욱 가속화되고 있습니다. 많은 농장에서는 전통 공예품, 지역 특산품 및 상호 작용 활동을 통합하여 방문객 경험을 향상시킵니다. 이는 제품 판매를 늘릴 뿐만 아니라 반복적인 방문을 유도하는 기억에 남는 경험을 만들어냅니다.&lt;/p&gt; &lt;p&gt;상품 가격이 변동함에 따라 농민들은 수입원을 다각화하기 위해 점점 더 농업 관광으로 눈을 돌리고 있습니다. 예를 들어, 2024년 6월 Penn State University가 주도한 연구에 따르면 농업 관광 활동과 농장 직접 판매는 상호 보완적이며 농장 수익을 높이는 것으로 나타났습니다. 연구에 따르면 농업 관광 수준이 높은 카운티에서는 직접 판매도 증가하여 이러한 활동이 서로를 지원하고 농장 수익성을 향상시키는 방식을 보여줍니다.&lt;/p&gt; &lt;p&gt;이 시장을 형성하는 주요 부문에 대해 자세히 알아보기&lt;/p&gt; &lt; p&gt;&amp;nbsp;무료 샘플 다운로드&lt;/p&gt; &lt;p&gt;농업관광 시장은 농장을 기준으로 농작물 농장, 축산 농장, 낙농장, 와이너리 &amp;amp; 포도원 및 기타. 농작물 농장 부문은 2024년부터 2032년까지 10% 이상의 CAGR을 기록할 것으로 예상됩니다. 농작물 농장은 종종 그림 같은 풍경을 자랑하며, 특히 들판이 무성하고 활기가 넘치는 성수기에는 더욱 그렇습니다. 이러한 미적 매력은 시골 휴양지, 경치 좋은 사진 촬영 기회, 자연 환경에서의 몰입형 경험을 찾는 관광객의 관심을 끌고 있습니다. 농작물 농장은 방문객에게 다양한 작물, 농업 기술 및 지속 가능성 관행에 대해 배울 수 있는 풍부한 교육 기회를 제공합니다.&lt;/p&gt; &lt;p&gt;유기농법, 관개 방법, 작물 관리와 같은 주제에 대한 교육 투어 및 워크숍은 관광객 모두에게 매력적입니다. &amp;amp; 농업에 관심이 있는 학교 그룹. 많은 농작물 농장에서는 방문자가 직접 과일이나 야채를 따거나, 신선한 농산물을 사용한 요리 수업에 참여하거나, 농장에서 직접 현지에서 재배한 제품을 구입할 수 있는 농장에서 식탁까지의 경험을 통합합니다. 예를 들어, 2024년 6월 농장 및 시장 트레일인 Adams County Crop Hop은 과일과 야채를 직접 따는 것, 농장 투어, 신선한 재료를 사용한 요리 강습 등의 활동이 포함된 이벤트를 조직했습니다. 현지에서 재배된 농산물.&lt;/p&gt; &lt;p&gt;지역별 데이터를 찾고 계십니까?&lt;/p&gt; &lt;p&gt;&amp;nbsp;무료 샘플 다운로드&lt;/p&gt; &lt;p&gt;북미는 40%가 넘는 주요 점유율로 글로벌 농업 관광 시장을 장악했습니다. 2023년 %. 북미 지역, 특히 미국과 캐나다는 다양하고 광범위한 농업 환경을 가지고 있습니다. 이러한 다양성으로 인해 과일 따기 및 농업 체험에 이르기까지 광범위한 농업 관광 활동이 가능해졌습니다. 가축 농장으로의 포도원 투어 &amp;amp; 호박 패치. 일반적인 관광, 특히 농업 관광을 지원하는 인프라는 북미 지역에서 잘 발달되어 있습니다. 마케팅, 자금 지원, 교육 프로그램을 통해 농업 관광을 지원하는 주정부 관광청, 농업 확장 서비스 등 수많은 조직이 있습니다.&lt;/p&gt; &lt;p&gt;북미의 농업 관광에는 농장 투어, 요리 강습과 같은 교육 요소가 포함되는 경우가 많습니다. , 지속 가능한 농업 관행에 관한 워크샵. 이러한 체험은 교육 및 레크리에이션 활동을 원하는 가족, 학교, 관광객에게 인기가 있습니다. 예를 들어, 2024년 2월 매사추세츠 주 보스턴에서 열린 Agritourism Expo 2024에서는 농업 관광의 최신 동향과 혁신을 강조했습니다. 이 행사는 농업 관광 이해관계자들을 모아 모범 사례를 공유하고 업계 성장을 위한 새로운 기회를 모색합니다.&lt;/p&gt; &lt;p&gt;온라인 예약 플랫폼 및 모바일 앱과 같은 기술 발전은 농업 관광 경험을 향상시켜 더 접근하기 쉽고 매력적으로 만들고 있습니다. 더 많은 청중에게. 지속 가능한 현지 조달 식품에 대한 관심이 높아지면서 이 시장도 성장하고 있습니다. 2024년 2월 이탈리아 남부 티롤에서 열린 제2차 농업 관광 세계 회의와 같은 행사는 유럽에서 농업 관광 부문을 홍보하고 발전시키려는 지역의 의지를 더욱 강조했습니다.&lt;/p&gt; &lt;p&gt;아시아 태평양 농업 관광 시장은 지속 가능한 유기농법에 대한 소비자의 관심이 높아지면서 상당한 성장을 경험하고 있습니다. 이러한 성장에 기여하는 주요 요인에는 혼농임업과 유기 농업의 통합이 포함됩니다. 이는 토양 특성을 향상시키고 영양분 순환을 촉진하여 지속 가능한 개발을 지원합니다. 인도와 중국을 포함한 국가의 다양한 농업 환경과 농산물 소비량이 많기 때문에 시장 확장이 더욱 가속화됩니다.&lt;/p&gt; &lt;h2&gt;농업 관광 시장 점유율&lt;/h2&gt; &lt;p&gt;Expedia, Inc. ., Star Destinations 및 Bay Farm Tours는 농업 관광 산업에서 저명한 플레이어입니다. 이러한 주요 업체들은 기술과 파트너십을 활용하여 제품을 향상시키고 있습니다. 예를 들어, Expedia는 전략적 파트너십을 형성하고 첨단 기술을 사용하여 농업 관광을 포함한 개인화된 여행 경험을 제공함으로써 전 세계적으로 계속 확장하고 있습니다. 마찬가지로 Select Holidays는 지역 농업 및 지속 가능성 관행에 대한 학습을 촉진하는 교육 투어에 중점을 두어 더 많은 농업 관광 옵션을 포함하도록 여행 패키지를 다양화하고 있습니다.&lt;/p&gt; &lt;p&gt;또한 Greenmount Travel 및 Field Farm Tours와 같은 회사는 전문적인 농업 관광 옵션을 제공하고 있습니다. 여행자를 시골 생활과 농업 관행에 몰입시키는 틈새 경험을 만들어 농업 여행에 활용합니다. 이들 회사는 독특하고 교육적인 경험을 원하는 관광객에게 어필할 수 있는 농장 체험, 와인 시음, 수확 참여 등의 실습 활동을 통합하여 상품을 강화하고 있습니다.&lt;/p&gt; &lt;h2&gt;농업 관광 시장 회사&lt;/h2&gt; &lt; p&gt;농업 관광 산업에서 활동하는 주요 업체는&lt;/p&gt; &lt;ul&gt; &lt;li&gt;AGRILYS Voyages&lt;/li&gt; &lt;li&gt;Agritours Canada&lt;/li&gt; &lt;li&gt;Agriturismo France&lt;/li&gt; &lt;li&gt;Bay Farm Tours입니다. &lt;/li&gt; &lt;li&gt;Expedia Group&lt;/li&gt; &lt;li&gt;농장 간 투어&lt;/li&gt; &lt;li&gt;농장 투어&lt;/li&gt; &lt;li&gt;그린마운트 여행&lt;/li&gt; &lt;li&gt;수확 호스트&lt;/li&gt; li&gt; &lt;li&gt;휴일 선택&lt;/li&gt; &lt;li&gt;별 목적지&lt;/li&gt; &lt;li&gt;트럼프 투어&lt;/li&gt; &lt;/ul&gt; &lt;h2&gt;농업 관광 산업 뉴스&lt;/h2&gt; &lt;ul&gt; &lt;li&gt;In 2024년 6월, 오하이오주 와인의 달은 40,000개 이상의 일자리와 연간 66억 달러의 수익을 창출한 주 와인 산업의 경제적 영향을 보여주었습니다. 오하이오 포도 산업 위원회의 전무이사인 Christy Eckstein은 오하이오 전역에서 다양한 농업 관광 경험을 제공하기 위해 와이너리가 어떻게 확장되었는지 강조했습니다.&lt;/li&gt; &lt;li&gt;2024년 5월 우타르프라데시 정부는 농촌 경제를 활성화하고 지역 일자리 창출을 목표로 삼았습니다. 농업관광을 통해 민간 숙박 업체들과 협력하여 관광객들에게 마을 생활을 경험하고 민족 문화와 전통을 기념할 수 있는 기회를 제공하기 위해 229개의 농업 관광 마을을 식별했습니다.&lt;/li&gt; &lt;/ul&gt; &lt;h3&gt;농업 관광 시장 조사 보고서에는 심층적인 내용이 포함되어 있습니다. 추정치 &amp;amp; 다음 부문에 대한 2021년부터 2032년까지의 수익($Bn) 예측&lt;/h3&gt; &lt;p&gt;이 보고서의 구매 섹션을 보려면 &lt;strong&gt;여기를 클릭&lt;/strong&gt;하세요&lt;/p&gt; &lt;p&gt;&amp;nbsp;&lt; /p&gt; &lt;p&gt;&amp;nbsp;&lt;/p&gt; &lt;p&gt;&lt;strong&gt;활동별 시장&lt;/strong&gt;&lt;/p&gt; &lt;p&gt;&amp;nbsp;&lt;/p&gt; &lt;ul&gt; &lt;li&gt;농장 내 판매&lt; /li&gt; &lt;li&gt;레크리에이션 및 오락&lt;/li&gt; &lt;li&gt;교육 관광&lt;/li&gt; &lt;li&gt;접대&lt;/li&gt; &lt;li&gt;기타&lt;/li&gt; &lt;/ul&gt; &lt;p&gt;&lt;strong&gt;시장, 농장별&lt;/strong&gt;&lt;/p&gt; &lt;ul&gt; &lt;li&gt;작물 농장&lt;/li&gt; &lt;li&gt;가축 농장&lt;/li&gt; &lt;li&gt;낙농장&lt;/li&gt; &lt;li&gt;와이너리 및 포도원&lt;/li&gt; &lt;li&gt;기타&lt;/li&gt; &lt;/ul&gt; &lt;p&gt;&lt;strong&gt;판매 채널별 시장&lt;/strong&gt;&lt;/p&gt; &lt;ul&gt; &lt;li&gt;여행사&lt;/li&gt; &lt;li&gt;직접 판매&lt;/p&gt; li&gt; &lt;/ul&gt; &lt;p&gt;&lt;strong&gt;시장, 방문자별&lt;/strong&gt;&lt;/p&gt; &lt;ul&gt; &lt;li&gt;단체 여행자&lt;/li&gt; &lt;li&gt;개인 여행자&lt;/li&gt; &lt;/ul&gt; &lt; p&gt;위 정보는 다음 지역 및 국가에 제공됩니다.&lt;/p&gt; &lt;ul&gt; &lt;li&gt;북미 &lt;ul&gt; &lt;li&gt;미국&lt;/li&gt; &lt;li&gt;캐나다&lt;/li&gt; &lt;/ul&gt; &lt;/ li&gt; &lt;li&gt;유럽 &lt;ul&gt; &lt;li&gt;영국&lt;/li&gt; &lt;li&gt;독일&lt;/li&gt; &lt;li&gt;프랑스&lt;/li&gt; &lt;li&gt;이탈리아&lt;/li&gt; &lt;li&gt;스페인&lt;/li&gt; &lt; li&gt;러시아&lt;/li&gt; &lt;li&gt;북유럽&lt;/li&gt; &lt;li&gt;기타 유럽&lt;/li&gt; &lt;/ul&gt; &lt;/li&gt; &lt;li&gt;아시아 태평양 &lt;ul&gt; &lt;li&gt;중국&lt;/li&gt; &lt; li&gt;인도&lt;/li&gt; &lt;li&gt;일본&lt;/li&gt; &lt;li&gt;호주&lt;/li&gt; &lt;li&gt;대한민국&lt;/li&gt; &lt;li&gt;동남아시아&lt;/li&gt; &lt;li&gt;기타 아시아 태평양 지역&amp;nbsp;&lt; /li&gt; &lt;/ul&gt; &lt;/li&gt; &lt;li&gt;라틴 아메리카 &lt;ul&gt; &lt;li&gt;브라질&lt;/li&gt; &lt;li&gt;멕시코&lt;/li&gt; &lt;li&gt;아르헨티나&lt;/li&gt; &lt;li&gt;나머지 라틴 아메리카 &lt;/li&gt; &lt;/ul&gt; &lt;/li&gt; &lt;li&gt;MEA &lt;ul&gt; &lt;li&gt;UAE&lt;/li&gt; &lt;li&gt;남아프리카공화국&lt;/li&gt; &lt;li&gt;사우디아라비아&lt;/li&gt; &lt;li&gt;나머지 국가 MEA&lt;/li&gt; &lt;/ul&gt; &lt;/li&gt; &lt;/ul&gt; &lt;p&gt;&amp;nbsp;&lt;/p&gt; &lt;!-- 검사 요소 시작 비활성화 --&gt;&lt;!-- 검사 요소 시작 비활성화 --&gt;&lt;! -- 섹션을 구매하려면 &lt;p&gt;&lt;a onclick="myfunction33(this)" data-form-type="requestsample_section" id="button55" href=""&gt;&lt;b&gt;여기를 클릭&lt;/b&gt;&lt;/a&gt;하세요. 이 보고서의&lt;/p&gt;&lt;br/&gt; --&gt;&lt;/div&gt; &lt;/div&gt; &lt;div role="tabpanel" class="tab-pane fade" id="tableofcontents"&gt; &lt;div&gt; &lt;h4&gt;표 목차&lt;/h4&gt; &lt;/div&gt; &lt;div&gt; &lt;h5 class="p"&gt;&lt;p&gt;자세한 목차/그림 목차/방법론을 얻으려면 영업 담당자( chris@marketinsightsresearch.com )에게 문의하십시오. &lt;/p&gt; &lt;/h5&gt; &lt;/div&gt; &lt;/div&gt; &lt;div role="tabpanel" class="tab-pane fade" id="tableofFigure"&gt; &lt;div&gt;&lt;/div&gt; &lt;div&gt; &lt;h5 클래스 ="p"&gt;&lt;p&gt;자세한 목차/그림/방법론을 얻으려면 영업 담당자( chris@marketinsightsresearch.com )에게 문의하십시오.&lt;/p&gt; &lt;/h5&gt; &lt;/div&gt; &lt;/div&gt;</t>
  </si>
  <si>
    <t>&lt;div role="tabpanel" class="tab-pane fade-in active" id="overview"&gt; &lt;div&gt; &lt;h4&gt;휴가용 임대 시장 규모 - 부동산별(아파트, 주택/빌라, 코티지, 리조트)별 위치(해변, 산, 도시, 테마파크), 가격별(이코노미, 중급, 럭셔리, 초럭셔리), 여행자별(1인 여행자, 커플, 가족, 그룹), 예약 모드, 숙박 기간 및 예측, 2024~2032년&lt;/h4&gt; &lt;/div&gt; &lt;div&gt;&lt;h2&gt;휴가용 임대 시장 규모&lt;/h2&gt; &lt;p&gt;&lt;strong&gt;휴가용 임대 시장은 2023년에 996억 달러 규모로 평가되었으며 CAGR은 2024년에서 2032년 사이에는 3% 이상 증가할 것입니다.&lt;/strong&gt; 젊은 세대가 독특하고 진정한 여행 경험을 추구함에 따라 시장에서는 수요가 급증하고 있습니다. 밀레니얼 세대와 Z세대는 물질적 소유보다 경험을 우선시하여 매력적이고 진정한 여행에 대한 수요를 높이고 있습니다. 호텔은 획일적인 서비스를 제공하므로 이러한 변화하는 선호도를 충족시키기 위해 종종 어려움을 겪습니다. 휴가용 임대 숙소는 소박한 캐빈, 세련된 로프트, 고대 빌라 등 다양한 종류와 크기로 제공됩니다. 이러한 다양성을 통해 방문자는 자신의 관심과 스타일을 반영하는 목적지를 선택하고 정체성을 확립할 수 있습니다.&lt;/p&gt; &lt;p&gt;주요 시장 동향 파악&lt;/p&gt; &lt;p&gt;&amp;nbsp; 무료 샘플 다운로드&lt;/p&gt; &lt;p&gt;온라인 예약 플랫폼의 성장으로 아웃바운드 물류 도입이 가속화되고 있습니다. 온라인 플랫폼 이전에는 휴가용 임대 숙소를 찾으려면 광고를 검색하거나 입소문 추천에 의존해야 했습니다. 온라인 플랫폼은 관광객들이 전 세계적으로 다양한 휴가용 임대 숙소를 신속하게 찾을 수 있는 통합 시장을 제공합니다. 이러한 향상된 가시성은 휴가 렌탈 옵션에 대한 더 많은 청중을 끌어모아 전체 시장 잠재력을 높입니다. 온라인 예약 서비스를 통해 관광객은 휴가용 임대 숙소를 더 쉽게 찾고, 비교하고, 예약할 수 있습니다. 이는 빠른 예약, 안전한 결제 처리, 간단한 인터페이스 등의 기능을 통해 더욱 단순화됩니다. 이러한 사용 용이성은 휴가객의 마찰을 줄여 휴가용 임대 주택을 더 자주 선택하도록 장려합니다.&lt;br&gt; &amp;nbsp;&lt;/p&gt; &lt;table&gt; &lt;caption&gt;휴가용 임대 시장 보고서 속성&lt;/caption&gt; &lt;tbody&gt; &lt;tr&gt; &lt;/caption&gt; tr&gt; &lt;/tbody&gt; &lt;thead&gt; &lt;/thead&gt; &lt;tbody&gt; &lt;tr&gt; &lt;thscope="col"&gt;보고서 속성&lt;/th&gt; &lt;thscope="col"&gt;세부정보&lt;/th&gt; &lt;/tr&gt; &lt;/tbody&gt; &lt;tbody&gt; &lt;tr&gt; &lt;thscope="row"&gt;기준 연도&lt;/th&gt; &lt;td&gt;2023&lt;/td&gt; &lt;/tr&gt; &lt;tr&gt; &lt;thscope="row"&gt;휴가용 임대 시장 2023년 규모&lt;/th&gt; &lt;td&gt;996억 달러&lt;/td&gt; &lt;/tr&gt; &lt;tr&gt; &lt;thscope="row"&gt;예측 기간&lt;/th&gt; &lt;td&gt;2024 - 2032&lt;/td&gt; &lt;/tr&gt; tr&gt; &lt;tr&gt; &lt;th range="row"&gt;예측 기간 2024 - 2032 CAGR&lt;/th&gt; &lt;td&gt;3%&lt;/td&gt; &lt;/tr&gt; &lt;tr&gt; &lt;thscope="row"&gt;2032년 가치 예측 &lt;/th&gt; &lt;td&gt;미화 1,374억 달러&lt;/td&gt; &lt;/tr&gt; &lt;tr&gt; &lt;thscope="row"&gt;과거 데이터&lt;/th&gt; &lt;td&gt;2021~2023&lt;/td&gt; &lt;/tr&gt; &lt;tr&gt; &lt;th range="row"&gt;아닙니다. 페이지 수&lt;/th&gt; &lt;td&gt;260&lt;/td&gt; &lt;/tr&gt; &lt;tr&gt; &lt;thscope="row"&gt;표, 차트 및amp; 수치&lt;/th&gt; &lt;td&gt;300&lt;/td&gt; &lt;/tr&gt; &lt;tr&gt; &lt;thscope="row"&gt;포함된 세그먼트&lt;/th&gt; &lt;td&gt;숙소, 숙박 기간, 예약 모드, 위치, 가격, 여행자&lt;/td&gt; &lt;/tr&gt; &lt;tr&gt; &lt;thscope="row"&gt;성장 동인&lt;/th&gt; &lt;td&gt; &lt;ul&gt; &lt;li&gt;독특하고 진정한 여행 경험을 추구하는 신세대&lt;/li&gt; &lt;li&gt; 온라인 예약 플랫폼의 성장&lt;/li&gt; &lt;li&gt;AI 기반 자산 관리 기술의 발전&lt;/li&gt; &lt;li&gt;원격 근무의 증가&lt;/li&gt; &lt;li&gt;특히 개발도상국에서 가처분 소득 증가&lt;/li &gt; &lt;/ul&gt; &lt;/td&gt; &lt;/tr&gt; &lt;tr&gt; &lt;thscope="row"&gt;함정 &amp;amp; 과제&lt;/th&gt; &lt;td&gt; &lt;ul&gt; &lt;li&gt;계절 변동에 직면한 휴가용 임대&lt;/li&gt; &lt;li&gt;지방 정부의 규제 및 준수&lt;/li&gt; &lt;/ul&gt; &lt;/td&gt; &lt;/tr&gt; &lt;/li&gt; tbody&gt; &lt;tbody&gt; &lt;/tbody&gt; &lt;/table&gt; &lt;p&gt;이 시장의 성장 기회는 무엇입니까?&lt;/p&gt; &lt;p&gt;&amp;nbsp;무료 샘플 다운로드&lt;/p&gt; &lt;p&gt;전 세계 휴가 렌탈 시장이 직면한 상황 계절적 변동으로 인해 큰 어려움이 있으며 잠재적으로 성장이 둔화될 수 있습니다. 연중 수요가 있는 호텔과 달리 휴가용 임대주택은 일년 내내 예약 변동폭이 크다. 지역에 따라 여름이나 스키와 같은 성수기에는 예약과 수입이 증가합니다.&lt;/p&gt; &lt;p&gt;그러나 비수기에는 낮은 점유율과 부동산 소유자의 수입이 훨씬 낮아질 수 있습니다. 이러한 가변성으로 인해 소유주가 적절한 계획과 예산 책정을 어렵게 만들고, 재정 안정성을 위협하고 심지어 부동산 개조에 대한 투자를 제한하기도 합니다. 계절적 변화에 대처하기 위한 최적의 가격 계획을 찾는 것은 어려울 수 있습니다. 성수기의 높은 가격은 수입을 늘릴 수 있지만 특정 예약을 방해할 수 있습니다. 반면, 비수기 동안 요금을 낮추면 방문객을 유치할 수는 있지만 비용을 감당할 만큼 충분한 수익을 창출하지 못할 수 있습니다.&lt;/p&gt; &lt;h2&gt;글로벌 휴가용 임대 시장 동향&lt;/h2&gt; &lt;p&gt;글로벌 휴가용 임대 산업 상당한 기술 발전을 목격해 왔습니다. 3D 가상 투어를 통해 관광객은 예약하기 전에 집을 시각적으로 탐색할 수 있어 정적인 사진보다 더 몰입감 있고 사실적인 경험을 제공할 수 있습니다. 이를 통해 신뢰가 쌓이고 예약 가능성이 높아집니다. 사용자 친화적인 스마트폰 애플리케이션을 사용하면 이동 중에도 휴가 렌탈 시설을 더 쉽게 찾고, 비교하고 예약할 수 있습니다. 이는 모바일 우선 탐색 및 예약 습관의 증가 추세를 해결합니다. 열쇠 없는 출입, 스마트 온도 조절기, 음성 인식 비서와 같은 스마트 홈 기술을 통합하면 방문객이 더욱 쉽고 간편하게 경험할 수 있습니다.&lt;/p&gt; &lt;p&gt;또한 소프트웨어 기술은 청소 서비스 예약, 손님 상호 작용 모니터링과 같은 작업을 자동화합니다. , 자동 메시지 전달을 통해 부동산 소유자와 관리자의 중요한 시간을 절약합니다. 이를 통해 비즈니스를 확장하고 더 많은 부동산을 처리할 수 있습니다.&lt;/p&gt; &lt;h2&gt;글로벌 휴가용 임대 시장 분석&lt;/h2&gt; &lt;p&gt;이 시장을 형성하는 주요 부문에 대해 자세히 알아보세요.&lt;/p&gt; &lt;p&gt;&amp;nbsp;다운로드 무료 샘플&lt;/p&gt; &lt;p&gt;단기 부문이 2023년 시장을 장악했으며 2032년까지 650억 달러를 초과할 것으로 예상됩니다. 현재 여행 환경에서는 장기 휴가보다 단기 여행과 체험 여행이 더 인기가 있습니다. 바쁜 일정과 예산 제약으로 인해 장기 휴가가 비현실적인 경우도 있습니다. 단기 임대는 이러한 추세에 이상적이며 주말 휴가, 도시 휴가 및 모험 휴가를 위한 유연하고 편리한 주택 대안을 제공합니다. 휴가용 주택은 일반 호텔보다 단기 체류에 더 저렴한 선택을 제공합니다. 휴가용 임대 숙소는 동일한 가격으로 더 넓은 공간과 시설을 제공하는 경우가 많기 때문에 여행자는 특히 그룹이나 어린이와 함께 휴가를 보낼 때 잠재적으로 비용을 절약할 수 있습니다. 수많은 방문객과 비용을 공유하면 단기 체류에 휴가용 임대 숙소가 더욱 매력적입니다.&lt;/p&gt; &lt;p&gt;이 시장을 형성하는 주요 부문에 대해 자세히 알아보기&lt;/p&gt; &lt;p&gt;&amp;nbsp;무료 샘플 다운로드&lt;/p&gt; &lt;p &gt; 위치를 기준으로 도시 부문은 2023년 휴가용 임대 시장에서 약 36%의 점유율을 차지했습니다. 도시 지역은 농촌 지역보다 인구 기반이 훨씬 더 많습니다. 이는 숙박 시설을 찾는 잠재 승객의 수가 더 많아졌다는 의미입니다. 도시는 문화 명소, 박물관, 유적지, 유흥, 다양한 음식 및 엔터테인먼트 대안의 중심지입니다. 이러한 관광 명소의 집중으로 인해 대도시 지역은 휴가지로 더욱 매력적이게 되어 휴가용 임대 주택에 대한 수요를 촉진합니다. 도시 지역은 비즈니스 중심지인 경우가 많으며 단기 방문을 위해 표준 호텔보다 휴가용 임대 숙소가 제공하는 유연성과 시설을 선호할 수 있는 그림 그리기 전문가입니다.&lt;/p&gt; &lt;p&gt;지역별 데이터를 찾고 계십니까?&lt;/p&gt; &lt;p&gt;&amp;nbsp ;무료 샘플 다운로드&lt;/p&gt; &lt;p&gt;유럽은 2023년 휴가 렌탈 시장의 약 32%를 차지한 지역입니다. 프랑스, 독일, 영국, 네덜란드를 포함한 유럽 국가는 글로벌 시장에서 상당한 성장을 목격하고 있습니다. 유럽은 풍부한 역사, 문화적 유산, 아름다운 자연 환경으로 인해 관광 분야에서 세계를 선도하고 있습니다. 이는 매년 많은 수의 관광객을 끌어 들이고 있으며, 그 결과 휴가용 임대 숙소를 포함한 다양한 숙박 대안에 대한 수요가 높아지고 있습니다. 잘 발달된 교통망, 국가 간 쉬운 접근, 효과적인 도시 내 인프라 덕분에 방문객들은 유럽의 다양한 지역을 더욱 쉽게 방문할 수 있습니다. 이는 휴가용 임대 숙소가 제공하는 유연성에 이상적인 다목적지 휴가 전략을 촉진합니다.&lt;/p&gt; &lt;p&gt;미국은 많은 개인이 여가를 위해 국내를 여행하는 등 국내 관광 사업이 번창하고 있습니다. 휴가용 임대는 호텔보다 독특한 경험과 더 큰 숙박 시설을 추구하는 사람들의 관심을 끌고 있습니다. 공유경제는 미국 사회에 깊이 자리잡고 있습니다. 사람들은 일반 모텔 대신 집을 임대하거나 휴가용 임대 숙소를 이용하는 것이 점점 더 편안해지고 있습니다. 플로리다, 캘리포니아, 하와이와 같은 해변 지역은 쾌적한 날씨와 수역에 가깝기 때문에 인기 있는 휴가용 임대 장소입니다.&lt;/p&gt; &lt;p&gt;많은 아시아 국가의 경제 성장으로 인해&amp;nbsp;가처분 소득이 증가하여 더 많은 개인이 휴가를 보낼 수 있게 되었습니다. 휴가 렌탈과 같은 여가 활동에 여행하고 지출합니다. 중국 및 인도와 같은 국가의 개발 중산층은 여행에 대한 기대가 높아지는 상당한 시장 그룹을 구성합니다. 휴가용 임대 숙소는 일반 호텔에 대한 매력적인 대안으로 때로는 저렴한 비용으로 더 넓은 객실과 시설을 제공합니다. 태국, 인도네시아, 베트남 등 동남아 국가들은 아름다운 풍경과 풍부한 문화 체험을 자랑하며 해외 관광객이 늘고 있다. 휴가용 임대는 다양한 숙박 대안을 제공함으로써 이러한 유입을 충족시킵니다.&lt;/p&gt; &lt;h2&gt;휴가용 임대 시장 점유율&lt;/h2&gt; &lt;p&gt;Airbnb, Booking Holdings Inc., Expedia는 41%가 넘는 상당한 시장 점유율을 보유하고 있습니다. 직업 임대 시장. 에어비앤비는 수요가 많은 지역과 신흥 시장에 초점을 맞춰 새로운 호스트를 모집하는 캠페인을 목표로 삼았습니다. 그들은 더 넓은 범위의 여행자를 유치하기 위해 트리하우스, 유르트, 고급 빌라와 같은 독특한 숙박 시설을 포함한 다양한 유형의 숙박 시설을 홍보합니다. 또한 Airbnb는 호스트가 숙소 품질과 게스트 경험을 향상할 수 있도록 광범위한 지원과 교육 프로그램을 제공합니다.&lt;/p&gt; &lt;p&gt;Booking Holdings Inc.는 AI 기반 검색 및 예약 엔진을 사용하여 예약 과정의 정확성과 효율성을 높입니다. 그들은 즉시 예약 확인, 실시간 고객 지원, 현지화된 추천과 같은 기능을 통해 모바일 앱을 지속적으로 업그레이드하고 있습니다. 또한 데이터 분석을 활용하여 맞춤형 제안 및 프로모션으로 특정 고객 세그먼트를 타겟팅하는 맞춤형 마케팅 캠페인을 만듭니다.&lt;/p&gt; &lt;h2&gt;휴가용 임대 시장 회사&lt;/h2&gt; &lt;p&gt;글로벌 휴가용 임대 업계에서 활동하는 주요 기업은 다음과 같습니다. &lt;/p&gt; &lt;ul&gt; &lt;li&gt;에어비앤비&lt;/li&gt; &lt;li&gt;Booking Holdings Inc.&lt;/li&gt; &lt;li&gt;Expedia&lt;/li&gt; &lt;li&gt;OYO Vacation Homes&lt;/li&gt; &lt;li&gt;RedAwning&lt;/li&gt; li&gt; &lt;li&gt;Sonder&lt;/li&gt; &lt;li&gt;Stayz&lt;/li&gt; &lt;li&gt;TripAdvisor&lt;/li&gt; &lt;li&gt;TurnKey Vacation Rentals&lt;/li&gt; &lt;li&gt;Vacasa&lt;/li&gt; &lt;/ul&gt; &lt;h2 &gt;베케이션 렌탈 산업 뉴스&lt;/h2&gt; &lt;ul&gt; &lt;li&gt;2024년 6월, 인도의 숙박 회사인 OYO는 영국에서 프리미엄 휴가용 주택 렌탈 브랜드 Belvilla를 출시했습니다. Belvilla by OYO는 런던, 밀턴 케인즈, 버밍엄, 셰필드, 리즈 등 전국 주요 지역에서 단기 체류를 제공합니다. OYO는 고급 아파트 임대 관리 회사인 SOJO와 파트너십을 맺었습니다. SOJO는 맨체스터, 서퍽, 버크셔, 잉글랜드 남서부 지역뿐 아니라 해당 도시에서 250개 이상의 아파트를 운영하고 있습니다.&lt;/li&gt; &lt;li&gt;2024년 5월 뮌헨- 휴가용 임대 회사인 Holidu는 스페인과 포르투갈의 시골 휴가용 임대 포털인 Clubrural을 인수했습니다. 이번 인수는 호스트와 게스트 모두의 경험을 향상시키는 것을 목표로 합니다. 호스트는 Holidu 플랫폼의 더 넓은 범위를 통해 더 많은 해외 고객을 유치할 수 있을 뿐만 아니라 Holidu의 최신 소프트웨어 및 맞춤형 지역 서비스를 통해 혜택을 누릴 수 있습니다.&lt;/li&gt; &lt;/ul&gt; &lt;h3&gt;이 휴가용 임대 시장 조사 보고서에는 다음이 포함됩니다. 추정치 &amp;amp; 다음 부문에 대한 2021년부터 2032년까지 수익(백만 달러)에 대한 예측&lt;/h3&gt; &lt;p&gt;이 보고서의 구매 섹션을 보려면 &lt;strong&gt;여기를 클릭하세요&lt;/strong&gt;&lt;/p&gt; &lt;p&gt;&amp;nbsp;&lt; /p&gt; &lt;p&gt;&amp;nbsp;&lt;/p&gt; &lt;p&gt;&lt;strong&gt;부동산별 시장&amp;nbsp; &lt;/strong&gt;&lt;/p&gt; &lt;p&gt;&amp;nbsp;&lt;/p&gt; &lt;ul&gt; &lt;li&gt;아파트&lt;/li&gt; &lt;li&gt;주택/빌라&lt;/li&gt; &lt;li&gt;코티지&lt;/li&gt; &lt;li&gt;리조트 &lt;/li&gt; &lt;li&gt;기타&lt;/li&gt; &lt;/ul&gt; &lt;p&gt;&lt;strong&gt;체류 기간별 시장&lt;/strong&gt;&lt;/p&gt; &lt;ul&gt; &lt;li&gt;단기&lt;/li&gt; &lt; li&gt;중기&lt;/li&gt; &lt;li&gt;장기&lt;/li&gt; &lt;/ul&gt; &lt;p&gt;&lt;strong&gt;시장, 예약 모드별&lt;/strong&gt;&lt;/p&gt; &lt;ul&gt; &lt;li&gt;온라인&lt;/li &gt; &lt;li&gt;오프라인&lt;/li&gt; &lt;/ul&gt; &lt;p&gt;&lt;strong&gt;위치별 시장&lt;/strong&gt;&lt;/p&gt; &lt;ul&gt; &lt;li&gt;해변&lt;/li&gt; &lt;li&gt;산&lt;/li&gt; &lt;li&gt;도시&lt;/li&gt; &lt;li&gt;테마파크&lt;/li&gt; &lt;/ul&gt; &lt;p&gt;&lt;strong&gt;가격별 시장&lt;/strong&gt;&lt;/p&gt; &lt;ul&gt; &lt;li&gt;경제&lt;/li&gt; &lt;li&gt;중급&lt;/li&gt; &lt;li&gt;럭셔리&lt;/li&gt; &lt;li&gt;초럭셔리&lt;/li&gt; &lt;/ul&gt; &lt;p&gt;&lt;strong&gt;여행자에 의한 시장&lt;/strong&gt;&lt;/p&gt; &lt;ul&gt; &lt;li&gt;1인 여행자 &lt;ul&gt; &lt;li&gt;온라인&lt;/li&gt; &lt;li&gt;오프라인&lt;/li&gt; &lt;/ul&gt; &lt;/li&gt; &lt;li&gt;커플 &lt;ul&gt; &lt;li&gt;온라인&lt;/li&gt; &lt;li&gt;오프라인&lt;/li&gt; &lt;/ul&gt; &lt;/li&gt; &lt;li&gt;가족 &lt;ul&gt; &lt;li&gt;온라인&lt;/li&gt; &lt;li&gt;오프라인&lt;/li&gt; &lt;/ul&gt; &lt;/li&gt; &lt;li&gt; 그룹 &lt;ul&gt; &lt;li&gt;온라인&lt;/li&gt; &lt;li&gt;오프라인&lt;/li&gt; &lt;/ul&gt; &lt;/li&gt; &lt;/ul&gt; &lt;p&gt;위 정보는 다음 지역 및 국가에 제공됩니다.&lt;/p&gt; &lt;ul&gt; &lt;li&gt;북미 &lt;ul&gt; &lt;li&gt;미국&lt;/li&gt; &lt;li&gt;캐나다&lt;/li&gt; &lt;/ul&gt; &lt;/li&gt; &lt;li&gt;유럽 &lt;ul&gt; &lt;li&gt;영국&lt;/li&gt; &lt;li&gt;독일&lt;/li&gt; &lt;li&gt;프랑스&lt;/li&gt; &lt;li&gt;러시아&lt;/li&gt; &lt;li&gt;이탈리아&lt;/li&gt; &lt;li&gt;스페인&lt;/li&gt; &lt;li&gt;유럽 나머지 지역&lt;/li&gt; &lt;/ul&gt; &lt;/li&gt; &lt;li&gt;아시아 태평양 &lt;ul&gt; &lt;li&gt;중국&lt;/li&gt; &lt;li&gt;인도&lt;/li&gt; &lt;li&gt;일본&lt;/li&gt; &lt;li&gt;대한민국&lt;/li&gt; &lt; li&gt;ANZ&lt;/li&gt; &lt;li&gt;동남아시아&lt;/li&gt; &lt;li&gt;기타 아시아 태평양&amp;nbsp;&lt;/li&gt; &lt;/ul&gt; &lt;/li&gt; &lt;li&gt;라틴 아메리카 &lt;ul&gt; &lt;li&gt;브라질&lt;/li li&gt; &lt;li&gt;멕시코&lt;/li&gt; &lt;li&gt;아르헨티나&lt;/li&gt; &lt;li&gt;라틴 아메리카 나머지 지역&amp;nbsp;&lt;/li&gt; &lt;/ul&gt; &lt;/li&gt; &lt;li&gt;MEA &lt;ul&gt; &lt;li&gt;UAE&lt; /li&gt; &lt;li&gt;남아프리카공화국&lt;/li&gt; &lt;li&gt;사우디아라비아&lt;/li&gt; &lt;li&gt;나머지 MEA&lt;/li&gt; &lt;/ul&gt; &lt;/li&gt; &lt;/ul&gt; &lt;p&gt;&amp;nbsp;&lt;/ p&gt; &lt;!-- 검사 요소 시작 비활성화 --&gt;&lt;!-- 검사 요소 시작 비활성화 --&gt;&lt;!-- &lt;p&gt;&lt;a onclick="myfunction33(this)" data-form-type="requestsample_section" id="button55" href=""&gt;&lt;b&gt;여기를 클릭하세요&lt;/b&gt;&lt;/a&gt; 이 보고서의 섹션을 구입하세요&lt;/p&gt;&lt;br/&gt; --&gt;&lt;/div&gt; &lt;/div&gt; &lt;div role="tabpanel" class="tab-pane fade" id="tableofcontents"&gt; &lt;div&gt; &lt;h4&gt;목차&lt;/h4&gt; &lt;/div&gt; &lt;div&gt; &lt;h5 class="p"&gt;&lt;p&gt; 자세한 목차/그림/방법론을 얻으려면 당사 영업 담당자( chris@marketinsightsresearch.com )에게 문의하십시오.&lt;/p&gt; &lt;/h5&gt; &lt;/div&gt; &lt;/div&gt; &lt;div role="tabpanel" class ="tab-pane fade" id="tableofFigure"&gt; &lt;div&gt;&lt;/div&gt; &lt;div&gt; &lt;h5 class="p"&gt;&lt;p&gt;자세한 목차/그림 목차/방법론을 얻으려면 당사에 문의하십시오. ( chris@marketinsightsresearch.com )의 영업 담당자&lt;/p&gt; &lt;/h5&gt; &lt;/div&gt; &lt;/div&gt;</t>
  </si>
  <si>
    <t>&lt;div role="tabpanel" class="tab-pane fade-in active" id="overview"&gt; &lt;div&gt; &lt;h4&gt;전시 시장 규모 - 유형별(무역 박람회, 소비자 박람회, 예술 및 문화 전시회)별 산업별(기술, 자동차, 의료, 소비재) 및 예측(2024~2032년)에 따른 기업 규모(대기업, 중소기업)&lt;/h4&gt; &lt;/div&gt; &lt;div&gt;&lt;h2&gt;전시회 시장 규모&lt;/h2&gt; &lt;p &gt;&lt;strong&gt;전시 시장 규모는 2023년 394억 달러로 평가되었으며 2024년부터 2032년까지 CAGR 7% 이상 성장할 것으로 예상됩니다.&lt;/strong&gt; &lt;strong&gt;증강 현실(AR)&lt;/strong&gt; 통합 가상 현실(VR) 기술은 몰입형 제품 시연과 가상 투어를 제공하여 참석자 경험을 변화시키고 있습니다. 이러한 혁신은 참여를 강화하고 범위를 확대하며 전시업체와 주최자 모두에게 귀중한 데이터 통찰력을 제공합니다.&lt;/p&gt; &lt;p&gt;주요 시장 동향을 파악하려면&lt;/p&gt; &lt;p&gt;&amp;nbsp; 무료 샘플 다운로드&lt;/p&gt; &lt;p&gt;예를 들어 2023년 12월 투모로우랜드는 &amp;quot;내일의 대도서관&amp;quot;을 출시했습니다. 바르셀로나에서 열리는 몰입형 VR 시청각 전시회입니다. 이는 Xtended Reality Music Hub와 협력하여 개발되었으며 Blanco y Negro Music 및 Layers of Reality를 통합하여 방문자를 투모로우랜드 세계의 다양한 영역으로 초대합니다. 참가자들은 멜로디의 세계, 거목의 세계 등 VR 체험을 체험할 수 있습니다.&lt;/p&gt; &lt;table&gt; &lt;caption&gt;전시시장 보고서 속성&lt;/caption&gt; &lt;tbody&gt; &lt;tr&gt; &lt;/tr&gt; &lt;/tbody &gt; &lt;thead&gt; &lt;/thead&gt; &lt;tbody&gt; &lt;tr&gt; &lt;thscope="col"&gt;보고서 속성&lt;/th&gt; &lt;thscope="col"&gt;세부정보&lt;/th&gt; &lt;/tr&gt; &lt;/tbody&gt; &lt; tbody&gt; &lt;tr&gt; &lt;thscope="row"&gt;기준 연도&lt;/th&gt; &lt;td&gt;2023&lt;/td&gt; &lt;/tr&gt; &lt;tr&gt; &lt;thscope="row"&gt;2023년 전시 시장 규모&lt;/th &gt; &lt;td&gt;미화 394억 달러&lt;/td&gt; &lt;/tr&gt; &lt;tr&gt; &lt;thscope="row"&gt;예측 기간&lt;/th&gt; &lt;td&gt;2024-2032&lt;/td&gt; &lt;/tr&gt; &lt;tr&gt; &lt; thscope="row"&gt;예측 기간 2024-2032 CAGR&lt;/th&gt; &lt;td&gt;7%&lt;/td&gt; &lt;/tr&gt; &lt;tr&gt; &lt;thscope="row"&gt;032 가치 예측&lt;/th&gt; &lt;td &gt;미화 690억 달러&lt;/td&gt; &lt;/tr&gt; &lt;tr&gt; &lt;th range="row"&gt;과거 데이터&lt;/th&gt; &lt;td&gt;2021-2023&lt;/td&gt; &lt;/tr&gt; &lt;tr&gt; &lt;th 범위 ="행"&gt;아닙니다. 페이지 수&lt;/th&gt; &lt;td&gt;250&lt;/td&gt; &lt;/tr&gt; &lt;tr&gt; &lt;thscope="row"&gt;표, 차트 및amp; 수치&lt;/th&gt; &lt;td&gt;300&lt;/td&gt; &lt;/tr&gt; &lt;tr&gt; &lt;thscope="row"&gt;대상 세그먼트&lt;/th&gt; &lt;td&gt;유형, 기업 규모, 산업&lt;/td&gt; &lt;/tr &gt; &lt;tr&gt; &lt;thscope="row"&gt;성장 동인&lt;/th&gt; &lt;td&gt; &lt;ul&gt; &lt;li&gt;국경 간 비즈니스 상호 작용을 증가시키는 세계화&lt;/li&gt; &lt;li&gt;향상된 디지털 및 가상 이벤트 기능&lt;/li &gt; &lt;li&gt;비즈니스 관계 및 파트너십 촉진&lt;/li&gt; &lt;li&gt;주최 도시와 지역 기업을 위한 경제적 이익&lt;/li&gt; &lt;li&gt;업계 동향과 발전을 주도하는 혁신 쇼케이스&lt;/li&gt; &lt;/ul&gt; &lt;/td&gt; &lt;/tr&gt; &lt;tr&gt; &lt;thscope="row"&gt;함정 &amp;amp; 과제&lt;/th&gt; &lt;td&gt; &lt;ul&gt; &lt;li&gt;지정학적 긴장으로 인한 출석률 감소 위험&lt;/li&gt; &lt;li&gt;경기 침체 및 경기 침체에 대한 취약성&lt;/li&gt; &lt;/ul&gt; &lt;/td&gt; &lt;/tr &gt; &lt;/tbody&gt; &lt;/table&gt; &lt;p&gt;이 시장의 성장 기회는 무엇입니까?&lt;/p&gt; &lt;p&gt;&amp;nbsp;무료 샘플 다운로드&lt;/p&gt; &lt;p&gt;세계화는 국경 간 비즈니스 상호 작용을 촉진하여 기업은 국제 시장에 보다 효과적으로 진출할 수 있습니다. 전시회는 제품 및 제품을 선보이는 중요한 플랫폼을 제공합니다. 기업이 국내 국경을 넘어 새로운 기회와 파트너십을 모색할 때 청중에게 서비스를 제공합니다. 이렇게 높아진 노출은 아이디어와 혁신의 교환을 촉진할 뿐만 아니라 업계 성장을 주도하는 협업을 장려합니다. 결과적으로 국제 무역 박람회 및 박람회에 대한 수요가 계속 증가하여 경제 통합과 확장을 지원합니다.&lt;/p&gt; &lt;p&gt;국제 참가자가 여행 제한, 비자 문제 또는 안전 문제에 직면할 수 있기 때문에 지정학적 긴장은 행사 참석에 큰 영향을 미칠 수 있습니다. 이러한 문제는 잠재적인 전시업체와 참석자를 방해하고 전반적인 참여를 감소시키며 행사의 효율성을 떨어뜨립니다. 또한 정치적 불안정이 높아지면 기업이 국제 전시회에 투자하는 것을 불확실성과 꺼리게 될 수 있습니다. 그에 따른 참석률 및 참여도 감소는 행사의 성공에 부정적인 영향을 미쳐 네트워킹 기회와 새로운 비즈니스 파트너십의 가능성을 제한할 수 있습니다.&lt;/p&gt; &lt;h2&gt;전시회 시장 동향&lt;/h2&gt; &lt;p&gt;하이브리드의 부상 이벤트는 대면 요소와 가상 요소를 결합하여 도달 범위와 유연성을 극대화함으로써 업계를 재편하고 있습니다. 이 형식은 더 폭넓은 참여를 가능하게 하고, 다양한 참석자의 선호도를 수용하며, 중단에 대해 더욱 탄력적인 모델을 제공하여 지속적인 참여와 가치 전달을 보장합니다.&lt;/p&gt; &lt;p&gt;예를 들어 2023년 11월 인도 국제 영화제( IFFI), Google Arts &amp;amp; Culture는 힌디어 영화의 빛나는 과거를 강조하는 가상 디스플레이를 선보였습니다. 이번 전시회는 몰입감 넘치는 경험을 제공하기 위해 Google의 스트리트 뷰와 AR을 포함한 최첨단 기술을 사용했습니다.&lt;/p&gt; &lt;p&gt;지속가능성은 글로벌 전시 시장에서 주요 초점이 되고 있으며, 주최측에서는 점점 더 환경 친화적인 정책을 실천하고 있습니다. 환경에 미치는 영향을 줄이기 위한 친절한 관행. 이러한 노력에는 폐기물 최소화, 탄소 배출량 감소, 녹색 기술 및 재료 사용 촉진 등이 포함됩니다. 전시회는 또한 지속 가능한 장소 선택과 교통 옵션을 채택하고 있습니다.&lt;/p&gt; &lt;p&gt;지속 가능성을 향한 이러한 변화는 환경 목표와 일치할 뿐만 아니라 환경을 의식하는 참가자와 이해관계자의 관심을 끌고 있습니다. 사회적 책임에 대한 의지를 강화함으로써 주최측은 더욱 매력적이고 윤리적으로 건전한 이벤트를 만들어 업계 내에서 긍정적인 변화를 주도할 수 있습니다.&lt;/p&gt; &lt;h2&gt;전시 시장 분석&lt;/h2&gt; &lt;p&gt;이를 형성하는 주요 부문에 대해 자세히 알아보세요. 시장&lt;/p&gt; &lt;p&gt;&amp;nbsp;무료 샘플 다운로드&lt;/p&gt; &lt;p&gt;시장은 유형에 따라 무역 박람회, 소비자 박람회, 예술 및 문화 전시회 등으로 구분됩니다. 무역 박람회 부문은 2023년에 57% 이상의 시장 점유율을 차지했습니다. 무역 박람회는 전시자와 참석자 경험을 향상시키기 위해 점점 더 고급 데이터 분석을 통합하고 있습니다. 실시간 데이터를 활용하여 주최자는 상호 작용을 개인화하고 레이아웃을 최적화하며 참가자 간의 매치메이킹을 개선할 수 있습니다. 이러한 데이터 기반 접근 방식은 더욱 타겟팅된 네트워킹 기회를 보장하고 모든 이해관계자의 투자 수익을 극대화합니다.&lt;/p&gt; &lt;p&gt;또한 무역 박람회에서 AI의 사용이 증가하고 있습니다. AI 기반 도구는 등록 자동화, 개인화된 추천 제공, 효율적인 리드 생성 촉진과 같은 작업에 활용되고 있습니다. 이러한 AI 통합은 운영 효율성을 향상시키고 참석자와 전시업체 모두를 위한 전반적인 이벤트 경험을 향상시킵니다.&lt;/p&gt; &lt;p&gt;이 시장을 형성하는 주요 부문에 대해 자세히 알아보기&lt;/p&gt; &lt;p&gt;&amp;nbsp;무료 샘플 다운로드&lt;/p &gt; &lt;p&gt;전시시장은 기업 규모에 따라 대기업과 중소기업으로 구분됩니다. 대기업 부문은 2023년 시장 점유율의 약 73%를 차지했습니다. 대기업은 브랜드 아이덴티티와 전략적 목표에 맞춘 전시 경험에 점점 더 많은 투자를 하고 있습니다. 이러한 맞춤형 쇼케이스에는 대화형 기술, 몰입형 디스플레이 및 독점 네트워킹 기회가 통합되어 있습니다. 이러한 맞춤형 접근 방식은 브랜드 가시성을 높일 뿐만 아니라 가치가 높은 파트너십과 이해관계자를 끌어들이기도 합니다.&lt;/p&gt; &lt;p&gt;예를 들어, 2024년 2월 국제 무역 박람회 주최자인 Messe 프랑크푸르트는 다음과 같이 중앙 아시아에서의 입지를 강화할 계획이었습니다. 우즈베키스탄 타슈켄트에서 7개의 새로운 브랜드 이벤트를 시작합니다. 이러한 모임은 자동차, 물류, 운송, 섬유 및 의류, 화장품 등 중요한 부문에 중점을 둘 것입니다.&amp;nbsp;&lt;/p&gt; &lt;p&gt;지역별 데이터를 찾고 계십니까?&lt;/p&gt; &lt;p&gt;&amp;nbsp;무료 샘플 다운로드&lt;/p&gt; p&gt; &lt;p&gt;북미는 2023년 약 35%의 주요 점유율로 전시 시장을 장악했습니다. 북미에서는 물리적 요소와 가상 요소를 혼합한 하이브리드 전시 형식으로 눈에 띄는 변화가 일어나고 있습니다. 이러한 성장으로 인해 현지 참석자와 참가자 모두를 수용하여 청중 참여가 더욱 넓어졌습니다. 하이브리드 이벤트는 유연성, 저렴한 비용, 향상된 접근성을 제공하여 다양한 선호도에 부응하고 대륙 전체에 걸쳐 도달 범위를 극대화합니다. 예를 들어, 2023년 9월 크리에이티브 기술 에이전시인 인게이지 웍스(Engage Works)는 대면 모임, 하이브리드 이벤트, 협업 워크숍, 클라이언트 세션에 맞춰진 혁신적인 이벤트 공간인 플럭스 이노베이션 라운지 2.0을 공개했습니다.&lt;/p&gt; &lt;p&gt;인 유럽, 프랑스, 이탈리아, 독일, 영국 등의 국가에서는 지속 가능성에 초점을 맞춘 전시회가 급증하고 있습니다. 주최측은 장소 선택 및 폐기물 감소 전략부터 재생 에너지 및 지속 가능한 재료 홍보에 이르기까지 친환경 관행을 우선시하고 있습니다. 이러한 노력은 지역 환경 정책 및 보다 친환경적인 이벤트에 대한 소비자 요구와 일치합니다. 지속 가능성 중심 전시회는 환경에 관심이 있는 전시업체와 참석자를 유치할 뿐만 아니라 유럽을 글로벌 전시 시장 내 책임 있는 이벤트 관리 부문의 선두주자로 자리매김합니다.&lt;/p&gt; &lt;p&gt;아시아 태평양 지역은 가상 및 하이브리드 전시회 형식의 급속한 성장을 경험하고 있습니다. 기술 발전과 디지털 연결성 증가로 인해. 이러한 형식을 통해 지역 및 전 세계적으로 더 폭넓은 참여가 가능해지며 다양한 문화 및 비즈니스 요구 사항을 수용할 수 있습니다. 가상 플랫폼으로의 전환은 비용 효율적인 솔루션을 제공하고 접근성을 향상시키며, 특히 전통적 참여와 디지털 참여가 결합되어 참석자 경험을 최적화하는 중국, 일본, 인도, 동남아시아와 같은 시장에서 더욱 그렇습니다.&lt;/p&gt; &lt;h2&gt;전시회 시장 점유율&lt;/h2&gt; &lt;p&gt;Reed Exhibitions, Informa PLC, Messe 프랑크푸르트는 전시 산업에서 8%의 상당한 시장 점유율을 차지하고 있습니다. 이 시장은 대규모 이벤트 주최자부터 틈새 전문가까지 다양한 플레이어 간의 치열한 경쟁이 특징입니다. 경쟁에 영향을 미치는 주요 요소로는 이벤트 형식의 혁신, 가상 및 하이브리드 솔루션과 같은 기술 통합, 업계 이해관계자와의 전략적 파트너십 등이 있습니다. 기업은 독특한 참석자 경험, 효과적인 마케팅 전략, 특정 업계 요구 사항을 충족할 수 있는 능력을 통해 차별화하기 위해 경쟁합니다.&lt;/p&gt; &lt;p&gt;시장 선두업체는 경쟁 우위를 유지하기 위해 광범위한 네트워크, 영향력, 포괄적인 서비스 제공을 활용하는 경우가 많습니다. 신흥 기업은 틈새 시장이나 신흥 기술에 중점을 두고 기존 모델을 파괴하고 역동적인 전시 산업 내에서 새로운 부문을 포착하는 것을 목표로 합니다.&lt;/p&gt; &lt;h2&gt;전시 시장 회사&lt;/h2&gt; &lt;p&gt;전시 산업에서 활동하는 주요 기업은 다음과 같습니다. &lt;/p&gt; &lt;ul&gt; &lt;li&gt;리드 전시회&lt;/li&gt; &lt;li&gt;Informa PLC&lt;/li&gt; &lt;li&gt;메세 프랑크푸르트&lt;/li&gt; &lt;li&gt;메세 뒤셀도르프&lt;/li&gt; &lt;li&gt;피에라 밀라노 &lt;/li&gt; &lt;li&gt;Emerald Expositions Events, Inc.&lt;/li&gt; &lt;li&gt;Koelnmesse GmbH&lt;/li&gt; &lt;/ul&gt; &lt;h2&gt;전시 산업 뉴스&lt;/h2&gt; &lt;ul&gt; &lt;li&gt;2023년 11월, RingCentral은 가상, 현장 및 하이브리드 이벤트를 위한 포괄적인 솔루션인 RingCentral Events를 출시했습니다. 이 플랫폼은 이벤트 조직 및 관리를 간소화하는 동시에 맞춤형 몰입형 경험을 제공하는 것을 목표로 합니다.&lt;/li&gt; &lt;li&gt;2023년 8월, 가상 및 하이브리드 이벤트 솔루션의 최고 제공업체인 Chati는 혁신을 목표로 하는 최첨단 플랫폼을 도입했습니다. 온라인 이벤트 환경. 이 플랫폼은 이벤트 기획자의 역량을 강화하고 참가자에게 탁월한 경험을 보장하기 위해 다양한 기능과 정교한 분석을 통합했습니다.&lt;/li&gt; &lt;/ul&gt; &lt;h3&gt;전시 시장 조사 보고서에는 업계에 대한 심층적인 내용이 포함되어 있습니다. 추정치 포함 &amp;amp; 수익($Bn) 측면에서 예측합니다. 다음 세그먼트에 대한 2021년부터 2032년까지의 방문자 수&lt;/h3&gt; 이 보고서의 구매 섹션을 보려면 &lt;p&gt;&lt;strong&gt;여기를 클릭&lt;/strong&gt;하세요&lt;/p&gt; &lt;p&gt;&amp;nbsp;&lt;/p&gt; &lt;p&gt;&amp;nbsp ;&lt;/p&gt; &lt;p&gt;&lt;strong&gt;유형별 시장&lt;/strong&gt;&lt;/p&gt; &lt;p&gt;&amp;nbsp;&lt;/p&gt; &lt;ul&gt; &lt;li&gt;무역 박람회&lt;/li&gt; &lt;li&gt;소비자 박람회&lt; /li&gt; &lt;li&gt;예술 및 문화 전시회&lt;/li&gt; &lt;li&gt;기타&lt;/li&gt; &lt;/ul&gt; &lt;p&gt;&lt;strong&gt;기업 규모별 시장&lt;/strong&gt;&lt;/p&gt; &lt;ul&gt; &lt;li &gt;대기업&lt;/li&gt; &lt;li&gt;중소기업&lt;/li&gt; &lt;/ul&gt; &lt;p&gt;&lt;strong&gt;산업별 시장&lt;/strong&gt;&lt;/p&gt; &lt;ul&gt; &lt;li&gt;기술&lt;/li&gt; &lt;li &gt;자동차&lt;/li&gt; &lt;li&gt;의료&lt;/li&gt; &lt;li&gt;소비재&lt;/li&gt; &lt;li&gt;기타&lt;/li&gt; &lt;/ul&gt; &lt;p&gt;위 정보는 다음 지역 및 국가에 제공됩니다.&lt; /p&gt; &lt;ul&gt; &lt;li&gt;북미 &lt;ul&gt; &lt;li&gt;미국&lt;/li&gt; &lt;li&gt;캐나다&lt;/li&gt; &lt;/ul&gt; &lt;/li&gt; &lt;li&gt;유럽 &lt;ul&gt; &lt;li&gt;영국&lt; /li&gt; &lt;li&gt;독일&lt;/li&gt; &lt;li&gt;프랑스&lt;/li&gt; &lt;li&gt;이탈리아&lt;/li&gt; &lt;li&gt;스페인&lt;/li&gt; &lt;li&gt;러시아&lt;/li&gt; &lt;li&gt;노르딕&lt;/li &gt; &lt;li&gt;기타 유럽&lt;/li&gt; &lt;/ul&gt; &lt;/li&gt; &lt;li&gt;아시아 태평양 &lt;ul&gt; &lt;li&gt;중국&lt;/li&gt; &lt;li&gt;인도&lt;/li&gt; &lt;li&gt;일본&lt;/li &gt; &lt;li&gt;대한민국&lt;/li&gt; &lt;li&gt;ANZ&lt;/li&gt; &lt;li&gt;동남아시아&lt;/li&gt; &lt;li&gt;아시아 태평양 지역&amp;nbsp;&lt;/li&gt; &lt;/ul&gt; &lt;/li&gt; &lt;li&gt; 라틴 아메리카 &lt;ul&gt; &lt;li&gt;브라질&lt;/li&gt; &lt;li&gt;멕시코&lt;/li&gt; &lt;li&gt;아르헨티나&lt;/li&gt; &lt;li&gt;나머지 라틴 아메리카&lt;/li&gt; &lt;/ul&gt; &lt;/li&gt; &lt;li &gt;MEA &lt;ul&gt; &lt;li&gt;남아프리카공화국&lt;/li&gt; &lt;li&gt;UAE&lt;/li&gt; &lt;li&gt;사우디아라비아&lt;/li&gt; &lt;li&gt;나머지 MEA&lt;/li&gt; &lt;/ul&gt; &lt;/li&gt; &lt; /ul&gt; &lt;p&gt;&amp;nbsp;&lt;/p&gt; &lt;!-- 검사 요소 시작 비활성화 --&gt;&lt;!-- 검사 요소 시작 비활성화 --&gt;&lt;!-- &lt;p&gt;&lt;a onclick="myfunction33(this) " data-form-type="requestsample_section" id="button55" href=""&gt;이 보고서의 섹션을 구매하려면&lt;b&gt;여기를 클릭하세요&lt;/b&gt;&lt;/a&gt;&lt;/p&gt;&lt;br/&gt; --&gt; &lt;/div&gt; &lt;/div&gt; &lt;div role="tabpanel" class="tab-pane fade" id="tableofcontents"&gt; &lt;div&gt; &lt;h4&gt;목차&lt;/h4&gt; &lt;/div&gt; &lt;div&gt; &lt; h5 class="p"&gt;&lt;blockquote&gt; &lt;p&gt;자세한 목차/그림/방법론을 얻으려면 영업 담당자( chris@marketinsightsresearch.com )에게 문의하십시오.&lt;/p&gt; &lt;/blockquote&gt; &lt;/h5 &gt; &lt;/div&gt; &lt;/div&gt; &lt;div role="tabpanel" class="tab-pane fade" id="tableofFigure"&gt; &lt;div&gt;&lt;/div&gt; &lt;div&gt; &lt;h5 class="p"&gt;&lt;p &gt;자세한 목차/그림/방법론을 얻으려면 당사 영업 담당자(chris@marketinsightsresearch.com)에게 문의하십시오.&lt;/p&gt; &lt;/h5&gt; &lt;/div&gt; &lt;/div&gt;</t>
  </si>
  <si>
    <t>&lt;div role="tabpanel" class="tab-pane fade-in active" id="overview"&gt; &lt;div&gt; &lt;h4&gt;자산 기반 대출 시장 - 유형별(재고 금융, 채권 금융, 장비 금융)별 최종 사용자별(고정 금리, 변동 금리) 및 예측(2024~2032년)&lt;/h4&gt; &lt;/div&gt; &lt;div&gt;&lt;h2&gt;자산 기반 대출 시장 규모 &lt;/h2&gt; &lt;p&gt;&lt;strong&gt;자산 기반 대출 시장은 2023년에 6억 6,170만 달러로 평가되었으며 2024년부터 2024년까지 CAGR 10% 이상 성장할 것으로 예상됩니다. 2032.&lt;/strong&gt;&lt;/p&gt; &lt;p&gt;주요 시장 동향 파악&lt;/p&gt; &lt;p&gt;&amp;nbsp; 무료 샘플 다운로드&lt;/p&gt; &lt;p&gt;경기 확장과 회복으로 자산 기반 대출(ABL) 시장이 성장하고 있습니다. 기업은 경제 회복 기간 동안 상품과 서비스에 대한 수요가 늘어나는 경우가 종종 있는데, 이는 소득을 늘리고 이러한 확장을 지원하기 위해 더 많은 운전 자본이 필요하게 만듭니다. 기업은 새로운 기회를 활용하기 위해 재고, 장비 및 기타 자산에 투자하기 위해 자금이 필요합니다. 기존 금융 소스는 특히 경기 침체 기간 동안 재정적 어려움을 겪은 기업의 경우 쉽게 이용 가능하거나 신속하게 확보되지 않을 수 있습니다. ABL은 기업이 재고, 장비, 채권 등의 현재 자산을 활용하여 필요한 자본을 확보할 수 있도록 함으로써 강력한 대안을 제시합니다. ABL은 적응성과 접근성으로 인해 기업에 필수적인 도구입니다.&lt;br&gt; &amp;nbsp;&lt;/p&gt; &lt;table&gt; &lt;caption&gt;자산 기반 대출 시장 보고서 속성&lt;/caption&gt; &lt;tbody&gt; &lt;tr&gt; &lt;/tr&gt; &lt;/tbody&gt; &lt;thead&gt; &lt;/thead&gt; &lt;tbody&gt; &lt;tr&gt; &lt;thscope="col"&gt;보고서 속성&lt;/th&gt; &lt;thscope="col"&gt;세부정보&lt;/th&gt; &lt;/tr&gt; &lt;/tbody tbody&gt; &lt;tbody&gt; &lt;tr&gt; &lt;th range="row"&gt;기준 연도&lt;/th&gt; &lt;td&gt;2023&lt;/td&gt; &lt;/tr&gt; &lt;tr&gt; &lt;th range="row"&gt;자산 기반 대출 시장 2023년 규모&lt;/th&gt; &lt;td&gt;6억 6,170만 달러&lt;/td&gt; &lt;/tr&gt; &lt;tr&gt; &lt;thscope="row"&gt;예측 기간&lt;/th&gt; &lt;td&gt;2024-2032&lt;/td&gt; &lt;/tr&gt; tr&gt; &lt;tr&gt; &lt;th range="row"&gt;예측 기간 2024-2032 CAGR&lt;/th&gt; &lt;td&gt;10%&lt;/td&gt; &lt;/tr&gt; &lt;tr&gt; &lt;th range="row"&gt;032 가치 예측 &lt;/th&gt; &lt;td&gt;미화 15억 달러&lt;/td&gt; &lt;/tr&gt; &lt;tr&gt; &lt;thscope="row"&gt;역사 데이터&lt;/th&gt; &lt;td&gt;2021-2023&lt;/td&gt; &lt;/tr&gt; &lt;tr&gt; &lt;th range="row"&gt;아닙니다. 페이지 수&lt;/th&gt; &lt;td&gt;210&lt;/td&gt; &lt;/tr&gt; &lt;tr&gt; &lt;thscope="row"&gt;표, 차트 및amp; 수치&lt;/th&gt; &lt;td&gt;218&lt;/td&gt; &lt;/tr&gt; &lt;tr&gt; &lt;thscope="row"&gt;대상 세그먼트&lt;/th&gt; &lt;td&gt;유형, 이자율, 최종 사용자&lt;/td&gt; &lt;/th&gt; tr&gt; &lt;tr&gt; &lt;th range="row"&gt;성장 동인&lt;/th&gt; &lt;td&gt; &lt;ul&gt; &lt;li&gt;경제 회복 및 확장&lt;/li&gt; &lt;li&gt;자금 출처 다각화&lt;/li&gt; &lt;li&gt; 이자율 상승&lt;/li&gt; &lt;li&gt;자산이 풍부한 낮은 현금 상황&lt;/li&gt; &lt;li&gt;운전 자본에 대한 수요 증가&lt;/li&gt; &lt;/ul&gt; &lt;/td&gt; &lt;/tr&gt; &lt;tr&gt; &lt;th 범위 ="row"&gt;함정 &amp;amp; 과제&lt;/th&gt; &lt;td&gt; &lt;ul&gt; &lt;li&gt;자산 평가 문제&lt;/li&gt; &lt;li&gt;경쟁 및 가격 압박&lt;/li&gt; &lt;/ul&gt; &lt;/td&gt; &lt;/tr&gt; &lt;/tbody&gt; &lt;tbody &gt; &lt;/tbody&gt; &lt;/table&gt; &lt;p&gt;이 시장의 성장 기회는 무엇입니까?&lt;/p&gt; &lt;p&gt;&amp;nbsp;무료 샘플 다운로드&lt;/p&gt; &lt;p&gt;ABL 시장을 추진하는 또 다른 중요한 요소&amp;#39; 사업 확장은 자금원의 다양화이다. 금융 환경이 변화함에 따라 기업들은 전통적인 은행 대출에 대한 의존도를 줄이기 위해 대체 금융 옵션을 모색하고 있습니다. 운영과 성장을 유지하기 위해 이 전략은 기업이 위험을 줄이고 재무 안정성을 개선하며 다양한 소스로부터 자금 조달을 확보하는 데 도움이 됩니다. 이러한 상황에서 ABL은 유연한 &amp;amp; 기업의 자산 가치를 기반으로 하는 신뢰할 수 있는 자금 출처입니다. 기업은 표준 대출 조건이 엄격한 상황/재무 계획에 ABL을 구현하여 현금 흐름 격차를 일시적으로 줄여야 하는 상황에서도 자본을 확보할 수 있습니다. 이러한 다양성은 재무 안정성을 제공할 뿐만 아니라 기업의 탄력성을 높여줄 뿐만 아니라 기업이 경제적 불확실성을 더 잘 헤쳐 나갈 수 있도록 해줍니다.&lt;/p&gt; &lt;p&gt;예를 들어 2024년 4월 ABL(자산 기반 대출) 시장의 운전 자본 약정이 증가했습니다. , Secured Finance Network가 은행 및 비은행 대출 기관을 대상으로 실시한 연례 자산 기반 대출 산업 조사에서 보고한 바와 같습니다. SFNet은 2023년보다 2022년에 신규 고객 거래가 더 적었다고 보고했지만, 성사된 거래의 가치는 더 컸습니다.&lt;/p&gt; &lt;p&gt;자산 평가에 대한 우려는 자산 기반 대출 시장에 심각한 위험을 초래합니다. 정확한 &amp;amp; 기계, 부동산, 재고, 매출채권 등 담보자산에 대한 신뢰성 있는 평가가 ABL의 기초를 형성합니다. 그러나 이러한 평가 과정에는 많은 어려움이 있을 수 있습니다. 시장 상황, 수요 변화, 기술 노후화 및 기타 경제적 요인으로 인해 자산 가치가 변동하여 담보의 실제 가치가 불분명해질 수 있습니다. 오래되었거나 부정확한 평가로 인해 대출 기관이 너무 많거나 너무 적은 신용을 제공할 수 있으며, 이로 인해 차용인이 위험에 빠질 수 있습니다. 재정적 안정. 차용인이 채무를 불이행할 경우 과대평가로 인해 담보 보장이 부적절하게 되어 대출 기관에 비용이 발생할 수 있습니다. 반면에 저평가는 차용인의 자본 확보 능력을 제한할 수 있으며, 이는 기업 운영에 부정적인 영향을 미칠 수 있습니다.&lt;/p&gt; &lt;h2&gt;자산 기반 대출 시장 동향&lt;/h2&gt; &lt;p&gt; 기술은 ABL 사업의 주요 트렌드 중 하나입니다. 대출 기관이 담보 자산을 평가, 추적 및 처리하는 방식은 핀테크 발전으로 인해 완전히 변화되고 있습니다. 고급 분석, 기계 학습(ML) 및 인공 지능(AI)을 사용하여 자산 평가가 더욱 정확하고 효율적이 되고 있습니다. 실시간 자산 모니터링을 통해 이러한 기술은 자산 가격 변동과 관련된 위험을 낮추고 대출 기관이 최신 정보에 액세스할 수 있도록 합니다. 자산 소유권 및 거래 내역에 대한 투명하고 변경 불가능한 기록을 제공하는 블록체인 기술의 잠재력도 조사되고 있습니다. 이를 통해 확인 프로세스가 가속화되고 대출 기관과 차용자 간의 신뢰 관계가 강화될 수 있습니다.&lt;/p&gt; &lt;p&gt;유연성이 있는 금융 옵션에 대한 수요가 증가하는 것은 또 다른 주목할만한 추세입니다. 경쟁이 치열하고 역동적인 현대 비즈니스 환경에서 기업은 수요에 따라 변화할 수 있는 금융 솔루션이 필요합니다. ABL은 차용자가 소유한 자산을 기반으로 하는 전문 금융 계약을 제공함으로써 이러한 요구를 충족시킬 수 있는 좋은 위치에 있습니다. 이러한 유연성으로 인해 기업은 담보를 사용하여 지속적인 운영부터 전략적 확장 노력에 이르기까지 다양한 재정적 요구를 지원함으로써 신속하고 효과적으로 현금을 확보할 수 있습니다. 또한 기업이 ABL 대출의 장점을 더 많이 인식함에 따라 긴급 자금 조달에서 확장 프로젝트, 인수 및 운전 자본 최적화를 포함한 목적으로 ABL 대출 사용이 눈에 띄게 전환되었습니다. 적응형 금융 옵션에 대한 경향이 증가하는 것은 ABL 시장의 확장 및 다양화입니다.&lt;/p&gt; &lt;p&gt;ABL 시장은 또한 지속 가능성과 환경, 사회 및 거버넌스(ESG) 요소에 대한 관심이 높아지면서 형성되고 있습니다. 대출 기관은 지속 가능성 평가를 대출 결정에 통합하고 차용자의 ESG 특성에 세심한 주의를 기울이고 있습니다. 지속 불가능한 비즈니스 관행과 관련된 장기적인 위험을 줄이려는 욕구, 환경적, 사회적 책임과 이를 규제하는 규정에 대한 인식이 높아지는 것이 이러한 추세의 원동력입니다. 요즘 자산 기반 대출 기관은 다음과 같은 사항을 고려하여 담보 자체의 지속 가능성을 평가합니다. 제조 공정이 환경에 어떤 영향을 미치는지, 자산 사용이 사회에 어떤 영향을 미치는지. 기업이 ABL 자격을 갖추기 위해 보다 지속 가능한 운영을 구현하도록 유도함으로써 ESG에 부합하는 대출 관행을 향한 이러한 추세는 보다 책임감 있고 미래 지향적인 금융 환경을 조성하고 있습니다.&lt;/p&gt; &lt;h2&gt;자산 기반 대출 시장 분석&lt;/h2 &gt; &lt;p&gt;이 시장을 형성하는 주요 부문에 대해 자세히 알아보십시오.&lt;/p&gt; &lt;p&gt;&amp;nbsp;무료 샘플 다운로드&lt;/p&gt; &lt;p&gt;대출 유형에 따라 시장은 재고 금융, 채권 금융, 장비 금융으로 구분됩니다. 자금조달, 기타. 채권 파이낸싱 부문은 예측 기간 동안 11%의 CAGR을 기록할 것으로 예상됩니다.&lt;/p&gt; &lt;ul&gt; &lt;li&gt;ABL 업계에서 채권 파이낸싱 부문은 여러 가지 이유로 가장 큰 CAGR을 기록하고 있습니다. 첫째, 매출채권은 많은 기업에게 가치 있고 다소 유동적인 자산이므로 대출 기관에게 바람직한 담보입니다.&lt;/li&gt; &lt;li&gt;기업은 중요한 자산을 활용하여 고객 지불을 기다릴 필요 없이 즉시 운전 자본에 접근할 수 있습니다. 그들이 자주 미수금에 묶인 금액. 이러한 신속성은 현금 흐름을 유지하고 지속적인 비즈니스 운영 또는 확장 계획을 지원하는 데 매우 도움이 됩니다. 더욱이 미수금 금융은 적응력이 있고 &amp;amp; 기업의 매출에 맞춰 확장할 수 있는 확장 가능한 옵션으로, 빠르게 확장하는 기업에 완벽한 선택입니다.&lt;/li&gt; &lt;li&gt;또한 기업은 보다 안정적이고 안정적인 솔루션을 찾고 있습니다. 불안정한 경제 환경에서 예측 가능한 자금 조달 솔루션. 실제 판매 및 수입 흐름과의 강한 상관관계로 인해 미수금 자금조달은 어느 정도의 확실성을 제공합니다. 대출 기관과 대출자 모두가 높이 평가하는 안정성으로 인해 ABL 시장이 폭발적으로 성장했습니다.&lt;/li&gt; &lt;/ul&gt; &lt;p&gt;이 시장을 형성하는 주요 부문에 대해 자세히 알아보세요.&lt;/p&gt; &lt;p&gt;&amp;nbsp;다운로드 무료 샘플&lt;/p&gt; &lt;p&gt;최종 사용자를 기준으로 시장은 대기업과 기업으로 나뉩니다. 중소기업(SME). 중소기업(SME) 부문은 2023년에 9억 달러 이상의 수익을 올리며 글로벌 시장을 장악했습니다.&lt;/p&gt; &lt;ul&gt; &lt;li&gt;ABL 산업은 자금 조달 수요로 인해 SME 부문이 지배하고 있습니다. 그리고 장애물. 중소기업은 규모가 작고 상당한 담보가 부족하며 신용 기록이 길기 때문에 표준 은행 대출을 받는 데 어려움을 겪는 경우가 많습니다. ABL을 통해 이들 기업은 재고, 장비, 미수금 등의 자산을 활용하여 대출을 받을 수 있으며 쉽게 접근하고 적응할 수 있는 금융 옵션을 제공할 수 있습니다.&lt;/li&gt; &lt;li&gt;자산은 많지만 충분하지 않은 중소기업 운영 및 확장에 자금을 조달하는 현금은 특히 이로 인해 이익을 얻을 것입니다. 더욱이 중소기업은 더 민첩하고 더 빠른 성장 단계를 거치는 경우가 많기 때문에 빠르고 유연한 자금 조달 솔루션이 필요합니다.&lt;/li&gt; &lt;li&gt;차입 능력을 자산 가치와 연결하는 ABL의 구조는 중소기업에 매우 잘 맞습니다. 불규칙하고 변화하는 재정적 요구. 자산 평가 및 대출 프로세스를 가속화하는 핀테크 발전으로 인해 중소기업이 ABL을 통해 자금을 더 쉽고 빠르게 받을 수 있게 되면서 이 시장 부문의 지배력이 더욱 강화되었습니다. 이로 인해 ABL은 중소기업을 위한 중요한 금융 도구로 발전하여 중소기업이 경제적 불확실성을 성공적으로 관리하고 현금 흐름을 유지하며 개발 전망을 활용할 수 있도록 지원합니다.&lt;/li&gt; &lt;/ul&gt; &lt;p&gt;지역별 데이터를 찾고 계십니까? &lt;/p&gt; &lt;p&gt;&amp;nbsp;무료 샘플 다운로드&lt;/p&gt; &lt;p&gt;아시아 태평양은 2023년 글로벌 자산 기반 대출 시장에서 35% 이상의 점유율을 차지하며 지배했습니다. ABL 시장은 아시아 태평양 지역이 지배하고 있습니다. 이는 이 지역의 급속한 경제 성장, 역동적인 비즈니스 환경, 발전하는 금융 인프라에 기인합니다. 세계에서 가장 빠르게 성장하는 경제 중 일부가 이 지역에 있으며, 특히 중소기업이 전례 없는 속도로 성장하고 있는 중국과 인도의 경제가 그렇습니다. 짧은 신용 이력과 엄격한 대출 조건으로 인해 중소기업은 전통적인 은행 자금 조달에 어려움을 겪는 경우가 있습니다. ABL은 재고, 채권 등 회사 자산을 활용하여 필요한 자금을 조달함으로써 이러한 경우 효과적인 대체 수단을 제공합니다.&lt;/p&gt; &lt;p&gt;아시아 태평양 지역에서도 핀테크 및 디지털 금융 서비스 분야에서 상당한 발전이 이루어졌습니다. 이러한 개발로 인해 자산 평가 및 모니터링 프로세스가 줄어들어 ABL의 효율성과 접근성이 향상되었습니다. 또한 이 지역의 정부는 더욱 친금융적이고 혁신적으로 변해 ABL 및 기타 대체 금융 옵션을 장려하는 법률과 정책을 마련하고 있습니다. 이러한 정부의 지원과 여러 기업에서 ABL에 대한 인식이 높아지면서 ABL이 널리 사용되는 데 도움이 되었습니다.&lt;/p&gt; &lt;p&gt;ABL에 대한 수요는 이 지역의 광범위하고 다양한 산업이 활발히 이루어지고 있다는 사실로 인해 더욱 가속화되고 있습니다. 기반 기업은 담보로 활용될 수 있는 상당한 규모의 유형 자산을 보유하고 있습니다. 아시아 태평양 지역은 급속한 경제 확장, 자비로운 규제 체제, 기술 발전, 유연한 금융 옵션의 필요성 등 이러한 요소가 합쳐져 현재 전 세계 ABL 시장을 주도하고 있습니다.&lt;/p&gt; &lt;p&gt; 미국은 고도로 혁신적인 기업 환경, 강력한 규제, 선진 금융 시스템으로 인해 ABL 부문에서 큰 시장 점유율을 차지하고 있습니다. 미국에는 중소기업이 많기 때문에 ABL을 포함한 유연한 금융 솔루션에 대한 수요가 높습니다. 이러한 기업은 현금 흐름을 제어하고, 확장 가능성을 활용하고, 경제적 변동을 극복하기 위해 자금에 대한 빠른 접근이 필요한 경우가 많습니다. ABL은 강력한 법적 &amp;amp; 정확한 자산 평가와 대출 기관의 권리 보존을 보장하는 미국의 금융 프레임워크입니다. 또한, 최첨단 핀테크 솔루션과 경쟁력 있는 대출 시장의 가용성으로 인해 ABL은 합리적인 &amp;amp; 다양한 산업 분야의 기업을 위한 효과적인 자금 조달 선택.&lt;/p&gt; &lt;p&gt;예를 들어, 2023년 3월, 은행 부문은 현재 지난 10년 중 가장 큰 은행 위기로 간주되는 상황에 직면했습니다. 그것은 미국 은행 3곳의 파산으로 시작됐다. 1년이 지난 지금도 은행 부문은 여전히 회복 중이며, 은행은 새로운 비즈니스 전략을 평가하고 고객 연결에 더욱 중점을 두며 ABL 분야에서 새로운 길을 모색하고 있습니다.&lt;/p&gt; &lt;p&gt;일본의 기존 산업 어려운 경제 환경에 직면하여 기업이 다른 자금 조달 옵션을 찾아야 하는 기반과 필요성은 국가의 ABL 시장을 지원합니다. 기존 은행은 엄격한 대출 기준을 적용하는 경우가 많기 때문에 일본 기업, 특히 중소기업은 자산 기반 금융을 실현 가능한 옵션으로 찾고 있습니다. 효율성과 기술 혁신에 대한 국가의 강조는 정교한 자산 관리 및 평가 시스템의 개발로 이어졌으며 이는 ABL 시장 확장에 도움이 되었습니다. 또한 일본 기업들은 인구 노령화와 경제 성장 둔화로 인해 재무 전략을 최적화하고 있으며 이로 인해 유연한 &amp;amp; ABL과 같은 신뢰할 수 있는 금융 선택이 필요합니다.&lt;/p&gt; &lt;p&gt;많은 중소기업과 대기업이 포함된 역동적이고 수출 지향적인 한국의 경제에는 광범위한 공급망을 관리하고 국가를 주도하기 위한 효과적인 금융 솔루션이 필요합니다. 39;의 ABL 섹터. 국가의 최첨단 기술 인프라는 핀테크 기술의 활용을 촉진하여 ABL 프로세스에 대한 접근성을 단순화하고 향상시킵니다. 한국의 입법 환경은 대체 자금 조달 방법도 수용할 수 있도록 변화했으며, 안정적인 사업과 확장하는 사업을 위해 현금에 쉽게 접근할 수 있는 가치를 실현했습니다. 이로 인해 한국 기업들은 현금 흐름을 관리하고, 운전자본을 제공하고, 확장 계획을 지원하기 위해 ABL에 점점 더 의존하고 있습니다.&lt;/p&gt; &lt;p&gt;중국의 대규모 제조 기반, 빠른 경제성장 및 중소기업 ABL 시장에서 우위를 점할 수 있는 주된 이유는 풍부함 때문입니다. 전통적인 은행 대출은 엄격한 높은 담보 요건으로 인해 중국 기업이 받기가 어렵습니다. 기업이 재고, 채권 및 기타 자산을 레버리지로 활용하여 자금을 확보할 수 있도록 함으로써 ABL은 강력한 대안을 제공합니다. ABL 산업의 확장은 중국 정부의 금융 혁신 장려와 강력한 핀테크 생태계 구축으로 더욱 뒷받침되었습니다. 또한, 중국의 대규모 산업 및 상업 운영으로 인해 유연한 금융 옵션이 절실히 필요해 세계 ABL 시장에서 1위 자리를 확보하고 있습니다.&lt;/p&gt; &lt;h2&gt;자산 기반 대출 시장 점유율&lt;/p&gt; h2&gt; &lt;p&gt;Wells Fargo와 Bank of America는 ABL 시장에서 10%가 넘는 상당한 점유율을 차지하고 있습니다. Wells Fargo는 광범위한 네트워크와 시장 진출을 통해 ABL 산업의 상당 부분을 장악할 수 있습니다. Wells Fargo는 미국 최대 규모의 지점 네트워크 중 하나를 보유하고 있기 때문에 다양한 산업과 지리적 위치에 걸쳐 광범위한 비즈니스에 접근할 수 있습니다. 이 은행은 경쟁력 있는 금리와 조건을 제공할 수 있는 폭넓은 서비스 범위와 탄탄한 재무 상태로 인해 자산 기반 대출을 찾는 기업에게 바람직한 선택입니다. 비즈니스 요구 사항을 더욱 해결하기 위해 Wells Fargo는 ABL을 전문으로 하는 전문 팀을 보유하고 맞춤형 솔루션과 지식이 풍부한 지침을 제공합니다. 최첨단 기술과 신뢰할 수 있는 디지털 서비스에 대한 은행의 투자를 고려할 때 ABL 서비스는 더욱 효과적이고 접근성이 높아 고객이 대출을 관리할 수 있습니다.&lt;/p&gt; &lt;p&gt;Bank of America가 보유하고 있는 실질적인 시장 지위 ABL 부문의 성공 요인은 광범위한 금융 서비스, 광범위한 전 세계적 범위, 평판이 좋은 브랜드 때문일 수 있습니다. Bank of America는 ABL을 포함한 광범위한 금융 상품을 제공하여 다양한 금융 수요를 처리하는 통합 솔루션을 원하는 고객을 끌어 모으고 있습니다. 은행은 국경을 초월한 운영과 세계적인 활동으로 인해 ABL 시장에서 경쟁 우위를 갖고 있으며, 이를 통해 글로벌 운영을 통해 다국적 기업과 기업에 서비스를 제공할 수 있습니다. Bank of America는 중간 시장 기업과 주요 기업에 집중하여 상당한 ABL 역량이 필요한 중요한 시장에 서비스를 제공할 수 있도록 보장합니다. 또한 신뢰할 수 있는 대출 파트너를 찾는 기업들은 강력한 브랜드와 안정성 및 신뢰성에 대한 확고한 평판 때문에 은행에 매력을 느낍니다. 디지털 혁신과 기술 발전에 대한 지속적인 투자는 고객 경험을 향상시킵니다.&lt;/p&gt; &lt;h2&gt;자산 기반 대출 시장 회사&lt;/h2&gt; &lt;p&gt;ABL 업계에서 활동하는 주요 업체는&lt;/p&gt; &lt;ul&gt; &lt;li &gt;웰스 파고&lt;/li&gt; &lt;li&gt;뱅크 오브 아메리카&lt;/li&gt; &lt;li&gt;JP Morgan Chase &amp;amp; Co.&lt;/li&gt; &lt;li&gt;시민은행&lt;/li&gt; &lt;li&gt;PNC 은행&lt;/li&gt; &lt;li&gt;KeyBank&lt;/li&gt; &lt;li&gt;Capital One Bank&lt;/li&gt; &lt;/ul&gt; &lt;h2&gt;자산 기반 대출 산업 뉴스&lt;/h2&gt; &lt;ul&gt; &lt;li&gt;2024년 3월, 아시아 태평양 지역의 다양하고 광범위한 산업 기반 기업이 담보로 사용할 수 있는 대량의 유형 자산을 보유했습니다. 이는 ABL에 대한 수요를 주도했습니다. 유연한 자금 조달 선택, 기술 개선, 지원 규제 프레임워크, 급속한 경제 확장에 대한 요구를 포함하는 이러한 요소의 결합으로 인해 아시아 태평양 지역은 현재 전 세계 ABL 산업에서 지배적인 세력이 되었습니다.&lt;/li&gt; &lt;li &gt;2023년 10월, 담보대출을 위한 국제 핀테크 소프트웨어 파트너인 Solifi는 ABL에 대한 최신 제품 개선 사항을 발표했습니다. 고객 경험, 자동화, 보고 기능을 향상하여 효율성을 높이는 것을 목표로 업데이트에 몇 가지 새로운 기능이 도입되었습니다. 회사의 SaaS 개방형 금융 플랫폼을 사용하면 차용인과 대출 기관의 의사소통을 향상하는 새로운 서비스를 신속하게 출시할 수 있습니다. 이러한 새로운 기능은 회사의 ABL 및 미수금 금융에 혁신을 제공하여 업무를 중단하지 않고 대출 기관과 고객에게 혜택을 줍니다. 비즈니스 운영을 통해 인간 보고에 대한 의존도를 줄입니다.&lt;/li&gt; &lt;/ul&gt; &lt;h3&gt;자산 기반 대출 시장 조사 보고서에는 추정치 및 amp; 다음 부문에 대한 2021년부터 2032년까지 수익(10억 달러)에 대한 예측&lt;/h3&gt; &lt;p&gt;이 보고서의 구매 섹션을 보려면 &lt;strong&gt;여기를 클릭하세요&lt;/strong&gt;&lt;/p&gt; &lt;p&gt;&amp;nbsp;&lt; /p&gt; &lt;p&gt;&amp;nbsp;&lt;/p&gt; &lt;p&gt;&lt;strong&gt;유형별 시장&lt;/strong&gt;&lt;/p&gt; &lt;p&gt;&amp;nbsp;&lt;/p&gt; &lt;ul&gt; &lt;li&gt;재고 조달&lt;/li &gt; &lt;li&gt;미수금 자금 조달&lt;/li&gt; &lt;li&gt;장비 자금 조달&lt;/li&gt; &lt;li&gt;기타&lt;/li&gt; &lt;/ul&gt; &lt;p&gt;&lt;strong&gt;이자율별 시장&lt;/strong&gt;&lt;/p&gt; &lt;ul&gt; &lt;li&gt;고정 금리&lt;/li&gt; &lt;li&gt;변동 금리&lt;/li&gt; &lt;/ul&gt; &lt;p&gt;&lt;strong&gt;최종 사용자별 시장&lt;/strong&gt;&lt;/p&gt; &lt;ul&gt; &lt;li&gt; 대기업&lt;/li&gt; &lt;li&gt;중소기업(SME)&lt;/li&gt; &lt;/ul&gt; &lt;p&gt;위 정보는 다음 지역 및 국가에 제공됩니다.&lt;/p&gt; &lt;ul&gt; &lt;li&gt; 북미 &lt;ul&gt; &lt;li&gt;미국&lt;/li&gt; &lt;li&gt;캐나다&lt;/li&gt; &lt;/ul&gt; &lt;/li&gt; &lt;li&gt;유럽 &lt;ul&gt; &lt;li&gt;독일&lt;/li&gt; &lt;li&gt;영국&lt;/li&gt; li&gt; &lt;li&gt;프랑스&lt;/li&gt; &lt;li&gt;이탈리아&lt;/li&gt; &lt;li&gt;스페인&lt;/li&gt; &lt;li&gt;유럽 나머지 지역&lt;/li&gt; &lt;/ul&gt; &lt;/li&gt; &lt;li&gt;아시아 태평양 &lt; ul&gt; &lt;li&gt;중국&lt;/li&gt; &lt;li&gt;인도&lt;/li&gt; &lt;li&gt;일본&lt;/li&gt; &lt;li&gt;대한민국&lt;/li&gt; &lt;li&gt;ANZ&lt;/li&gt; &lt;li&gt;기타 아시아 태평양 지역 &lt;/li&gt; &lt;/ul&gt; &lt;/li&gt; &lt;li&gt;라틴 아메리카 &lt;ul&gt; &lt;li&gt;브라질&lt;/li&gt; &lt;li&gt;멕시코&lt;/li&gt; &lt;li&gt;나머지 라틴 아메리카&lt;/li&gt; &lt;/ul &gt; &lt;/li&gt; &lt;li&gt;MEA &lt;ul&gt; &lt;li&gt;UAE&lt;/li&gt; &lt;li&gt;사우디아라비아&lt;/li&gt; &lt;li&gt;남아프리카공화국&lt;/li&gt; &lt;li&gt;나머지 MEA&lt;/li&gt; &lt;/ ul&gt; &lt;/li&gt; &lt;/ul&gt; &lt;p&gt;&amp;nbsp;&lt;/p&gt; &lt;!-- 검사 요소 시작 비활성화 --&gt;&lt;!-- 검사 요소 시작 비활성화 --&gt;&lt;!-- &lt;p&gt;&lt;a onclick="myfunction33(this)" data-form-type="requestsample_section" id="button55" href=""&gt;&lt;b&gt;여기를 클릭&lt;/b&gt;&lt;/a&gt;하여 이 보고서의 섹션을 구매하세요&lt;/p&gt; &lt;br/&gt; --&gt;&lt;/div&gt; &lt;/div&gt; &lt;div role="tabpanel" class="tab-pane fade" id="tableofcontents"&gt; &lt;div&gt; &lt;h4&gt;목차&lt;/h4&gt; &lt; /div&gt; &lt;div&gt; &lt;h5 class="p"&gt;&lt;p&gt;자세한 목차/그림/방법론을 얻으려면 영업 담당자( chris@marketinsightsresearch.com )에게 문의하십시오.&lt;/p&gt; &lt;/h5 &gt; &lt;/div&gt; &lt;/div&gt; &lt;div role="tabpanel" class="tab-pane fade" id="tableofFigure"&gt; &lt;div&gt;&lt;/div&gt; &lt;div&gt; &lt;h5 class="p"&gt;&lt;p &gt;자세한 목차/그림/방법론을 얻으려면 당사 영업 담당자(chris@marketinsightsresearch.com)에게 문의하십시오.&lt;/p&gt; &lt;/h5&gt; &lt;/div&gt; &lt;/div&gt;</t>
  </si>
  <si>
    <t>&lt;div role="tabpanel" class="tab-pane fade-in active" id="overview"&gt; &lt;div&gt; &lt;h4&gt;여행 소매 시장 규모 - 제품별(향수 및 화장품, 와인 및 증류주, 패션 및 액세서리, 담배 제품, 전자제품 및 선물, 식품 및 제과), 부문별(면세, 면세), 유통 채널별, 최종 사용자 및 예측, 2024~2032년&lt;/h4&gt; &lt;/div&gt; &lt;div&gt;&lt;h2 &gt;여행 소매 시장 규모&lt;/h2&gt; &lt;p&gt;&lt;strong&gt;여행 소매 시장 규모는 2023년 612억 달러로 평가되었으며 2024년부터 2032년까지 연평균 성장률(CAGR)이 12% 이상 증가할 것으로 예상됩니다. &lt;/strong&gt;글로벌 여행 특히 신흥 시장의 중산층 인구 사이에서 명품, 화장품, 주류 등 여행 소매 상품에 대한 수요가 계속 증가할 것입니다. 현대 공항은 점점 더 광범위한 소매 공간을 통합하도록 설계되어 브랜드가 여행자의 사로잡은 잠재 고객에게 다가갈 수 있는 기회를 창출하고 있습니다.&lt;/p&gt; &lt;p&gt;주요 시장 동향을 파악하려면&lt;/p&gt; &lt;p&gt;&amp;nbsp; 무료 샘플 다운로드&lt;/p&gt; &lt;p&gt;예를 들어 2024년 6월 3Sixty Duty Free는 포트로더데일 국제공항(FLL) 제4터미널에 소매점을 대대적으로 재개장하고 확장한다고 발표했습니다. 이번 확장으로 3Sixty Duty Free는 최대 규모의 소매업체가 되었습니다. 3,300평방피트 규모의 시설에 있으며, 예상되는 항공 교통량 증가로 인해 다른 터미널에도 신규 매장을 추가할 계획입니다.&lt;br&gt; &amp;nbsp;&lt;/p&gt; &lt;table&gt; &lt;caption&gt;여행 소매 시장 보고서 속성&lt;/caption &gt; &lt;tbody&gt; &lt;tr&gt; &lt;/tr&gt; &lt;/tbody&gt; &lt;thead&gt; &lt;/thead&gt; &lt;tbody&gt; &lt;tr&gt; &lt;thscope="col"&gt;보고서 속성&lt;/th&gt; &lt;thscope="col"&gt; 세부정보&lt;/th&gt; &lt;/tr&gt; &lt;/tbody&gt; &lt;tbody&gt; &lt;tr&gt; &lt;th range="row"&gt;기준 연도&lt;/th&gt; &lt;td&gt;2023&lt;/td&gt; &lt;/tr&gt; &lt;tr&gt; &lt;th scope="row"&gt;2023년 여행 소매 시장 규모&lt;/th&gt; &lt;td&gt;612억 달러&lt;/td&gt; &lt;/tr&gt; &lt;tr&gt; &lt;th range="row"&gt;예측 기간&lt;/th&gt; &lt;td&gt; 2024 - 2032&lt;/td&gt; &lt;/tr&gt; &lt;tr&gt; &lt;th range="row"&gt;예측 기간 2024 - 2032 CAGR&lt;/th&gt; &lt;td&gt;12%&lt;/td&gt; &lt;/tr&gt; &lt;tr&gt; &lt;th scope="row"&gt;2032년 가치 예측&lt;/th&gt; &lt;td&gt;미화 2,033억 달러&lt;/td&gt; &lt;/tr&gt; &lt;tr&gt; &lt;thscope="row"&gt;역사 데이터&lt;/th&gt; &lt;td&gt;2021 - 2023년&lt;/td&gt; &lt;/tr&gt; &lt;tr&gt; &lt;thscope="row"&gt;아니요. 페이지 수&lt;/th&gt; &lt;td&gt;270&lt;/td&gt; &lt;/tr&gt; &lt;tr&gt; &lt;thscope="row"&gt;표, 차트 및amp; 수치&lt;/th&gt; &lt;td&gt;295&lt;/td&gt; &lt;/tr&gt; &lt;tr&gt; &lt;thscope="row"&gt;대상 세그먼트&lt;/th&gt; &lt;td&gt;제품, 유통 채널, 부문, 최종 사용자&lt;/td&gt; &lt;/tr&gt; &lt;tr&gt; &lt;thscope="row"&gt;성장 동인&lt;/th&gt; &lt;td&gt; &lt;ul&gt; &lt;li&gt;해외 여행 및amp; 관광&lt;/li&gt; &lt;li&gt;공항 및 인프라 확장&lt;/li&gt; &lt;li&gt;면세 쇼핑 인센티브&lt;/li&gt; &lt;li&gt;가처분 소득 증가&lt;/li&gt; &lt;/ul&gt; &lt;/td&gt; &lt;/tr &gt; &lt;tr&gt; &lt;thscope="row"&gt;함정 &amp;amp; 과제&lt;/th&gt; &lt;td&gt; &lt;ul&gt; &lt;li&gt;경제적, 정치적 불안정&lt;/li&gt; &lt;li&gt;규제 및 관세/세금 정책의 변화&lt;/li&gt; &lt;/ul&gt; &lt;/td&gt; &lt;/tr&gt; &lt; /tbody&gt; &lt;tbody&gt; &lt;/tbody&gt; &lt;/table&gt; &lt;p&gt;이 시장의 성장 기회는 무엇입니까?&lt;/p&gt; &lt;p&gt;&amp;nbsp;무료 샘플 다운로드&lt;/p&gt; &lt;p&gt;전 세계적으로 가처분 소득이 높아짐에 따라 이는 여행 소매 환경에서 두드러지게 나타나는 럭셔리 및 프리미엄 제품에 대한 지출 증가로 이어졌습니다. 면세 쇼핑은 여행자에게 상당한 비용 절감 효과를 제공하므로 매력적인 옵션이 되고 매출도 향상됩니다. 기업들은 고객을 유치하고 유지하기 위해 체험형 소매, 옴니채널 접근 방식, 개인화된 마케팅과 같은 혁신적인 소매 전략을 채택하고 있습니다. 예를 들어, 2024년 5월 Aer Rianta International(ARI)은 더블린 공항의 소매 공간 확장을 발표하여 새로운 럭셔리 브랜드를 추가하고 여행자를 위한 쇼핑 경험을 강화했습니다. 이번 확장은 증가하는 승객 수와 고품질 면세 쇼핑에 대한 수요를 충족시키기 위한 ARI 전략의 일부입니다.&lt;/p&gt; &lt;p&gt;여행 소매 시장은 성장을 방해할 수 있는 몇 가지 함정과 과제에 직면해 있습니다. 성장. 면세 한도, 세금 규정, 관세 정책의 변화는 여행 소매 쇼핑의 매력에 영향을 미칠 수 있습니다. 공항에서 소매업을 운영하려면 임대료, 직원 채용, 보안, 물류 등을 포함한 높은 운영 비용이 필요합니다. 공항의 제한된 공간과 주요 소매점에 대한 경쟁으로 인해 어려움이 발생합니다. 전자상거래의 부상은 여행자들이 편의성과 더 나은 거래를 위해 점점 더 온라인 쇼핑을 선호함에 따라 전통적인 여행 소매업에 심각한 도전 과제를 제기합니다.&lt;/p&gt; &lt;h2&gt;여행 소매 시장 동향&lt;/h2&gt; &lt;p&gt;고급 여행 소매 시장의 통합 인공 지능, &lt;strong&gt;증강 현실&lt;/strong&gt;, 소매업에 대한 데이터 분석 등의 기술이 쇼핑 경험을 향상시켜 더 많은 고객을 유치하고 있습니다. 여행 소매업에서는 지속 가능성을 향한 변화가 점점 더 커지고 있습니다. 기업들은 친환경 관행을 채택하고, 플라스틱 폐기물을 줄이고, 지속 가능한 제품을 제공하고, 여행자들의 책임 있는 소비를 장려하고 있습니다. 또한, 여행 소매업에서는 개인화된 쇼핑 경험을 제공하려는 경향이 증가하고 있습니다. 기업들은 소비자 선호도를 더 잘 이해하고 맞춤형 프로모션과 제안을 제공하기 위해 데이터 분석을 사용하고 있습니다.&lt;/p&gt; &lt;p&gt;여행 소매업체는 화장품, 주류 등 전통적인 카테고리를 넘어 제품 제공을 다양화하고 있습니다. 다양한 여행자 선호도를 충족시키는 명품, 패션, 전자 제품 및 지역 상품에 대한 관심이 점점 더 커지고 있습니다. 공항은 전통적인 면세점을 넘어 활기 넘치는 쇼핑 공간으로 진화하고 있습니다. 혁신적인 공항 소매 컨셉에는 팝업 매장, 컨셉 부티크, 체험 구역, 전반적인 승객 경험을 향상시키기 위해 선별된 식사 옵션이 포함됩니다.&lt;/p&gt; &lt;h2&gt;여행 소매 시장 분석&lt;/h2&gt; &lt;p&gt;핵심에 대해 자세히 알아보기 이 시장을 형성하는 부문&lt;/p&gt; &lt;p&gt;&amp;nbsp;무료 샘플 다운로드&lt;/p&gt; &lt;p&gt;제품에 따라 시장은 향수와 향수로 구분됩니다. 화장품, 와인 &amp;amp; 주류, 패션 &amp;amp; 액세서리, 담배 제품, 전자제품 &amp;amp; 선물, 음식 &amp;amp; 과자, 기타. 향수 &amp;amp; 화장품 부문의 가치는 2023년 270억 달러 이상으로 평가되었습니다. 면세점 쇼핑은 국내 시장 소매가에 비해 상당한 비용 절감 효과를 제공하므로 이러한 제품은 명품을 찾는 여행자에게 특히 매력적입니다. 향수 &amp;amp; 화장품 부문에는 여행자들이 많이 찾는 럭셔리 및 프레스티지 브랜드가 많이 포함되어 있습니다. 이러한 브랜드는 다른 곳에서는 볼 수 없는 독점 여행용 소매 에디션, 선물 세트, 한정판 제품을 제공하여 독특한 쇼핑 경험을 선사하는 경우가 많습니다.&lt;/p&gt; &lt;p&gt;향수 및 화장품 분야의 브랜드는 마케팅 &amp;amp; 여행 소매 환경에서의 판촉 활동. 여기에는 브랜드 가시성을 높이고 고객을 유치하기 위한 매장 내 프로모션, 시연, 공항 및 여행 소매업체와의 파트너십이 포함됩니다. 예를 들어, 2024년 4월, Duty Free City는 마이애미 국제공항에 새로운 플래그십 스토어를 오픈하여 다양한 고급 제품과 맞춤형 쇼핑 경험을 제공했습니다.&lt;/p&gt; &lt;p&gt;이 시장을 형성하는 주요 부문에 대해 자세히 알아보세요.&lt;/p &gt; &lt;p&gt;&amp;nbsp;무료 샘플 다운로드&lt;/p&gt; &lt;p&gt;여행 소매 시장은 유통채널에 따라 공항매장, 기차역, 페리 등으로 분류됩니다. 공항 상점 부문은 2024년부터 2032년까지 11% 이상의 CAGR을 기록할 것으로 예상됩니다. 공항은 매년 수백만 명의 승객이 통과하는 분주한 허브입니다. 이러한 높은 유동인구 수는 여행 소매업체의 사로잡은 잠재고객을 제공하여 출발하는 여행자와 도착하는 여행자 모두로부터 매출을 확보할 수 있는 중요한 기회를 제공합니다. 공항은 여행자가 비행 전 여유롭게 탐색하고 쇼핑할 수 있는 독특한 소매 환경을 제공합니다.&lt;/p&gt; &lt;p&gt;공항은 다양한 국제 고객을 수용하여 다양한 국가와 문화의 광범위한 소비자에게 접근할 수 있도록 합니다. 이러한 다양성 덕분에 여행 소매업체는 다양한 제품을 선보일 수 있습니다. 공항에서는 쇼핑 경험을 향상시키기 위해 점점 더 디지털 기술과 옴니채널 전략을 채택하고 있습니다. 예를 들어, 2024년 5월 Flemingo International은 나이로비와 라고스를 포함한 여러 아프리카 공항에서 새로운 소매 영업권을 확보했습니다. 이번 확장의 목표는 성장하고 있는 아프리카 항공 여행 시장에 진출하는 것입니다.&lt;/p&gt; &lt;p&gt;지역별 데이터를 찾고 계십니까?&lt;/p&gt; &lt;p&gt;&amp;nbsp;무료 샘플 다운로드&lt;/p&gt; &lt;p&gt;아시아 태평양이 항공 여행 시장을 장악했습니다. 여행 소매 시장은 2023년 50% 이상의 주요 점유율을 차지할 것입니다. 아시아 태평양 국가의 경제 성장으로 인해 특히 중산층의 가처분 소득이 증가했습니다. 아시아 태평양 지역은 인바운드와 아웃바운드 모두에서 관광 산업이 탄탄하게 성장하고 있습니다. 중국, 일본, 한국, 태국, 싱가포르를 포함한 국가는 매년 수백만 명의 관광객을 끌어들이는 주요 관광지입니다. 아시아 태평양 지역의 급속한 도시화와 항공 여행 수요 증가로 인해 공항 인프라에 대한 막대한 투자가 이루어졌습니다.&lt;/p&gt; &lt;p&gt;예를 들어 2024년 6월 중국 면세 그룹(CDFG)은 인기 관세인 하이난 섬에서 운영을 확장했습니다. -무료 쇼핑 목적지, 더 많은 럭셔리 브랜드 부티크 추가 및 소매 공간 확대. 이번 확장은 성장하는 국내 관광 시장과 중국 소비자의 명품에 대한 높은 수요에 부응하기 위한 것입니다.&lt;/p&gt; &lt;p&gt;유럽은 풍부한 문화 유산, 역사적 랜드마크, 다양한 풍경으로 인해 전 세계에서 많은 관광객을 끌어 모으고 있습니다. . 프랑스, 이탈리아, 스페인, 영국과 같은 인기 여행지에는 매년 수백만 명의 해외 방문객이 방문하여 탄탄한 면세 쇼핑 기회를 제공하고 있습니다. 북미, 아시아, 아프리카 사이에 있는 유럽의 전략적 위치 덕분에 유럽은 국제 여행과 무역의 중요한 허브가 되었습니다. 이러한 지리적 이점은 여행 소매업 운영의 주요 위치로서 유럽의 매력을 더욱 높여줍니다.&lt;/p&gt; &lt;p&gt;북미에는 JFK 국제공항(뉴욕), 로스앤젤레스 국제공항(LAX) 등 주요 국제공항이 있습니다. ) 및 하츠필드-잭슨 애틀랜타 국제공항이 있습니다. 이들 공항은 국내선 및 국내선에서 오는 상당한 승객 트래픽을 처리합니다. 해외 여행자를 위한 강력한 여행 소매 시장을 창출합니다. 북미 여행 소매업체는 여행 소매 부문의 디지털 혁신을 주도하고 있습니다. 이들은 온라인 사전 주문, 모바일 앱 통합, 맞춤형 마케팅 캠페인을 위한 첨단 기술 플랫폼을 활용하여 여행자의 참여를 유도하고 온라인과 오프라인 모두에서 판매를 촉진합니다.&lt;/p&gt; &lt;h2&gt;여행 소매 시장 점유율&lt;/h2&gt; &lt;p&gt;중국 면세그룹, Avolta AG, 롯데면세점은 2023년에 35% 이상의 시장 점유율을 차지하며 상당한 시장 점유율을 차지했습니다. 이들 주요 기업은 전략적 인수 및 파트너십을 통해 적극적으로 글로벌 입지를 확장하고 있습니다. 예를 들어, Avolta AG는 소규모 지역 운영업체를 인수하고 전 세계 주요 공항과 장기 계약을 체결하여 입지를 강화해 왔으며, 롯데면세점은 최근 Tastes를 인수하는 등 식음료 서비스를 통합하여 포트폴리오 다각화에 주력하고 있습니다. the Fly.&lt;/p&gt; &lt;p&gt;이러한 주요 업체들은 확장 외에도 디지털 혁신과 고객 참여 전략에 막대한 투자를 하고 있습니다. 그들은 데이터 분석을 활용하여 마케팅 활동을 개인화하고 모바일 앱과 온라인 사전 주문 서비스를 통해 쇼핑 경험을 향상시키고 있습니다. 또한 오프라인 쇼핑 경험과 디지털 쇼핑 경험이 완벽하게 통합되는 옴니채널 소매 환경을 구축하려는 노력이 활발해지고 있습니다. 기술에 정통한 여행자를 유치하고 몰입형 쇼핑 경험을 제공하기 위해 스마트 매장, 증강 현실(AR), 가상 현실(VR)과 같은 혁신이 구현되고 있습니다. 이러한 노력의 목표는 진화하는 현대 여행자의 선호도를 충족하고 성장하는 시장을 활용하는 것입니다.&lt;/p&gt; &lt;h2&gt;여행 소매 시장 회사&lt;/h2&gt; &lt;p&gt;여행 소매 업계에서 활동하는 주요 기업은 다음과 같습니다.&lt;/p&gt; &lt; ul&gt; &lt;li&gt;Avolta AG&lt;/li&gt; &lt;li&gt;중국 면세점 그룹(CDFG)&lt;/li&gt; &lt;li&gt;DFS 그룹(LVMH 그룹)&lt;/li&gt; &lt;li&gt;Everrich Duty Free&lt;/li&gt; &lt;li &gt;플라밍고 여행 소매점&lt;/li&gt; &lt;li&gt;Gebr. Heinemann&lt;/li&gt; &lt;li&gt;대한항공 매장&lt;/li&gt; &lt;li&gt;Lagardere Travel Retail&lt;/li&gt; &lt;li&gt;롯데면세점&lt;/li&gt; &lt;li&gt;패러다임면세점&lt;/li&gt; &lt;li&gt;SSP 그룹 &lt;/li&gt; &lt;li&gt;신라 면세점&lt;/li&gt; &lt;/ul&gt; &lt;h2&gt;여행 소매 산업 뉴스&lt;/h2&gt; &lt;ul&gt; &lt;li&gt;2024년 5월 Dufry AG는 상당한 비용 절감을 목표로 하는 새로운 지속 가능성 이니셔티브를 시작했습니다. 탄소 배출량을 늘리고 글로벌 소매 네트워크 전반에 걸쳐 친환경 제품 홍보를 강화합니다. 이러한 이니셔티브에는 매장 내 에너지 효율적인 기술 구현, 배출량을 줄이기 위한 물류 최적화, 유기농 식품, 재활용 가능한 포장, 환경 친화적인 개인 관리 제품과 같은 지속 가능한 제품의 가용성 증대가 포함됩니다.&lt;/li&gt; &lt;li&gt;In 2024년 3월, Duty Free World는 기내 면세 쇼핑을 제공하기 위해 Caribbean Airlines와 파트너십을 체결하여 여행자의 기내 경험을 향상시켰습니다. 이번 콜라보레이션을 통해 승객들은 향수, 화장품, 와인, 증류주, 패션 액세서리, 전자제품, 제과 등 다양한 면세품을 좌석에서 편안하게 직접 구매할 수 있습니다.&lt;/li&gt; &lt;/ul&gt; &lt; h3&gt;여행 소매 시장 조사 보고서에는 추정치와 업계에 대한 심층적인 내용이 포함되어 있습니다. 다음 부문에 대한 2021년부터 2032년까지의 수익($Bn) 예측&lt;/h3&gt; &lt;p&gt;이 보고서의 구매 섹션을 보려면 &lt;strong&gt;여기를 클릭&lt;/strong&gt;하세요&lt;/p&gt; &lt;p&gt;&amp;nbsp;&lt; /p&gt; &lt;p&gt;&amp;nbsp;&lt;/p&gt; &lt;p&gt;&lt;strong&gt;제품별 시장&lt;/strong&gt;&lt;/p&gt; &lt;p&gt;&amp;nbsp;&lt;/p&gt; &lt;ul&gt; &lt;li&gt;향수 &amp;amp; 화장품&lt;/li&gt; &lt;li&gt;와인 &amp;amp; 영혼&lt;/li&gt; &lt;li&gt;패션 &amp;amp; 액세서리&lt;/li&gt; &lt;li&gt;담배 제품&lt;/li&gt; &lt;li&gt;전자제품 및amp; 선물&lt;/li&gt; &lt;li&gt;음식 &amp;amp; 제과&lt;/li&gt; &lt;li&gt;기타&lt;/li&gt; &lt;/ul&gt; &lt;p&gt;&lt;strong&gt;유통 경로별 시장&lt;/strong&gt;&lt;/p&gt; &lt;ul&gt; &lt;li&gt;공항 상점&lt;/li&gt; &lt;li &gt;철도역&lt;/li&gt; &lt;li&gt;페리&lt;/li&gt; &lt;li&gt;기타&lt;/li&gt; &lt;/ul&gt; &lt;p&gt;&lt;strong&gt;부문별 시장&lt;/strong&gt;&lt;/p&gt; &lt;ul&gt; &lt;li &gt;면세&lt;/li&gt; &lt;li&gt;관세 납부&lt;/li&gt; &lt;/ul&gt; &lt;p&gt;&lt;strong&gt;최종 사용자별 시장&lt;/strong&gt;&lt;/p&gt; &lt;ul&gt; &lt;li&gt;청소년(이하 30세 이상)&lt;/li&gt; &lt;li&gt;중년(36~50세)&lt;/li&gt; &lt;li&gt;고령자(50세 이상)&lt;/li&gt; &lt;/ul&gt; &lt;p&gt;위 정보는 다음 대상에 제공됩니다. 다음 지역 및 국가&lt;/p&gt; &lt;ul&gt; &lt;li&gt;북미 &lt;ul&gt; &lt;li&gt;미국&lt;/li&gt; &lt;li&gt;캐나다&lt;/li&gt; &lt;/ul&gt; &lt;/li&gt; &lt;li&gt;유럽 &lt;ul &gt; &lt;li&gt;영국&lt;/li&gt; &lt;li&gt;독일&lt;/li&gt; &lt;li&gt;프랑스&lt;/li&gt; &lt;li&gt;이탈리아&lt;/li&gt; &lt;li&gt;스페인&lt;/li&gt; &lt;li&gt;러시아&lt;/li&gt; &lt; li&gt;북유럽&lt;/li&gt; &lt;li&gt;기타 유럽&lt;/li&gt; &lt;/ul&gt; &lt;/li&gt; &lt;li&gt;아시아 태평양 &lt;ul&gt; &lt;li&gt;중국&lt;/li&gt; &lt;li&gt;인도&lt;/li&gt; &lt; li&gt;일본&lt;/li&gt; &lt;li&gt;호주&lt;/li&gt; &lt;li&gt;대한민국&lt;/li&gt; &lt;li&gt;동남아시아&lt;/li&gt; &lt;li&gt;기타 아시아 태평양 지역&amp;nbsp;&lt;/li&gt; &lt;/ul&gt; &lt; /li&gt; &lt;li&gt;라틴 아메리카 &lt;ul&gt; &lt;li&gt;브라질&lt;/li&gt; &lt;li&gt;멕시코&lt;/li&gt; &lt;li&gt;아르헨티나&lt;/li&gt; &lt;li&gt;나머지 라틴 아메리카&amp;nbsp;&lt;/li&gt; &lt;/ul &gt; &lt;/li&gt; &lt;li&gt;MEA &lt;ul&gt; &lt;li&gt;UAE&lt;/li&gt; &lt;li&gt;남아프리카공화국&lt;/li&gt; &lt;li&gt;사우디아라비아&lt;/li&gt; &lt;li&gt;나머지 MEA&lt;/li&gt; &lt;/ ul&gt; &lt;/li&gt; &lt;/ul&gt; &lt;p&gt;&amp;nbsp;&lt;/p&gt; &lt;!-- 검사 요소 시작 비활성화 --&gt;&lt;!-- 검사 요소 시작 비활성화 --&gt;&lt;!-- &lt;p&gt;&lt;a onclick="myfunction33(this)" data-form-type="requestsample_section" id="button55" href=""&gt;&lt;b&gt;여기를 클릭&lt;/b&gt;&lt;/a&gt;하여 이 보고서의 섹션을 구매하세요&lt;/p&gt; &lt;br/&gt; --&gt;&lt;/div&gt; &lt;/div&gt; &lt;div role="tabpanel" class="tab-pane fade" id="tableofcontents"&gt; &lt;div&gt; &lt;h4&gt;목차&lt;/h4&gt; &lt; /div&gt; &lt;div&gt; &lt;h5 class="p"&gt;&lt;p&gt;자세한 목차/그림/방법론을 얻으려면 영업 담당자( chris@marketinsightsresearch.com )에게 문의하십시오.&lt;/p&gt; &lt;/h5 &gt; &lt;/div&gt; &lt;/div&gt; &lt;div role="tabpanel" class="tab-pane fade" id="tableofFigure"&gt; &lt;div&gt;&lt;/div&gt; &lt;div&gt; &lt;h5 class="p"&gt;&lt;p &gt;자세한 목차/그림/방법론을 얻으려면 당사 영업 담당자(chris@marketinsightsresearch.com)에게 문의하십시오.&lt;/p&gt; &lt;/h5&gt; &lt;/div&gt; &lt;/div&gt;</t>
  </si>
  <si>
    <t>&lt;div role="tabpanel" class="tab-pane fade-in active" id="overview"&gt; &lt;div&gt; &lt;h4&gt;자동 보호 보장(GAP) 보험 시장 규모 - 유형별(송장 반환 GAP 보험) , 금융 GAP 보험, 차량 교체 GAP 보험, 가치 수익 GAP 보험), 애플리케이션별, 유통 채널별 및 예측, 2024~2032&lt;/h4&gt; &lt;/div&gt; &lt;div&gt;&lt;h2&gt;보장된 자동차 보호 보험 시장 규모&lt;/h2&gt; &lt;p&gt;&lt;strong&gt;자동차 보장 보험 시장 규모는 2023년 39억 달러로 평가되었으며 2024년부터 2032년까지 연평균 성장률(CAGR) 7% 이상 성장할 것으로 예상됩니다. /리스 및 일반 보험으로 보장되는 실제 현금 가치(ACV)는 자동차 가격이 상승함에 따라 증가합니다.&lt;/strong&gt;&lt;/p&gt; &lt;p&gt;주요 시장 동향을 파악하려면&lt;/p&gt; &lt;p&gt;&amp;nbsp; 무료 샘플 다운로드&lt;/p&gt; &lt;p&gt;자동차가 도난/전손 신고된 경우 차액을 지급하므로 GAP 보험은 필수입니다. 감가상각과 시장가치 변동으로 인한 막대한 본인 부담 비용을 방지하는 금융안전망으로 고객이 선택하는 것입니다. 비용 증가와 불안정한 경제 상황에 직면하여 상당한 자동차 투자를 보호해야 할 필요성은 GAP 보험 시장 수요 증가의 주요 원인입니다.&lt;/p&gt; &lt;table&gt; &lt;caption&gt;자동차 보장 보험 시장 보고서 속성&lt;/p&gt; &lt;table&gt; &lt;caption&gt; caption&gt; &lt;tbody&gt; &lt;tr&gt; &lt;/tr&gt; &lt;/tbody&gt; &lt;thead&gt; &lt;/thead&gt; &lt;tbody&gt; &lt;tr&gt; &lt;thscope="col"&gt;보고서 속성&lt;/th&gt; &lt;thscope="col" &gt;세부정보&lt;/th&gt; &lt;/tr&gt; &lt;/tbody&gt; &lt;tbody&gt; &lt;tr&gt; &lt;th range="row"&gt;기준 연도&lt;/th&gt; &lt;td&gt;2023&lt;/td&gt; &lt;/tr&gt; &lt;tr&gt; &lt; thscope="row"&gt;2023년 자동차 보장 보험 시장 규모&lt;/th&gt; &lt;td&gt;39억 달러&lt;/td&gt; &lt;/tr&gt; &lt;tr&gt; &lt;thscope="row"&gt;예측 기간&lt;/th&gt; &lt;td&gt;2024 - 2032&lt;/td&gt; &lt;/tr&gt; &lt;tr&gt; &lt;th range="row"&gt;예측 기간 2024 - 2032 CAGR&lt;/th&gt; &lt;td&gt;7%&lt;/td&gt; &lt;/tr&gt; &lt;tr &gt; &lt;thscope="row"&gt;2032년 가치 예측&lt;/th&gt; &lt;td&gt;미화 75억 달러&lt;/td&gt; &lt;/tr&gt; &lt;tr&gt; &lt;thscope="row"&gt;과거 데이터&lt;/th&gt; &lt;td &gt;2021 - 2023&lt;/td&gt; &lt;/tr&gt; &lt;tr&gt; &lt;th range="row"&gt;아니요. 페이지 수&lt;/th&gt; &lt;td&gt;210&lt;/td&gt; &lt;/tr&gt; &lt;tr&gt; &lt;thscope="row"&gt;표, 차트 및amp; 수치&lt;/th&gt; &lt;td&gt;305&lt;/td&gt; &lt;/tr&gt; &lt;tr&gt; &lt;thscope="row"&gt;대상 세그먼트&lt;/th&gt; &lt;td&gt;유형, 애플리케이션, 유통 채널, 지역&lt;/td&gt; &lt; /tr&gt; &lt;tr&gt; &lt;thscope="row"&gt;성장 동인&lt;/th&gt; &lt;td&gt; &lt;ul&gt; &lt;li&gt;차량 가격 상승으로 GAP 수요 촉진&lt;/li&gt; &lt;li&gt;높은 대출 가치 비율 증가 GAP 보험&lt;/li&gt; &lt;li&gt;차량 도난 증가로 GAP 보장 강화&lt;/li&gt; &lt;li&gt;소비자의 인식 증가로 GAP 채택 촉진&lt;/li&gt; &lt;li&gt;자동차 금융의 확대로 GAP 시장 촉진&lt;/li&gt; &lt;/ul&gt; &lt;/td&gt; &lt;/tr&gt; &lt;tr&gt; &lt;thscope="row"&gt;함정 &amp;amp; 과제&lt;/th&gt; &lt;td&gt; &lt;ul&gt; &lt;li&gt;보장 조건에 대한 소비자의 오해&lt;/li&gt; &lt;li&gt;규제 및amp; 규정 준수의 복잡성&lt;/li&gt; &lt;/ul&gt; &lt;/td&gt; &lt;/tr&gt; &lt;/tbody&gt; &lt;tbody&gt; &lt;/tbody&gt; &lt;/table&gt; &lt;p&gt;이 시장의 성장 기회는 무엇입니까?&lt;/p&gt; &lt; p&gt;&amp;nbsp;무료 샘플 다운로드&lt;/p&gt; &lt;p&gt;소비자가 자동차 비용의 상당 부분을 융자할 때 일반적으로 소액의 계약금과 장기 대출 기간을 통해 대출 가치 비율이 높아집니다. 자동차가 전소/도난되는 경우, 일반 보험이 이 경우 대출금 전액을 지불하지 못할 수 있으므로 재정적 위험이 증가합니다. 부족분을 보충함으로써 GAP 보험은 채무자가 더 이상 소유하지 않는 자동차에 대한 빚을 지고 있지 않도록 보장합니다. 대출 가치 비율이 높은 대출의 경우, 대출 기관 &amp;amp; 딜러는 재정적 손실로부터 자신과 차용인을 보호하기 위해 GAP 보험을 조언/요구하는 경우가 많습니다.&lt;/p&gt; &lt;p&gt;보험 계약자가 자신의 보험 정책 범위에 속하는 사건/조건을 확신할 수 없으면 계약 조건을 오해할 수 있습니다. GAP 보험의 맥락에서 보장됩니다. 이러한 모호함으로 인해 차량이 완전히 도난/분실된 경우 GAP 보험이 제공하는 재정적 보안 수준에 대한 불확실성이 발생할 수 있습니다. &amp;quot;실제 현금 가치&amp;quot;를 포함한 조건 &amp;quot;대출 잔액 보장&amp;quot; 및 "보장 한도"는 고객이 잘못 해석하여 일부 상황이 보험 정책에 포함되지 않을 때 완전히 보호된다는 인상을 남길 수 있습니다. 이는 예상치 못한 재정적 어려움으로 이어질 수 있습니다.&lt;/p&gt; &lt;h2&gt;자동차 보장 보험 시장 동향&lt;/h2&gt; &lt;p&gt;GAP 보험에 대한 수요는 자동차 가격 상승 추세에 직접적인 영향을 받습니다. 자동차 가격이 비싸지면 사람들은 자동차를 구입하기 위해 대출이나 리스를 받아야 하는 경우가 많습니다. 이 관행은 자동차의 ACV에 비해 대출 금액을 높입니다. 도난/완전한 분실이 발생한 경우 GAP 보험은 일반 보험이 보장하는 ACV와 남은 대출 잔액 간의 차액을 메워줍니다. 이러한 경향은 경제가 확장되고 있거나 소비자가 최첨단 편의 시설을 갖춘 더 비싼 자동차를 선택하는 지역에서 특히 중요합니다. 보험사는 상당한 감가상각과 시장 변동성에 대비해 재정적 보호를 원하는 고객의 변화하는 요구에 맞춰 유연한 GAP 보험 상품을 제공합니다.&lt;/p&gt; &lt;p&gt;예를 들어 2023년 7월에는 2019년 신차 구매자 사이에서 GAP 보험에 대한 수요가 급증했습니다. 차량 가격이 계속 오르면서 주요 도심 중심지. 소비자들은 잠재적인 재정 부족을 방지하기 위해 GAP 정책을 선택했으며, 사고나 도난으로 인해 차량이 전체 손실된 것으로 판명된 경우 미결제 대출 잔액을 충당할 수 있었습니다. 이러한 추세는 차량 비용 상승과 관련된 경제적 불확실성을 완화하려는 적극적인 접근 방식을 반영합니다.&lt;/p&gt; &lt;p&gt;GAP 보험 시장 환경은 규제 발전에 따라 크게 형성됩니다. GAP 보험 상품의 구조, 비용 및 소비자 마케팅은 소비자 보호법, 보험법 및 공개 요구 사항의 수정에 의해 영향을 받습니다. 소비자 이익 보호, 공정한 절차 유지, 투명성 향상은 규제 개혁의 주요 목표인 경우가 많습니다. 이러한 변화를 탐색하면 보험사가 규정을 준수하면서 경쟁력 있는 상품을 유지하는 데 도움이 될 것입니다. 예를 들어, 규제 개혁으로 인해 보장 조건, 제한 사항, 제외 사항을 보다 정확하게 공개해야 하는 경우 보험사는 정책을 수정하고 소비자 교육을 강화해야 할 수 있습니다.&lt;/p&gt; &lt;p&gt;동적인 GAP 보험 시장에서 보험사는 조정해야 합니다. 성장을 유지하고, 고객 만족도를 향상시키며, 자신감을 키우기 위해 규제 변화를 적용합니다. 예를 들어, 2023년 9월 여러 관할권에서 GAP 보험 회사는 보다 철저하고 이해하기 쉬운 보장 공개를 보장하기 위해 새로운 규정에 따라 정책을 업데이트했습니다. 이 프로그램의 목적은 소비자의 이해를 높이고 현행 규제 의무를 준수하는 것이었습니다. 보험사는 변화하는 업계 규정을 준수하면서 보장 조건 및 제한에 대한 명확성을 높임으로써 고객 만족도와 신뢰를 높이는 것을 목표로 했습니다.&lt;/p&gt; &lt;h2&gt;보장 자동차 보호 보험 시장 분석&lt;/h2&gt; &lt;p&gt;형성하는 주요 부문에 대해 자세히 알아보세요. 이 시장&lt;/p&gt; &lt;p&gt;&amp;nbsp;무료 샘플 다운로드&lt;/p&gt; &lt;p&gt;시장은 용도에 따라 승용차와 상용차로 구분됩니다. 승용차 부문이 시장을 장악하고 있으며 2032년에는 그 수가 40억 대 이상에 이를 것으로 예상됩니다.&lt;/p&gt; &lt;ul&gt; &lt;li&gt;화물보다는 주로 사람의 운송을 목적으로 하는 자동차 유형을 승용차라고 합니다. 소형차부터 SUV, 밴에 이르기까지 다양한 차량은 일반적으로 크기가 더 작으며 여러 사람이 탈 수 있는 좌석을 제공합니다. 승용차는 레크리에이션, 출퇴근 및 개인 이동용으로 사용됩니다.&lt;/li&gt; &lt;li&gt;안전함과 편안함을 더하기 위해 에어백과 안전 벨트가 장착된 밀폐된 객실은 차별화됩니다. 승용차는 사람과 가족에게 한 장소에서 다른 장소로 빠르고 쉽게 이동할 수 있는 자유와 접근성을 제공하므로 일상 이동에 필수적입니다.&lt;/li&gt; &lt;/ul&gt; &lt;p&gt;이 시장을 형성하는 주요 부문에 대해 자세히 알아보기&lt;/li&gt; &lt;/ul&gt; &lt;p&gt; p&gt; &lt;p&gt;&amp;nbsp;무료 샘플 다운로드&lt;/p&gt; &lt;p&gt;자동차 보장성 보험 시장은 유형에 따라 반품 GAP 보험, 금융 GAP 보험, 차량 교체 GAP 보험, 반품 GAP 보험으로 분류됩니다. -가치 GAP 보험 및 기타. 가치 수익률 GAP 보험 부문은 2024년부터 2032년까지 연평균 성장률(CAGR)이 10%를 넘으며 가장 빠르게 성장하고 있습니다.&lt;/p&gt; &lt;ul&gt; &lt;li&gt;가치 수익률 보장된 자동 보호 또는 GAP로 알려진 보험 유형입니다. 전손이나 도난이 발생한 경우 보험금과 자동차 현재 시장 가치의 차액을 지불합니다. 가치환원 GAP 보험은 보험금과 남은 대출금 또는 리스 금액의 차액을 보장하는 일반 GAP 보험과 달리 차량의 시장 가치까지 감가상각 손실을 보상하는 데 중점을 둡니다.&lt;/li &gt; &lt;li&gt;이러한 종류의 보장은 보험금 청구 시 상당한 손실에 대한 금전적 보장을 제공하므로 급격한 감가상각이나 시장 가격 변동에 직면할 수 있는 자동차 소유자에게 유리합니다.&lt;/li&gt; &lt;/ul&gt; &lt;p&gt; 지역별 데이터를 찾고 계십니까?&lt;/p&gt; &lt;p&gt;&amp;nbsp;무료 샘플 다운로드&lt;/p&gt; &lt;p&gt;북미는 2023년 GAP 보험 시장을 장악하여 34%가 넘는 점유율을 차지했습니다. 미국은 탄탄한 자동차 산업과 광범위한 소비자 금융 관행으로 인해 시장에서 중요한 역할을 하고 있습니다. 자동차 전체가 분실되거나 도난당할 경우 자동차 소유자를 금전적 손실로부터 보호하기 위해 미국 보험사와 금융 기관에서는 GAP 보험을 제공하는 경우가 많습니다.&lt;/p&gt; &lt;p&gt;높은 자동차 소유율, 다양한 금융 대안, 특정 상황에서 GAP 보장을 장려하거나 요구하는 대출 및 임대, 규제 제한 등은 미국 GAP 보험 시장을 촉진하는 요인 중 일부입니다. 시장은 부분적으로는 보험사뿐만 아니라 포괄적인 보험 보장에 대한 소비자의 지식과 욕구로 인해 확대되고 있습니다. 변화하는 시장 상황과 고객 요구에 맞게 맞춤화된 GAP 솔루션을 만들기 위해 끊임없는 혁신을 이루고 있습니다.&lt;/p&gt; &lt;p&gt;GAP 보험 시장은 자동차 부문의 폭발적인 성장과 함께 중국에서도 확대되고 있습니다. 금융 보호 솔루션에 대한 소비자 지식이 높아지고 있습니다. 점점 더 많은 자동차 소유자, 특히 대출이나 리스를 통해 차량에 자금을 조달하는 사람들의 요구를 충족하기 위해 보험사는 GAP 보험 상품을 수정하고 있습니다. 차량 판매 및 보험 보급을 촉진하는 정부 이니셔티브는 시장에 유리합니다.&lt;/p&gt; &lt;p&gt;일본은 높은 자동차 소유 비율과 선진 보험 부문을 바탕으로 탄탄한 GAP 보험 시장을 보유하고 있습니다. GAP 보험과 같은 포괄적인 보장 대안은 차량 도난이나 전체 손실이 발생한 경우 재정적 보호를 제공하므로 일본 소비자들에게 높은 평가를 받고 있습니다. 시장의 경쟁력 있는 가격 책정 전략과 엄격한 규제 기준을 통해 강력한 소비자 보호와 시장 안정성이 보장됩니다.&lt;/p&gt; &lt;p&gt;자동차 금융 선택이 점점 더 대중화되면서 한국에서 GAP 보험 시장이 성장하고 있습니다. 도난이나 사고 발생 시 감가상각 손실을 방지하기 위해 소비자는 자동차 소유에 대한 신뢰를 높이는 GAP 보험을 선택합니다. 고객에게 완전한 자동차 보호를 제공하고 현지 법규를 준수하기 위해 한국 보험사는 맞춤형 GAP 보험 패키지를 제공합니다. 증가하는 차량 소유율과 경쟁적인 보험 환경은 시장 확장을 촉진합니다.&lt;/p&gt; &lt;h2&gt;보장된 자동차 보호 보험 시장 점유율&lt;/h2&gt; &lt;p&gt;Allstate Insurance Company와 Nationwide Mutual Insurance Company는 상당한 점유율을 차지하고 있습니다. GAP 보험 업계에서 10%가 넘는 점유율을 차지하고 있습니다. Allstate Insurance Company는 미국 최대의 보험 상품 제공업체 중 하나입니다. 방대한 대리점 네트워크와 직접 채널을 통해 비즈니스, 주택, 자동차, 생명 보험 등 광범위한 보험 서비스를 제공합니다.&lt;/p&gt; &lt;p&gt;Allstate는 강력한 브랜드 인지도, 최첨단 기술로 유명합니다. 보험 옵션, 탁월한 고객 서비스 제공을 위한 헌신. 고객 경험을 개선하기 위해 회사는 개별화된 보험 솔루션에 중점을 두고 최첨단 기술을 활용합니다. 훌륭한 기업 시민이 되겠다는 약속을 더욱 입증하기 위해 Allstate는 여러 지역 프로젝트와 재난 대비 노력에도 자금을 지원합니다.&lt;/p&gt; &lt;p&gt;Nationwide Mutual Insurance Company는 미국의 주요 보험 및 금융 서비스 제공업체입니다. 자회사 및 계열사 네트워크를 통해 전국적으로 개인 및 기업 고객 모두에게 서비스를 제공합니다. Nationwide는 광범위한 제품 제공, 지역 사회 참여에 대한 헌신, 고객 서비스에 대한 뛰어난 평판으로 유명합니다. 보험 계약자의 다양한 요구를 충족하고 치열한 보험 시장에서 선도적인 위치를 유지하기 위해 회사는 금융 서비스 및 보험 솔루션의 혁신에 중점을 두고 있습니다.&lt;/p&gt; &lt;h2&gt;자동차 보호 보험 시장 보장 기업&lt;/h2 &gt; &lt;p&gt;GAP 보험 산업에서 활동하는 주요 업체는&lt;/p&gt; &lt;ul&gt; &lt;li&gt;Allstate Insurance Company&lt;/li&gt; &lt;li&gt;Arch Capital Group Ltd&lt;/li&gt; &lt;li&gt;Assurant Inc.&lt;/li입니다. &gt; &lt;li&gt;Berkshire Hathaway Inc.&lt;/li&gt; &lt;li&gt;Car Care Plan Ltd.&lt;/li&gt; &lt;li&gt;Direct Gap Ltd.&lt;/li&gt; &lt;li&gt;Infinity Insurance, Assurity Solutions Ltd.&lt;/li&gt; &lt;li&gt;Nationwide 상호보험회사&lt;/li&gt; &lt;li&gt;취리히보험그룹(Zurich Insurance Group Ltd.)&lt;/li&gt; &lt;/ul&gt; &lt;h2&gt;보증자동차보험업계 소식&lt;/h2&gt; &lt;ul&gt; &lt;li&gt;2024년 4월, 전국상호보험회사 사이버 위협으로부터 기업을 포괄적으로 보호하는 것을 목표로 하는 새로운 사이버 보험 상품을 출시했습니다. 이 프로그램은 변화하는 사이버 보안 위협을 처리하고 오늘날 신뢰할 수 있는 보험 옵션에 대한 증가하는 요구를 충족시키기 위한 Nationwide의 사전 예방적 전략의 사례입니다. 새로운 서비스는 맞춤형 보장 옵션과 위험 관리 서비스를 통해 사이버 재앙으로 인한 금전적 손실과 평판 손상으로부터 기업을 보호합니다. Nationwide의 사이버 보험 분야 진출은 보험 부문 내에서 혁신적이고 고객 중심적인 솔루션을 제공하려는 헌신을 보여줍니다.&lt;/li&gt; &lt;li&gt;2024년 3월 Allstate Insurance Company는 Safe Auto Insurance를 인수하여 시장 입지를 확대했습니다. 회사. 이 계산된 결정을 통해 Allstate는 전국적으로 더 넓은 범위의 보험 요구 사항을 가진 더 넓은 범위의 고객에게 더 나은 서비스를 제공하고 비표준 자동차 보험 시장 부문에서 입지를 강화할 수 있습니다. Safe Auto의 보험 부문 기존 브랜드와 고객을 바탕으로 이번 인수로 Allstate의 서비스 제공 및 포트폴리오가 개선될 것으로 예상됩니다.&lt;/li&gt; &lt;/ul&gt; &lt;h3&gt;자동차 보장(GAP) 보험 시장 연구 보고서에는 추정치와 업계에 대한 심층적인 내용이 포함되어 있습니다. 다음 부문에 대한 2021년부터 2032년까지 수익(백만 달러)에 대한 예측&lt;/h3&gt; &lt;p&gt;이 보고서의 섹션을 구매하려면 &lt;strong&gt;여기를 클릭하세요&lt;/strong&gt;&lt;/p&gt; &lt;p&gt;&amp;nbsp;&lt; /p&gt; &lt;p&gt;&amp;nbsp;&lt;/p&gt; &lt;p&gt;&lt;strong&gt;유형별 시장&lt;/strong&gt;&lt;/p&gt; &lt;p&gt;&amp;nbsp;&lt;/p&gt; &lt;ul&gt; &lt;li&gt;송장으로 반품 격차 보험&lt;/li&gt; &lt;li&gt;금융 GAP 보험&lt;/li&gt; &lt;li&gt;차량 교체 GAP 보험&lt;/li&gt; &lt;li&gt;가치 환원 GAP 보험&lt;/li&gt; &lt;li&gt;기타&lt;/li&gt; &lt; /ul&gt; &lt;p&gt;&lt;strong&gt;애플리케이션별 시장&lt;/strong&gt;&lt;/p&gt; &lt;ul&gt; &lt;li&gt;승용차&lt;/li&gt; &lt;li&gt;상용차&lt;/li&gt; &lt;li&gt;기타&lt;/li&gt; &lt;/ul&gt; &lt;p&gt;&lt;strong&gt;유통 채널별 시장&lt;/strong&gt;&lt;/p&gt; &lt;ul&gt; &lt;li&gt;대리점 및 amp; 브로커&amp;nbsp;&lt;/li&gt; &lt;li&gt;직접 응답&amp;nbsp;&amp;nbsp;&amp;nbsp;&amp;nbsp;&amp;nbsp;&amp;nbsp;&amp;nbsp;&amp;nbsp;&amp;nbsp;&amp;nbsp;&lt;/li&gt; &lt;li&gt;기타&lt;/li&gt; &lt;/ul&gt; &lt;p&gt; 위 정보는 다음 지역 및 국가에 제공됩니다.&lt;/p&gt; &lt;ul&gt; &lt;li&gt;북미 &lt;ul&gt; &lt;li&gt;미국&lt;/li&gt; &lt;li&gt;캐나다&lt;/li&gt; &lt;/ul&gt; &lt;/li&gt; &lt; li&gt;유럽 &lt;ul&gt; &lt;li&gt;독일&lt;/li&gt; &lt;li&gt;영국&lt;/li&gt; &lt;li&gt;프랑스&lt;/li&gt; &lt;li&gt;이탈리아&lt;/li&gt; &lt;li&gt;스페인&lt;/li&gt; &lt;li&gt;나머지 유럽&lt;/li&gt; &lt;/ul&gt; &lt;/li&gt; &lt;li&gt;아시아 태평양 &lt;ul&gt; &lt;li&gt;중국&lt;/li&gt; &lt;li&gt;인도&lt;/li&gt; &lt;li&gt;일본&lt;/li&gt; &lt;li&gt;남부 한국&lt;/li&gt; &lt;li&gt;ANZ&lt;/li&gt; &lt;li&gt;아시아 태평양 지역&lt;/li&gt; &lt;/ul&gt; &lt;/li&gt; &lt;li&gt;라틴 아메리카 &lt;ul&gt; &lt;li&gt;브라질&lt;/li&gt; &lt;li &gt;멕시코&lt;/li&gt; &lt;li&gt;라틴 아메리카 기타 지역&lt;/li&gt; &lt;/ul&gt; &lt;/li&gt; &lt;li&gt;MEA &lt;ul&gt; &lt;li&gt;UAE&lt;/li&gt; &lt;li&gt;사우디아라비아&lt;/li&gt; &lt; li&gt;남아프리카&lt;/li&gt; &lt;li&gt;나머지 MEA&lt;/li&gt; &lt;/ul&gt; &lt;/li&gt; &lt;/ul&gt; &lt;p&gt;&amp;nbsp;&lt;/p&gt; &lt;!-- 검사 요소 시작 비활성화 --&gt; &lt;!-- 검사 요소 시작 비활성화 --&gt;&lt;!-- &lt;p&gt;&lt;a onclick="myfunction33(this)" data-form-type="requestsample_section" id="button55" href=""&gt;&lt;b&gt; 이 보고서의 섹션을 구매하려면 여기를 클릭하세요&lt;/b&gt;&lt;/a&gt;&lt;/p&gt;&lt;br/&gt; --&gt;&lt;/div&gt; &lt;/div&gt; &lt;div role="tabpanel" class="tab-pane fade" id="tableofcontents"&gt; &lt;div&gt; &lt;h4&gt;목차&lt;/h4&gt; &lt;/div&gt; &lt;div&gt; &lt;h5 class="p"&gt;&lt;p&gt;자세한 목차/그림 목차/방법론을 보려면 ( chris@marketinsightsresearch.com )&lt;/p&gt; &lt;/h5&gt; &lt;/div&gt; &lt;/div&gt; &lt;div role="tabpanel" class="tab-pane fade" id="tableofFigure"&gt;로 영업 담당자에게 문의하세요. &lt;div&gt;&lt;/div&gt; &lt;div&gt; &lt;h5 class="p"&gt;&lt;p&gt;자세한 목차/그림/방법론을 얻으려면 영업 담당자( chris@marketinsightsresearch.com )에게 문의하십시오.&lt;/p &gt; &lt;/h5&gt; &lt;/div&gt; &lt;/div&gt;</t>
  </si>
  <si>
    <t>&lt;div role="tabpanel" class="tab-pane fade-in active" id="overview"&gt; &lt;div&gt; &lt;h4&gt;말 보험 시장 규모 - 유형별(사망률, 주요 의료 및 수술, 사용 손실, 책임 ), 말 유형별(American Quarter Horse, Arabian, Thoroughbred, Morgan, Appaloosa), 애플리케이션별, 유통 채널 및 예측별, 2024~2032&lt;/h4&gt; &lt;/div&gt; &lt;div&gt;&lt;h2&gt;말 보험 시장 규모&lt; /h2&gt; &lt;p&gt;&lt;strong&gt;말 보험 시장 규모는 2023년에 5억 5,090만 달러로 평가되었으며 2024년부터 2032년까지 연평균 성장률(CAGR)이 10%를 넘을 것으로 예상됩니다. 시장은 말의 가치에 큰 영향을 받습니다. 품종, 혈통, 실적 내역, 현재 시장 동향 등의 요인에 따라 크게 달라질 수 있습니다.&lt;/strong&gt;&lt;/p&gt; &lt;p&gt;주요 시장 동향을 파악하려면&lt;/p&gt; &lt;p&gt;&amp;nbsp; 무료 샘플 다운로드&lt;/p&gt; &lt;p&gt;예를 들어, The Spruce Pets가 2023년 11월에 게시한 기사에 따르면 말의 가격은 일반적으로 USD 500에서 USD 3,000 사이이지만 일부는 USD 10,000에 달합니다. 이러한 고가치 말의 소유자는 일반적으로 상당한 재정적 투자를 보호하기 위해 보다 광범위한 보험 보장을 추구합니다. 말의 보험료는 말의 가치에 직접적인 영향을 받습니다. 고가의 말은 사망, 부상 또는 질병으로 인한 잠재적 손실과 관련된 더 큰 재정적 위험으로 인해 더 높은 프리미엄을 요구합니다. 보험 회사는 말의 가치, 연령, 건강 및 사용 목적을 기준으로 보험료를 평가합니다.&lt;/p&gt; &lt;table&gt; &lt;caption&gt;말 보험 시장 보고서 속성&lt;/caption&gt; &lt;tbody&gt; &lt;tr&gt; &lt;/tr &gt; &lt;/tbody&gt; &lt;thead&gt; &lt;/thead&gt; &lt;tbody&gt; &lt;tr&gt; &lt;thscope="col"&gt;보고서 속성&lt;/th&gt; &lt;thscope="col"&gt;세부정보&lt;/th&gt; &lt;/tr&gt; &lt; /tbody&gt; &lt;tbody&gt; &lt;tr&gt; &lt;th range="row"&gt;기준 연도&lt;/th&gt; &lt;td&gt;2023&lt;/td&gt; &lt;/tr&gt; &lt;tr&gt; &lt;th range="row"&gt;말 보험 시장 규모 2023년&lt;/th&gt; &lt;td&gt;5억 5,090만 달러&lt;/td&gt; &lt;/tr&gt; &lt;tr&gt; &lt;thscope="row"&gt;예측 기간&lt;/th&gt; &lt;td&gt;2024-2032&lt;/td&gt; &lt;/tr &gt; &lt;tr&gt; &lt;th range="row"&gt;예측 기간 2024-2032 CAGR&lt;/th&gt; &lt;td&gt;10%&lt;/td&gt; &lt;/tr&gt; &lt;tr&gt; &lt;thscope="row"&gt;032 가치 예측&lt; /th&gt; &lt;td&gt;15억 달러&lt;/td&gt; &lt;/tr&gt; &lt;tr&gt; &lt;thscope="row"&gt;역사 데이터&lt;/th&gt; &lt;td&gt;2021-2023&lt;/td&gt; &lt;/tr&gt; &lt; tr&gt; &lt;thscope="row"&gt;아닙니다. 페이지 수&lt;/th&gt; &lt;td&gt;270&lt;/td&gt; &lt;/tr&gt; &lt;tr&gt; &lt;thscope="row"&gt;표, 차트 및amp; 그림&lt;/th&gt; &lt;td&gt;313&lt;/td&gt; &lt;/tr&gt; &lt;tr&gt; &lt;th range="row"&gt;대상 세그먼트&lt;/th&gt; &lt;td&gt;유형, 말 유형, 용도, 유통 채널, 지역&lt;/th&gt; td&gt; &lt;/tr&gt; &lt;tr&gt; &lt;thscope="row"&gt;성장 동인&lt;/th&gt; &lt;td&gt; &lt;ul&gt; &lt;li&gt;승마 참여 증가&lt;/li&gt; &lt;li&gt;말 자산 가치 상승&lt;/li &gt; &lt;li&gt;수의학 분야의 발전&lt;/li&gt; &lt;li&gt;규제 및amp; 법적 요구사항&lt;/li&gt; &lt;li&gt;글로벌 스포츠 이벤트 및 후원&lt;/li&gt; &lt;/ul&gt; &lt;/td&gt; &lt;/tr&gt; &lt;tr&gt; &lt;thscope="row"&gt;함정 &amp;amp; 과제&lt;/th&gt; &lt;td&gt; &lt;ul&gt; &lt;li&gt;높은 보험료&lt;/li&gt; &lt;li&gt;제한된 시장 및 경쟁&lt;/li&gt; &lt;/ul&gt; &lt;/td&gt; &lt;/tr&gt; &lt;/tbody&gt; &lt; tbody&gt; &lt;/tbody&gt; &lt;/table&gt; &lt;p&gt;이 시장의 성장 기회는 무엇입니까?&lt;/p&gt; &lt;p&gt;&amp;nbsp;무료 샘플 다운로드&lt;/p&gt; &lt;p&gt;말과 관련된 주요 국제 스포츠 행사(예: 올림픽이나 명문 경마 등의 경우 보험 수요가 증가합니다. 참가자, 후원자 및 이벤트 주최자는 말의 건강이나 성능과 관련된 잠재적인 손실로부터 보호하기 위해 보험 보장을 요구할 수 있습니다. 이러한 행사에 참여하는 말은 종종 매우 가치가 높으며 때로는 수백만 달러의 가치가 있습니다. 소유자와 후원자와 같은 이해관계자는 이러한 이벤트의 건전성, 성과 및 결과에 대해 상당한 재정적 이해관계를 가지고 있습니다. 보험은 말의 질병, 부상, 사망 등의 요인으로 인한 재정적 손실 위험을 완화하는 데 도움이 됩니다.&lt;/p&gt; &lt;p&gt;말 보험 시장은 보험 업계의 다른 영역에 비해 틈새 시장이자 특화된 부문입니다. 시장의 제한된 규모는 말 위험을 인수하는 데 필요한 높은 수준의 전문 지식과 전문 지식과 결합되어 보험사 간의 경쟁을 제한할 수 있습니다. 이러한 경쟁 부족으로 인해 소비자가 선택할 수 있는 옵션이 줄어들고 잠재적으로 보험 상품 및 서비스의 혁신이 제한될 수 있습니다. 또한 보험사는 규모의 경제를 달성하는 데 어려움을 겪을 수 있으며, 이는 다양한 말 소유자에게 경쟁력 있는 가격과 포괄적인 보장 옵션을 제공하는 능력에 영향을 미칠 수 있습니다.&lt;/p&gt; &lt;h2&gt;말 보험 시장 동향&lt;/h2&gt; &lt;p &gt;승마 산업의 주요 국제 스포츠 행사와 후원 활동은 보험 수요에 큰 영향을 미칩니다. 올림픽, 세계 승마 게임, 명망 높은 경마 등의 행사에는 유명 참가자, 후원자, 관중이 모여들며, 각 행사는 재정적 위험을 완화하기 위해 보험 보장이 필요합니다. 예를 들어, 2024년 5월 US Equestrian은 Markel을 Adequan/Junior Hunter National Championship의 공식 말 보험 후원자로 발표했습니다.&lt;/p&gt; &lt;p&gt;공식 말 보험 후원자로서 Markel은 맞춤형 보험 보장 및 위험 관리 솔루션을 제공할 것입니다. 승마 선수, 트레이너, 기업의 고유한 요구 사항을 충족합니다. 이벤트 취소, 책임, 건강 및 안전에 관한 정책을 다루고 있습니다. 말의 안전은 잠재적인 손실을 방지하는 데 필수적이며 이를 통해 이러한 이벤트의 지속 가능성과 성공을 지원하는 보험 시장의 역할을 강화합니다.&lt;/p&gt; &lt;p&gt;보험 회사는 보다 광범위한 요구 사항을 충족해야 할 필요성을 점점 더 인식하고 있습니다. 예산이 적거나 가치가 낮은 말을 가진 말 소유자를 포함한 다양한 말 소유자. 이러한 추세에는 보다 저렴한 보험료로 필수 보장을 제공하여 승마 커뮤니티 내에서 더 많은 사람들이 접근할 수 있도록 하는 보험 상품의 개발이 포함됩니다. 예를 들어, 2023년 10월 Benefact Group의 일부인 SEIB Insurance Brokers는 핵심 &amp;amp; 월 10달러 미만의 보험료로 보다 저렴한 보장을 제공하는 전통적인 말 보험 옵션입니다.&lt;/p&gt; &lt;h2&gt;말 보험 시장 분석&lt;/h2&gt; &lt;p&gt;이 시장을 형성하는 주요 부문에 대해 자세히 알아보세요.&lt;/p &gt; &lt;p&gt;&amp;nbsp;무료 샘플 다운로드&lt;/p&gt; &lt;p&gt;시장은 유형에 따라 사망률, 주요 의료 및 의료 분야로 분류됩니다. 수술, 사용 손실, 책임 및 기타. 사망률 부문은 2023년 40% 이상으로 가장 큰 시장 점유율을 차지했습니다.&lt;/p&gt; &lt;ul&gt; &lt;li&gt;이 부문은 동물에 대한 재정적 투자를 보호하기 때문에 말 소유자와 이해관계자에게 매우 중요합니다. 사망보험은 질병, 부상, 자연사, 도난 등 다양한 원인으로 인한 말의 사망을 보장합니다. 고성능 및 번식용 말은 높이 평가되며 예상치 못한 손실로부터 재정적 보호를 제공합니다. 정책은 일반적으로 말이 사망할 경우 소유자가 합의한 말의 가치에 대해 보상합니다.&lt;/li&gt; &lt;li&gt;사망 부문의 지배력은 경쟁으로 인해 말의 가치가 증가하는 승마 산업의 광범위한 추세를 반영합니다. 스포츠, 번식 프로그램 및 문화적 중요성. 보험 회사는 말의 나이, 품종, 건강 상태 및 용도와 같은 요소를 고려하여 맞춤형 정책을 제공함으로써 이 부문에 맞춰 서비스를 제공합니다. 이 부문의 상당한 시장 점유율은 업계 전반의 소유주와 이해관계자에게 안정성과 확신을 보장합니다.&lt;/li&gt; &lt;/ul&gt; &lt;p&gt;이 시장을 형성하는 주요 부문에 대해 자세히 알아보기&lt;/p&gt; &lt;p&gt;&amp;nbsp;다운로드 무료 샘플&lt;/p&gt; &lt;p&gt;말 보험 시장은 유통채널에 따라 대리인과 대리인으로 구분됩니다. 브로커와 직접 응답. 2023년에는 직접 반응 부문이 가장 빠르게 성장하는 부문으로 CAGR 10% 이상 성장했습니다. 직접 반응 부문의 시장 가치는 2032년까지 6억 달러 이상에 이를 것으로 예상됩니다.&lt;/p&gt; &lt;ul&gt; &lt;li&gt;이 부문의 가속화된 성장은 매력도와 도달 효율성을 향상시키는 여러 요인에 의해 주도됩니다. 말 소유자 및 이해관계자. 직접 대응 채널에는 일반적으로 보험사가 대리인, 중개인과 같은 기존 중개자를 거치지 않고 온라인 플랫폼, 모바일 앱, 기타 디지털 수단을 통해 고객과 직접 소통하는 방식이 포함됩니다. 이러한 직접적인 접근 방식은 편리함, 투명성 및 낮은 비용을 제공하여 독립적으로 보험 요구 사항을 관리하는 것을 선호하는 기술에 정통한 말 소유자에게 매력적입니다.&lt;/li&gt; &lt;li&gt;보험사는 직접 대응 역량을 향상하기 위해 디지털 인프라에 투자하고 있습니다. 사용자 친화적인 정책 관리 인터페이스, AI 기반 위험 평가 도구 및 데이터 분석을 통해 개별 고객 선호도에 맞게 보험 상품을 맞춤화합니다. 소비자 행동의 이러한 변화는 효율적인 &amp;amp; 빠르게 진화하는 시장에서 맞춤형 보험 솔루션을 통해 보험사 경쟁력을 확보할 수 있습니다.&lt;/li&gt; &lt;/ul&gt; &lt;p&gt;지역별 데이터를 찾고 계십니까?&lt;/p&gt; &lt;p&gt;&amp;nbsp;무료 샘플 다운로드&lt;/p&gt; &lt;p&gt; 북미 말 보험 시장은 2023년 기준 35% 이상으로 가장 큰 점유율을 차지했습니다. 북미의 강한 승마 문화와 다양한 스포츠에 대한 높은 참여 수준은 경쟁 및 경주에 관련된 귀중한 동물을 보호하기 위한 말 보험에 대한 상당한 수요에 기여합니다. 여가 활동. 이 지역의 경제적 번영과 가처분 소득 수준은 또한 고가의 말에 대한 투자를 포함해 사치품과 취미에 대한 더 높은 지출을 뒷받침합니다.&lt;/p&gt; &lt;p&gt;이 지역의 부유한 인구 통계와 말 건강에 대한 관심 그리고 웰빙은 포괄적인 보험 보장의 필요성을 주도합니다. 북미의 잘 발달된 보험 산업 인프라에는 말 보험에 대한 전문 지식을 갖춘 전문 보험사와 중개인이 포함되어 말 소유자가 직면한 고유한 위험을 해결하기 위한 맞춤형 상품을 제공합니다.&lt;/p&gt; &lt;p&gt;중국의 말 보험 시장은 승마 스포츠와 여가 활동에 대한 관심이 높아지면서 성장을 경험하고 있습니다. 국가 경제가 지속적으로 발전하고 도시화됨에 따라 말을 소유하고 경주 및 쇼 점프와 같은 행사에 참여하려는 경향이 커지면서 부유층이 증가하고 있습니다. 말 보험에 대한 수요는 말의 가치가 증가하고 이러한 동물에 대한 투자를 보호해야 할 필요성에 의해 주도됩니다.&lt;/p&gt; &lt;p&gt;중국의 보험 회사는 신흥 시장에 맞춰 사망률, 의료비, 책임. 규제 개발과 보험 관행 표준화 노력은 국제 표준을 충족하기 위해 노력하는 시장 발전에도 영향을 미치고 있습니다.&lt;/p&gt; &lt;p&gt;독일은 풍부한 승마 유산과 높은 참여율을 바탕으로 탄탄한 말 보험 시장을 보유하고 있습니다. 말과 관련된 다양한 학문. 이 시장은 말 소유자, 사육자 및 경쟁력 있는 라이더의 특정 요구에 맞는 품질과 포괄적인 보장 옵션을 크게 강조하는 것이 특징입니다. 독일의 보험 상품은 일반적으로 사망, 주요 의료 및 기타 의료 서비스를 보장합니다. 수술 비용, 사용 손실 및 책임.&lt;/p&gt; &lt;p&gt;국가의 엄격한 규제 체계는 보험 상품이 엄격한 기준을 충족하도록 보장함으로써 업계에 대한 소비자의 신뢰와 확신을 키워줍니다. 유럽 승마 스포츠의 선두주자인 독일의 말 보험 시장은 말 보험을 전문으로 하는 보험사와 중개인으로 구성된 정교한 네트워크를 통해 다양한 말 관련 활동에 대한 강력한 보호를 제공합니다.&lt;/p&gt; &lt;p&gt; 일본의 말 보험 시장은 전통적인 승마 관행과 현대적인 보험 솔루션의 혼합을 반영합니다. 이 나라는 특히 경주 및 의식 행사와 같은 분야에서 말에 대한 문화적 인식이 강합니다. 일본의 보험 적용 범위에는 사망률, 의료비 및 책임이 포함되며 고가치 경주마와 레저용 말 모두에 적용됩니다.&lt;/p&gt; &lt;p&gt;시장은 수의학 분야의 기술 발전과 위험 관리 전략에 대한 관심 증가에 영향을 받습니다. 잠재적인 손실을 완화합니다. 일본의 보험사들은 기술에 정통한 말 소유자의 선호도에 맞춰 고객 서비스를 강화하고 보험 프로세스를 간소화하기 위해 디지털 플랫폼을 점점 더 많이 채택하고 있습니다. 규제 감독은 보험 상품의 무결성과 신뢰성을 보장하여 산업 역학이 진화하는 가운데 시장 안정성과 성장을 지원합니다.&lt;/p&gt; &lt;p&gt;한국의 말 보험 시장은 대한 국가의 관심 확대와 함께 발전하고 있습니다. 승마 스포츠 및 레크리에이션 승마. 미국, 유럽 국가 등 글로벌 리더에 비해 규모는 작지만 말 소유와 경쟁 이벤트 참여가 점진적으로 증가하는 것이 특징입니다. 보험 상품은 일반적으로 사망, 의료비, 책임을 보장하며 말 소유자와 이해관계자에게 필수적인 재정적 보호를 제공합니다.&lt;/p&gt; &lt;p&gt;한국 보험사는 승마 커뮤니티의 다양한 요구 사항을 충족하기 위해 상품 유연성과 고객 서비스를 향상하는 데 중점을 두고 있습니다. . 규제 개혁과 보험 관행 표준화 노력은 시장 투명성과 소비자 신뢰를 강화하고 있습니다.&lt;/p&gt; &lt;h2&gt;말 보험 시장 점유율&lt;/h2&gt; &lt;p&gt;Markel Corporation과 Axa SA는 시장에서 10%가 넘는 상당한 점유율을 차지하고 있습니다. . 말 보험 산업은 특화된 상품과 서비스를 제공하는 다양한 제공업체와 경쟁적입니다. Markel Corporation, AXA Group, Lloyd's of London과 같은 기존 기업은 포괄적인 보험 솔루션으로 글로벌 시장을 장악하고 있습니다. 이들은 강력한 재정적 지원, 글로벌 영향력, 위험 평가 전문 지식을 바탕으로 엘리트 경주마와 경쟁력 있는 스포츠 말을 포함한 고가치 고객을 유치합니다.&lt;/p&gt; &lt;p&gt;Quatezone Limited, The Insurance Emporium Limited 및 Pet Assure, LLC는 레크리에이션 라이더와 애완동물 소유자를 위한 저렴한 보험을 제공함으로써 시장 견인력을 얻고 있습니다. 이들은 혁신적인 디지털 플랫폼, 유연한 정책 조건, 맞춤형 고객 서비스를 통해 차별화됩니다. 말 보험 시장은 규제 준수, 기술 발전, 지속 가능한 &amp;amp; 윤리적 관행. 이들 업체는 경쟁 우위를 유지하기 위해 지속적으로 혁신하고 적응합니다.&lt;/p&gt; &lt;h2&gt;말 보험 시장 회사&lt;/h2&gt; &lt;p&gt;말 보험 산업에서 활동하는 주요 업체는&lt;/p&gt; &lt;ul&gt; &lt;li&gt;Markel입니다. Corporation&lt;/li&gt; &lt;li&gt;Axa SA&lt;/li&gt; &lt;li&gt;Nationwide Mutual Insurance Company&lt;/li&gt; &lt;li&gt;Lloyd's of London&lt;/li&gt; &lt;li&gt;Great American Insurance Group&lt;/li&gt; &lt;li&gt;Chubb Limited&lt;/li&gt; &lt;li&gt;Liberty Mutual Insurance Company&lt;/li&gt; &lt;/ul&gt; &lt;h2&gt;말 보험 산업 뉴스&lt;/h2&gt; &lt;ul&gt; &lt;li&gt;2024년 4월, 거대 보험 회사인 Chubb , 미국에 본사를 둔 애완동물 보험 전문 MGA(Managing General Agent)인 Healthy Paws 인수에 대한 최종 계약을 발표했습니다. 이번 인수를 통해 Chubb는 빠르게 성장하는 애완동물 보험 시장에서 입지를 확장할 수 있었습니다.&lt;br&gt; &amp;nbsp;&lt;/li&gt; &lt;li&gt;2023년 8월 SEIB Insurance Brokers는 BRC(British Riding Clubs) 후원을 2년 더 갱신했습니다. .SEIB는 30년 넘게 BRC 이벤트를 오랫동안 후원해 왔으며, 이 새로운 파트너십을 통해 영국의 승마 스포츠를 지원하고 육성했습니다.&lt;/li&gt; &lt;/ul&gt; &lt;h3&gt;말 보험 시장 조사 보고서에는 다음이 포함됩니다. 견적 및 업계 정보를 심층적으로 다루고 있습니다. 다음 부문에 대한 2021년부터 2032년까지 수익(백만 달러)에 대한 예측&lt;/h3&gt; &lt;p&gt;이 보고서의 구매 섹션을 보려면 &lt;strong&gt;여기를 클릭하세요&lt;/strong&gt;&lt;/p&gt; &lt;p&gt;&amp;nbsp;&lt; /p&gt; &lt;p&gt;&amp;nbsp;&lt;/p&gt; &lt;p&gt;&lt;strong&gt;유형별 시장 &lt;/strong&gt;&lt;/p&gt; &lt;p&gt;&amp;nbsp;&lt;/p&gt; &lt;ul&gt; &lt;li&gt;사망률&lt;/li&gt; &lt;li&gt;주요 의료 &amp;amp; 수술&lt;/li&gt; &lt;li&gt;사용 상실&lt;/li&gt; &lt;li&gt;책임&lt;/li&gt; &lt;li&gt;기타&lt;/li&gt; &lt;/ul&gt; &lt;p&gt;&lt;strong&gt;말 유형별 시장&lt;/strong&gt; &lt;/p&gt; &lt;ul&gt; &lt;li&gt;미국 쿼터마&lt;/li&gt; &lt;li&gt;아라비아&lt;/li&gt; &lt;li&gt;서러브레드&lt;/li&gt; &lt;li&gt;모건&lt;/li&gt; &lt;li&gt;애팔루사&lt;/li&gt; &lt; li&gt;기타&lt;/li&gt; &lt;/ul&gt; &lt;p&gt;&lt;strong&gt;용도별 시장&lt;/strong&gt;&lt;/p&gt; &lt;ul&gt; &lt;li&gt;레크리에이션&lt;/li&gt; &lt;li&gt;상업용&lt;/li&gt; &lt;/p&gt; ul&gt; &lt;p&gt;&lt;strong&gt;유통 채널별 시장&amp;nbsp;&amp;nbsp;&amp;nbsp;&amp;nbsp;&amp;nbsp; &lt;/strong&gt;&lt;/p&gt; &lt;ul&gt; &lt;li&gt;에이전트 &amp;amp; 브로커&lt;/li&gt; &lt;li&gt;직접 응답&lt;/li&gt; &lt;li&gt;기타&lt;/li&gt; &lt;/ul&gt; &lt;p&gt;위 정보는 다음 지역 및 국가에 제공됩니다.&lt;/p&gt; &lt;ul&gt; &lt;li&gt; 북미 &lt;ul&gt; &lt;li&gt;미국&lt;/li&gt; &lt;li&gt;캐나다&lt;/li&gt; &lt;/ul&gt; &lt;/li&gt; &lt;li&gt;유럽 &lt;ul&gt; &lt;li&gt;독일&lt;/li&gt; &lt;li&gt;영국&lt;/li&gt; li&gt; &lt;li&gt;프랑스&lt;/li&gt; &lt;li&gt;이탈리아&lt;/li&gt; &lt;li&gt;스페인&lt;/li&gt; &lt;li&gt;유럽 나머지 지역&lt;/li&gt; &lt;/ul&gt; &lt;/li&gt; &lt;li&gt;아시아 태평양 &lt; ul&gt; &lt;li&gt;중국&lt;/li&gt; &lt;li&gt;일본&lt;/li&gt; &lt;li&gt;인도&lt;/li&gt; &lt;li&gt;대한민국&lt;/li&gt; &lt;li&gt;ANZ&lt;/li&gt; &lt;li&gt;기타 아시아 태평양 지역 &lt;/li&gt; &lt;/ul&gt; &lt;/li&gt; &lt;li&gt;라틴 아메리카 &lt;ul style="list-style-typecircle"&gt; &lt;li&gt;브라질&lt;/li&gt; &lt;li&gt;멕시코&lt;/li&gt; &lt;li&gt;나머지 국가 라틴 아메리카&lt;/li&gt; &lt;/ul&gt; &lt;/li&gt; &lt;li&gt;MEA &lt;ul&gt; &lt;li&gt;UAE&lt;/li&gt; &lt;li&gt;사우디아라비아&lt;/li&gt; &lt;li&gt;남아프리카공화국&lt;/li&gt; &lt;li&gt; 나머지 MEA&lt;/li&gt; &lt;/ul&gt; &lt;/li&gt; &lt;/ul&gt; &lt;p&gt;&amp;nbsp;&lt;/p&gt; &lt;!-- 검사 요소 시작 비활성화 --&gt;&lt;!-- 검사 요소 시작 비활성화 --&gt; &lt;!-- &lt;p&gt;&lt;a onclick="myfunction33(this)" data-form-type="requestsample_section" id="button55" href=""&gt;&lt;b&gt;여기를 클릭&lt;/b&gt;&lt;/a&gt;하여 이 보고서의 섹션 구매&lt;/p&gt;&lt;br/&gt; --&gt;&lt;/div&gt; &lt;/div&gt; &lt;div role="tabpanel" class="tab-pane fade" id="tableofcontents"&gt; &lt;div&gt; &lt;h4 &gt;목차&lt;/h4&gt; &lt;/div&gt; &lt;div&gt; &lt;h5 class="p"&gt;&lt;p&gt;자세한 목차/그림 목차/방법론을 얻으려면 영업 담당자( chris@marketinsightsresearch. com )&lt;/p&gt; &lt;/h5&gt; &lt;/div&gt; &lt;/div&gt; &lt;div role="tabpanel" class="tab-pane fade" id="tableofFigure"&gt; &lt;div&gt;&lt;/div&gt; &lt;div&gt; &lt; h5 class="p"&gt;&lt;p&gt;자세한 목차/그림/방법론을 얻으려면 영업 담당자( chris@marketinsightsresearch.com )에게 문의하십시오.&lt;/p&gt; &lt;/h5&gt; &lt;/div&gt; &lt;/ div&gt;</t>
  </si>
  <si>
    <t>&lt;div role="tabpanel" class="tab-pane fade-in active" id="overview"&gt; &lt;div&gt; &lt;h4&gt;P2P 대출 시장 규모 - 대출 유형별(개인 대출, 사업 대출, 부동산 대출, 학자금 대출), 자금 조달 방법별(직접 대출, 자동 투자), 최종 사용자별(비즈니스, 개인), 비즈니스 모델 및 예측별, 2024~2032&lt;/h4&gt; &lt;/div&gt; &lt;div&gt;&lt;h2&gt;동료별 피어 대출 시장 규모&lt;/h2&gt; &lt;p&gt;&lt;strong&gt;P2P 대출 시장 규모는 2023년 2,094억 달러로 평가되었으며 2024년부터 2032년까지 연평균 성장률(CAGR) 25% 이상 성장할 것으로 예상됩니다. &lt;/strong&gt; 투자자와 차용자의 P2P(Peer-to-Peer) 대출에 대한 수용이 증가하는 것이 P2P 대출 증가에 중요한 역할을 했습니다. P2P 대출 플랫폼은 기존 금융 기관보다 더 유연한 조건과 낮은 이자율을 제공하는 경우가 많아 차용자를 끌어들입니다. 이는 담보가 충분하지 않거나 신용 기록이 깨끗한 개인 및 소기업에게 매우 유리할 수 있습니다. P2P 대출은 신청 절차가 간단하고 승인 시간이 더 빠르기 때문에 더욱 매력적입니다.&lt;/p&gt; &lt;p&gt;주요 시장 동향을 파악하려면&lt;/p&gt; &lt;p&gt;&amp;nbsp; 무료 샘플 다운로드&lt;/p&gt; &lt;p&gt;P2P 대출은 투자자에게 매력적인 대체 투자 가능성을 제시합니다. 투자자는 이러한 플랫폼을 통해 차용자에게 직접 대출을 제공함으로써 채권이나 전통적인 저축 계좌보다 더 나은 수익을 얻을 수 있습니다. 또한 다양한 대출에 투자를 분산시킬 수 있어 위험이 낮아지고 포트폴리오 성과가 향상됩니다. P2P 플랫폼은 사용자의 수용성과 신뢰도를 높여줍니다. 개방성과 사용 편의성.&lt;br&gt; &amp;nbsp;&lt;/p&gt; &lt;table&gt; &lt;caption&gt;P2P 대출 시장 보고서 속성&lt;/caption&gt; &lt;tbody&gt; &lt;tr&gt; &lt;/tr&gt; &lt;/tbody&gt; &lt;thead&gt; &lt; /thead&gt; &lt;tbody&gt; &lt;tr&gt; &lt;thscope="col"&gt;보고서 속성&lt;/th&gt; &lt;thscope="col"&gt;세부정보&lt;/th&gt; &lt;/tr&gt; &lt;/tbody&gt; &lt;tbody&gt; &lt;tr&gt; &lt;thscope="row"&gt;기준 연도&lt;/th&gt; &lt;td&gt;2023년&lt;/td&gt; &lt;/tr&gt; &lt;tr&gt; &lt;thscope="row"&gt;2023년 P2P 대출 시장 규모&lt;/th&gt; &lt; td&gt;미화 2,094억 달러&lt;/td&gt; &lt;/tr&gt; &lt;tr&gt; &lt;th range="row"&gt;예측 기간&lt;/th&gt; &lt;td&gt;2024-2032&lt;/td&gt; &lt;/tr&gt; &lt;tr&gt; &lt;th 범위 ="row"&gt;예측 기간 2024-2032 CAGR&lt;/th&gt; &lt;td&gt;25%&lt;/td&gt; &lt;/tr&gt; &lt;tr&gt; &lt;thscope="row"&gt;032 가치 예측&lt;/th&gt; &lt;td&gt;USD 1.5조&lt;/td&gt; &lt;/tr&gt; &lt;tr&gt; &lt;th range="row"&gt;과거 데이터&lt;/th&gt; &lt;td&gt;2021-2023&lt;/td&gt; &lt;/tr&gt; &lt;tr&gt; &lt;th range=" 행"&gt;아니요. 페이지 수&lt;/th&gt; &lt;td&gt;210&lt;/td&gt; &lt;/tr&gt; &lt;tr&gt; &lt;thscope="row"&gt;표, 차트 및amp; 수치&lt;/th&gt; &lt;td&gt;218&lt;/td&gt; &lt;/tr&gt; &lt;tr&gt; &lt;thscope="row"&gt;대상 세그먼트&lt;/th&gt; &lt;td&gt;대출 유형, 자금 조달 방법, 비즈니스 모델, 최종 사용자별 , 지역&lt;/td&gt; &lt;/tr&gt; &lt;tr&gt; &lt;th range="row"&gt;성장 동인&lt;/th&gt; &lt;td&gt; &lt;ul&gt; &lt;li&gt;차용자 및 투자자 수용 증가&lt;/li&gt; &lt;li&gt;규제 지원 및 프레임워크&lt;/li&gt; &lt;li&gt;결제 서비스 제공업체의 마케팅 및 프로모션&lt;/li&gt; &lt;li&gt;투자 옵션의 다양화&lt;/li&gt; &lt;li&gt;글로벌 경제 상황&lt;/li&gt; &lt;/ul&gt; &lt;/td&gt; &lt;/li&gt; tr&gt; &lt;tr&gt; &lt;thscope="row"&gt;함정 &amp;amp; 과제&lt;/th&gt; &lt;td&gt; &lt;ul&gt; &lt;li&gt;신용 위험 및 부도율&lt;/li&gt; &lt;li&gt;플랫폼 안정성 및 보안&lt;/li&gt; &lt;/ul&gt; &lt;/td&gt; &lt;/tr&gt; &lt;/tbody&gt; &lt;tbody&gt; &lt;/tbody&gt; &lt;/table&gt; &lt;p&gt;이 시장의 성장 기회는 무엇입니까?&lt;/p&gt; &lt;p&gt;&amp;nbsp;무료 샘플 다운로드&lt;/p&gt; &lt;p&gt;강력한 프레임워크 구축 및 규제 지원 P2P 대출 시장 확대에 필수적이었습니다. 정부와 규제 기관은 P2P 대출이 여러 지역에서 금융 포용성을 향상하고 경제 성장을 촉진할 수 있는 잠재력이 있다는 것을 깨달았습니다. 따라서 그들은 개방성을 보장하고 투자자를 보호하며 윤리적인 대출 관행을 발전시키는 법률을 시행했습니다.&lt;/p&gt; &lt;p&gt;사용자 신뢰를 조성하기 위해 정부는 P2P 네트워크가 대출 조건, 차용인 신용도 및 관련 위험에 관한 관련 정보를 공개하도록 자주 요구합니다. 규제 프레임워크에는 투자자 자금을 보호하고, 사기를 방지하고, 데이터 보안을 보장하는 조항이 포함될 수도 있습니다. 이는 모두 시장 무결성을 유지하는 데 중요합니다. 혁신을 촉진하고 새로운 플레이어를 시장에 끌어들이는 이러한 지원 정책은 P2P 대출 플랫폼에 더욱 안전하고 예측 가능한 운영 환경을 제공합니다. 예를 들어, 2023년 11월 영국에 본사를 둔 유명한 P2P 대출 네트워크인 Zopa는 가상 은행을 개설하기 위한 규제 허가를 받았습니다. P2P 대출 시장에서의 경험을 활용하여 이 이정표를 통해 Zopa는 대출을 넘어 신용 카드, 저축 계좌, 자금 관리 도구를 포함한 광범위한 은행 서비스를 고객에게 제공할 수 있었습니다.&lt;/p&gt; &lt;p&gt; P2P(Peer-to-Peer) 대출 시장, 신용 위험 및 연체율은 주요 위험 요소입니다. 신용 위험은 차용인이 대출 약속을 이행하지 않아 대출 기관에 비용이 발생할 가능성입니다. 이러한 위험은 차용인이 기존 은행을 만날 수 없기 때문에 P2P 대출의 맥락에서 더욱 중요합니다. 다양한 신용도에도 불구하고 엄격한 요구 사항을 충족합니다. P2P 네트워크에 대한 참여 및 투자 감소는 높은 부도율로 인해 투자자의 신뢰를 약화시킬 수 있습니다.&lt;br&gt; 경제 상황, 차용자 신용 프로필, 플랫폼 위험 평가 알고리즘의 효율성은 영향을 미칠 수 있는 변수 중 일부입니다. P2P 대출 기본 금리. 부정적인 피드백 루프는 높은 부도율로 인해 발생할 수 있으며, 이때 투자자 수익률이 떨어지면 투자자는 더 조심하게 됩니다.&lt;/p&gt; &lt;h2&gt;P2P 대출 시장 동향&lt;/h2&gt; &lt;p&gt;P2P 대출은 빠르게 성장하는 사업입니다. 다양한 발전 추세에 따라 추진되고 있습니다. 머신러닝(ML)과 인공지능(AI) 기술의 통합이 증가하는 것은 가장 주목할만한 트렌드 중 하나입니다. 이러한 개발은 위험 평가 및 신용 평가 절차의 효율성과 정확성을 향상시켜 플랫폼이 차용자의 신용도를 평가하고 위험을 보다 효과적으로 관리할 수 있게 해줍니다. 또한, 거래 보안과 투명성을 높이기 위해 블록체인 기술이 활용되고 있으며, 이는 소비자 신뢰를 구축합니다.&lt;/p&gt; &lt;p&gt;P2P 대출 시스템의 다양화도 또 다른 추세입니다. 처음에는 개인 대출에 집중했던 많은 플랫폼이 이제는 부동산, 중소기업 금융, 심지어 친환경 에너지 사업까지 영역을 넓히고 있습니다. 플랫폼은 이러한 다양화로 인해 더 넓은 범위의 투자자와 차용자를 끌어들일 수 있으며 전체적으로 시장 확장을 촉진할 수 있습니다. 더욱이 P2P 대출은 모바일 기반 플랫폼과 애플리케이션의 성장으로 인해 더욱 광범위하게 이용 가능해지고 있으며, 특히 전통적인 은행 인프라가 없는 가난한 국가에서는 더욱 그렇습니다.&lt;/p&gt; &lt;p&gt;또한 규제 변화는 대출에 큰 영향을 미칩니다. P2P 대출 시장. 규제 기관은 많은 국가에서 투자자와 차용자에게 더 많은 보안과 명확성을 제공하여 투자자의 신뢰와 시장 참여를 높이는 프레임워크를 마련하고 있습니다. 이러한 법률에는 투자자 보호, 데이터 보안 및 투명성에 대한 조항이 포함되는 경우가 많아 P2P 대출에 수반되는 일부 위험을 줄이는 데 도움이 됩니다.&lt;/p&gt; &lt;p&gt;또 다른 주목할 만한 발전은 금융 포용에 대한 강조가 높아진 것입니다. . P2P 대출 플랫폼은 전통적인 금융 자원을 얻기 어려운 중소기업과 소외된 지역 사회에 점점 더 초점을 맞추고 있습니다. 이러한 플랫폼은 운영 비용을 절감하고 접근성을 향상시키는 기술을 활용하여 신흥 국가의 금융 포용과 경제 발전에 큰 영향을 미칩니다.&lt;/p&gt; &lt;h2&gt;P2P 대출 시장 분석&lt;/h2&gt; &lt;p&gt;자세히 알아보기 이 시장을 형성하는 주요 부문&lt;/p&gt; &lt;p&gt;&amp;nbsp;무료 샘플 다운로드&lt;/p&gt; &lt;p&gt;대출 유형에 따라 시장은 개인 대출, 기업 대출, 부동산 대출 및 학자금 대출로 구분됩니다. 기업 대출 부문은 2032년까지 연평균 성장률(CAGR) 28%를 기록할 것으로 예상됩니다.&lt;/p&gt; &lt;ul&gt; &lt;li&gt;P2P 대출 시장에서 가장 큰 기회이자 과제 중 하나는 기업 대출 분야입니다. P2P 대출 플랫폼은 기업에 자금 조달을 위해 기존 은행에 대한 대안을 제공하며 승인 시간이 더 빠르고 조건이 더 유연합니다. 스타트업, 기존 회사, 중소기업(SME) 모두 운전 자본, 재고 관리, 확장, 기술 투자 등 다양한 용도로 자금을 조달할 수 있습니다.&lt;/li&gt; &lt;li&gt;기업 대출 시장, 그러나 여러 문제에 취약합니다. 신용 위험을 식별하고 효과적으로 관리하는 것은 주요 과제 중 하나입니다. P2P 플랫폼은 비즈니스 차용자의 신용도를 효과적으로 평가하기 위해 강력한 인수 알고리즘과 위험 평가 모델을 만들어야 합니다. 여기에는 위험을 줄이기 위해 재무 문서, 신용 기록 및 기타 관련 정보를 조사하는 작업이 수반됩니다.&lt;/li&gt; &lt;li&gt;또한 경기 침체는 회사의 부채 상환 능력에 영향을 미쳐 부도율을 높일 수 있습니다. . 경제적 불확실성을 극복하고 투자자의 신뢰를 유지하기 위해 P2P 플랫폼은 사전 위험 관리 방법과 백업 계획을 마련해야 합니다.&lt;/li&gt; &lt;/ul&gt; &lt;p&gt;이 시장을 형성하는 주요 부문에 대해 자세히 알아보기&lt;/p&gt; &lt;p &gt;&amp;nbsp;무료 샘플 다운로드&lt;/p&gt; &lt;p&gt;최종 사용자를 기준으로 P2P 대출 시장은 푸시 비즈니스와 개인으로 구분됩니다. 비즈니스 부문은 2032년 1조 달러 이상의 매출을 올리며 세계 시장을 장악했습니다.&lt;/p&gt; &lt;ul&gt; &lt;li&gt;P2P 대출 부문에서 '비즈니스 부문'이라는 용어는 중소기업, 스타트업, 기타 상업 단체를 염두에 두고 특별히 고안된 대출 옵션을 의미합니다. P2P 대출 플랫폼은 은행 등 기존 금융중개기관을 탈피해 투자자와 기업 간 직접 대출과 차입을 가능하게 한다. 이 섹션은 엄격한 자격 기준이나 오랜 승인 절차로 인해 기존 대출을 확보하는 데 어려움을 겪을 수 있는 기업의 재무 요구 사항을 충족합니다.&lt;/li&gt; &lt;li&gt;P2P 대출은 기업에서 재고 관리, 장비 구입, 운전 자본, 확장 계획 및 브리지 파이낸싱. P2P 플랫폼은 기업에 신속한 자본 접근, 단순화된 신청 절차, 기존 대출 기관에 비해 금리 인하 등의 이점을 제공합니다.&lt;/li&gt; &lt;li&gt;P2P 대출 시장의 비즈니스 구성 요소에는 다양한 어려움이 있습니다. 신용위험 평가는 주요 이슈 중 하나입니다. P2P 플랫폼은 비즈니스 차용자의 신용도를 정확하게 판단하기 위해 고급 알고리즘과 위험 평가 모델을 사용해야 합니다. 대출 회수 가능성을 확인하려면 재무 정보, 신용 기록, 회사 전략 및 기타 관련 지표를 조사해야 합니다.&lt;/li&gt; &lt;/ul&gt; &lt;p&gt;지역별 데이터를 찾고 계십니까?&lt;/p&gt; &lt;p&gt;&amp;nbsp ;무료 샘플 다운로드&lt;/p&gt; &lt;p&gt;북미는 2023년 글로벌 P2P 대출 시장을 장악하며 30%가 넘는 점유율을 차지했습니다. 북미는 P2P 대출 사업의 발전과 인기를 뒷받침하는 몇 가지 중요한 요소로 인해 P2P 대출 사업의 선두 지역입니다. 우선, 이 지역은 P2P 대출 플랫폼의 운영을 촉진하는 강력한 입법 체계와 확립된 금융 인프라의 이점을 누리고 있습니다. 소비자 보호 규정 준수를 보장하고 대출 관행의 투명성을 장려함으로써(차입자와 대출자 모두를 유인하는 데 중요한 요소) 이 규제 프레임워크는 투자자의 신뢰를 구축합니다.&lt;/p&gt; &lt;p&gt;둘째, 규모가 크고 다양한 차용자 풀이 있습니다. 북미에서는 개인, 스타트업, 소규모 기업을 포함합니다. 이 지역의 P2P 대출 플랫폼은 확장 및 운영 자본을 위한 기업 대출부터 부채 감소 또는 주택 개조를 위한 개인 대출에 이르기까지 광범위한 대출 요구를 제공합니다. P2P 대출 시장은 플랫폼 활동과 투자 기회를 주도하는 다양한 수요로 인해 성장하고 있습니다.&lt;/p&gt; &lt;p&gt;기술 혁신과 디지털 사용은 이 지역의 명성에 더욱 기여하고 있습니다. 최첨단 핀테크 솔루션을 만드는 선도적인 기술 허브와 기업은 북미에 있습니다. P2P 대출 플랫폼은 이러한 기술 개발을 활용하여 사용자 경험을 개선하고 작업 흐름을 최적화하며 강력한 위험 통제 기술을 적용합니다.&lt;/p&gt; &lt;p&gt;핀테크 혁신을 촉진하는 탄탄한 법적 프레임워크와 잘 확립된 금융 시스템으로 인해 P2P 대출 플랫폼은 미국은 P2P 대출을 주도하고 있습니다. 미국의 P2P 대출 플랫폼은 스타트업 및 중소기업을 위한 중소기업 대출은 물론 부채 감소 또는 주택 개조를 위한 개인 대출을 포함하는 대체 금융 옵션을 찾는 대규모 차용자 기반에서 이익을 얻습니다.&lt;/p&gt; &lt;p&gt;이를 주도하는 것은 기술입니다. 기관 및 개인 투자자를 끌어들이기 위해 위험 평가 및 신용 등급을 위한 정교한 알고리즘을 사용하는 플랫폼을 갖춘 비즈니스입니다. P2P 대출은 높은 수준의 인터넷 보급률과 소비자 디지털 활용으로 인해 대체 대출 시장에서 지배적인 세력이 되고 있습니다.&lt;/p&gt; &lt;p&gt;예를 들어 2022년 5월 Radius Bank는 주요 P2P 대출 업체인 LendingClub에 완전히 인수되었습니다. 이번 인수를 통해 LendingClub은 소비자에게 더 광범위한 금융 서비스를 제공하고 P2P 대출을 넘어 제품 제공 범위를 확대할 수 있었으며 이는 디지털 마켓플레이스 은행을 만들기 위한 중요한 단계였습니다.&lt;/p &gt; &lt;p&gt;일본의 P2P 대출 시장은 투자자와 차용자 모두에게 꾸준한 확장과 경향을 보이고 있습니다. 강력한 규제 모니터링, 안정적인 경제, 금융 혁신 문화는 모두 시장에 유리합니다. 일본에서는 P2P 대출 플랫폼이 부동산 금융, 벤처 기업, 개인 대출 등 다양한 대출 니즈를 제공하고 있습니다.&lt;/p&gt; &lt;p&gt;P2P 대출은 고령화로 인해 실현 가능한 수익 창출 수단으로 인기를 얻었습니다. 인구와 경제 역학의 변화로 인해 대체 투자에 대한 수요가 증가했습니다. 미국에 비해 시장은 아직 상대적으로 젊지만, 지속적인 입법 개발과 기술적 혁신으로 인해 전통적인 금융 상품 이외의 다각화를 모색하는 투자자들에게 흥미로워지고 있습니다.&lt;/p&gt; &lt;p&gt;한국의 P2P 대출 부문 지원적인 법적 환경과 기술을 이해하는 대중 덕분에 빠르게 성장했습니다. 부동산, 기업 대출, 소비자 대출을 담보로 한 P2P 투자는 한국의 P2P 플랫폼에서 이용할 수 있는 금융 상품 중 일부에 불과합니다. 스마트폰의 광범위한 사용과 높은 인터넷 보급률로 인해 P2P 대출 서비스는 투자자와 차용자 모두가 쉽게 접근할 수 있습니다.&lt;/p&gt; &lt;p&gt;핀테크 혁신을 지원하고 금융 포용을 장려하려는 정부 계획에 의해 시장 발전이 더욱 가속화되었습니다. 최근 몇 년 동안 플랫폼 신뢰성과 소비자 안전을 보장하기 위해 규제 감독이 더욱 엄격해졌으며, 이는 시장 발전에 영향을 미치고 경쟁 환경을 형성했습니다.&lt;/p&gt; &lt;p&gt;급격한 경제 확장, 기술 발전, 서비스를 받지 못하는 차입자의 수가 급증하면서 중국과 P2P 대출 시장은 세계 최대 규모 중 하나가 될 것입니다. 처음에는 P2P 대출 플랫폼이 중국에서 큰 인기를 끌었습니다. 이들은 기존 은행 채널 대신 신용을 찾고 있는 중소기업과 사람들에게 다양한 대출 상품을 제공했습니다.&lt;/p&gt; &lt;p&gt;그러나 위험을 줄이고 금융 안정성을 유지하기 위한 새로운 규제는 시장에 어려움을 안겨주었습니다. 수많은 플랫폼이 규제 조사를 받거나 업계를 떠나면서 더욱 규제된 대출 계약이 등장했습니다. 그럼에도 불구하고 중국은 이러한 장애물에도 불구하고 전 세계 P2P 대출 분야에서 큰 역할을 하고 있습니다. 중국의 플랫폼은 법적 요구 사항을 충족하고 시장에 맞춰 변화하여 개발과 생존 가능성을 유지하기 때문입니다.&lt;/p&gt; &lt;h2&gt;P2P 대출 시장 점유율&lt;/p&gt; h2&gt; &lt;p&gt;LendingClub과 Prosper Marketplace는 P2P 대출 업계에서 12%가 넘는 상당한 점유율을 차지했습니다. LendingClub은 미국 P2P 대출 사업의 선두주자이자 최고의 기업 중 하나입니다. 개인 대출 자금을 조달하려는 차용자와 투자자를 연결하는 온라인 마켓플레이스입니다. 2006년에 설립되었습니다. 기술을 사용하여 기존 은행에 비해 대출 절차를 신속하게 처리하고 경쟁력 있는 이자율을 제공하며 승인 기간을 단축함으로써 이 플랫폼은 대출 업계를 변화시켰습니다.&lt;/p&gt; &lt;p&gt;LendingClub&amp;#39의 비밀 의 성공은 차용자를 평가하는 강력한 인수 알고리즘에 있습니다. 소득, 소득 대비 부채 비율, 신용 이력 등 다양한 요소를 살펴봄으로써 신용도를 평가합니다.&lt;/p&gt; &lt;p&gt;Prosper Marketplace는 P2P 대출 시장의 중요한 참여자로서 소비자가 참여할 수 있는 장을 제공합니다. 시장에서 발생하는 소비자 대출. LendingClub과 마찬가지로 Prosper Marketplace는 대출 및 차용이 가능한 온라인 플랫폼입니다. 채무 정리, 집 수리, 의료비 등 다양한 용도로 차용인에게 무담보 개인 대출을 제공합니다.&lt;/p&gt; &lt;p&gt;Prosper Marketplace는 자체 신용 평가 모델과 위험 평가 알고리즘을 통해 차별화됩니다. 차용인의 신용도를 평가하고 적절한 이자율을 결정합니다. 이 플랫폼은 저렴한 이자율과 유연한 대출 조건을 원하는 다양한 대출자를 끌어들일 수 있습니다. Prosper Marketplace는 여러 차용자에게 투자 위험을 분산시키고 월별 원금 및 이자 지급 옵션을 제공함으로써 투자자가 부분 대출에 투자할 수 있도록 해줍니다.&lt;/p&gt; &lt;h2&gt;P2P 대출 시장 회사&lt;/h2&gt; &lt;p&gt;주요 업체 P2P 대출 업계에서 운영되는 업체로는&lt;/p&gt; &lt;ul&gt; &lt;li&gt;LendingClub&lt;/li&gt; &lt;li&gt;Prosper Marketplace&lt;/li&gt; &lt;li&gt;Funding Circle&lt;/li&gt; &lt;li&gt;Zopa&lt;/ li&gt; &lt;li&gt;RateSetter&lt;/li&gt; &lt;li&gt;신생 기업&lt;/li&gt; &lt;li&gt;SoFi(사회 금융)&lt;/li&gt; &lt;/ul&gt; &lt;h2&gt;P2P 대출 업계 뉴스&lt;/h2&gt; &lt;ul&gt; &lt;li&gt;2024년 3월, The Tiger Global이 후원하는 소액 저축 플랫폼 Jar가 비은행 금융회사(NBFC) LenDenClub과 제휴하여 "Jar Plus"라는 이름으로 P2P 대출 업계에 진출할 예정입니다. Jar Plus는 테스트되는 동안 제한된 수의 Jar 플랫폼 사용자에게 제공됩니다. 현재 회사가 받고 있는 의견의 대부분이 실천에 옮겨지고 있습니다. 구현하는 데 더 많은 시간이 걸립니다. 내부자는 이 사건에 대해 금전 관리국에 통보했습니다.&lt;/li&gt; &lt;li&gt;2023년 8월 Avant Inc.는 엣지 기반의 진정한 분산형 슈퍼컴퓨터를 구축하겠다는 계획을 밝혔습니다. 이는 AI 소프트웨어 및 기타 소프트웨어를 개발하는 회사의 시장에 혁명을 일으킬 것입니다. 빅데이터 처리, 과학적 시뮬레이션, 기후 모델링, 단백질 접힘 분석 등 대규모로 확장 가능한 처리 능력이 필요한 애플리케이션.&lt;/li&gt; &lt;/ul&gt; &lt;h3&gt;P2P 대출 시장 조사 보고서에는 심층적인 내용이 포함되어 있습니다. 추정치 &amp;amp; 다음 부문에 대한 2021년부터 2032년까지 수익(10억 달러)에 대한 예측&lt;/h3&gt; &lt;p&gt;이 보고서의 섹션을 구매하려면 &lt;p&gt;&lt;strong&gt;여기를 클릭&lt;/strong&gt;하세요&lt;/p&gt; &lt;p&gt;&amp;nbsp;&lt; /p&gt; &lt;p&gt;&amp;nbsp;&lt;/p&gt; &lt;p&gt;&lt;strong&gt;대출 유형별 시장&lt;/strong&gt;&lt;/p&gt; &lt;p&gt;&amp;nbsp;&lt;/p&gt; &lt;ul&gt; &lt;li&gt;개인 대출&lt; /li&gt; &lt;li&gt;기업 대출&lt;/li&gt; &lt;li&gt;부동산 대출&lt;/li&gt; &lt;li&gt;학자금 대출&lt;/li&gt; &lt;/ul&gt; &lt;p&gt;&lt;strong&gt;자금 조달 방법별 시장&lt;/strong&gt; &lt;/p&gt; &lt;ul&gt; &lt;li&gt;직접 대출&lt;/li&gt; &lt;li&gt;자동 투자&lt;/li&gt; &lt;/ul&gt; &lt;p&gt;&lt;strong&gt;비즈니스 모델별 시장&lt;/strong&gt;&lt;/p&gt; &lt;ul &gt; &lt;li&gt;전통적인 대출&lt;/li&gt; &lt;li&gt;대체 시장 대출&lt;/li&gt; &lt;/ul&gt; &lt;p&gt;&lt;strong&gt;최종 사용자별 시장&lt;/strong&gt;&lt;/p&gt; &lt;ul&gt; &lt;li&gt;비즈니스 &lt;/li&gt; &lt;li&gt;개인&amp;nbsp;&amp;nbsp;&amp;nbsp;&amp;nbsp;&amp;nbsp;&amp;nbsp;&amp;nbsp;&amp;nbsp;&amp;nbsp;&lt;/li&gt; &lt;/ul&gt; &lt;p&gt;위 정보는 다음 지역 및 국가에 제공됩니다.&lt;/p &gt; &lt;ul&gt; &lt;li&gt;북미 &lt;ul&gt; &lt;li&gt;미국&lt;/li&gt; &lt;li&gt;캐나다&lt;/li&gt; &lt;/ul&gt; &lt;/li&gt; &lt;li&gt;유럽 &lt;ul&gt; &lt;li&gt;독일&lt;/li &gt; &lt;li&gt;영국&lt;/li&gt; &lt;li&gt;프랑스&lt;/li&gt; &lt;li&gt;이탈리아&lt;/li&gt; &lt;li&gt;스페인&lt;/li&gt; &lt;li&gt;나머지 유럽&lt;/li&gt; &lt;/ul&gt; &lt;/li &gt; &lt;li&gt;아시아 태평양 &lt;ul&gt; &lt;li&gt;중국&lt;/li&gt; &lt;li&gt;인도&lt;/li&gt; &lt;li&gt;일본&lt;/li&gt; &lt;li&gt;대한민국&lt;/li&gt; &lt;li&gt;ANZ&lt;/li&gt; &lt;li&gt;아시아 태평양 지역&lt;/li&gt; &lt;/ul&gt; &lt;/li&gt; &lt;li&gt;라틴 아메리카 &lt;ul&gt; &lt;li&gt;브라질&lt;/li&gt; &lt;li&gt;멕시코&lt;/li&gt; &lt;li&gt;라틴 아메리카 지역 &lt;/li&gt; &lt;/ul&gt; &lt;/li&gt; &lt;li&gt;MEA &lt;ul&gt; &lt;li&gt;UAE&lt;/li&gt; &lt;li&gt;사우디아라비아&lt;/li&gt; &lt;li&gt;남아프리카 공화국&lt;/li&gt; &lt;li&gt;나머지 국가 MEA&lt;/li&gt; &lt;/ul&gt; &lt;/li&gt; &lt;/ul&gt; &lt;p&gt;&amp;nbsp;&lt;/p&gt; &lt;!-- 검사 요소 시작 비활성화 --&gt;&lt;!-- 검사 요소 시작 비활성화 --&gt;&lt;! -- 섹션을 구매하려면 &lt;p&gt;&lt;a onclick="myfunction33(this)" data-form-type="requestsample_section" id="button55" href=""&gt;&lt;b&gt;여기를 클릭&lt;/b&gt;&lt;/a&gt;하세요. 이 보고서의&lt;/p&gt;&lt;br/&gt; --&gt;&lt;/div&gt; &lt;/div&gt; &lt;div role="tabpanel" class="tab-pane fade" id="tableofcontents"&gt; &lt;div&gt; &lt;h4&gt;표 목차&lt;/h4&gt; &lt;/div&gt; &lt;div&gt; &lt;h5 class="p"&gt;&lt;p&gt;자세한 목차/그림 목차/방법론을 얻으려면 영업 담당자( chris@marketinsightsresearch.com )에게 문의하십시오. &lt;/p&gt; &lt;/h5&gt; &lt;/div&gt; &lt;/div&gt; &lt;div role="tabpanel" class="tab-pane fade" id="tableofFigure"&gt; &lt;div&gt;&lt;/div&gt; &lt;div&gt; &lt;h5 클래스 ="p"&gt;&lt;p&gt;자세한 목차/그림/방법론을 얻으려면 영업 담당자( chris@marketinsightsresearch.com )에게 문의하십시오.&lt;/p&gt; &lt;/h5&gt; &lt;/div&gt; &lt;/div&gt;</t>
  </si>
  <si>
    <t>&lt;div role="tabpanel" class="tab-pane fade-in active" id="overview"&gt; &lt;div&gt; &lt;h4&gt;디지털 송금 시장 규모 - 유형별(내부 송금, 외부 송금), 결제 방식별(은행) 송금, 송금 운영자, 온라인 플랫폼, 기타), 최종 사용자별(개인, 기업) 및 예측, 2024~2032년&lt;/h4&gt; &lt;/div&gt; &lt;div&gt;&lt;h2&gt;디지털 송금 시장 규모&lt;/h2&gt; &lt;p &gt;&lt;strong&gt;&lt;em&gt;디지털 송금 시장 규모는 2023년에 198억 달러로 평가되었으며 2024년에서 203년 사이에 18% 이상의 CAGR을 기록할 것으로 예상됩니다.&lt;/em&gt;&lt;/strong&gt;2. 경제의 상호 연결성이 증가하고 국제 무역이 증가함에 따라 송금을 포함한 국경 간 결제 솔루션에 대한 수요가 증가하고 있습니다. 디지털 송금 서비스는 개인 송금뿐만 아니라 기업 간(B2B) 및 기업 간(B2P) 거래에도 서비스를 제공하여 글로벌 상거래 및 경제 통합을 촉진합니다.&lt;/p&gt; &lt;p&gt;주요 시장 동향을 확인하려면 &lt;/p&gt; &lt;p&gt;&amp;nbsp; 무료 샘플 다운로드&lt;/p&gt; &lt;p&gt;예를 들어, 미국은 2022년에 총 816억 달러에 달하는 상당한 금액의 송금을 보냈습니다. 이 수치는 특히 전 세계의 많은 가족과 지역 사회의 재정적 생명줄로서 송금의 중요성을 강조합니다. 멕시코, 인도, 중국, 필리핀 등의 국가.&lt;br&gt; &amp;nbsp;&lt;/p&gt; &lt;table&gt; &lt;caption&gt;디지털 송금 시장 보고서 속성&lt;/caption&gt; &lt;tbody&gt; &lt;tr&gt; &lt;/tr&gt; &lt;/tbody &gt; &lt;thead&gt; &lt;/thead&gt; &lt;tbody&gt; &lt;tr&gt; &lt;thscope="col"&gt;보고서 속성&lt;/th&gt; &lt;thscope="col"&gt;세부정보&lt;/th&gt; &lt;/tr&gt; &lt;/tbody&gt; &lt; tbody&gt; &lt;tr&gt; &lt;thscope="row"&gt;기준 연도&lt;/th&gt; &lt;td&gt;2023&lt;/td&gt; &lt;/tr&gt; &lt;tr&gt; &lt;thscope="row"&gt;2023년 디지털 송금 시장 규모&lt;/tr&gt; th&gt; &lt;td&gt;198억 달러&lt;/td&gt; &lt;/tr&gt; &lt;tr&gt; &lt;thscope="row"&gt;예측 기간&lt;/th&gt; &lt;td&gt;2024-2032&lt;/td&gt; &lt;/tr&gt; &lt;tr&gt; &lt;th range="row"&gt;예측 기간 2024-2032 CAGR&lt;/th&gt; &lt;td&gt;18%&lt;/td&gt; &lt;/tr&gt; &lt;tr&gt; &lt;thscope="row"&gt;032 가치 예측&lt;/th&gt; &lt; td&gt;1,000억 달러&lt;/td&gt; &lt;/tr&gt; &lt;tr&gt; &lt;th range="row"&gt;역사 데이터&lt;/th&gt; &lt;td&gt;2021-2023&lt;/td&gt; &lt;/tr&gt; &lt;tr&gt; &lt;th 범위="행"&gt;아니요. 페이지 수&lt;/th&gt; &lt;td&gt;220&lt;/td&gt; &lt;/tr&gt; &lt;tr&gt; &lt;thscope="row"&gt;표, 차트 및amp; 수치&lt;/th&gt; &lt;td&gt;487&lt;/td&gt; &lt;/tr&gt; &lt;tr&gt; &lt;thscope="row"&gt;대상 세그먼트&lt;/th&gt; &lt;td&gt;유형, 결제 모드, 최종 사용자&lt;/td&gt; &lt;/th&gt; tr&gt; &lt;tr&gt; &lt;thscope="row"&gt;성장 동인&lt;/th&gt; &lt;td&gt; &lt;ul&gt; &lt;li&gt;편리하고 비용 효율적인 솔루션에 대한 수요 증가&lt;/li&gt; &lt;li&gt;스마트폰 보급률 및 인터넷 액세스 확대 &lt;/li&gt; &lt;li&gt;정부 지원 및 규제 개혁&lt;/li&gt; &lt;li&gt;블록체인을 포함한 기술 발전&lt;/li&gt; &lt;li&gt;세계화 및 국경 간 상거래&lt;/li&gt; &lt;/ul&gt; &lt;/td&gt; &lt;/li&gt; tr&gt; &lt;tr&gt; &lt;thscope="row"&gt;함정 &amp;amp; 당면 과제&lt;/th&gt; &lt;td&gt; &lt;ul&gt; &lt;li&gt;규제 문제 및 규정 준수 부담&lt;/li&gt; &lt;li&gt;사이버 보안 위험 및 데이터 개인정보 보호 문제&lt;/li&gt; &lt;/ul&gt; &lt;/td&gt; &lt;/tr&gt; &lt;/li&gt; tbody&gt; &lt;tbody&gt; &lt;/tbody&gt; &lt;/table&gt; &lt;p&gt;이 시장의 성장 기회는 무엇입니까?&lt;/p&gt; &lt;p&gt;&amp;nbsp;무료 샘플 다운로드&lt;/p&gt; &lt;p&gt;스마트폰의 확산과 전 세계적으로 인터넷 연결이 증가하면서 디지털 송금 서비스의 성장이 촉진되었습니다. 모바일 앱과 온라인 플랫폼을 통해 사용자는 전통적인 은행 인프라가 부족한 외딴 지역에서도 자신의 장치에서 쉽게 돈을 보내고 받을 수 있습니다. WhatstheBigData.com에 따르면 2024년 기준 전 세계적으로 68억 4천만 대의 스마트폰이 있습니다. 스마트폰에 대한 이러한 광범위한 접근은 디지털 결제를 위한 비옥한 기반을 제공합니다. 스마트폰 사용자 기반 확대는 디지털 송금 서비스 제공업체에게 상당한 성장 기회를 제공합니다. 스마트폰 보급률이 계속 증가함에 따라 송금을 포함한 디지털 금융 서비스의 잠재적인 사용자 기반도 늘어나고 있습니다.&lt;/p&gt; &lt;p&gt;디지털 송금 시장은 복잡한 규제 환경과 규정 준수 요건으로 인해 어려움에 직면해 있습니다. 금융 규제는 국가마다 다르므로 송금 서비스 제공업체는 다양한 법적 프레임워크를 탐색해야 합니다. 자금 세탁 방지(AML) 및 고객 파악(KYC) 규정을 준수하는 것은 특히 어렵고 리소스 집약적입니다. 이 규정은 고객의 신원을 확인하고 거래를 모니터링하여 불법 금융 활동을 예방하는 것을 목표로 합니다. 강력한 신원 확인 절차, 거래 모니터링 시스템, 보고 메커니즘을 구현하는 데는 비용과 시간이 많이 소요될 수 있습니다. 규제 정책이나 새로운 규정의 변경으로 인해 규정 준수 노력이 더욱 복잡해지고 운영 비용이 증가할 수 있습니다.&lt;/p&gt; &lt;h2&gt;디지털 송금 시장 동향&lt;/h2&gt; &lt;p&gt;송금 제공업체, 핀테크 기업, 은행 및 기타 이해관계자 간의 협력 및 파트너십 디지털 송금 산업에서 점점 일반화되고 있습니다. 이러한 파트너십을 통해 새로운 시장에 접근하고 서비스 제공을 확장하며 보완적인 강점과 역량을 활용할 수 있습니다. 기업은 힘을 합쳐 혁신적인 솔루션을 만들고, 고객 경험을 향상하며, 경쟁적인 송금 환경에서 성장을 주도할 수 있습니다. 예를 들어, 2024년 6월 IPPB(India Post Payments Bank)는 Ria Money Transfer와 제휴하여 인도 전역, 특히 농촌 지역에서 편리하고 접근 가능한 국제 송금 서비스를 제공했습니다. 이 파트너십을 통해 IPPB 고객은 전국 25,000개 이상의 우체국에서 Ria's Internationals Inward Money Transfer 서비스를 이용할 수 있게 되었습니다.&lt;/p&gt; &lt;p&gt;디지털 송금 서비스를 관리하는 규제 프레임워크는 새로운 위험을 해결하고 혁신을 촉진하기 위해 발전하고 있습니다. 정부와 규제 기관은 소비자 보호를 강화하고 자금 세탁 및 불법 행위를 방지하기 위한 조치를 시행하고 있습니다. 테러 자금 조달, 금융 포용 촉진. 금융 시스템의 무결성을 보호하면서 디지털 송금 혁신을 위한 지원 환경을 조성하기 위해 규제 샌드박스, 라이선스 요구 사항 및 규정 준수 표준이 확립되고 있습니다.&lt;/p&gt; &lt;p&gt;예를 들어, 2024년 2월 MEP는 다음을 보장하기 위해 새로운 규칙을 채택했습니다. 이체된 자금은 유럽 연합 전역의 소매 고객 및 기업의 은행 계좌에 즉시 도착합니다. 이러한 움직임은 유럽 연합 내 결제 시스템의 효율성과 접근성을 향상시키는 것을 목표로 했습니다.&lt;/p&gt; &lt;h2&gt;디지털 송금 시장 분석&lt;/h2&gt; &lt;p&gt;이 시장을 형성하는 주요 부문에 대해 자세히 알아보세요.&lt;/p&gt; &lt;p &gt;&amp;nbsp;무료 샘플 다운로드&lt;/p&gt; &lt;p&gt;시장은 유형에 따라 국내 송금과 해외 송금으로 구분됩니다. 국내 송금 부문은 2023년 55% 이상으로 가장 큰 시장 점유율을 차지했습니다.&lt;/p&gt; &lt;ul&gt; &lt;li&gt;국내 송금, 즉 해외에서 이체된 자금은 해외에서 근무하거나 거주하는 개인이 가족과 사랑하는 사람을 부양하기 위해 보내는 것입니다. 집에 돌아온 사람들. 근로자들이 더 높은 임금을 받고 생활 수준을 향상시키기 위해 더 강한 경제권에서 취업 기회를 모색함에 따라 이주 패턴과 경제 역학으로 인해 상당한 시장 점유율을 차지하고 있으며, 그 결과 고국으로 꾸준한 송금이 이루어지고 있습니다.&lt;/li&gt; &lt;li &gt;개발도상국에서는 국내 송금이 가계 소비 지원, 빈곤 완화, 금융 안정 촉진에 매우 중요합니다. 송금 수혜자는 식량, 주택, 교육, 의료, 소규모 투자 등 필수 비용에 자금을 사용합니다. 송금은 특히 공식 고용 및 사회 복지 프로그램에 대한 접근이 제한된 지역에서 생계를 유지하고 경제적 탄력성을 조성합니다.&lt;/li&gt; &lt;/ul&gt; &lt;p&gt;이 시장을 형성하는 주요 부문에 대해 자세히 알아보십시오.&lt;/p&gt; &lt;p&gt;&amp;nbsp ;무료 샘플 다운로드&lt;/p&gt; &lt;p&gt;디지털 송금 시장은 최종 사용자를 기준으로 개인용과 기업용으로 구분됩니다. 2023년에는 비즈니스 부문이 가장 빠르게 성장하는 부문으로 CAGR 20% 이상 성장했습니다. 상당한 성장률을 고려할 때 사업 부문의 시장 가치는 2032년까지 350억 달러 이상에 이를 것으로 예상됩니다.&lt;/p&gt; &lt;ul&gt; &lt;li&gt;기업의 세계화 증가와 국경 간 무역의 확대로 인해 수요가 증가했습니다. 효율적이고 비용 효율적인 결제 솔루션. 기업은 공급업체 결제, 급여 처리, 송장 정산, 국경 간 투자 등 다양한 목적으로 국제 거래에 참여합니다.&lt;/li&gt; &lt;li&gt;디지털 송금 플랫폼은 기업에 국경을 넘어 자금을 이체할 수 있는 편리하고 안전한 수단을 제공하므로 별도의 조치가 필요하지 않습니다. 전통적인 은행 중개자를 위해 거래 비용과 처리 시간을 줄입니다.&lt;/li&gt; &lt;/ul&gt; &lt;p&gt;지역별 데이터를 찾고 계십니까?&lt;/p&gt; &lt;p&gt;&amp;nbsp;무료 샘플 다운로드&lt;/p&gt; &lt;p&gt;North 미국의 디지털 송금 시장은 2023년 기준 30% 이상으로 가장 큰 점유율을 차지했습니다. 북미, 특히 미국은 대규모 이민자 인구와 탄탄한 경제로 인해 해외 송금의 주요 원천입니다. 멕시코, 인도, 중국, 필리핀 등 전 세계 국가에서 온 이민자들은 고국에 있는 가족과 사랑하는 사람들에게 상당한 금액의 돈을 보냅니다.&lt;/p&gt; &lt;p&gt;북미와 주요 국가 간의 강력한 경제적 유대 송금을 받는 국가는 상당한 해외 송금 흐름을 주도하여 이 지역의 시장 지배력에 기여합니다.&lt;/p&gt; &lt;p&gt;중국은 인구가 많고 경제 성장이 빠르기 때문에 글로벌 디지털 송금 시장의 주요 플레이어입니다. , 그리고 국제적 연결성을 증가시킵니다. 중국 국외 거주자와 이주 노동자가 가족에게 돈을 보내면서 중국의 해외 송금 흐름이 증가하고 있습니다. 일대일로 이니셔티브(Belt and Road Initiative) 등 디지털 결제와 금융 포용을 촉진하려는 중국 정부의 노력이 시장 성장을 촉진했습니다. 중국 핀테크 기업과 결제 서비스 제공업체는 개인과 기업의 요구를 충족하기 위해 Alipay, WeChat Pay 등 모바일 결제 플랫폼을 포함한 혁신적인 디지털 송금 솔루션을 제공하고 있습니다.&lt;/p&gt; &lt;p&gt;독일의 디지털 송금 시장은 특징이 있습니다. 효율성, 신뢰성 및 규정 준수를 통해 국제 이주와 국경 간 무역의 주요 허브인 독일 정부는 디지털 혁신과 금융 기술에 대한 지원을 통해 디지털 송금 서비스의 성장을 촉진했습니다. 결제 서비스 지침(PSD2)과 같은 규제 개혁은 결제 산업의 경쟁과 혁신을 장려했습니다.&lt;/p&gt; &lt;p&gt;독일 소비자와 기업은 모바일 앱을 사용하여 국경 간 거래에 디지털 결제 솔루션을 점점 더 많이 활용하고 있습니다. 안전하고 편리한 송금을 위한 온라인 플랫폼, 디지털 지갑. 독일의 디지털화가 가속화됨에 따라 시장은 지속적인 성장과 확장을 경험할 것으로 예상됩니다.&lt;/p&gt; &lt;p&gt;일본의 디지털 송금 시장은 국가가 주도하는 효율성, 보안 및 신뢰를 특징으로 합니다. ;인구의 노령화, 출산율 감소, 노동력 부족. 이로 인해 의료, 건설, 숙박 등 분야에서 외국인 근로자에 대한 의존도가 높아졌습니다. 일본 송금업체는 국경 간 거래에서 신뢰성, 속도 및 투명성을 중요하게 생각합니다. 국제 송금을 위해 모바일 결제 앱과 디지털 지갑 플랫폼을 사용하는 소비자가 점점 늘어나고 있습니다. 일본 핀테크 기업과 금융 기관은 혁신적인 디지털 송금 솔루션을 개발하고, 국제 제공업체와 협력하고, 기술 인프라에 투자하고 있습니다.&lt;/p&gt; &lt;p&gt;한국의 디지털 송금 시장은 기술에 정통한 기업이 주도하는 역동적인 부문입니다. 인구, 첨단 디지털 인프라, 핀테크 혁신을 위한 정부 지원 등입니다. 시장은 주로 가족에게 돈을 보내는 국외 거주자와 이주 노동자에 의해 주도됩니다. 한국 소비자는 일상적인 거래에 앱과 디지털 지갑을 사용하는 모바일 결제 기술의 얼리 어답터입니다. 송금 제공업체는 모바일 앱, 온라인 플랫폼, 블록체인 기반 솔루션 등 다양한 서비스를 제공합니다.&lt;/p&gt; &lt;p&gt;금융 포용성을 촉진하고 핀테크 기업가 정신을 지원하려는 정부의 노력이 시장 성장에 기여했습니다. 금융위원회의 규제 샌드박스와 같은 규제 개혁은 혁신적인 디지털 송금 솔루션의 개발을 촉진했습니다. 중국, 독일, 일본, 한국 등의 국가가 디지털화와 국경 간 연결을 지속적으로 수용함에 따라 시장은 지속적인 성장과 발전을 경험할 것으로 예상됩니다.&lt;/p&gt; &lt;h2&gt;디지털 송금 시장 점유율&lt;/h2 &gt; &lt;p&gt;웨스턴 유니온 홀딩스(Western Union Holdings, Inc.)와 페이팔 홀딩스(PayPal Holdings, Inc.)는 시장에서 20%가 넘는 상당한 점유율을 차지하고 있습니다. 디지털 송금 산업은 Western Union Holdings, PayPal, MoneyGram, TransferWise, Remitly, WorldRemit Ltd 및 Ria Financial Services Ltd를 포함한 주요 기업들 사이에서 치열한 경쟁을 벌이고 있습니다. 이들 기업은 브랜드 평판, 글로벌 도달 범위, 서비스 제공, 가격 등의 요소를 기반으로 경쟁합니다. , 기술 혁신.&lt;/p&gt; &lt;p&gt;웨스턴 유니언(Western Union)과 페이팔(PayPal)은 디지털 송금 시장의 선두주자로서 온라인 송금, 모바일 결제, 현금 픽업 등의 서비스를 제공합니다. Western Union은 200개 이상의 국가에 걸쳐 광범위한 에이전트 네트워크를 보유하고 있으며 PayPal은 디지털 플랫폼을 사용하여 안전하고 편리한 국가 간 결제 솔루션을 제공합니다. Xoom Corporation을 인수하면서 PayPal은 국제 송금 기능을 확장하여 사용자에게 기존 계정과의 원활한 통합, 경쟁력 있는 환율 및 저렴한 수수료를 제공했습니다. 두 회사 모두 변화하는 소비자 선호도와 기술 발전에 맞춰 지속적으로 혁신하고 적응하여 시장의 경쟁 환경을 형성하고 있습니다.&lt;/p&gt; &lt;h2&gt;디지털 송금 시장 회사&lt;/h2&gt; &lt;p&gt;디지털 송금 업계에서 활동하는 주요 업체는 다음과 같습니다. &lt;/p&gt; &lt;ul&gt; &lt;li&gt;웨스턴 유니온 홀딩스, Inc.&lt;/li&gt; &lt;li&gt;페이팔 홀딩스, Inc.&lt;/li&gt; &lt;li&gt;MoneyGram&lt;/li&gt; &lt;li&gt;TransferWise&lt;/li&gt; &lt;li &gt;Remitly, Inc.&lt;/li&gt; &lt;li&gt;WorldRemit Ltd.&lt;/li&gt; &lt;li&gt;Ria Financial Services Ltd.&lt;/li&gt; &lt;/ul&gt; &lt;h2&gt;디지털 송금 산업 뉴스&lt;/h2&gt; &lt;ul&gt; &lt; li&gt;2024년 3월, 글로벌 국경 간 결제 네트워크인 TerraPay는 Alfardan Exchange와 전략적 파트너십을 발표했습니다. 이번 협력은 TerraPay의 고급 디지털 결제 인프라와 Alfardan Exchange의 업계 내 확고한 입지를 활용하여 국경 간 송금 솔루션 발전의 중추적인 순간을 알리는 것을 목표로 했습니다.&lt;/li&gt; &lt;li&gt;2월 2024년 주식회사 세븐은행은 Smiles Mobile Remittance 제공업체인 Digital Wallet Corporation과 제휴를 맺고 국제 송금 서비스에 대한 협력을 진행했습니다. 이번 파트너십은 송금 부문을 통해 일본에 거주하는 외국인을 지원하는 것을 목표로 했습니다. 세븐뱅크 자회사인 세븐글로벌레밋(주)은 해외송금 서비스 센디(Sendy)를 운영하며 발행주식을 모두 디지털월렛(Digital Wallet)으로 이체했다.&lt;/li&gt; &lt;/ul&gt; &lt;h3&gt;디지털송금 시장 조사 보고서에는 추정치와 업계에 대한 심층적인 내용이 포함되어 있습니다. 다음 부문에 대한 2021년부터 2032년까지 수익(10억 달러 및 거래량 10억 달러) 측면에서 예측&lt;/h3&gt; &lt;p&gt;이 보고서의 섹션을 구매하려면 &lt;strong&gt;여기를 클릭&lt;/strong&gt;하세요&lt;/p&gt; &lt; p&gt;&amp;nbsp;&lt;/p&gt; &lt;p&gt;&amp;nbsp;&lt;/p&gt; &lt;p&gt;&lt;strong&gt;유형별 시장 &lt;/strong&gt;&lt;/p&gt; &lt;p&gt;&amp;nbsp;&lt;/p&gt; &lt;ul&gt; &lt;li&gt; 내부 송금&lt;/li&gt; &lt;li&gt;외부 송금&lt;/li&gt; &lt;/ul&gt; &lt;p&gt;&lt;strong&gt;시장, 결제 방식별 &lt;/strong&gt;&lt;/p&gt; &lt;ul&gt; &lt;li&gt;은행 송금&lt;/li&gt; &lt;li&gt;송금 사업자&lt;/li&gt; &lt;li&gt;온라인 플랫폼&lt;/li&gt; &lt;li&gt;기타&lt;/li&gt; &lt;/ul&gt; &lt;p&gt;&lt;strong&gt;시장, 최종 사용자별 &lt;/strong&gt;&lt;/p&gt; &lt;ul&gt; &lt;li&gt;개인&lt;/li&gt; &lt;li&gt;비즈니스 &lt;ul style="list-style-typecircle"&gt; &lt;li&gt;SME&lt;/li&gt; &lt;li&gt;대기업&lt;/li&gt; &lt;/ul&gt; &lt;/ li&gt; &lt;/ul&gt; &lt;p&gt;위 정보는 다음 지역 및 국가에 제공됩니다.&lt;/p&gt; &lt;ul&gt; &lt;li&gt;북미 &lt;ul&gt; &lt;li&gt;미국&lt;/li&gt; &lt;li&gt;캐나다&lt;/li &gt; &lt;/ul&gt; &lt;/li&gt; &lt;li&gt;유럽 &lt;ul&gt; &lt;li&gt;독일&lt;/li&gt; &lt;li&gt;영국&lt;/li&gt; &lt;li&gt;프랑스&lt;/li&gt; &lt;li&gt;이탈리아&lt;/li&gt; &lt;li &gt;스페인&lt;/li&gt; &lt;li&gt;나머지 유럽&lt;/li&gt; &lt;/ul&gt; &lt;/li&gt; &lt;li&gt;아시아 태평양 &lt;ul&gt; &lt;li&gt;중국&lt;/li&gt; &lt;li&gt;일본&lt;/li&gt; &lt;li &gt;인도&lt;/li&gt; &lt;li&gt;대한민국&lt;/li&gt; &lt;li&gt;ANZ&lt;/li&gt; &lt;li&gt;아시아 태평양 지역&lt;/li&gt; &lt;/ul&gt; &lt;/li&gt; &lt;li&gt;라틴 아메리카 &lt;ul 스타일 ="list-style-typecircle"&gt; &lt;li&gt;브라질&lt;/li&gt; &lt;li&gt;멕시코&lt;/li&gt; &lt;li&gt;나머지 라틴 아메리카&lt;/li&gt; &lt;/ul&gt; &lt;/li&gt; &lt;li&gt;MEA &lt;ul &gt; &lt;li&gt;UAE&lt;/li&gt; &lt;li&gt;사우디아라비아&lt;/li&gt; &lt;li&gt;남아프리카공화국&lt;/li&gt; &lt;li&gt;나머지 MEA&lt;/li&gt; &lt;/ul&gt; &lt;/li&gt; &lt;/ul&gt; &lt; p&gt;&amp;nbsp;&lt;/p&gt; &lt;!-- 검사 요소 시작 비활성화 --&gt;&lt;!-- 검사 요소 시작 비활성화 --&gt;&lt;!-- &lt;p&gt;&lt;a onclick="myfunction33(this)" data-form -type="requestsample_section" id="button55" href=""&gt;이 보고서의 섹션을 구매하려면 &lt;b&gt;여기를 클릭하세요&lt;/b&gt;&lt;/a&gt;&lt;/p&gt;&lt;br/&gt; --&gt;&lt;/div&gt; &lt;/div&gt; &lt;div role="tabpanel" class="tab-pane fade" id="tableofcontents"&gt; &lt;div&gt; &lt;h4&gt;목차&lt;/h4&gt; &lt;/div&gt; &lt;div&gt; &lt;h5 class=" p"&gt;&lt;p&gt;자세한 목차/그림/방법론을 얻으려면 당사 영업 담당자( chris@marketinsightsresearch.com )에게 문의하십시오.&lt;/p&gt; &lt;/h5&gt; &lt;/div&gt; &lt;/div&gt; &lt;div role="tabpanel" class="tab-pane fade" id="tableofFigure"&gt; &lt;div&gt;&lt;/div&gt; &lt;div&gt; &lt;h5 class="p"&gt;&lt;p&gt;자세한 목차를 얻으려면/ 목차 수치/방법론 당사 영업 담당자( chris@marketinsightsresearch.com )에게 문의하십시오.&lt;/p&gt; &lt;/h5&gt; &lt;/div&gt; &lt;/div&gt;</t>
  </si>
  <si>
    <t>&lt;div role="tabpanel" class="tab-pane fade-in active" id="overview"&gt; &lt;div&gt; &lt;h4&gt;온라인 피트니스 시장 규모 - 스트리밍 유형별(라이브, 주문형), 세션별(그룹) , 솔로), 기술(모바일 앱, 데스크톱/노트북, 스마트 TV), 구독 모델(강좌당 지불, 월간 구독, 연간 구독), 최종 사용 및 예측, 2024~2032&lt;/h4&gt; &lt;/div&gt; &lt;div &gt;&lt;h2&gt;온라인 피트니스 시장 규모&lt;/h2&gt; &lt;p&gt;&lt;strong&gt;온라인 피트니스 시장 규모는 2023년 153억 달러로 평가되었으며 2024년에서 2032년 사이에 32% 이상의 CAGR을 기록할 것으로 추정됩니다. &lt;/strong&gt; 개인의 건강과 피트니스에 대한 사람들의 인식이 점점 더 높아짐에 따라 그들은 피트니스 루틴에서 편리함을 찾고 있습니다. 온라인 피트니스 플랫폼은 시간과 장소 측면에서 유연성을 제공하므로 사용자는 체육관의 제약 없이 편리하게 운동할 수 있습니다.&lt;/p&gt; &lt;p&gt;주요 시장 동향 파악&lt;/p&gt; &lt;p&gt;&amp;nbsp; 무료 샘플 다운로드&lt;/p&gt; &lt;p&gt;또한 온라인 피트니스를 사용하면 위치, 시간 제약 또는 기타 장벽으로 인해 기존 체육관 시설에 쉽게 접근할 수 없는 사람들을 포함하여 더 많은 사람들이 운동에 접근할 수 있습니다. 이러한 플랫폼을 통해 사람들은 다양한 운동 옵션에 접근하고 자신의 피트니스 목표에 따라 루틴을 맞춤 설정할 수 있습니다.&lt;/p&gt; &lt;p&gt;웨어러블 피트니스 트래커, 대화형 운동 앱과 같은 기술 발전으로 온라인 피트니스가 향상되었습니다. 실시간 피드백, 진행 상황 추적 및 동기 부여를 제공하여 경험을 쌓으세요.&lt;br&gt; &amp;nbsp;&lt;/p&gt; &lt;table&gt; &lt;caption&gt;온라인 피트니스 시장 보고서 속성&lt;/caption&gt; &lt;tbody&gt; &lt;tr&gt; &lt;/tr&gt; &lt;/ tbody&gt; &lt;thead&gt; &lt;/thead&gt; &lt;tbody&gt; &lt;tr&gt; &lt;thscope="col"&gt;보고서 속성&lt;/th&gt; &lt;thscope="col"&gt;세부정보&lt;/th&gt; &lt;/tr&gt; &lt;/tbody&gt; &lt;tbody&gt; &lt;tr&gt; &lt;thscope="row"&gt;기준 연도&lt;/th&gt; &lt;td&gt;2023&lt;/td&gt; &lt;/tr&gt; &lt;tr&gt; &lt;thscope="row"&gt;2023년 온라인 피트니스 시장 규모&lt; /th&gt; &lt;td&gt;미화 155억 달러&lt;/td&gt; &lt;/tr&gt; &lt;tr&gt; &lt;th range="row"&gt;예측 기간&lt;/th&gt; &lt;td&gt;2024 - 2032&lt;/td&gt; &lt;/tr&gt; &lt;tr &gt; &lt;th range="row"&gt;예측 기간 2024 - 2032 CAGR&lt;/th&gt; &lt;td&gt;32%&lt;/td&gt; &lt;/tr&gt; &lt;tr&gt; &lt;thscope="row"&gt;2032년 가치 예측&lt;/th&gt; &lt;td&gt;1,724억 달러&lt;/td&gt; &lt;/tr&gt; &lt;tr&gt; &lt;thscope="row"&gt;과거 데이터&lt;/th&gt; &lt;td&gt;2021~2023&lt;/td&gt; &lt;/tr&gt; &lt;tr&gt; &lt; thscope="row"&gt;아닙니다. 페이지 수&lt;/th&gt; &lt;td&gt;270&lt;/td&gt; &lt;/tr&gt; &lt;tr&gt; &lt;thscope="row"&gt;표, 차트 및amp; 수치&lt;/th&gt; &lt;td&gt;350&lt;/td&gt; &lt;/tr&gt; &lt;tr&gt; &lt;thscope="row"&gt;대상 세그먼트&lt;/th&gt; &lt;td&gt;스트리밍 유형, 세션, 기술, 구독 모델, 최종 사용&lt; /td&gt; &lt;/tr&gt; &lt;tr&gt; &lt;th range="row"&gt;성장 동인&lt;/th&gt; &lt;td&gt; &lt;ul&gt; &lt;li&gt;인터넷 및 스마트폰 보급률 증가&lt;/li&gt; &lt;li&gt;기술 발전 증가&lt; /li&gt; &lt;li&gt;개인화에 대한 관심 증가&lt;/li&gt; &lt;li&gt;전 세계적으로 건강에 대한 인식 제고&lt;/li&gt; &lt;/ul&gt; &lt;/td&gt; &lt;/tr&gt; &lt;tr&gt; &lt;thscope="row"&gt;함정 및amp ; 과제&lt;/th&gt; &lt;td&gt; &lt;ul&gt; &lt;li&gt;기술적 문제&lt;/li&gt; &lt;li&gt;유지 및 참여&lt;/li&gt; &lt;/ul&gt; &lt;/td&gt; &lt;/tr&gt; &lt;/tbody&gt; &lt;tbody&gt; &lt; /tbody&gt; &lt;/table&gt; &lt;p&gt;이 시장의 성장 기회는 무엇입니까?&lt;/p&gt; &lt;p&gt;&amp;nbsp;무료 샘플 다운로드&lt;/p&gt; &lt;p&gt;온라인 피트니스 플랫폼은 서버 다운타임, 연결 문제 또는 소프트웨어 버그로 인해 사용자 경험이 중단되고 좌절감을 느낄 수 있습니다. 온라인 피트니스는 안정적인 인터넷 연결에 크게 의존합니다. 인터넷 인프라가 열악한 지역의 사용자는 운동 콘텐츠에 원활하게 액세스하거나 스트리밍하는 데 어려움을 겪을 수 있습니다. 또한 사용자를 유지하고 플랫폼에 지속적으로 참여하도록 유지하는 것이 어려울 수 있습니다. 많은 사용자가 열정적으로 시작했지만 시간이 지남에 따라 점차 의욕을 잃어 이탈하게 될 수 있습니다.&lt;/p&gt; &lt;p&gt;또한 제대로 설계되지 않았거나 효과가 없는 운동은 사용자의 불만족과 참여도 감소로 이어질 수 있습니다. 이러한 문제를 해결하려면 기술 인프라에 대한 투자, 고품질 콘텐츠 선별, 사용자 유지 전략에 중점, 개인 정보 보호 및 보안 문제를 투명하게 해결하는 등 전략적 접근 방식이 필요합니다.&lt;/p&gt; &lt;h2&gt;온라인 피트니스 시장 동향&lt;/h2&gt; &lt; p&gt;온라인 피트니스 산업은 업계 파트너와 협력하여 새로운 서비스를 적극적으로 출시하는 스타트업의 등장으로 다양한 주목할만한 트렌드를 목격하고 있습니다. 하이브리드 피트니스 모델을 향한 추세는 온라인과 피트니스의 요소를 결합합니다. 오프라인 피트니스 경험. 여기에는 대면 세션과 함께 가상 수업을 제공하여 피트니스에 대한 보다 유연하고 포괄적인 접근 방식을 제공하는 것이 포함됩니다. 인공지능(AI)과 데이터 분석을 활용하여 피트니스 경험을 개인화하고 있습니다. AI 알고리즘은 사용자 데이터, 선호도, 성과 지표를 분석하여 맞춤형 운동 계획을 추천하고 진행 상황을 추적하며 개선을 위한 피드백을 제공합니다.&lt;/p&gt; &lt;p&gt;스마트 시계 및 amp; 피트니스 트래커도 이러한 장치가 생체 인식 데이터, 활동 수준 및 운동 성과를 추적하여 사용자에게 귀중한 통찰력을 제공하고 전반적인 피트니스 경험을 향상시키는 추세로 성장하고 있습니다. 예를 들어, 2024년 4월 건강 및 피트니스 회사인 The Beachbody Company는 고객이 구독 없이 P90X, 21 DAY FIX, LIIFT4, PROTEIN FIX, 2B MINDSET 등의 피트니스 프로그램을 구매하고 다운로드할 수 있도록 하는 새로운 이니셔티브를 시작했습니다.&lt;/p&gt; &lt;h2&gt;온라인 피트니스 시장 분석&lt;/h2&gt; &lt; p&gt;이 시장을 형성하는 주요 부문에 대해 자세히 알아보세요.&lt;/p&gt; &lt;p&gt;&amp;nbsp;무료 샘플 다운로드&lt;/p&gt; &lt;p&gt;스트리밍 유형에 따라 시장은 주문형 스트리밍과 라이브 스트리밍으로 구분됩니다. 온디맨드 부문은 2032년까지 1,070억 달러 이상의 수익을 창출할 것으로 예상됩니다. 온디맨드 스트리밍을 통해 사용자는 언제 어디서나 피트니스 수업에 액세스할 수 있습니다. 이러한 유연성은 바쁜 일정에 적합하고 다양한 시간대와 라이프스타일을 수용하므로 중요한 원동력입니다. 또한 다양한 운동 유형을 제공하여 다양한 피트니스 목표와 선호도에 따라 루틴을 맞춤 설정할 수 있어 광범위한 잠재고객의 관심을 끌고 있습니다.&lt;/p&gt; &lt;p&gt;온디맨드 피트니스 서비스와 웨어러블 기기의 통합을 통해 사용자는 성과를 추적하고, 목표를 설정하고, 실시간 피드백을 받아 전반적인 피트니스 경험을 향상시킵니다. 또한 사람들이 직접 체육관 세션에 대한 안전하고 편리한 대안을 찾게 되면서 코로나19 팬데믹으로 인해 주문형 피트니스 채택이 가속화되었습니다.&lt;/p&gt; &lt;p&gt;이 시장을 형성하는 주요 부문에 대해 자세히 알아보기&lt;/p&gt; &lt;p&gt;&amp;nbsp;무료 샘플 다운로드&lt;/p&gt; &lt;p&gt;온라인 피트니스 시장은 기술을 기반으로 모바일 앱, 데스크톱/노트북, 스마트 TV로 분류됩니다. 모바일 앱 부문은 2023년 시장 점유율의 63.5%를 차지했습니다. 전 세계적으로 스마트폰이 널리 보급되면서 많은 사람들이 모바일 피트니스 앱에 쉽게 접근할 수 있게 되었습니다. 스마트폰 사용자 수가 증가함에 따라 피트니스 앱은 더 넓은 인구층에 도달하여 인기와 사용량에 기여할 수 있습니다. 이러한 앱은 바쁘고 자주 이동하는 사용자에게 언제 어디서나 편리하게 운동에 액세스하고, 진행 상황을 추적하고, 피트니스 루틴을 관리할 수 있는 기능을 제공합니다.&lt;/p&gt; &lt;p&gt;모바일 앱은 또한 데이터 분석과 AI를 활용하여 맞춤형 운동 계획과 권장 사항을 제공합니다. 사용자 선호도, 체력 수준, 목표에 따라 결정됩니다. 스마트 시계, 피트니스 트래커 등 피트니스 웨어러블을 모바일 피트니스 앱과 쉽게 통합할 수 있어 사용자는 심박수, 소모 칼로리, 활동 수준 등 건강 지표를 모니터링하여 포괄적인 피트니스 경험을 제공할 수 있습니다.&lt;/p&gt; &lt;p&gt;지역별 데이터를 찾고 계십니까?&lt;/p&gt; &lt;p&gt;&amp;nbsp;무료 샘플 다운로드&lt;/p&gt; &lt;p&gt;북미 온라인 피트니스 시장 규모는 2023년 약 60억 달러에 달했습니다. 강력한 인터넷 연결이 가능해짐에 따라 모바일 피트니스 앱 채택에 유리한 환경이 조성됩니다. 라이프스타일 관련 건강 문제와 웰니스를 향한 문화적 변화가 결합되면서 북미에서는 건강과 피트니스에 대한 인식이 높아지고 있습니다. 이러한 건강에 대한 인식이 높아지면서 편리하고 효과적인 피트니스 솔루션에 대한 수요가 높아지고 있으며, 모바일 앱도 이러한 추세에 발맞추고 있습니다.&lt;/p&gt; &lt;p&gt;온라인 피트니스 플랫폼은 콘텐츠를 더욱 포괄적으로 확장하여 다양한 운동을 제공하고 있습니다. 다양한 체력 수준, 연령, 신체 유형 및 선호도에 따라 다릅니다. 이러한 포괄성은 더 많은 사람들이 자신의 피트니스 여정에서 환영받고 지원받는다는 느낌을 갖게 해줍니다.&lt;/p&gt; &lt;p&gt;유럽 온라인 피트니스 시장은 건강에 대한 인식 증가, 인터넷 보급률 증가, 편리한 집에서 하는 운동에 대한 수요 증가로 인해 성장할 것으로 예상됩니다. 솔루션. 또한, 기술 발전과 피트니스 앱 및 플랫폼에 대한 투자 증가로 시장 확장이 촉진되고 있습니다.&lt;/p&gt; &lt;p&gt;아시아 태평양 지역의 온라인 피트니스 시장은 건강에 대한 인식 제고, 스마트폰 및 인터넷 사용 증가, 중산층 성장으로 인해 성장할 것으로 예상됩니다. 편리한 피트니스 솔루션을 찾는 계층의 인구입니다. 디지털 인프라 확장과 피트니스 기술에 대한 현지 투자가 성장을 더욱 촉진합니다.&lt;/p&gt; &lt;h2&gt;온라인 피트니스 시장 점유율&lt;/h2&gt; &lt;p&gt;Peloton, Apple Fitness, Fitbit은 13% 이상의 시장 점유율을 차지하며 온라인 피트니스 산업을 장악하고 있습니다. 이들 회사는 최첨단 기술을 제품에 통합하여 사용자에게 원활한 대화형 경험을 제공합니다. 여기에는 피트니스 지표를 실시간으로 추적하는 고급 웨어러블, 모바일 앱, 스마트 장치가 포함됩니다. 콘텐츠 다양성을 강조하며 다양한 체력 수준, 선호도 및 목표에 맞는 광범위한 운동을 제공합니다. 이러한 다양성은 사용자의 참여와 동기를 유지합니다. 소셜 기능을 통해 강력한 커뮤니티 참여를 구축하여 사용자가 진행 상황을 공유하고, 도전 과제에 참여하고, 다른 사람들과 연결할 수 있도록 합니다.&lt;/p&gt; &lt;p&gt;이 회사는 독점 콘텐츠와 맞춤형 계획을 제공하는 구독 모델에 중점을 두고 꾸준한 수익을 보장합니다. 개울. 다른 브랜드, 인플루언서, 피트니스 전문가와의 전략적 파트너십을 통해 시장에서의 가시성과 신뢰성을 높입니다. 이러한 결합된 전략은 온라인 피트니스 업계에서 선두 위치를 확고히 했습니다.&lt;/p&gt; &lt;h2&gt;온라인 피트니스 시장 회사&lt;/h2&gt; &lt;p&gt;온라인 피트니스 업계에서 활동하는 주요 기업은 다음과 같습니다.&lt;/p&gt; &lt;ul&gt; &lt;li &gt;Peloton&lt;/li&gt; &lt;li&gt;Strava&lt;/li&gt; &lt;li&gt;Beachbody On Demand&lt;/li&gt; &lt;li&gt;Nike Training Club&lt;/li&gt; &lt;li&gt;MyFitnessPal&lt;/li&gt; &lt;li&gt;Fitbit Premium&lt;/li &gt; &lt;li&gt;피트니스 블렌더&lt;/li&gt; &lt;li&gt;Daily Burn&lt;/li&gt; &lt;li&gt;Ob&amp;eacute; Fitness&lt;/li&gt; &lt;li&gt;Tone It Up&lt;/li&gt; &lt;li&gt;Freeletics&lt;/li&gt; &lt;li&gt;Centr(Chris Hemsworth의 피트니스 앱)&lt;/li&gt; &lt;li&gt;Apple Fitness+&lt;/li&gt; &lt;/ul&gt; &lt;h2&gt;온라인 피트니스 업계 뉴스&lt;/h2&gt; &lt;ul&gt; &lt;li&gt;2024년 1월, Peloton은 TikTok과 파트너십을 맺고 점점 늘어나는 앱의 전자상거래 기능을 활용했습니다. 이번 협업에는 라이브 수업, 인플루언서 파트너십, 유명인 협업이 포함된 TikTok 동영상 제작이 포함되며, Peloton의 브랜드를 바꾸고 매력적인 소셜 미디어 콘텐츠를 통해 더 폭넓고 젊은 시청자의 관심을 끄는 것을 목표로 합니다.&lt;/li&gt; &lt;li&gt;2023년 10월, 건강 및 앰프인 Centr ; 미국 배우 크리스 헴스워스가 설립한 웰니스 생태계가 모든 레이스에 대한 새로운 공식 장비 공급업체로서 월드 시리즈 피트니스 레이싱(World Series of Fitness Racing)인 HYROX와 파트너십을 맺었다고 발표했습니다. 이번 파트너십을 통해 Centr은 경쟁적인 스포츠 분야에 진출하게 되었습니다.&lt;/li&gt; &lt;li&gt;2023년 9월 Strava는 NRC(Nike Run Club) 및 NTC 앱과의 통합을 발표했습니다. 이러한 통합을 통해 Nike 피트니스 앱 사용자는 운동을 원활하게 최적화할 수 있었습니다.&lt;/li&gt; &lt;/ul&gt; &lt;h3&gt;온라인 피트니스 시장 조사 보고서에는 추정치 및 amp; 다음 부문에 대한 2021년부터 2032년까지 수익(10억 달러)에 대한 예측&lt;/h3&gt; &lt;p&gt;이 보고서의 섹션을 구매하려면 &lt;p&gt;&lt;strong&gt;여기를 클릭&lt;/strong&gt;하세요&lt;/p&gt; &lt;p&gt;&amp;nbsp;&lt; /p&gt; &lt;p&gt;&amp;nbsp;&lt;/p&gt; &lt;p&gt;&lt;strong&gt;스트리밍 유형별 시장&lt;/strong&gt;&lt;/p&gt; &lt;p&gt;&amp;nbsp;&lt;/p&gt; &lt;ul&gt; &lt;li&gt;라이브&lt;/li &gt; &lt;li&gt;주문형&lt;/li&gt; &lt;/ul&gt; &lt;p&gt;&lt;strong&gt;세션별 시장&lt;/strong&gt;&lt;/p&gt; &lt;ul&gt; &lt;li&gt;그룹&lt;/li&gt; &lt;li&gt;솔로&lt;/p&gt; li&gt; &lt;/ul&gt; &lt;p&gt;&lt;strong&gt;기술별 시장&lt;/strong&gt;&lt;/p&gt; &lt;ul&gt; &lt;li&gt;모바일 앱&lt;/li&gt; &lt;li&gt;데스크톱/노트북&lt;/li&gt; &lt;li&gt;스마트 TV&lt;/li&gt; &lt;/ul&gt; &lt;p&gt;&lt;strong&gt;구독 모델별 시장&lt;/strong&gt;&lt;/p&gt; &lt;ul&gt; &lt;li&gt;지불 클래스&lt;/li&gt; &lt;li&gt;월간 구독&lt;/li &gt; &lt;li&gt;연간 구독&lt;/li&gt; &lt;/ul&gt; &lt;p&gt;&lt;strong&gt;시장, 최종 용도별&lt;/strong&gt;&lt;/p&gt; &lt;ul&gt; &lt;li&gt;전문 체육관&lt;/li&gt; &lt;li&gt;교육 및 앰프 ; 스포츠 기관&lt;/li&gt; &lt;li&gt;개인&lt;/li&gt; &lt;li&gt;기타&lt;/li&gt; &lt;/ul&gt; &lt;p&gt;위 정보는 다음 지역 및 국가에 제공됩니다.&lt;/p&gt; &lt;ul&gt; &lt;li&gt; 북미 &lt;ul&gt; &lt;li&gt;미국&lt;/li&gt; &lt;li&gt;캐나다&lt;/li&gt; &lt;/ul&gt; &lt;/li&gt; &lt;li&gt;유럽 &lt;ul&gt; &lt;li&gt;영국&lt;/li&gt; &lt;li&gt;독일&lt;/li&gt; li&gt; &lt;li&gt;프랑스&lt;/li&gt; &lt;li&gt;이탈리아&lt;/li&gt; &lt;li&gt;스페인&lt;/li&gt; &lt;li&gt;러시아&lt;/li&gt; &lt;li&gt;노르딕&lt;/li&gt; &lt;li&gt;나머지 유럽&lt;/li&gt; li&gt; &lt;/ul&gt; &lt;/li&gt; &lt;li&gt;아시아 태평양 &lt;ul&gt; &lt;li&gt;중국&lt;/li&gt; &lt;li&gt;인도&lt;/li&gt; &lt;li&gt;일본&lt;/li&gt; &lt;li&gt;대한민국&lt;/li &gt; &lt;li&gt;ANZ&lt;/li&gt; &lt;li&gt;동남아시아&lt;/li&gt; &lt;li&gt;아시아 태평양 지역&amp;nbsp;&lt;/li&gt; &lt;/ul&gt; &lt;/li&gt; &lt;li&gt;라틴 아메리카 &lt;ul&gt; &lt;li&gt;브라질 &lt;/li&gt; &lt;li&gt;멕시코&lt;/li&gt; &lt;li&gt;아르헨티나&lt;/li&gt; &lt;li&gt;나머지 라틴 아메리카&amp;nbsp;&lt;/li&gt; &lt;/ul&gt; &lt;/li&gt; &lt;li&gt;MEA &lt;ul&gt; &lt;li&gt; UAE&lt;/li&gt; &lt;li&gt;사우디아라비아&lt;/li&gt; &lt;li&gt;남아프리카공화국&lt;/li&gt; &lt;li&gt;나머지 MEA&lt;/li&gt; &lt;/ul&gt; &lt;/li&gt; &lt;/ul&gt; &lt;p&gt;&amp;nbsp; &lt;/p&gt; &lt;!-- 검사 요소 시작 비활성화 --&gt;&lt;!-- 검사 요소 시작 비활성화 --&gt;&lt;!-- &lt;p&gt;&lt;a onclick="myfunction33(this)" data-form-type=" 요청 샘플" id="button55" href=""&gt;이 보고서의 섹션을 구매하려면 &lt;b&gt;여기를 클릭하세요&lt;/b&gt;&lt;/a&gt;&lt;/p&gt;&lt;br/&gt; --&gt;&lt;/div&gt; &lt;/div&gt; &lt;div role="tabpanel" class="tab-pane fade" id="tableofcontents"&gt; &lt;div&gt; &lt;h4&gt;목차&lt;/h4&gt; &lt;/div&gt; &lt;div&gt; &lt;h5 class="p"&gt;&lt; p&gt;자세한 목차/그림/방법론을 얻으려면 영업 담당자( chris@marketinsightsresearch.com )에게 문의하십시오.&lt;/p&gt; &lt;/h5&gt; &lt;/div&gt; &lt;/div&gt; &lt;div role="tabpanel " class="tab-pane fade" id="tableofFigure"&gt; &lt;div&gt;&lt;/div&gt; &lt;div&gt; &lt;h5 class="p"&gt;&lt;p&gt;자세한 목차/그림 목차/방법론을 확인하려면 ( chris@marketinsightsresearch.com )&lt;/p&gt; &lt;/h5&gt; &lt;/div&gt; &lt;/div&gt;로 영업 담당자에게 문의하세요.</t>
  </si>
  <si>
    <t>&lt;div role="tabpanel" class="tab-pane fade-in active" id="overview"&gt; &lt;div&gt; &lt;h4&gt;우주 관광 시장 규모 - 고도별(궤도, 준궤도), 최종 사용자별(정부 , 상업) 및 예측, 2024~2032&lt;/h4&gt; &lt;/div&gt; &lt;div&gt;&lt;h2&gt;우주 관광 시장 규모&lt;/h2&gt; &lt;p&gt;&lt;strong&gt;우주 관광 시장 규모는 2023년에 8억 2,720만 달러로 평가되었으며, 2024년부터 2032년까지 CAGR은 36.5% 이상일 것으로 예상됩니다.&lt;/strong&gt; 항공우주 분야, 특히 재사용 가능한 로켓 시스템과 우주선 개발 분야의 지속적인 기술 혁신은 시장의 중요한 성장 촉진제입니다. 기술의 발전은 비용 절감, 안전성 향상, 우주 여행의 신뢰성 향상을 가능하게 하여 우주 여행의 실현 가능성을 높여줍니다. 상업적 목적으로 액세스할 수 있습니다.&lt;/p&gt; &lt;p&gt;주요 시장 동향을 파악하기 위해&lt;/p&gt; &lt;p&gt;&amp;nbsp; 무료 샘플 다운로드&lt;/p&gt; &lt;p&gt;예를 들어, 2023년 4월 ISRO는 재사용 가능한 발사체(RLV) 프로그램이 완전히 재사용 가능한 로켓 시스템을 개발했다고 보고했습니다. 이는 우주 여행과 관련된 비용을 절감하여 우주 관광 산업에 대한 가능성을 약속합니다. . 재사용 가능한 로켓이 더욱 경제적이고 효율적이 됨에 따라 상업용 우주 활동의 타당성이 향상되어 잠재적인 여행자가 우주 관광에 더 쉽게 접근하고 저렴하게 이용할 수 있습니다.&lt;/p&gt; &lt;p&gt;독특한 것을 추구하는 부유층 개인과 유명인 사이에서 관심이 높아지고 있습니다. &amp;amp; 독점적인 경험은 우주 관광에 대한 수요를 촉진합니다. 우주 여행이 더욱 가능해지고 상업화됨에 따라 부유한 개인들은 지구 대기권 너머로 모험을 떠날 수 있는 기회를 위해 점점 더 많은 금액을 투자할 의향이 있습니다. 이 요소는 우주 관광 회사의 수익을 창출할 뿐만 아니라 우주 여행과 관련된 독점성과 명성에 대한 인식을 형성하여 시장 수요를 더욱 자극합니다. 성장.&lt;br&gt; &amp;nbsp;&lt;/p&gt; &lt;table&gt; &lt;caption&gt;우주 관광 시장 보고서 속성&lt;/caption&gt; &lt;tbody&gt; &lt;tr&gt; &lt;/tr&gt; &lt;/tbody&gt; &lt;thead&gt; &lt;/thead&gt; &lt;tbody&gt; &lt;tr&gt; &lt;th 범위="col"&gt;보고서 속성&lt;/th&gt; &lt;th 범위="col"&gt;세부정보&lt;/th&gt; &lt;/tr&gt; &lt;/tbody&gt; &lt;tbody&gt; &lt;tr&gt; &lt;th 범위="row "&gt;기준 연도&lt;/th&gt; &lt;td&gt;2023&lt;/td&gt; &lt;/tr&gt; &lt;tr&gt; &lt;thscope="row"&gt;2023년 우주 관광 시장 규모&lt;/th&gt; &lt;td&gt;미화 8억 2,720만 달러&lt;/td &gt; &lt;/tr&gt; &lt;tr&gt; &lt;th range="row"&gt;예측 기간&lt;/th&gt; &lt;td&gt;2024 - 2032&lt;/td&gt; &lt;/tr&gt; &lt;tr&gt; &lt;thscope="row"&gt;예측 기간 2024 - 2032년 CAGR&lt;/th&gt; &lt;td&gt;36.5%&lt;/td&gt; &lt;/tr&gt; &lt;tr&gt; &lt;thscope="row"&gt;2032년 가치 예측&lt;/th&gt; &lt;td&gt;129억 5천만 달러&lt;/td&gt; &lt;/tr&gt; tr&gt; &lt;tr&gt; &lt;thscope="row"&gt;과거 데이터&lt;/th&gt; &lt;td&gt;2021~2023&lt;/td&gt; &lt;/tr&gt; &lt;tr&gt; &lt;thscope="row"&gt;No. 페이지 수&lt;/th&gt; &lt;td&gt;220&lt;/td&gt; &lt;/tr&gt; &lt;tr&gt; &lt;thscope="row"&gt;표, 차트 및amp; 수치&lt;/th&gt; &lt;td&gt;240&lt;/td&gt; &lt;/tr&gt; &lt;tr&gt; &lt;thscope="row"&gt;포함된 세그먼트&lt;/th&gt; &lt;td&gt;고도, 최종 사용자&lt;/td&gt; &lt;/tr&gt; &lt; tr&gt; &lt;thscope="row"&gt;성장 동인&lt;/th&gt; &lt;td&gt; &lt;ul&gt; &lt;li&gt;항공우주 혁신 및 효율성의 기술 발전&lt;/li&gt; &lt;li&gt;독특한 경험을 추구하는 부유층의 수요 증가&lt;/li &gt; &lt;li&gt;정부 지원 정책 및 파트너십&lt;/li&gt; &lt;li&gt;경쟁과 혁신을 촉진하는 민간 부문 투자&lt;/li&gt; &lt;/ul&gt; &lt;/td&gt; &lt;/tr&gt; &lt;tr&gt; &lt;th range="row"&gt; 함정 &amp;amp; 과제&lt;/th&gt; &lt;td&gt; &lt;ul&gt; &lt;li&gt;높은 비용으로 인해 광범위한 접근성이 제한됨&lt;/li&gt; &lt;li&gt;우주 관광 운영을 위한 제한된 인프라&lt;/li&gt; &lt;/ul&gt; &lt;/td&gt; &lt;/tr&gt; &lt;/li&gt; tbody&gt; &lt;tbody&gt; &lt;/tbody&gt; &lt;/table&gt; &lt;p&gt;이 시장의 성장 기회는 무엇입니까?&lt;/p&gt; &lt;p&gt;&amp;nbsp;무료 샘플 다운로드&lt;/p&gt; &lt;p&gt;높은 비용으로 인해 광범위한 접근성이 제한됩니다. 우주 관광 시장의 대량 채택 가능성이 제한됩니다. 부유한 개인은 우주 여행과 관련된 높은 가격표를 감당할 수 있지만 대부분의 인구는 재정적 제약으로 인해 배제된 상태로 남아 있습니다. 이는 시장 성장을 제한하고 업계가 상업적 잠재력을 최대한 발휘할 수 있는 능력을 방해합니다. 더욱이 경제성 문제를 해결하지 않으면 우주 관광이 엘리트주의적 추구로 인식되어 해당 부문에 대한 광범위한 사회적 참여와 지원을 방해할 위험이 있습니다.&lt;/p&gt; &lt;h2&gt;우주 관광 시장 동향&lt;/h2&gt; &lt;p&gt;우주 관광 산업은 민간 기업과 기업 간의 협력과 파트너십을 향한 눈에 띄는 변화를 목격했습니다. 정부 우주 기관. 이러한 협력은 두 부문의 전문 지식과 자원을 활용하여 우주 관광 인프라, 우주선 기술 및 규제 프레임워크의 개발을 가속화합니다. 이들 기관은 함께 협력함으로써 보다 효율적으로 문제를 극복하고, 시장 범위를 확대하며, 장기적인 지속 가능성을 보장하는 것을 목표로 합니다. &lt;/p&gt; &lt;p&gt;예를 들어 2023년 10월 NASA의 Artemis III 임무를 위한 첨단 달 우주복을 개발하기 위한 Axiom Space와 Prada의 협력은 우주 관광 시장을 부차적으로 지원합니다. 혁신을 이루고 우주 탐험의 전반적인 경험을 향상시킵니다. 편안함을 개선하고 첨단 기술을 통합함으로써 파트너십은 보다 안전한 &amp;amp; &lt;/p&gt; &lt;p&gt;우주 관광은 기술 발전, 투자자 관심 증가, 소비자 수요 증가에 힘입어 급성장하는 산업으로 점점 주목을 받고 있습니다. 기업들은 다양한 시장 부문에 맞춰 준궤도 비행부터 달 탐사까지 다양한 우주 여행 경험을 포함하도록 제품을 확장하고 있습니다. 이러한 진화는 우주 탐험을 상업화하고 더 많은 사람들이 접근할 수 있도록 하는 방향으로의 전환을 반영합니다.&lt;/p&gt; &lt;h2&gt;우주 관광 시장 분석&lt;/h2&gt; &lt;p&gt;이 시장을 형성하는 주요 부문에 대해 자세히 알아보기&lt;/p&gt; &lt; p&gt;&amp;nbsp;무료 샘플 다운로드&lt;/p&gt; &lt;p&gt;시장은 고도에 따라 궤도, 준궤도, 기타 시장으로 구분됩니다. 준궤도 부문은 2023년 약 49%의 시장 점유율을 차지했습니다. 버진 갤럭틱(Virgin Galactic), 블루 오리진(Blue Origin)과 같은 회사가 우주 가장자리까지 단기간 비행을 제공하면서 준궤도 우주 관광은 인기가 급증하고 있습니다. 이러한 추세는 모험을 추구하는 사람들과 열광적인 사람들 사이에서 몰입형 공간 경험에 대한 수요가 증가하고 있음을 반영합니다. 기술이 발전하고 경쟁이 심화되면서 비용이 절감되면서 준궤도 우주 관광에 대한 접근성이 높아지면서 더 넓은 시장 확장의 기반이 마련되었습니다.&lt;/p&gt; &lt;p&gt;예를 들어, 2023년 12월 NASA와 NASA 간의 협력은 New Shepard 로켓의 연구 탑재량을 테스트하기 위한 Flight Opportunities 프로그램과 Blue Origin은 준궤도 우주 관광 시장을 크게 지원합니다. 이 파트너십은 준궤도 비행 조건의 안전성과 신뢰성을 입증함으로써 준궤도 우주 여행에 대한 대중의 신뢰를 높이고 잠재적으로 수요 증가와 준궤도 우주 관광에 대한 투자를 강화할 것입니다.&lt;/p&gt; &lt;p&gt;에 대해 자세히 알아보기 이 시장을 형성하는 주요 부문&lt;/p&gt; &lt;p&gt;&amp;nbsp;무료 샘플 다운로드&lt;/p&gt; &lt;p&gt;최종 사용자를 기준으로 우주 관광 시장은 정부, 상업 및 기타 시장으로 분류됩니다. 상업 부문은 2023년 약 70%의 시장 점유율을 차지했습니다. 상업 우주 관광은 새로운 플레이어와 혁신적인 제품의 출현으로 빠르게 진화하고 있습니다. 이러한 추세는 궤도 비행, 달 탐사, 행성 간 여행 등 우주 관광 경험이 다양해지는 것이 특징입니다.&lt;/p&gt; &lt;p&gt;경쟁이 심화됨에 따라 기업은 파트너십과 파트너십을 모색하고 있습니다. 시장 입지를 확대하고 독특하고 &amp;amp; 모험적인 우주 여행 경험. 예를 들어, 2022년 7월 Virgin Galactic은 Aurora Flight Sciences와 협력하여 로켓용 차세대 모선을 개발했습니다. 이번 파트너십은 우주 관광 운영에 필요한 인프라를 강화함으로써 효율성, 신뢰성 및 관광 효율성을 높이는 것을 목표로 했습니다. Virgin Galactic의 항공편 수용 능력을 향상시켜 궁극적으로 관광 경험의 성장과 접근성에 기여합니다.&lt;/p&gt; &lt;p&gt;지역별 데이터를 찾고 계십니까?&lt;/p&gt; &lt;p&gt;&amp;nbsp;무료 샘플 다운로드&lt;/p&gt; &lt;p&gt;북미는 2023년 기준 39% 이상의 주요 점유율로 전 세계 우주 관광 시장을 장악했습니다. 북미에서는 투자와 혁신이 급증하고 있습니다. 기업과 스타트업에서는 새로운 우주선과 우주선을 개발하고 있습니다. 우주 여행 경험에 대한 수요 증가에 부응하기 위해 기술을 개발하고 협력하고 있습니다. 대중의 관심과 지원이 증가함에 따라 북미는 우주 관광 개발, 경쟁 촉진, 시장 확장의 허브가 되고 있습니다.&lt;/p&gt; &lt;p&gt;예를 들어 2023년 6월 NASA는 우주 개선을 위해 7개 미국 기업과 파트너십을 맺었습니다. 상업용 공간 기능을 위한 협업-2 이니셔티브를 통해 기능을 제공합니다. Blue Origin, Northrop Grumman, Sierra Space, SpaceX, Special Aerospace Services, ThinkOrbital 및 Vast Space를 포함한 이들 회사는 상업용 공간 평가, 기술 및 데이터 개발을 목표로 했습니다. 이 계획의 목적은 인간의 우주 비행을 추진하고 미국의 상업용 저궤도 경제를 강화하는 것입니다.&lt;/p&gt; &lt;h2&gt;우주 관광 시장 점유율&lt;/h2&gt; &lt;p&gt;SpaceX와 Blue Origin Enterprises, LP는 상당한 점유율을 차지하고 있습니다. 대잠전 시스템 시장에서 40% 이상의 시장 점유율을 차지하고 있습니다. SpaceX는 개인 우주 비행사를 국제 우주 정거장(ISS) 등의 목적지로 운반할 수 있는 크루 드래곤(Crew Dragon) 우주선으로 우주 관광 산업을 장악하고 있습니다. 회사가 NASA의 상업 승무원 프로그램을 성공적으로 시작하고 Inspiration4와 같은 개인 임무를 수행함으로써 SpaceX는 신뢰할 수 있고 접근 가능한 우주 관광 경험을 제공하는 선두업체로 자리매김하고 경쟁업체에 높은 기준을 제시했습니다.&lt;/p &gt; &lt;p&gt;우주 관광 시장에서 Blue Origin은 무중력 상태와 놀라운 지구의 풍경을 추구하는 여행자를 위한 고고도 여행에 특화된 New Shepard 준궤도 우주선을 제공합니다. SpaceX와 Virgin Galactic의 경쟁에도 불구하고 Blue Origin은 안전, 경제성 및 품질에 대한 약속을 지켜왔습니다. 포용성은 스릴을 추구하는 사람과 우주 애호가 모두를 끌어들이는 준궤도 우주 관광 분야의 강력한 플레이어로 자리매김합니다.&lt;/p&gt; &lt;h2&gt;우주 관광 시장 회사&lt;/h2&gt; &lt;p&gt;우주 관광 산업에서 활동하는 주요 업체는 다음과 같습니다.&lt;/p&gt; p&gt; &lt;ul&gt; &lt;li&gt;에어버스&lt;/li&gt; &lt;li&gt;Axiom Space, Inc.&lt;/li&gt; &lt;li&gt;Blue Origin Enterprises, LP&lt;/li&gt; &lt;li&gt;Rocket Lab USA, Inc.&lt;/li&gt; &lt;li&gt;Space Adventures, Inc.&lt;/li&gt; &lt;li&gt;SpaceX&lt;/li&gt; &lt;li&gt;Boeing Company&lt;/li&gt; &lt;li&gt;Virgin Galactic Holdings, Inc.&lt;/li&gt; &lt;li&gt;제로 2 인피니티&lt; /li&gt; &lt;li&gt;Zero Gravity Corporation&lt;br&gt; &amp;nbsp;&lt;/li&gt; &lt;/ul&gt; &lt;h2&gt;우주 관광 산업 뉴스&lt;/h2&gt; &lt;ul&gt; &lt;li&gt;2023년 7월 SpaceX는 다음을 포함한 민간 우주비행사 임무를 시작했습니다. Crew Dragon을 통해 국제 우주 정거장(ISS) 및 그 너머까지 우주 관광 산업을 강화합니다. SpaceX는 개인을 우주로 운반하기 위한 우주선의 신뢰성과 다용성을 입증함으로써 상업용 우주 여행의 가능성을 확대하고 관심, 자신감 및 활동을 촉진하는 것을 목표로 합니다. 우주 관광 산업에 투자합니다.&lt;/li&gt; &lt;li&gt;2023년 10월 Axiom Space와 유럽 우주국(ESA)은 인간 우주 비행, 과학적 노력, 기술 발전 및 분야에서의 잠재적인 협력을 조사하기 위해 양해각서(MOU)를 체결했습니다. ; 상업적인 벤처. MOU는 국제 우주 정거장(ISS)에 대한 Axiom Space의 임무와 지구 저궤도에서의 향후 활동과 관련된 공동 계획의 가능성을 통해 과학 기술 발전을 촉진하고자 합니다.&lt;/li&gt; &lt;/ul&gt; &lt;h3&gt;우주 관광 시장 조사 보고서에는 추정치와 업계에 대한 심층적인 내용이 포함되어 있습니다. 2021년부터 2032년까지 수익(백만 달러) 및 방문자 수 측면에서 다음 세그먼트에 대한 예측&lt;/h3&gt; &lt;p&gt;이 보고서의 섹션을 구매하려면 &lt;strong&gt;여기를 클릭&lt;/strong&gt;하세요&lt;/p&gt; &lt;p &gt;&amp;nbsp;&lt;/p&gt; &lt;p&gt;&amp;nbsp;&lt;/p&gt; &lt;p&gt;&lt;strong&gt;고도별 우주 관광 시장&lt;/strong&gt;&lt;/p&gt; &lt;p&gt;&amp;nbsp;&lt;/p&gt; &lt;ul&gt; &lt;li &gt;궤도&lt;/li&gt; &lt;li&gt;준궤도&lt;/li&gt; &lt;li&gt;기타&lt;/li&gt; &lt;/ul&gt; &lt;p&gt;&lt;strong&gt;최종 사용자별 우주 관광 시장&lt;/strong&gt;&lt;/p&gt; &lt; ul&gt; &lt;li&gt;정부 &lt;ul style="list-style-typecircle"&gt; &lt;li&gt;궤도&lt;/li&gt; &lt;li&gt;하위 궤도&lt;/li&gt; &lt;li&gt;기타&lt;/li&gt; &lt;/ul&gt; &lt;/ li&gt; &lt;li&gt;상업용 &lt;ul style="list-style-typecircle"&gt; &lt;li&gt;궤도&lt;/li&gt; &lt;li&gt;하위 궤도&lt;/li&gt; &lt;li&gt;기타&lt;/li&gt; &lt;/ul&gt; &lt;/ li&gt; &lt;li&gt;기타 &lt;ul style="list-style-typecircle"&gt; &lt;li&gt;궤도&lt;/li&gt; &lt;li&gt;하위궤도&lt;/li&gt; &lt;li&gt;기타&lt;/li&gt; &lt;/ul&gt; &lt;/ li&gt; &lt;/ul&gt; &lt;p&gt;위 정보는 다음 지역 및 국가에 제공됩니다.&lt;/p&gt; &lt;ul&gt; &lt;li&gt;북미 &lt;ul&gt; &lt;li&gt;미국&lt;/li&gt; &lt;li&gt;캐나다&lt;/li &gt; &lt;/ul&gt; &lt;/li&gt; &lt;li&gt;유럽 &lt;ul&gt; &lt;li&gt;영국&lt;/li&gt; &lt;li&gt;독일&lt;/li&gt; &lt;li&gt;프랑스&lt;/li&gt; &lt;li&gt;이탈리아&lt;/li&gt; &lt;li &gt;스페인&lt;/li&gt; &lt;li&gt;러시아&lt;/li&gt; &lt;li&gt;기타 유럽&lt;/li&gt; &lt;/ul&gt; &lt;/li&gt; &lt;li&gt;아시아 태평양 &lt;ul&gt; &lt;li&gt;중국&lt;/li&gt; &lt;li &gt;인도&lt;/li&gt; &lt;li&gt;일본&lt;/li&gt; &lt;li&gt;대한민국&lt;/li&gt; &lt;li&gt;호주&lt;/li&gt; &lt;li&gt;싱가포르&lt;/li&gt; &lt;li&gt;기타 아시아 태평양 지역&amp;nbsp;&lt;/li &gt; &lt;/ul&gt; &lt;/li&gt; &lt;li&gt;라틴 아메리카 &lt;ul&gt; &lt;li&gt;브라질&lt;/li&gt; &lt;li&gt;멕시코&lt;/li&gt; &lt;li&gt;아르헨티나&lt;/li&gt; &lt;li&gt;나머지 라틴 아메리카&amp;nbsp;&lt; /li&gt; &lt;/ul&gt; &lt;/li&gt; &lt;li&gt;MEA &lt;ul&gt; &lt;li&gt;UAE&lt;/li&gt; &lt;li&gt;남아프리카공화국&lt;/li&gt; &lt;li&gt;사우디아라비아&lt;/li&gt; &lt;li&gt;나머지 MEA &lt;/li&gt; &lt;/ul&gt; &lt;/li&gt; &lt;/ul&gt; &lt;p&gt;&amp;nbsp;&lt;/p&gt; &lt;!-- 검사 요소 시작 비활성화 --&gt;&lt;!-- 검사 요소 시작 비활성화 --&gt;&lt;!- - 섹션을 구매하려면 &lt;p&gt;&lt;a onclick="myfunction33(this)" data-form-type="requestsample_section" id="button55" href=""&gt;&lt;b&gt;여기를 클릭&lt;/b&gt;&lt;/a&gt;하세요. 이 보고서&lt;/p&gt;&lt;br/&gt; --&gt;&lt;/div&gt; &lt;/div&gt; &lt;div role="tabpanel" class="tab-pane fade" id="tableofcontents"&gt; &lt;div&gt; &lt;h4&gt;테이블 내용&lt;/h4&gt; &lt;/div&gt; &lt;div&gt; &lt;h5 class="p"&gt;&lt;p&gt;자세한 목차/그림 표/방법론을 얻으려면 영업 담당자( chris@marketinsightsresearch.com )에게 문의하십시오.&lt; /p&gt; &lt;/h5&gt; &lt;/div&gt; &lt;/div&gt; &lt;div role="tabpanel" class="tab-pane fade" id="tableofFigure"&gt; &lt;div&gt;&lt;/div&gt; &lt;div&gt; &lt;h5 class= "p"&gt;&lt;p&gt;자세한 목차/그림/방법론을 얻으려면 영업 담당자( chris@marketinsightsresearch.com )에게 문의하십시오.&lt;/p&gt; &lt;/h5&gt; &lt;/div&gt; &lt;/div&gt;</t>
  </si>
  <si>
    <t>&lt;div role="tabpanel" class="tab-pane fade-in active" id="overview"&gt; &lt;div&gt; &lt;h4&gt;온라인 여행 시장 규모 - 서비스별(교통, 숙박, 여행 패키지), 예약 방식별 (온라인 여행사, 직접 여행 공급업체), 플랫폼별(모바일 기반, 웹 기반), 여행자별, 애플리케이션별 및 예측, 2024~2032년&lt;/h4&gt; &lt;/div&gt; &lt;div&gt;&lt;h2&gt;온라인 여행 시장 규모&lt;/h2&gt; &lt;p&gt;&lt;strong&gt;온라인 여행 시장 규모는 2023년 6,005억 달러로 평가되었으며 경제적 요인과 우호적인 시장 상황이 결합되어 2024년부터 2032년까지 연평균 성장률(CAGR)이 7%를 넘을 것으로 예상됩니다. . 세계 경제가 성장함에 따라 개인은 여행 및 레크리에이션 활동에 할당할 수 있는 가처분 소득이 더 커졌습니다.&lt;/strong&gt;&lt;/p&gt; &lt;p&gt;주요 시장 동향을 파악하려면&lt;/p&gt; &lt;p&gt;&amp;nbsp; 무료 샘플 다운로드&lt;/p&gt; &lt;p&gt;2024년 5월 World Travel &amp;amp; 관광협회는 전 세계 여행 지출이 20% 증가했다고 강조했습니다. 경기 회복과 여행에 대한 소비자 지출 증가에 따른 것이다. 또한 온라인 여행사가 사용하는 판촉 행사, 할인 및 경쟁력 있는 가격 전략은 고객의 관심을 더욱 자극합니다.&lt;br&gt; &amp;nbsp;&lt;/p&gt; &lt;table&gt; &lt;caption&gt;온라인 여행 시장 보고서 속성&lt;/caption&gt; &lt;tbody&gt; &lt;tr &gt; &lt;/tr&gt; &lt;/tbody&gt; &lt;thead&gt; &lt;/thead&gt; &lt;tbody&gt; &lt;tr&gt; &lt;thscope="col"&gt;보고서 속성&lt;/th&gt; &lt;thscope="col"&gt;세부정보&lt;/th&gt; &lt; /tr&gt; &lt;/tbody&gt; &lt;tbody&gt; &lt;tr&gt; &lt;th range="row"&gt;기준 연도&lt;/th&gt; &lt;td&gt;2023&lt;/td&gt; &lt;/tr&gt; &lt;tr&gt; &lt;th range="row"&gt; 2023년 온라인 여행 시장 규모&lt;/th&gt; &lt;td&gt;6,005억 달러&lt;/td&gt; &lt;/tr&gt; &lt;tr&gt; &lt;thscope="row"&gt;예측 기간&lt;/th&gt; &lt;td&gt;2024 - 2032&lt;/td &gt; &lt;/tr&gt; &lt;tr&gt; &lt;th range="row"&gt;예측 기간 2024 - 2032 CAGR&lt;/th&gt; &lt;td&gt;7%&lt;/td&gt; &lt;/tr&gt; &lt;tr&gt; &lt;th range="row"&gt; 2032년 가치 전망&lt;/th&gt; &lt;td&gt;1조 1천억 달러&lt;/td&gt; &lt;/tr&gt; &lt;tr&gt; &lt;thscope="row"&gt;역사 데이터&lt;/th&gt; &lt;td&gt;2021년 &amp;ndash; 2023년&lt;/td&gt; &lt;/tr&gt; &lt;tr&gt; &lt;thscope="row"&gt;아니요. 페이지 수&lt;/th&gt; &lt;td&gt;240&lt;/td&gt; &lt;/tr&gt; &lt;tr&gt; &lt;thscope="row"&gt;표, 차트 및amp; 수치&lt;/th&gt; &lt;td&gt;360&lt;/td&gt; &lt;/tr&gt; &lt;tr&gt; &lt;thscope="row"&gt;대상 세그먼트&lt;/th&gt; &lt;td&gt;서비스, 예약 모드, 플랫폼, 여행자, 애플리케이션&lt;/th&gt; td&gt; &lt;/tr&gt; &lt;tr&gt; &lt;th range="row"&gt;성장 동인&lt;/th&gt; &lt;td&gt; &lt;ul&gt; &lt;li&gt;여행 및 관광에 대한 소비자 지출 증가&lt;/li&gt; &lt;li&gt;온라인 기술 발전 예약 플랫폼&lt;/li&gt; &lt;li&gt;인터넷 보급률 및 디지털 연결성 증가&lt;/li&gt; &lt;li&gt;여행 산업을 위한 정부 이니셔티브 증가&lt;/li&gt; &lt;/ul&gt; &lt;/td&gt; &lt;/tr&gt; &lt;tr&gt; &lt;th scope="row"&gt;함정 &amp;amp; 과제&lt;/th&gt; &lt;td&gt; &lt;ul&gt; &lt;li&gt;규제 준수&lt;/li&gt; &lt;li&gt;경제적, 지정학적 불안정&lt;/li&gt; &lt;/ul&gt; &lt;/td&gt; &lt;/tr&gt; &lt;/tbody&gt; &lt;tbody&gt; &lt;/tbody&gt; &lt;/table&gt; &lt;p&gt;이 시장의 성장 기회는 무엇입니까?&lt;/p&gt; &lt;p&gt;&amp;nbsp;무료 샘플 다운로드&lt;/p&gt; &lt;p&gt;제휴 및 인수는 시장 참여자가 새로운 시장에 진출하는 데 도움이 될 수 있습니다. 고객 인구통계 또는 지리적 지역. 기존 여행 브랜드나 로열티 프로그램과의 협업을 통해 브랜드 이미지를 제고하고 파트너 브랜드를 신뢰하는 고객을 유치할 수 있습니다. 전략적 이니셔티브는 또한 기업이 시장 범위와 기술 역량을 확장하는 데 도움이 됩니다. 2024년 4월, Booking Holdings는 기술 인프라를 강화하고 시장 입지를 확대하기 위해 여행 검색 엔진인 KAYAK을 인수했습니다. 이번 인수를 통해 예약 홀딩스는 전문 지식을 활용하여 메타 검색 기능을 향상시켜 고객에게 더 넓은 범위의 여행 옵션과 보다 사용자 친화적인 검색 경험을 제공할 수 있습니다.&lt;/p&gt; &lt;p&gt;온라인 여행 시장은 각기 다른 관할권에 걸쳐 운영됩니다. 데이터 보호, 소비자 권리 및 과세에 대한 자체 규정. 새로운 규정에 적응하는 것은 비용이 많이 들고 복잡할 수 있으며, 특히 국제적으로 사업을 운영하는 기업의 경우 더욱 그렇습니다. 예를 들어 경기 침체로 인해 여행에 대한 임의 지출이 줄어들어 온라인 예약과 전반적인 시장 성장에 영향을 미칠 수 있습니다. 또한 정치적 불안정과 갈등은 여행 계획을 방해하고 소비자 신뢰에 영향을 줄 수 있습니다.&lt;/p&gt; &lt;h2&gt;온라인 여행 시장 동향&lt;/h2&gt; &lt;p&gt;전 세계 정부는 온라인 여행의 번성으로 인한 경제적, 사회적 이점을 점점 더 인식하고 있습니다. 산업. 이로 인해 온라인 여행 서비스의 성장을 지원하기 위한 계획과 정책이 급증하게 되었습니다. 정부는 국내 여행을 장려하기 위해 세금 감면, 여행 상품권 또는 무이자 여행 대출을 제공하고 있습니다. 이는 시민들이 자신의 나라를 탐험하도록 장려하고 온라인 플랫폼을 통한 국내 관광 예약을 촉진합니다.&lt;/p&gt; &lt;p&gt;정부는 전자 비자 신청 절차를 도입하고 해외 여행자를 위한 비자 요구 사항 및 처리 시간을 단순화하고 있습니다. 이를 통해 온라인 여행 플랫폼을 통해 더욱 쉽게 입장하고 더 빠르게 예약 결정을 내릴 수 있습니다. 2024년 1월 인도 정부는 50개 국가에 대해 간소화된 전자 비자 절차를 발표했으며 그 결과 온라인 플랫폼을 통한 해외 여행 예약이 25% 증가했습니다.&lt;/p&gt; &lt;p&gt;여행 업계는 전통과 전통 사이의 흥미로운 갈등을 목격하고 있습니다. 여행사 및 온라인 여행 서비스. 최근 몇 년간 OTM이 예약을 지배해 왔지만 소비자 행동에는 변화의 조짐이 보이고 있으며 이는 현대 여행사 모델의 부활 가능성을 의미합니다. 현대 여행사는 개인의 필요와 선호도에 맞춰 선별된 경험을 제공합니다. 그들은 인간의 전문 지식을 활용하여 지침과 권장 사항을 제공하고 복잡한 여행 일정을 처리합니다. 이제 여행자는 자신의 선호도에 맞는 개인화된 여행 일정과 경험을 추구합니다.&lt;/p&gt; &lt;p&gt;2024년 2월, 트립어드바이저는 사용자 선호도와 과거 행동을 기반으로 호텔, 레스토랑, 활동에 대한 AI 기반 추천을 포함한 개인화 도구를 확장했습니다. 이는 커뮤니케이션을 강화하고 서비스를 간소화하는 데 도움이 됩니다.&lt;/p&gt; &lt;h2&gt;온라인 여행 시장 분석&lt;/h2&gt; &lt;p&gt;이 시장을 형성하는 주요 부문에 대해 자세히 알아보십시오.&lt;/p&gt; &lt;p&gt;&amp;nbsp;무료 샘플 다운로드&lt; /p&gt; &lt;p&gt;플랫폼을 기준으로 모바일 기반과 웹 기반으로 시장이 나누어집니다. 2023년에는 모바일 기반이 55% 이상의 시장 점유율을 차지했습니다&lt;strong&gt;. &lt;/strong&gt;스마트폰의 확산으로 인해 모바일 여행 앱의 채택이 증가함에 따라 모바일 기반 서비스는 여행사가 사용자를 효과적으로 포착하고 참여시키는 데 필수적이 되었습니다. 소비자들은 편의성과 기능성 때문에 모바일 앱을 통해 여행을 예약하고 관리하는 것을 점점 더 선호하고 있습니다.&lt;/p&gt; &lt;p&gt;정부는 모바일 여행 앱의 효율성에 매우 중요한 모바일 연결을 지원하기 위해 디지털 인프라에 투자하고 있습니다. 여행 서비스에 대한 안전하고 원활한 모바일 거래를 보장하기 위한 정책도 개발되고 있습니다. 2024년 2월 인도 정부는 모바일 앱을 통한 디지털 결제를 장려했습니다. 이는 국내 및 해외 여행자 모두가 더 쉽게 거래할 수 있도록 여행사에 모바일 결제 솔루션을 채택하도록 권장합니다.&lt;/p&gt; &lt;p&gt;실시간 업데이트, 쉬운 액세스, 개인화된 경험을 위한 앱을 선호하는 사용자와 함께 모바일 여행 예약이 증가하고 있습니다. . 사용자는 모바일 여행 앱에서 개인화된 경험과 맞춤형 추천을 기대합니다. 이동 중에도 여행 정보에 액세스하고 관리할 수 있는 능력은 여행 부문에서 모바일 앱 사용의 중요한 동인입니다. 2024년 4월, Hopper는 검색 기록 및 기본 설정을 기반으로 사용자에게 가격 인하 및 거래를 알리는 맞춤형 여행 알림을 포함하도록 앱을 업데이트했습니다. 이로 인해 앱 다운로드가 35% 증가했습니다.&lt;/p&gt; &lt;p&gt;이 시장을 형성하는 주요 부문에 대해 자세히 알아보십시오.&lt;/p&gt; &lt;p&gt;&amp;nbsp;무료 샘플 다운로드&lt;/p&gt; &lt;p&gt;여행자를 기준으로, 온라인 여행 시장은 레저 여행자와 비즈니스 여행자로 분류됩니다. 레저 여행자는 2032년까지 7,000억 달러 이상을 보유할 것으로 예상됩니다. 특히 신흥 시장에서 가처분 소득 증가는 레저 여행 수요 증가에 기여하고 있습니다. 휴가를 즐기는 여행자들은 지역 문화와 숨겨진 보석을 포함해 인적이 드문 정통 경험을 점점 더 찾고 있습니다. 또한 지속 가능한 여행 옵션, 친환경 숙박 시설, 문화 체험, 모험 관광, 생태 관광에 대한 관심이 높아지고 있습니다.&lt;/p&gt; &lt;p&gt;레저 여행자들은 점점 더 전통적인 휴가 패키지보다 독특하고 개인화된 여행 경험을 찾고 있습니다. 2024년 4월, 에어비앤비는 '체험' 서비스를 확장했습니다. 섹션에는 현지 요리 강습, 야생 동물 사파리, 문화 투어 등 더 많은 틈새 및 모험 활동이 포함됩니다. 그 결과 이러한 경험에 대한 예약이 40% 증가했습니다.&lt;/p&gt; &lt;p&gt;지역별 데이터를 찾고 계십니까?&lt;/p&gt; &lt;p&gt;&amp;nbsp;무료 샘플 다운로드&lt;/p&gt; &lt;p&gt;북미 온라인 여행 시장 2023년 매출 점유율의 35%를 차지했습니다. 북미, 특히 미국과 캐나다는 인터넷과 스마트폰 보급률이 높아 온라인 여행 서비스 채택이 늘어나고 있습니다. 북미 여행자는 맞춤형 여행 일정 및 추천을 위한 디지털 플랫폼에 크게 의존하여 개인화된 여행 경험을 선호합니다.&lt;/p&gt; &lt;p&gt;이 지역은 국내 및 해외 여행에 힘입어 여행 수요가 크게 반등하고 있습니다. 2024년 3월, 미국 상무부는 온라인 여행사와 협력하여 프로모션 거래 및 할인을 제공하는 등 국제 관광을 활성화하기 위한 새로운 캠페인을 시작했습니다. 이로 인해 미국 여행 예약이 25% 증가했습니다.&lt;/p&gt; &lt;p&gt;유럽 온라인 여행 시장은 문화 관광에서 해변 휴가에 이르기까지 다양한 여행 선호도가 특징이며 다양한 여행 옵션에 대한 수요가 높습니다. 유럽에서도 지속 가능한 여행과 친환경 관광 옵션이 점점 더 강조되고 있습니다. 2024년 3월, 유럽연합 집행위원회는 여행 부문의 디지털 혁신을 지원하기 위해 디지털 여행 이니셔티브(Digital Travel Initiative)를 시작했습니다. 이는 EU 회원국 전체의 온라인 여행 플랫폼과 모바일 앱 역량을 강화하는 데 중점을 두고 있습니다.&lt;/p&gt; &lt;p&gt;중국, 인도, 일본, 한국, 인도네시아, 호주를 포함한 APAC 국가에서는 온라인 여행 예약이 급증하고 있습니다. 인터넷 보급률 증가, 중산층 증가, 해외 여행에 대한 관심 증가. 이 지역은 국가마다 디지털 채택 수준과 여행 선호도가 다양하여 매우 다양합니다. 2024년 3월 중국 정부는 AI, 빅데이터, 사물인터넷(IoT) 등 첨단 기술을 관광 부문에 통합하는 것을 목표로 하는 스마트 관광 개발 계획을 발표했습니다. 이는 온라인 여행 예약 경험을 향상시키고 개인화된 여행 서비스를 제공하는 것을 목표로 했습니다.&lt;/p&gt; &lt;h2&gt;온라인 여행 시장 점유율&lt;/h2&gt; &lt;p&gt;Booking Holdings와 Expedia Group은 약 5%의 시장 점유율로 시장을 장악하고 있습니다. Booking Holdings는 주로 여행자와 여행 공급업체 간의 중개자 역할을 하는 온라인 대행사 모델(OTA)에 중점을 두고 있습니다. Booking.com, Priceline, Kayak, 아고다 등의 플랫폼을 통해 이루어진 예약에 대한 수수료를 통해 수익을 얻습니다. 또한 회사는 추가 수익원을 위해 메타검색 엔진 모델을 활용합니다.&lt;/p&gt; &lt;p&gt;Expedia Group은 결합된 OTA 및 메타 검색 모델. 그러나 Booking Holdings에 비해 메타 검색 모델에 약간 더 중점을 둘 수 있습니다. 회사의 브랜드 포트폴리오에는 Expedia.com, Vrbo, Hotels.com, Travelocity 및 Orbitz가 포함됩니다. AI 예측 및 가상 대화를 포함한 업계 최고의 기술을 활용합니다.&lt;/p&gt; &lt;h2&gt;온라인 여행 시장 회사&lt;/h2&gt; &lt;p&gt;온라인 여행 업계에서 활동하는 주요 기업은 다음과 같습니다.&lt;/p&gt; &lt;ul&gt; &lt;li &gt;아메리칸 익스프레스 여행&lt;/li&gt; &lt;li&gt;예약 보유&lt;/li&gt; &lt;li&gt;CheapOair&lt;/li&gt; &lt;li&gt;EaseMyTrip&lt;/li&gt; &lt;li&gt;eTraveli 그룹&lt;/li&gt; &lt;li&gt;Expedia 그룹&lt;/li &gt; &lt;li&gt;Kiwi.com&lt;/li&gt; &lt;li&gt;Orbitz&lt;/li&gt; &lt;li&gt;Sabre Corporation&lt;/li&gt; &lt;li&gt;Trip.com 그룹&lt;/li&gt; &lt;li&gt;Webjet Limited&lt;/li&gt; &lt;/ ul&gt; &lt;h2&gt;온라인 여행 산업 뉴스&lt;/h2&gt; &lt;ul&gt; &lt;li&gt;2024년 5월 싱가포르 관광청은 주변 국가의 관광객을 유치하기 위해 온라인 여행 플랫폼과 디지털 여행 서비스를 홍보하는 디지털 마케팅 캠페인을 시작했습니다. 이 캠페인을 통해 관광객 도착이 20% 증가하고 현지 여행 웹사이트 예약이 늘어났습니다.&lt;/li&gt; &lt;li&gt;2024년 5월 미국 상무부는 모바일 여행 솔루션 향상에 중점을 두고 여행 기술 혁신을 지원하기 위한 보조금을 출시했습니다. 더 나은 사용자 경험을 위해 AI를 통합합니다. 이 이니셔티브는 미국에 기반을 둔 여행 기술 기업의 글로벌 시장 경쟁력을 높이는 것을 목표로 합니다.&lt;/li&gt; &lt;/ul&gt; &lt;h3&gt;&lt;strong&gt;온라인 여행 시장 &lt;/strong&gt;&lt;strong&gt;연구 보고서에는 다음이 포함됩니다. 견적 및 업계 정보를 심층적으로 다루고 있습니다. 다음 부문에 대한 2021년부터 2032년까지의 수익(미화 10억 달러) 예측&lt;/strong&gt;&lt;/h3&gt; &lt;p&gt;이 보고서의 섹션을 구매하려면 &lt;p&gt;&lt;strong&gt;&lt;strong&gt;여기를 클릭&lt;/strong&gt;하세요&lt;/strong &gt;&lt;/p&gt; &lt;p&gt;&amp;nbsp;&lt;/p&gt; &lt;p&gt;&amp;nbsp;&lt;/p&gt; &lt;p&gt;&amp;nbsp;&lt;/p&gt; &lt;p&gt;&lt;strong&gt;서비스별 시장&lt;/strong&gt;&lt;/p&gt; &lt;ul&gt; &lt;li&gt;교통 &lt;ul style="list-style-typecircle"&gt; &lt;li&gt;항공&lt;/li&gt; &lt;li&gt;자동차 렌트&lt;/li&gt; &lt;li&gt;철도&lt;/li&gt; &lt;li&gt;크루즈&lt;/li&gt; li&gt; &lt;li&gt;버스&lt;/li&gt; &lt;/ul&gt; &lt;/li&gt; &lt;li&gt;숙박&lt;/li&gt; &lt;li&gt;투어 패키지&lt;/li&gt; &lt;/ul&gt; &lt;p&gt;&lt;strong&gt;시장, 모드별 예약&lt;/strong&gt;&lt;/p&gt; &lt;ul&gt; &lt;li&gt;온라인 여행사&lt;/li&gt; &lt;li&gt;직접 여행 공급업체&lt;/li&gt; &lt;/ul&gt; &lt;p&gt;&lt;strong&gt;플랫폼별 시장&lt;/strong&gt; &lt;/p&gt; &lt;ul&gt; &lt;li&gt;모바일 기반&lt;/li&gt; &lt;li&gt;웹 기반&lt;/li&gt; &lt;/ul&gt; &lt;p&gt;&lt;strong&gt;시장, 여행자별&lt;/strong&gt;&lt;/p&gt; &lt; ul&gt; &lt;li&gt;레저&lt;/li&gt; &lt;li&gt;비즈니스&lt;/li&gt; &lt;/ul&gt; &lt;p&gt;&lt;strong&gt;용도별 시장&lt;/strong&gt;&lt;/p&gt; &lt;ul&gt; &lt;li&gt;국제선 예약&lt;/p&gt; li&gt; &lt;li&gt;국내 예약&lt;/li&gt; &lt;/ul&gt; &lt;p&gt;위 정보는 다음 지역 및 국가에 제공됩니다.&lt;/p&gt; &lt;ul&gt; &lt;li&gt;북미 &lt;ul&gt; &lt;li&gt;미국&lt;/p&gt; li&gt; &lt;li&gt;캐나다&lt;/li&gt; &lt;/ul&gt; &lt;/li&gt; &lt;li&gt;유럽 &lt;ul&gt; &lt;li&gt;영국&lt;/li&gt; &lt;li&gt;독일&lt;/li&gt; &lt;li&gt;프랑스&lt;/li&gt; &lt; li&gt;이탈리아&lt;/li&gt; &lt;li&gt;스페인&lt;/li&gt; &lt;li&gt;러시아&lt;/li&gt; &lt;li&gt;유럽 나머지 지역&lt;/li&gt; &lt;/ul&gt; &lt;/li&gt; &lt;li&gt;아시아 태평양 &lt;ul&gt; &lt; li&gt;중국&lt;/li&gt; &lt;li&gt;인도&lt;/li&gt; &lt;li&gt;일본&lt;/li&gt; &lt;li&gt;대한민국&lt;/li&gt; &lt;li&gt;ANZ&lt;/li&gt; &lt;li&gt;동남아시아&lt;/li&gt; &lt; li&gt;아시아 태평양 지역&amp;nbsp;&lt;/li&gt; &lt;/ul&gt; &lt;/li&gt; &lt;li&gt;라틴 아메리카 &lt;ul&gt; &lt;li&gt;브라질&lt;/li&gt; &lt;li&gt;멕시코&lt;/li&gt; &lt;li&gt;아르헨티나&lt;/li &gt; &lt;li&gt;나머지 라틴 아메리카&lt;/li&gt; &lt;/ul&gt; &lt;/li&gt; &lt;li&gt;MEA &lt;ul&gt; &lt;li&gt;UAE&lt;/li&gt; &lt;li&gt;남아프리카 공화국&lt;/li&gt; &lt;li&gt;사우디아라비아&lt; /li&gt; &lt;li&gt;나머지 MEA&lt;/li&gt; &lt;/ul&gt; &lt;/li&gt; &lt;/ul&gt; &lt;p&gt;&amp;nbsp;&lt;/p&gt; &lt;!-- 검사 요소 시작 비활성화 --&gt;&lt;!-- 비활성화 요소 시작 검사 --&gt;&lt;!-- &lt;p&gt;&lt;a onclick="myfunction33(this)" data-form-type="requestsample_section" id="button55" href=""&gt;&lt;b&gt;여기를 클릭하세요&lt;/b &gt;&lt;/a&gt; 이 보고서의 섹션 구매&lt;/p&gt;&lt;br/&gt; --&gt;&lt;/div&gt; &lt;/div&gt; &lt;div role="tabpanel" class="tab-pane fade" id="tableofcontents" &gt; &lt;div&gt; &lt;h4&gt;목차&lt;/h4&gt; &lt;/div&gt; &lt;div&gt; &lt;h5 class="p"&gt;&lt;p&gt;자세한 목차/그림/방법론을 확인하려면 영업 담당자에게 문의하세요. ( chris@marketinsightsresearch.com )&lt;/p&gt; &lt;/h5&gt; &lt;/div&gt; &lt;/div&gt; &lt;div role="tabpanel" class="tab-pane fade" id="tableofFigure"&gt; &lt;div&gt;&lt;/ div&gt; &lt;div&gt; &lt;h5 class="p"&gt;&lt;p&gt;자세한 목차/그림/방법론을 얻으려면 영업 담당자( chris@marketinsightsresearch.com )에게 문의하십시오.&lt;/p&gt; &lt;/h5&gt; &lt;/div&gt; &lt;/div&gt;</t>
  </si>
  <si>
    <t>&lt;div role="tabpanel" class="tab-pane fade-in active" id="overview"&gt; &lt;div&gt; &lt;h4&gt;Palm 결제 기술 시장 규모 - 인증 유형별(단일 요소 인증, 다중 요소 인증) , 애플리케이션별(은행 및 금융, 교통, 숙박업, 정부), 구성요소별 및 예측, 2024~2032년&lt;/h4&gt; &lt;/div&gt; &lt;div&gt;&lt;h2&gt;팜 결제 기술 시장 규모&lt;/h2&gt; &lt;p&gt;&lt; Strong&gt;팜 결제 기술 시장 규모는 2023년 5,780만 달러로 평가되었으며 2024년부터 2032년까지 연평균 성장률(CAGR) 25% 이상 성장할 것으로 예상됩니다. &lt;/strong&gt;팜 결제 기술은 다른 기술에 비해 훨씬 더 높은 수준의 보안을 제공합니다. 기존의 결제 방식. 이 기술은 각 사용자의 손바닥에 존재하며 복제하거나 조작하기가 매우 어려운 헛된 패턴 및 손의 기하학적 구조와 같은 고유한 생체 인식 기능을 기반으로 합니다.&lt;/p&gt; &lt;p&gt;주요 시장 동향을 파악하려면 &lt;/p&gt; &lt;p&gt;&amp;nbsp; 무료 샘플 다운로드&lt;/p&gt; &lt;p&gt;사기, 신원 도용, 불법 거래의 위험을 낮추는 최첨단 보안 기능을 갖춘 이 기술을 고객과 기업이 채택할 것을 적극 권장합니다. 소비자는 거래 보안에 대해 더 많은 확신을 갖고 있지만 금융 기관은 특히 사기 관련 손실 빈도가 감소하여 이익을 얻습니다. 사이버 위협이 계속 진화함에 따라 팜 결제 기술과 같은 안전한 결제 옵션에 대한 수요가 증가하여 팜 결제 기술 시장 성장을 주도할 것으로 예상됩니다.&lt;br&gt; &amp;nbsp;&lt;/p&gt; &lt;table&gt; &lt;caption&gt;팜 결제 기술 시장 보고서 속성&lt;/caption&gt; &lt;tbody&gt; &lt;tr&gt; &lt;/tr&gt; &lt;/tbody&gt; &lt;thead&gt; &lt;/thead&gt; &lt;tbody&gt; &lt;tr&gt; &lt;thscope="col"&gt;보고서 속성&lt;/th&gt; &lt;th scope="col"&gt;세부정보&lt;/th&gt; &lt;/tr&gt; &lt;/tbody&gt; &lt;tbody&gt; &lt;tr&gt; &lt;thscope="row"&gt;기준 연도&lt;/th&gt; &lt;td&gt;2023&lt;/td&gt; &lt;/tr &gt; &lt;tr&gt; &lt;th range="row"&gt;2023년 팜 결제 기술 시장 규모&lt;/th&gt; &lt;td&gt;5,780만 달러&lt;/td&gt; &lt;/tr&gt; &lt;tr&gt; &lt;th range="row"&gt;예측 기간 &lt;/th&gt; &lt;td&gt;2024 - 2032&lt;/td&gt; &lt;/tr&gt; &lt;tr&gt; &lt;th range="row"&gt;예측 기간 2024 - 2032 CAGR&lt;/th&gt; &lt;td&gt;25%&lt;/td&gt; &lt;/th&gt; tr&gt; &lt;tr&gt; &lt;thscope="row"&gt;2032년 가치 예측&lt;/th&gt; &lt;td&gt;4억 달러&lt;/td&gt; &lt;/tr&gt; &lt;tr&gt; &lt;thscope="row"&gt;과거 데이터&lt;/th&gt; 일&gt; &lt;td&gt;2021 &amp;ndash; 2023년&lt;/td&gt; &lt;/tr&gt; &lt;tr&gt; &lt;thscope="row"&gt;아니요. 페이지 수&lt;/th&gt; &lt;td&gt;210&lt;/td&gt; &lt;/tr&gt; &lt;tr&gt; &lt;thscope="row"&gt;표, 차트 및amp; 그림&lt;/th&gt; &lt;td&gt;218&lt;/td&gt; &lt;/tr&gt; &lt;tr&gt; &lt;thscope="row"&gt;대상 세그먼트&lt;/th&gt; &lt;td&gt;구성 요소, 인증 유형, 애플리케이션, 지역&lt;/td&gt; &lt; /tr&gt; &lt;tr&gt; &lt;th range="row"&gt;성장 동인&lt;/th&gt; &lt;td&gt; &lt;ul&gt; &lt;li&gt;향상된 보안 조치&lt;/li&gt; &lt;li&gt;IoT 및 스마트 장치와의 통합&lt;/li&gt; &lt; li&gt;규제 지원 및 표준화&lt;/li&gt; &lt;li&gt;다른 생체 인식 시스템과의 통합&lt;/li&gt; &lt;li&gt;주요 기업의 혁신 및 채택&lt;/li&gt; &lt;/ul&gt; &lt;/td&gt; &lt;/tr&gt; &lt;tr&gt; &lt;thscope="row"&gt;함정 &amp;amp; 과제&lt;/th&gt; &lt;td&gt; &lt;ul&gt; &lt;li&gt;높은 구현 비용&lt;/li&gt; &lt;li&gt;기술적 한계 및 신뢰성&lt;/li&gt; &lt;/ul&gt; &lt;/td&gt; &lt;/tr&gt; &lt;/tbody&gt; &lt;tbody &gt; &lt;/tbody&gt; &lt;/table&gt; &lt;p&gt;이 시장의 성장 기회는 무엇입니까?&lt;/p&gt; &lt;p&gt;&amp;nbsp;무료 샘플 다운로드&lt;/p&gt; &lt;p&gt;예를 들어 Amazon One은 손바닥- 전국 Whole Foods Market 매장에 결제 기술을 스캐닝합니다. 이는 Amazon One을 사용하기로 선택한 Whole Foods Market 고객이 더 이상 지갑이나 휴대폰 없이도 결제할 수 있다는 것을 의미합니다. Amazon One 기기 위에 손바닥을 갖다 대기만 하면 됩니다.&lt;/p&gt; &lt;p&gt;팜 분야의 주요 성장 동인 중 하나 결제 시스템은 스마트 기술의 수용이 증가하고 사물 인터넷(IoT) 장치가 확산되는 것입니다. 손바닥 결제 기술이 다양한 스마트 기기와 결합되어 원활하고 효율적인 거래가 가능해지면 사용자 편의성이 향상됩니다.&lt;/p&gt; &lt;p&gt;예를 들어 간단한 손바닥 스캔으로 음성을 활용하면 식료품이나 기타 서비스 구매 프로세스를 간소화할 수 있습니다. 활성화된 비서나 냉장고 같은 스마트 가전제품. 스마트워치와 피트니스 트래커는 손바닥 결제 기능을 포함할 수 있는 웨어러블 기기의 예입니다. 이를 통해 소비자는 이동 중에도 간편하게 결제할 수 있습니다. 사용자 경험을 향상시키는 것 외에도 이번 통합은 혁신과 적용을 위한 새로운 길을 열어 손바닥 결제 기술의 시장 확장을 지원합니다.&lt;/p&gt; &lt;p&gt;이 기술을 사용하는 데 드는 높은 구현 비용은 손바닥에 중요한 과제를 제시합니다. 결제 기술 시장. 최첨단 생체 인식 스캐닝 기술, 처리 및 처리를 위한 복잡한 소프트웨어에 대한 상당한 투자 팜 결제 시스템을 구축하려면 생체정보 확보와 이를 뒷받침하는 인프라가 필요하다. 민감한 생체 인식 데이터를 보호하기 위해 기업은 결제 위치에 전문 스캐너를 설치하고, 기술을 현재 결제 처리 시스템과 통합하고, 강력한 사이버 보안 프로토콜을 유지해야 합니다.&lt;/p&gt; &lt;p&gt;팜 결제 기술과 관련된 높은 초기 비용은 특히 중소기업(SME). 게다가 지속적인 유지 관리, 시스템 업그레이드, 직원 교육으로 인해 비용이 더욱 추가됩니다. 기업은 기술을 최신 상태로 안전하게 유지하기 위해 지속적으로 투자해야 하며, 이는 특히 이윤폭이 낮은 산업에서 예산에 부담을 줄 수 있습니다.&lt;/p&gt; &lt;h2&gt;Palm 결제 기술 시장 동향&lt;/h2&gt; &lt;p&gt;수요 빠른 &amp;amp; 안전한 결제 옵션으로 인해 소매 및 숙박 부문은 팜 결제 기술 채택의 최전선에 서게 되었습니다. 신속하고 비접촉식이며 안전한 결제 대안을 제공함으로써 주요 매장과 호텔 체인에서는 고객 경험을 개선하기 위해 팜 결제 시스템에 더 많은 투자를 하고 있습니다. 이러한 추세는 이러한 산업의 경쟁이 매우 치열하기 때문에 발생합니다. 고객 편의성을 높이면 고객 만족도와 충성도에 큰 영향을 미칠 수 있습니다.&lt;/p&gt; &lt;p&gt;소매점은 체크아웃 시간을 최소화하고 결제 절차를 최적화할 수 있는 잠재력이 있는 반면, 호텔 체인은 고객에게 간편한 체크인 및 체크아웃 경험을 제공합니다. 이러한 분야에서 고객 경험에 대한 강조가 높아지면서 팜 결제 기술 사용이 증가할 것으로 예상됩니다.&lt;/p&gt; &lt;p&gt;생체인식 기술의 지속적인 발전으로 인해 팜 결제 부문이 확대되고 있습니다. 팜 결제 시스템은 강화된 보안 알고리즘, 더욱 빠른 처리 속도, 더욱 정확한 손바닥 정맥 스캐닝 등의 혁신으로 인해 더욱 안정적이고 사용자 친화적으로 변하고 있습니다. 이러한 기술 발전은 잘못된 승인 또는 거부 가능성을 낮춤으로써 더욱 원활한 &amp;amp; 안전한 거래 과정. 팜 결제 시스템은 생체인식 기술이 발전함에 따라 더욱 효율적이고 매력적이 될 것이며 이를 채택하는 기업이 더 많아질 것입니다. 이 패턴은 팜 결제 기술 사업의 성장을 유지하기 위해 R&amp;D를 지속하는 것이 얼마나 중요한지 강조합니다.&lt;/p&gt; &lt;p&gt;COVID-19 전염병으로 인해 전 세계가 비접촉식 결제 솔루션으로 전환하게 되었으며, 이는 모바일 결제를 촉진하는 주요 추세입니다. 팜 결제 기술 시장. 안전과 청결을 유지하기 위해 고객은 최소한의 신체 접촉이 필요한 결제 옵션을 찾고 있습니다. 이러한 추세는 완전한 비접촉식 거래를 가능하게 하는 팜 결제 기술과 잘 일치합니다. 비접촉식 결제가 점점 더 선호되면서 이는 고객 행동의 장기적인 변화를 나타냅니다. 결과적으로 기업들은 빠르게 진화하는 결제 시장에서 고객을 만족시키고 경쟁력을 유지하기 위해 팜 결제 시스템을 구현하고 있습니다.&lt;/p&gt; &lt;h2&gt;팜 결제 기술 시장 분석&lt;/h2&gt; &lt;p&gt;이 시장을 형성하는 주요 부문에 대해 자세히 알아보세요. &lt;/p&gt; &lt;p&gt;&amp;nbsp;무료 샘플 다운로드&lt;/p&gt; &lt;p&gt;시장은 구성요소를 기준으로 하드웨어, 소프트웨어, 소프트웨어로 구분됩니다. 서비스. 소프트웨어 부문은 예측 기간 동안 25%의 CAGR을 기록할 것으로 예상됩니다.&lt;/p&gt; &lt;ul&gt; &lt;li&gt;소프트웨어 부문은 생체인식 결제 시스템을 지원하므로 팜 결제 기술 시장에 매우 중요합니다. 보안, 유용성 및 기능. 이 섹션에서는 사용자 인터페이스 디자인, 데이터 암호화, 생체인식 기술, 기존 결제 인프라와의 통합 프레임워크 등 다양한 소프트웨어 요소를 다룹니다.&lt;/li&gt; &lt;li&gt;사용자의 고유한 생체인식 특성을 처리하고 인식하는 정교한 소프트웨어 손바닥은 손바닥 결제 기술의 기초를 이룬다. 복잡한 정맥 구조는 정교한 알고리즘으로 정확하게 캡처 및 분석되어 사용자 인증에 있어 높은 수준의 보안과 정확성을 보장합니다. 지속적인 알고리즘 발전을 통해 거짓 긍정과 부정을 줄이고 손바닥 스캔 속도와 신뢰성을 높임으로써 기술에 대한 사용자의 신뢰가 높아집니다. 이러한 알고리즘은 기계 학습 및 인공 지능을 통해 더욱 개선되어 스푸핑 노력에 대한 회복력을 강화하고 적응성을 높입니다.&lt;/li&gt; &lt;li&gt;생체 인식 데이터는 민감도 때문에 암호화하고 안전하게 저장하려면 강력한 소프트웨어 솔루션이 필요합니다. 생체인식 데이터는 암호화 소프트웨어를 사용하여 전송 및 저장 중에 원치 않는 액세스로부터 보호됩니다. 가능한 침입과 위협으로부터 시스템 전체를 보호하기 위해 고급 사이버 보안 보호 장치도 마련되어 있습니다.&lt;/li&gt; &lt;/ul&gt; &lt;p&gt;이 시장을 형성하는 주요 부문에 대해 자세히 알아보십시오.&lt;/p&gt; &lt;p&gt;&amp;nbsp; 무료 샘플 다운로드&lt;/p&gt; &lt;p&gt;팜 결제 기술 시장은 인증 유형에 따라 단일 요소 인증과 다중 요소 인증으로 구분됩니다. 단일 요소 인증 부문은 2032년 매출 2억 달러 이상으로 글로벌 시장을 장악했습니다.&lt;/p&gt; &lt;ul&gt; &lt;li&gt;팜 결제 기술 시장은 단일 요소 인증(SFA) 부문에 크게 의존하고 있습니다. 이 섹션에서는 승인 및 인증을 위해 단일 생체 특성(사용자 손바닥의 고유한 특성)을 사용하는 데 중점을 둡니다. SFA는 때때로 다단계 인증(MFA)보다 덜 안전하다고 여겨지지만 다양한 설정에서 사용하도록 권장하는 여러 가지 이점이 있습니다.&lt;/li&gt; &lt;li&gt;손바닥 생체 인식을 통한 단일 요소 인증의 단순성과 유용성 주요 이점 중 하나입니다. 거래를 완료하려면 사용자는 손바닥만 스캔하면 되기 때문에 카드를 휴대하거나 비밀번호를 기억하거나 추가 장치를 사용할 필요가 없습니다. 이 단순화된 절차는 사용 편의성을 크게 향상시켜 특히 간단한 &amp;amp; 일상적인 거래. 고객은 신속하게 결제를 인증할 수 있습니다. 예를 들어 소매점에서는 체크아웃 시간을 단축하고 전체 쇼핑 경험을 향상시킵니다.&lt;/li&gt; &lt;li&gt;일반적으로 다중 요소 인증 시스템보다 단일 요소 인증 시스템을 구현하는 것이 비용이 더 저렴합니다. SFA를 사용하면 부품 수가 적고 인프라가 단순해지기 때문에 설정 및 지속적인 유지 관리 비용이 절감됩니다. 저렴한 가격으로 인해 SFA는 보다 정교한 보안 조치를 위한 자금이 부족한 중소기업(SME)에게 바람직한 선택입니다. SFA는 비용-편익 균형을 제공함으로써 다양한 시장 그룹에 걸쳐 팜 결제 기술의 광범위한 구현을 도울 수 있습니다.&lt;/li&gt; &lt;/ul&gt; &lt;p&gt;지역별 데이터를 찾고 계십니까?&lt;/p&gt; &lt;p&gt;&amp;nbsp;무료 다운로드 샘플&lt;/p&gt; &lt;p&gt;북미는 2023년 글로벌 팜 결제 기술 시장을 장악하여 35% 이상의 점유율을 차지했습니다. 기술 혁신, 소비자 준비성, 보안 및 보안에 대한 강한 강조가 결합되어 추진됩니다. 편의상 북미 지역은 손바닥 결제 기술에 대한 규모가 크고 역동적인 시장을 대표합니다. 최첨단 결제 기술 채택을 선도하는 국가는 미국과 캐나다이며, 두 국가 모두 생체인식 시스템 통합을 촉진하는 강력한 인프라를 갖추고 있습니다.&lt;/p&gt; &lt;p&gt;생체인식 기술의 최전선을 끊임없이 추진하고 있는 북미는 세계 최고의 기술 기업과 연구 센터가 있는 곳입니다. 데이터 암호화, 인공지능, 손바닥 정맥 인식 등의 발전으로 손바닥 결제 시스템의 성능과 신뢰성이 점점 더 높아지고 있습니다. 최근 개발로 인해 팜 결제 기술이 소비자와 기업 모두에게 매력을 더해 널리 받아들여졌습니다.&lt;/p&gt; &lt;p&gt;탄탄한 법적 프레임워크, 강력한 기술 인프라, 디지털 결제 시스템의 상당한 소비자 채택으로 인해 미국은 팜 결제 기술의 핵심 시장입니다. 미국의 경쟁적인 비즈니스 환경과 기술에 정통한 대중은 손바닥 결제 기술을 포함한 생체 인증 기술에 대한 투자를 주도하고 있습니다. 대기업들은 소매, 숙박업, 은행 등 산업에서 고객 편의성과 보안을 향상시키기 위해 팜 결제 기술을 도입하고 있습니다.&lt;/p&gt; &lt;p&gt;미국 시장은 팜 결제 기술 산업의 혁신과 확장을 위한 주요 촉매제로 인식되고 있습니다. 생체 인식 기술의 지속적인 발전과 안전 및 보안에 대한 강력한 고객 요구에 힘입어 비접촉식 결제 옵션.&lt;/p&gt; &lt;p&gt;일본의 혁신적인 문화, 신기술의 빠른 도입, 정교한 인프라는 팜 결제 기술 시장에서 차별화됩니다. 인구 고령화와 편의성 중심 문화로 인해 손바닥 인식 등 생체인식 결제 방식의 도입이 가속화되고 있습니다. 일본에서는 주요 운송 회사, 소매점 및 엔터테인먼트 센터가 생산성을 높이고 거래를 단순화하기 위해 손바닥 결제 시스템을 사용했습니다. 또한 생체 인식 데이터 사용은 일본의 규제 시스템에 의해 지원되므로 강력한 보안과 개인 정보 보호가 보장됩니다. 일본이 생체인식과 같은 첨단 기술을 지속적으로 사용한다는 것은 팜 결제 기술 시장이 급속히 성장할 것임을 시사합니다.&lt;/p&gt; &lt;p&gt;기술에 능숙한 인구, 높은 스마트폰 보급률 및 경쟁력 있는 디지털 경제 속에서 한국은 팜 결제 기술 분야에서 번창하는 시장으로 변모하고 있습니다. 국내 주요 금융 기관과 전자 제조업체는 최첨단 손바닥 인식 기술을 활용하여 생체 인식 결제 솔루션에 상당한 투자를 하고 있습니다.&lt;/p&gt; &lt;p&gt;팜 결제 시스템은 소매 거래, 대중 교통 및 기타 용도에 바람직한 대안입니다. 한국 고객은 결제 수단의 보안과 편의성을 높은 가치로 여깁니다. 생체 인식 데이터 보호에 대한 규제 지원은 광범위한 구현을 장려하고 시장 신뢰를 강화하고 있습니다. 팜 결제 기술이 일상적인 거래에 더욱 통합되면서 한국은 전 세계 팜 결제 기술 분야에서 혁신과 확장을 위한 핵심 시장입니다.&lt;/p&gt; &lt;p&gt;중국의 대규모 소비자 기반, 도시화 증가, 디지털화 혁명은 활기차고 빠르게 성장하는 팜 결제 기술 시장을 만듭니다. 기업과 소비자의 변화하는 요구를 충족하기 위해 중국 최고의 기술 기업과 금융 기관은 손바닥 인식을 포함한 생체 인식 결제 시스템의 혁신을 주도하고 있습니다. 안전&amp;amp; 손바닥 결제와 같은 비접촉식 결제 방식은 중국의 방대한 디지털 결제 플랫폼과 거대 전자상거래 네트워크를 통해 촉진됩니다.&lt;/p&gt; &lt;p&gt;또한 중국의 법적 체계는 소비자 보호와 기술 보호를 장려합니다. 혁신을 통해 생체 인식 결제 솔루션에 적합한 분위기를 조성합니다. 중국은 안전 및 보안에 대한 소비자 수요 증가로 인해 팜 결제 기술이 발전하고 향후 국제적으로 채택되는 방식에 중요한 영향을 미칠 수 있는 위치에 있습니다. 편리한 결제 솔루션.&lt;/p&gt; &lt;p&gt;예를 들어, 선전에 본사를 둔 거대 기술 기업인 Tencent는 2024년 1월 중국에서 사용자가 대부분의 필수품을 집 열쇠에 맡길 수 있도록 설계된 손바닥 스캔 서비스를 출시했습니다. , 지갑 또는 휴대폰.&lt;/p&gt; &lt;h2&gt;Palm 결제 기술 시장 점유율&lt;/h2&gt; &lt;p&gt;Amazon.com, Inc. &amp;amp; Fujitsu Limited&amp;nbsp; 팜 결제 기술 산업에서 15%가 넘는 상당한 점유율을 차지하고 있습니다. 소비자 편의성과 보안을 향상시키기 위해 전 세계 전자상거래 및 기술 서비스 분야의 선두주자인 Amazon.com, Inc.는 손바닥 인식과 같은 생체인식 결제 기술을 적극적으로 조사해 왔습니다. Amazon Go 매장과 Amazon One 프로젝트에서 인증을 위해 손바닥 스캐닝 기술을 사용함으로써 Amazon은 비접촉식 결제 솔루션 분야를 선도하고 있습니다.&lt;/p&gt; &lt;p&gt;고객은 Amazon One을 사용하여 실제 신용이나 신용을 사용하지 않고도 거래를 빠르고 쉽게 완료할 수 있습니다. 지문을 결제 세부정보에 연결하여 직불카드를 결제할 수 있습니다. Amazon은 팜 결제 기술을 생태계에 통합하여 쇼핑 경험을 혁신하고 원활한 결제를 위한 새로운 벤치마크를 구축하기를 희망합니다. Amazon의 이니셔티브는 광범위한 고객 기반과 인프라로 인해 소매 산업 및 기타 부문에서 팜 결제 기술의 광범위한 채택에 영향을 미칠 수 있는 잠재력을 가지고 있습니다.&lt;/p&gt; &lt;p&gt;Fujitsu Limited, 일본의 선도적인 다국적 결제 제공업체 정보 기술 장비 및 서비스는 결제 애플리케이션을 위한 손바닥 정맥 인식과 같은 최첨단 생체 인식 기술 개발을 주도해 왔습니다. Fujitsu의 손바닥 정맥 기술은 뛰어난 정확성과 보안으로 잘 알려져 있어 의료, 소매, 은행 등 다양한 산업 분야에서 사용하기에 적합합니다. 거래 보안과 소비자 편의성을 향상시키기 위해 Fujitsu는 소매 체인 및 금융 기관과 협력하여 팜 결제 시스템을 구현했습니다.&lt;/p&gt; &lt;p&gt;Fujitsu는 업계의 숙련도를 활용하여 팜 결제 기술 시장에서 수익 점유율을 계속 혁신하고 확대하고 있습니다. 디지털 혁신 서비스 및 생체인식 기술. 신뢰할 수 있는 &amp;amp; 확장 가능한 생체 인식 솔루션을 통해 회사는 팜 결제 기술의 글로벌 활용과 발전을 촉진하는 데 중요한 역할을 할 수 있는 위치에 있습니다.&lt;/p&gt; &lt;h2&gt;팜 결제 기술 시장 회사&lt;/h2&gt; &lt;p&gt;팜에서 운영되는 주요 업체 결제 기술 업계는&lt;/p&gt; &lt;ul&gt; &lt;li&gt;Amazon.com, Inc.&lt;/li&gt; &lt;li&gt;Fujitsu Limited&lt;/li&gt; &lt;li&gt;NEC Corporation&lt;/li&gt; &lt;li&gt;Hitachi, Ltd.&lt; /li&gt; &lt;li&gt;IDEMIA&lt;/li&gt; &lt;li&gt;BioSec Group Ltd.&lt;/li&gt; &lt;li&gt;M2SYS 기술&lt;/li&gt; &lt;/ul&gt; &lt;h2&gt;팜 결제 기술 산업 뉴스&lt;/h2&gt; &lt;ul&gt; &lt;li&gt;2024년 6월 PALMKI는 농구 분야에서 획기적인 손바닥 결제 기술을 출시했습니다. 이 혁신적인 시스템을 통해 Stella Artois Leuven Bears 팬들은 손바닥만 있으면 좋아하는 음료와 스낵을 구입할 수 있었습니다. 이 획기적인 기술의 출시는 Perfect-ID의 이사인 Marc Strackx가 PALMKI 결제 솔루션을 통해 세계 최초로 손바닥을 사용하여 상쾌한 Stella를 구매하면서 이루어졌습니다.&lt;/li&gt; &lt;li&gt;지난 5월 2024년 MENA 지역의 소비자 기술 보유 그룹인 Astra Tech는 CBUAE 라이선스를 받은 핀테크 자회사 PayBy를 통해 Palm Pay를 출시했습니다. 비접촉식 손바닥 인식 서비스인 Palm Pay를 통해 고객은 손바닥을 장치 위로 쉽게 가져가서 결제할 수 있었습니다. 이 결제 솔루션은 전국 판매자를 위한 핀테크 제공을 단순화하고 50,000개 판매자로 구성된 PayBy의 포트폴리오를 넘어 확장되었습니다.&lt;/li&gt; &lt; /ul&gt; &lt;h3&gt;팜 결제 기술 시장 조사 보고서에는 추정치와 업계에 대한 심층적인 내용이 포함되어 있습니다. 다음 부문에 대한 2021년부터 2032년까지 수익(백만 달러)에 대한 예측&lt;/h3&gt; &lt;p&gt;이 보고서의 섹션을 구매하려면 &lt;strong&gt;여기를 클릭하세요&lt;/strong&gt;&lt;/p&gt; &lt;p&gt;&amp;nbsp;&lt; /p&gt; &lt;p&gt;&amp;nbsp;&lt;/p&gt; &lt;p&gt;&lt;strong&gt;구성 요소별 시장&lt;/strong&gt;&lt;/p&gt; &lt;p&gt;&amp;nbsp;&lt;/p&gt; &lt;ul&gt; &lt;li&gt;하드웨어 &lt;ul style= "list-style-typecircle"&gt; &lt;li&gt;팜 스캐너&lt;/li&gt; &lt;li&gt;센서&lt;/li&gt; &lt;li&gt;단말기/판독기&lt;/li&gt; &lt;/ul&gt; &lt;/li&gt; &lt;li&gt;소프트웨어 &lt;ul 스타일 ="list-style-typecircle"&gt; &lt;li&gt;손바닥 인식 알고리즘&lt;/li&gt; &lt;li&gt;결제 처리 소프트웨어&lt;/li&gt; &lt;li&gt;보안 소프트웨어&lt;/li&gt; &lt;/ul&gt; &lt;/li&gt; &lt;li&gt;서비스 &lt;ul style="list-style-typecircle"&gt; &lt;li&gt;설치 및 통합&lt;/li&gt; &lt;li&gt;유지관리 및 지원&lt;/li&gt; &lt;li&gt;컨설팅 서비스&lt;/li&gt; &lt;/ul&gt; &lt;/li&gt; &lt; /ul&gt; &lt;p&gt;&lt;strong&gt;인증 유형별 시장&lt;/strong&gt;&lt;/p&gt; &lt;ul&gt; &lt;li&gt;단일 요소 인증&amp;nbsp;&lt;/li&gt; &lt;li&gt;다단계 인증&lt;/li&gt; &lt;/ ul&gt; &lt;p&gt;&lt;strong&gt;애플리케이션별 시장&lt;/strong&gt;&lt;/p&gt; &lt;ul&gt; &lt;li&gt;소매&lt;/li&gt; &lt;li&gt;은행 및 금융&amp;nbsp;&lt;/li&gt; &lt;li&gt;교통&lt;/li&gt; &lt;li&gt;환대&lt;/li&gt; &lt;li&gt;정부&lt;/li&gt; &lt;li&gt;기타&lt;/li&gt; &lt;/ul&gt; &lt;p&gt;위 정보는 다음 지역 및 국가에 제공됩니다.&lt;/p&gt; &lt;ul&gt; &lt; li&gt;북미 &lt;ul&gt; &lt;li&gt;미국&lt;/li&gt; &lt;li&gt;캐나다&lt;/li&gt; &lt;/ul&gt; &lt;/li&gt; &lt;li&gt;유럽 &lt;ul&gt; &lt;li&gt;독일&lt;/li&gt; &lt;li&gt;영국 &lt;/li&gt; &lt;li&gt;프랑스&lt;/li&gt; &lt;li&gt;이탈리아&lt;/li&gt; &lt;li&gt;스페인&lt;/li&gt; &lt;li&gt;유럽 나머지 지역&lt;/li&gt; &lt;/ul&gt; &lt;/li&gt; &lt;li&gt;아시아 태평양 &lt;ul&gt; &lt;li&gt;중국&lt;/li&gt; &lt;li&gt;인도&lt;/li&gt; &lt;li&gt;일본&lt;/li&gt; &lt;li&gt;대한민국&lt;/li&gt; &lt;li&gt;ANZ&lt;/li&gt; &lt;li&gt;나머지 국가 아시아 태평양&lt;/li&gt; &lt;/ul&gt; &lt;/li&gt; &lt;li&gt;라틴 아메리카 &lt;ul&gt; &lt;li&gt;브라질&lt;/li&gt; &lt;li&gt;멕시코&lt;/li&gt; &lt;li&gt;나머지 라틴 아메리카&lt;/li&gt; &lt; /ul&gt; &lt;/li&gt; &lt;li&gt;MEA &lt;ul&gt; &lt;li&gt;UAE&lt;/li&gt; &lt;li&gt;사우디아라비아&lt;/li&gt; &lt;li&gt;남아프리카 공화국&lt;/li&gt; &lt;li&gt;나머지 MEA&lt;/li&gt; &lt;/ul&gt; &lt;/li&gt; &lt;/ul&gt; &lt;p&gt;&amp;nbsp;&lt;/p&gt; &lt;!-- 검사 요소 시작 비활성화 --&gt;&lt;!-- 검사 요소 시작 비활성화 --&gt;&lt;!-- &lt;p&gt; 이 보고서의 섹션을 구매하려면 &lt;a onclick="myfunction33(this)" data-form-type="requestsample_section" id="button55" href=""&gt;&lt;b&gt;여기를 클릭&lt;/b&gt;&lt;/a&gt;하세요&lt;/a&gt; p&gt;&lt;br/&gt; --&gt;&lt;/div&gt; &lt;/div&gt; &lt;div role="tabpanel" class="tab-pane fade" id="tableofcontents"&gt; &lt;div&gt; &lt;h4&gt;목차&lt;/h4 &gt; &lt;/div&gt; &lt;div&gt; &lt;h5 class="p"&gt;&lt;p&gt;자세한 목차/그림/방법론을 얻으려면 영업 담당자( chris@marketinsightsresearch.com )에게 문의하십시오.&lt;/p&gt; &lt; /h5&gt; &lt;/div&gt; &lt;/div&gt; &lt;div role="tabpanel" class="tab-pane fade" id="tableofFigure"&gt; &lt;div&gt;&lt;/div&gt; &lt;div&gt; &lt;h5 class="p"&gt; &lt;p&gt;자세한 목차/그림/방법론을 얻으려면 영업 담당자( chris@marketinsightsresearch.com )에게 문의하십시오.&lt;/p&gt; &lt;/h5&gt; &lt;/div&gt; &lt;/div&gt;</t>
  </si>
  <si>
    <t>&lt;div role="tabpanel" class="tab-pane fade-in active" id="overview"&gt; &lt;div&gt; &lt;h4&gt;BNPL(지금 구매 나중에 지불) 시장 규모 - 기업 규모별(중소기업(SME) ), 대기업), 채널(POS(Point of Sale), 오프라인), 최종 사용(소매, 의료, 레저 및 엔터테인먼트, 자동차), 고객 및 예측, 2024~2032&lt;/h4&gt; &lt;/div&gt; &lt;div&gt; &lt;h2&gt;지금 구매 후불 시장 규모&lt;/h2&gt; &lt;p&gt;&lt;strong&gt;지금 구매 후불 시장 규모는 2023년 3,783억 달러로 평가되었으며 2024년부터 2032년까지 연평균 성장률(CAGR) 40% 이상 성장할 것으로 예상됩니다. 유연한 결제 옵션을 원하는 소비자의 욕구에 힘입은 것입니다. &lt;/strong&gt;오늘날의 소비자, 특히 밀레니얼 세대와 Z세대는 더 큰 재정적 자유와 통제권을 제공하는 결제 옵션을 찾고 있습니다. BNPL 서비스를 사용하면 고객은 높은 이자율과 엄격한 상환 계획을 적용할 수 있는 일반 신용카드와 달리 구매 금액을 더 작고 관리하기 쉬운 할부로 나눌 수 있습니다.&lt;/p&gt; &lt;p&gt;주요 시장 동향 파악&lt;/p&gt; &lt;p&gt;&amp;nbsp; 무료 샘플 다운로드&lt;/p&gt; &lt;p&gt;대규모 구매의 경우 구매자가 전체 결제를 선불로 함으로써 재정적 부담에 대해 걱정할 필요 없이 고가의 상품을 구매할 수 있으므로 이러한 유연성으로 인해 큰 이점을 얻을 수 있습니다. 또한 BNPL 서비스는 투명성과 사용 용이성으로 인해 일반적으로 간단한 용어와 서류 작업이 거의 필요하지 않기 때문에 바람직한 대안입니다. 전자상거래가 성장함에 따라 판매 시점에 BNPL 옵션을 통합하면 쇼핑 경험이 더욱 향상되어 장바구니 포기율이 감소하고 전체 매출이 증가합니다. 유연한 결제 솔루션에 대한 선호도가 높아지면서 BNPL 서비스의 광범위한 채택이 촉진되어 지금 구매 후불 결제 시장 성장이 촉진되고 있습니다.&lt;/p&gt; &lt;table&gt; &lt;caption&gt;지금 구매 후불 시장 보고서 속성&lt;/caption&gt; &lt;tbody&gt; &lt;tr &gt; &lt;/tr&gt; &lt;/tbody&gt; &lt;thead&gt; &lt;/thead&gt; &lt;tbody&gt; &lt;tr&gt; &lt;thscope="col"&gt;보고서 속성&lt;/th&gt; &lt;thscope="col"&gt;세부정보&lt;/th&gt; &lt; /tr&gt; &lt;/tbody&gt; &lt;tbody&gt; &lt;tr&gt; &lt;th range="row"&gt;기준 연도&lt;/th&gt; &lt;td&gt;2023&lt;/td&gt; &lt;/tr&gt; &lt;tr&gt; &lt;th range="row"&gt; 지금 구매 나중에 지불 2023년 시장 규모&lt;/th&gt; &lt;td&gt;미화 3,783억 달러&lt;/td&gt; &lt;/tr&gt; &lt;tr&gt; &lt;thscope="row"&gt;예측 기간&lt;/th&gt; &lt;td&gt;2024 - 2032&lt; /td&gt; &lt;/tr&gt; &lt;tr&gt; &lt;th range="row"&gt;예측 기간 2024 - 2032 CAGR&lt;/th&gt; &lt;td&gt;40%&lt;/td&gt; &lt;/tr&gt; &lt;tr&gt; &lt;th range="row "&gt;2032년 가치 예측&lt;/th&gt; &lt;td&gt;8조 달러&lt;/td&gt; &lt;/tr&gt; &lt;tr&gt; &lt;th range="row"&gt;역사 데이터&lt;/th&gt; &lt;td&gt;2021 &amp;ndash; 2023년&lt;/td&gt; &lt;/tr&gt; &lt;tr&gt; &lt;thscope="row"&gt;아니요. 페이지 수&lt;/th&gt; &lt;td&gt;210&lt;/td&gt; &lt;/tr&gt; &lt;tr&gt; &lt;thscope="row"&gt;표, 차트 및amp; 수치&lt;/th&gt; &lt;td&gt;218&lt;/td&gt; &lt;/tr&gt; &lt;tr&gt; &lt;thscope="row"&gt;대상 세그먼트&lt;/th&gt; &lt;td&gt;기업 규모, 채널, 최종 용도, 지역&lt;/td&gt; &lt;/tr&gt; &lt;tr&gt; &lt;thscope="row"&gt;성장 동인&lt;/th&gt; &lt;td&gt; &lt;ul&gt; &lt;li&gt;유연한 결제 옵션에 대한 소비자 수요 증가&lt;/li&gt; &lt;li&gt;보다 낮은 이자 및 수수료 전통적인 신용&lt;/li&gt; &lt;li&gt;소매업체와의 파트너십 및 통합&lt;/li&gt; &lt;li&gt;소비자 선호도 변화&lt;/li&gt; &lt;li&gt;판매자 채택 증가&lt;/li&gt; &lt;/ul&gt; &lt;/td&gt; &lt;/tr&gt; &lt;tr&gt; &lt;thscope="row"&gt;함정 &amp;amp; 과제&lt;/th&gt; &lt;td&gt; &lt;ul&gt; &lt;li&gt;소비자 부채 위험&lt;/li&gt; &lt;li&gt;기술 및 보안 위험&lt;/li&gt; &lt;/ul&gt; &lt;/td&gt; &lt;/tr&gt; &lt;/tbody&gt; &lt;tbody &gt; &lt;/tbody&gt; &lt;/table&gt; &lt;p&gt;이 시장의 성장 기회는 무엇입니까?&lt;/p&gt; &lt;p&gt;&amp;nbsp;무료 샘플 다운로드&lt;/p&gt; &lt;p&gt;예를 들어, 2024년 3월에 BNPL 제공업체는 더 넓은 네트워크를 사용하여 서비스를 마케팅합니다. 밀레니얼 세대는 2024년부터 다른 세대보다 더 높은 비율로 BNPL을 사용하기 시작했습니다. 마찬가지로 디지털에 능숙한 세대로서 밀레니얼 세대도 모바일 지갑과 같은 디지털 결제 솔루션을 수용했습니다. 2024년에는 거의 4,500만 명의 밀레니얼 세대가 다른 세대보다 더 많은 근접 모바일 결제를 사용할 것입니다.&lt;/p&gt; &lt;p&gt;시장 성장을 촉진하는 또 다른 중요한 요소는 BNPL 서비스입니다. 일반 신용카드에 비해 수수료와 이자율이 저렴합니다. 기존 신용 카드에는 연간 수수료 및 기타 명시되지 않은 비용 외에도 회전 잔액에 대한 높은 이자율이 포함되는 경우가 많아 사용자에게 상당한 부채가 발생할 수 있습니다. 반면, 많은 BNPL 제공업체는 서비스 비용을 거의 청구하지 않거나 지불이 제때 이루어지면 무이자 지불 계획을 제공합니다. 이로 인해 BNPL은 높은 이자율을 지불하지 않고 지출을 더 잘 관리하려는 사람들에게 바람직한 선택이 됩니다.&lt;/p&gt; &lt;p&gt;BNPL 서비스의 매력은 명확한 청구 일정과 추가 비용이 없다는 점에서 더욱 높아집니다. 고객은 BNPL의 단순성과 신뢰성을 높이 평가합니다. 이는 기존 신용 상품과 관련된 재정적 위험을 피하는 데 도움이 되기 때문입니다. 이러한 비용 효율성의 경쟁 우위는 더 많은 소비자가 BNPL 솔루션을 선택하도록 유도하여 지금 구매 후 지불 시장 성장을 촉진합니다.&lt;/p&gt; &lt;p&gt;BNPL 비즈니스의 주요 위험은 소비자 부채 위험이며, 이는 두 회사 모두에 어려움을 초래합니다. BNPL 제공업체 및 고객. BNPL 제품에 대한 접근성과 재정에 즉각적인 영향을 주지 않고 수많은 구매를 할 수 있는 유연성으로 인해 고객은 감당할 수 있는 것보다 더 많은 부채를 지게 될 수 있습니다. 금융에 대해 잘 모르거나 BNPL 계약의 조건과 상황을 완전히 이해하지 못하는 사람들은 특히 이 점을 주의해야 합니다.&lt;/p&gt; &lt;p&gt;고객이 계약을 이행하지 못하는 경우 연체 벌금 및 처벌을 받을 수 있습니다. 제때에 할부금을 지불하면 재정 상태가 악화될 수 있습니다. BNPL 서비스는 전통적인 신용 상품과 달리 항상 광범위한 신용 조사가 필요하지 않을 수 있으므로 신용 기록이 좋지 않거나 소득이 낮은 사람들이 신용을 얻는 것이 더 간단할 수 있습니다.&lt;/p&gt; &lt;h2&gt;지금 구매 나중에 지불 시장 동향 &lt;/h2&gt; &lt;p&gt;BNPL 공간에서 눈에 띄는 발전은 온라인 쇼핑 카트와의 통합 수준이 높아지고 있다는 것입니다. 온라인 구매가 기하급수적으로 증가함에 따라 BNPL 서비스는 판매 시점에 결제 수단으로 점점 더 많이 받아들여지고 있습니다. 원활하고 통합된 금융 옵션을 제공하기 위해 BNPL 제공업체는 Amazon, Shopify 및 기타 온라인 소매업체와 같은 주요 전자상거래 대기업과 협력하고 있습니다.&lt;/p&gt; &lt;p&gt;다양한 결제 대안을 제공함으로써 이러한 통합은 쇼핑 경험을 제공할 뿐만 아니라 소매업체가 장바구니 포기를 줄이고 전환율을 높이는 데에도 도움이 됩니다. 사용 편의성과 판매 시점의 즉각적인 가용성 측면에서 BNPL은 번거로움 없이 무이자 금융을 원하는 고객에게 탁월한 선택입니다.&lt;/p&gt; &lt;p&gt;BNPL은 소매 업계에서 유명해진 후 서비스는 현재 주택 개조, 의료, 여행, 교육 등 새로운 시장으로 확산되고 있습니다. 다각화를 통해 BNPL 공급업체는 새로운 시장과 수입원에 접근할 수 있습니다. 예를 들어, BNPL을 통해 사람들은 의료 시술 및 치료 비용을 지불할 수 있어 의료 접근성이 향상됩니다. 전염병 이후 억눌린 여행 수요를 충족하기 위해 여행 업계에서는 고객이 여행을 계획하고 초과 근무 수당을 지불할 수 있도록 하는 BNPL도 사용합니다.&lt;/p&gt; &lt;p&gt;마찬가지로 BNPL 서비스는 학부모와 학생의 관리를 지원합니다. 수업료 및 기타 교육비의 가격. 다른 산업으로의 다각화는 많은 틈새 시장에서 BNPL 솔루션의 적응성과 인기 상승을 보여줍니다.&lt;/p&gt; &lt;p&gt;이러한 유형의 신용과 관련된 잠재적인 위험으로부터 고객을 보호하기 위한 규제 조사가 지금 구매 결제와 함께 확대되고 있습니다. 나중에 시장. 다양한 규제 당국은 대출 과정의 책임성, 형평성, 개방성을 보장하기 위한 정책을 마련하기 시작했습니다. 예를 들어, 규제 기관은 BNPL 제공업체가 보다 철저한 신용 조사를 수행하고, 모든 조건과 상황을 명확하게 하며, 과도한 부채를 막기 위한 정책을 마련하도록 요구할 수 있습니다. BNPL 시장의 미래는 이러한 규제 개발에 의해 형성될 것으로 예상되며, 이를 통해 제공업체는 엄격한 소비자 보호 지침을 준수하는 동시에 꾸준한 확장을 장려할 것입니다.&lt;/p&gt; &lt;h2&gt;지금 구매 후불 시장 분석&lt;/p&gt; &lt;h2&gt; h2&gt; &lt;p&gt;이 시장을 형성하는 주요 부문에 대해 자세히 알아보십시오.&lt;/p&gt; &lt;p&gt;&amp;nbsp;무료 샘플 다운로드&lt;/p&gt; &lt;p&gt;기업 규모에 따라 시장은 중소기업(SME)으로 나뉩니다. 그리고 대기업. 대기업 부문은 예측 기간 동안 45%의 CAGR을 기록할 것으로 예상됩니다.&lt;/p&gt; &lt;ul&gt; &lt;li&gt;대규모 농장은 상당한 자원과 입지를 활용하여 BNPL 서비스의 효율적인 통합 및 홍보를 달성할 수 있습니다. 이들 기업은 대규모 소비자 기반과 상당한 온라인 및 오프라인 입지를 보유하고 있기 때문에 BNPL 솔루션을 채택하는 경우가 많습니다.&lt;/li&gt; &lt;li&gt;다양한 소비자 유형에 어필할 수 있는 다양한 결제 옵션과 함께 대기업은 가치 제안을 향상시킬 수 있습니다. BNPL 공급업체와 협력하여 그 결과 판매량이 증가하고 평균 거래량이 늘어나며 고객 만족도와 충성도도 향상됩니다. 끊임없이 변화하는 소매 현장에서 경쟁력을 유지하기 위해 대규모 조직에서는 결제 시스템을 재창조하려는 대규모 계획의 일환으로 BNPL 서비스를 사용합니다.&lt;/li&gt; &lt;li&gt;또한 주요 기업은 BNPL 서비스 통합을 더욱 최적화할 수 있습니다. BNPL 제공업체의 협상력이 높아져 낮은 거래 비용이나 고유한 기능 등 더 나은 조건을 협상함으로써 BNPL 제공업체와 협상합니다. 대기업&amp;#39; BNPL의 채택은 또한 시장에 선례를 만들어 소규모 기업이 동일한 일을 하도록 장려하고 전체적으로 BNPL 생태계의 확장을 촉진합니다.&lt;/li&gt; &lt;/ul&gt; &lt;p&gt;이 시장을 형성하는 주요 부문에 대해 자세히 알아보십시오. &lt;/p&gt; &lt;p&gt;&amp;nbsp;무료 샘플 다운로드&lt;/p&gt; &lt;p&gt;지금 구매 후 결제 시장은 채널을 기준으로 POS(Point of Sale)와 오프라인으로 구분됩니다. POS 부문은 2032년 5조 달러 이상의 매출을 기록하며 세계 시장을 장악했습니다.&lt;/p&gt; &lt;ul&gt; &lt;li&gt;POS 부문은 오프라인 매장과 온라인 모두에서 계산대에서 바로 BNPL 서비스를 제공하는 데 중점을 둡니다. 장소. 즉각적인 금전적 구제와 더 높은 거래 완료 가능성을 통해 POS에 BNPL 대안을 통합하면 고객은 유연한 결제 계획에 액세스할 수 있어 쇼핑 경험이 크게 향상됩니다.&lt;/li&gt; &lt;li&gt;고객은 결제 금액을 합리적으로 분할하여 분할할 수 있습니다. POS의 BNPL 솔루션 덕분에 신용카드나 지연 신청 절차가 필요 없는 물리적 위치가 가능합니다. 구매 완료의 유연성과 용이성으로 인해 고객의 만족도와 충성도가 더욱 높아질 수 있습니다. BNPL 선택을 통해 더 많은 고객이 고가 품목을 더 저렴하게 구매할 수 있으며, 이는 판매량을 늘리고 장바구니 이탈을 줄여 소매업체에 도움이 됩니다.&lt;/li&gt; &lt;li&gt;고객이 결제 페이지에서 BNPL 요금제를 선택할 수 있는 기능 큰 비용이나 예상치 못한 비용으로 인해 발생하는 마찰과 망설임을 크게 줄일 수 있습니다. 고객이 가격과 결제 유연성에 가장 민감한 결제 과정에서 이러한 원활한 연결은 특히 매력적입니다. 온라인 상점에서는 BNPL 솔루션을 제공하여 평균 주문 금액을 높이고 더 많은 사람을 유치하며 전환율을 높일 수 있습니다.&lt;/li&gt; &lt;/ul&gt; &lt;p&gt;지역별 데이터를 찾고 계십니까?&lt;/p&gt; &lt;p&gt;&amp;nbsp;무료 다운로드 샘플&lt;/p&gt; &lt;p&gt;북미는 2023년 전 세계 지금 구매 후 결제 시장을 장악하여 30%가 넘는 점유율을 차지했습니다. 이 지역은 BNPL 서비스의 급속한 확장과 광범위한 채택을 보고 있어 BNPL 제공업체에게 매력적이고 역동적인 시장이 되었습니다.&lt;/p&gt; &lt;p&gt;북미 소비자는 돈을 더 잘 관리하기 위해 유연한 결제 옵션을 찾고 있으며, 특히 밀레니얼 세대와 Z세대. BNPL 모델은 무이자 할부 요금제와 이들 그룹과의 호환성으로 인해 널리 채택되었습니다. 재정적 성향. 또한 북미는 가장 크고 가장 발전된 전자상거래 시장 중 하나입니다. 코로나19 팬데믹으로 인해 전자상거래가 더욱 급증하면서 BNPL 서비스에 유리한 환경이 조성되었습니다. 해당 지역의 대규모 지역 기업과 전자상거래 사이트에는 고객 경험을 개선하고 장바구니 포기율을 낮추며 판매를 늘리기 위해 BNPL 옵션이 포함되었습니다.&lt;/p&gt; &lt;p&gt;미국 BNPL 시장은 높은 수요로 인해 빠르게 확장되고 있습니다. 유연한 지불 선택을 위해 소비자로부터. 미국 고객들, 특히 젊은 세대들이 전통적인 신용카드로 엄청난 이자를 지불하는 대신 지출을 통제하기 위해 BNPL 서비스를 점점 더 많이 이용하고 있습니다. 미국의 BNPL 제공업체는 고급 기술을 활용하여 원활하고 사용하기 쉬운 환경을 만들고 있습니다. 안전한 결제 처리, 실시간 신용평가 등 핀테크 혁신으로 고객들의 BNPL 서비스 도입이 가속화되고 있습니다.&lt;/p&gt; &lt;p&gt;예를 들어, 2023년 11월 미국 소비자들의 인플레이션에 대한 인식이 개선되기 시작했고, 그들의 구매력은 점차 다시 상승하기 시작했습니다. 그러나 낙관론에도 불구하고 소비자의 재정적 안녕은 보이는 것과 다를 수 있습니다. 게다가 BNPL을 사용하기 때문에 고객은 부채를 과소평가할 수도 있습니다. 많은 BNPL 대출 기관이 신용 보고 기관에 데이터를 제출하지 않기 때문에 미국 소비자의 미결제 부채에 대한 실제 평가를 계산하기가 어렵습니다.&lt;/p&gt; &lt;p&gt;지금 구매 후 지불 시장은 일본에서 아직 초기 단계에 있지만, 더 많은 소비자가 유연한 지불 선택에 대해 인식함에 따라 성장하고 있습니다. 역사적으로 신용에 민감한 일본 소비자들은 BNPL 서비스가 제공하는 편리성과 유연성을 높이 평가하기 시작했습니다. 일본의 주요 성장 동력 중 하나는 BNPL 서비스와 전자상거래 플랫폼의 통합입니다. 기술에 정통한 고객을 유치하고 매출을 늘리기 위해 주요 온라인 상점과 마켓플레이스는 BNPL 솔루션을 구현하고 있습니다. BNPL 서비스의 발전은 일본의 정교한 기술 인프라에 의해 촉진됩니다. 일본 소비자를 만족시키기 위해&amp;#39; 기술 성향에 맞춰 서비스 제공업체는 최첨단 기술을 사용하여 안전하고 효과적이며 사용자 친화적인 결제 옵션을 제공합니다.&lt;/p&gt; &lt;p&gt;한국은 디지털 결제 사용률이 높은 것으로 유명합니다. BNPL 서비스에 적합한 환경입니다. 한국 고객들이 온라인 결제에 익숙했기 때문에 BNPL로의 전환은 쉬웠습니다. 전통적인 신용카드 대신 유연한 결제 방식을 선택하는 한국의 젊은 세대는 특히 BNPL 서비스를 좋아합니다. 이 지역의 BNPL 증가는 대부분 이러한 인구통계학적 추세에 의해 주도되고 있습니다. 한국 규제 당국은 소비자를 보호하고 금융 안정을 유지하기 위해 시장에 주목하기 시작했습니다. 공급업체는 성장을 유지하고 고객 신뢰를 구축하기 위해 변화하는 법률을 계속 준수해야 합니다.&lt;/p&gt; &lt;p&gt;중국의 거대하고 기술에 정통한 소비자 기반이 중국 BNPL 시장의 급속한 성장을 주도하고 있습니다. 확장. BNPL 서비스는 중국 소비자들 사이에서 점점 일반화되고 있습니다. 온라인 및 실제 구매 경험. Alibaba 및 JD.com과 같은 전자상거래 분야의 거대 기업은 중국 BNPL 서비스 성장에 필수적입니다. 이러한 플랫폼에는 BNPL 선택 사항이 통합되어 소비자 편의성을 향상하고 수익을 증대시킵니다. BNPL 등 핀테크 산업의 급속한 확장에 맞춰 중국의 규제 환경도 변화하고 있다. 당국은 소비자 보호와 금융 안정성 유지에 집중하고 있으며 이는 향후 중국 시장 발전에 영향을 미칠 수 있습니다.&lt;/p&gt; &lt;p&gt;결론적으로 BNPL(지금 구매 후 결제) 시장이 주도되고 있습니다. 소비자 선호도, 기술 개선, 전자상거래 통합, 규제 환경에 따라 달라지며 미국, 일본, 한국, 중국에서 수용 정도가 다릅니다. BNPL 제공업체는 입지를 넓히고 시장 점유율을 높이려는 목표로 모든 지역에서 다양한 기회와 어려움에 직면해 있습니다.&lt;/p&gt; &lt;h2&gt;지금 구매 후불 시장 점유율&lt;/h2&gt; &lt;p&gt;Klarna Inc. &amp;amp; Afterpay Limited는 BNPL 업계에서 35%가 넘는 상당한 점유율을 차지하고 있습니다. Klarna Inc.의 혁신적인 소비자 금융 방법론과 글로벌 진출을 통해 회사는 시장에서 상당한 지분을 차지할 수 있었습니다. 2005년 스웨덴에서 설립된 이후 Klarna는 빠르게 성장하여 전 세계 수백만 고객에게 서비스를 제공하는 B2B 대출의 선두 제공업체 중 하나로 성장했습니다. 회사가 성공할 수 있었던 이유는 원활하고 적응력이 뛰어난 구매 경험을 제공하는 사용하기 쉬운 플랫폼 때문입니다.&lt;/p&gt; &lt;p&gt;고객에게는 명확한 조건이 있고 숨겨진 비용이 없으며 지금 결제하거나 나중에 결제할 수 있는 옵션이 있습니다. , 또는 할부로. 클라나의 인지도는 온·오프라인 대형 가맹점과의 전략적 관계로 인해 높아졌습니다. 이 회사는 강력한 브랜드 인지도, 고객 만족에 대한 강조, 창의적인 금융 솔루션으로 인해 상당한 시장 점유율을 확보했습니다.&lt;/p&gt; &lt;p&gt;마찬가지로 Afterpay Limited는 BNPL 분야, 특히 호주에서 큰 영향을 미쳤습니다. &lt;/p&gt; &lt;p&gt;무이자 할부 제공은 2014년 설립된 Afterpay 비즈니스 모델의 기반입니다. 일반적인 신용카드 이자율과 수수료를 피하려는 고객에게 바람직한 선택입니다. 회사는 재정적 유연성과 간편한 상환 조건에 매력을 느끼는 밀레니얼과 Z세대를 특히 중심으로 급속한 발전을 이루었습니다. 다양한 소매 제휴 덕분에 이 브랜드는 온라인과 실제 매장 모두의 결제 지점에서 널리 채택될 수 있습니다.&lt;/p&gt; &lt;h2&gt;지금 구매 나중에 결제 시장 회사&lt;/h2&gt; &lt;p&gt; BNPL 업계는&lt;/p&gt; &lt;ul&gt; &lt;li&gt;Klarna Inc.&lt;/li&gt; &lt;li&gt;Afterpay Limited&lt;/li&gt; &lt;li&gt;Affirm Holdings Inc.&lt;/li&gt; &lt;li&gt;PayPal Holdings Inc.&lt;/ li&gt; &lt;li&gt;Sezzle&lt;/li&gt; &lt;li&gt;Splitit Payments Ltd.&lt;/li&gt; &lt;li&gt;Zip Co, Ltd.&lt;/li&gt; &lt;/ul&gt; &lt;h2&gt;지금 구매 나중에 지불 업계 뉴스&lt;/h2&gt; &lt;ul&gt; &lt;li&gt;2022년 2월, CRED는 BNPL 산업 진출을 위해 CRED Flash 애플리케이션을 출시했습니다. CRED Flash 사용자는 Swiggy, Zepto 및 Urban Company를 포함한 500개 이상의 파트너 소매업체에서 앱을 사용하여 결제할 수 있습니다. 고객은 30일 이내에 인보이스 대금을 무료로 결제할 수 있습니다.&lt;br&gt; &amp;nbsp;&lt;/li&gt; &lt;li&gt;2023년 9월, 핀테크 업계는 &amp;lsquo;BNPL(지금 구매 나중에 결제)&amp;rsquo;이 등장하면서 획기적인 변화를 목격했습니다. 소비자가 즉시 구매하고 미리 정해진 기간에 걸쳐 대금을 결제할 수 있도록 하는 단기 금융의 한 형태입니다. 그러나 각 BNPL 프로그램에는 고객이 충족해야 하는 뚜렷한 전제 조건이 있습니다. 최근 몇 년 동안 업계 환경은 전문 소비자 부문만을 위한 서비스에서 디지털화, 전자 상거래 확장, 신용에 힘입어 최고의 결제 메커니즘 중 하나로 부상하고 있습니다. 카드 요금 인상, 젊은층 사이의 인기.&lt;/li&gt; &lt;/ul&gt; &lt;h3&gt;BNPL(지금 구매 나중에 지불) 시장 조사 보고서에는 추정치 및 amp; 다음 부문에 대한 2021년부터 2032년까지 수익(10억 달러)에 대한 예측&lt;/h3&gt; &lt;p&gt;이 보고서의 섹션을 구매하려면 &lt;p&gt;&lt;strong&gt;여기를 클릭&lt;/strong&gt;하세요&lt;/p&gt; &lt;p&gt;&amp;nbsp;&lt; /p&gt; &lt;p&gt;&amp;nbsp;&lt;/p&gt; &lt;p&gt;&lt;strong&gt;기업 규모별 시장&lt;/strong&gt;&lt;/p&gt; &lt;p&gt;&amp;nbsp;&lt;/p&gt; &lt;ul&gt; &lt;li&gt;중소기업 (SME)&lt;/li&gt; &lt;li&gt;대기업&lt;/li&gt; &lt;/ul&gt; &lt;p&gt;&lt;strong&gt;채널별 시장&lt;/strong&gt;&lt;/p&gt; &lt;ul&gt; &lt;li&gt;POS(Point of Sale) &lt;/li&gt; &lt;li&gt;오프라인&lt;/li&gt; &lt;/ul&gt; &lt;p&gt;&lt;strong&gt;시장, 최종 용도별&lt;/strong&gt;&lt;/p&gt; &lt;ul&gt; &lt;li&gt;소매 &lt;ul style="list-style -typecircle"&gt; &lt;li&gt;소비자 가전제품&lt;/li&gt; &lt;li&gt;패션 및amp; 의류&lt;/li&gt; &lt;li&gt;기타&lt;/li&gt; &lt;/ul&gt; &lt;/li&gt; &lt;li&gt;헬스케어&lt;/li&gt; &lt;li&gt;레저 &amp;amp; 엔터테인먼트&lt;/li&gt; &lt;li&gt;자동차&lt;/li&gt; &lt;li&gt;기타 &lt;ul style="list-style-typecircle"&gt; &lt;li&gt;주택 개조&lt;/li&gt; &lt;li&gt;교육&lt;/li&gt; &lt;/ul&gt; &lt;/li&gt; &lt;/ul&gt; &lt;p&gt;&lt;strong&gt;고객별 시장&lt;/strong&gt;&lt;/p&gt; &lt;ul&gt; &lt;li&gt;Z세대(21-25)&lt;/li&gt; &lt;li&gt;밀레니얼 세대(26- 40)&lt;/li&gt; &lt;li&gt;X세대(41-45)&lt;/li&gt; &lt;li&gt;베이비 붐 세대(56-75)&lt;/li&gt; &lt;/ul&gt; &lt;p&gt;위 정보는 다음 지역에 대해 제공됩니다. 및 국가&lt;/p&gt; &lt;ul&gt; &lt;li&gt;북미 &lt;ul&gt; &lt;li&gt;미국&lt;/li&gt; &lt;li&gt;캐나다&lt;/li&gt; &lt;/ul&gt; &lt;/li&gt; &lt;li&gt;유럽 &lt;ul&gt; &lt;li &gt;독일&lt;/li&gt; &lt;li&gt;영국&lt;/li&gt; &lt;li&gt;프랑스&lt;/li&gt; &lt;li&gt;이탈리아&lt;/li&gt; &lt;li&gt;스페인&lt;/li&gt; &lt;li&gt;유럽 나머지 지역&lt;/li&gt; &lt;/ ul&gt; &lt;/li&gt; &lt;li&gt;아시아 태평양 &lt;ul&gt; &lt;li&gt;중국&lt;/li&gt; &lt;li&gt;인도&lt;/li&gt; &lt;li&gt;일본&lt;/li&gt; &lt;li&gt;대한민국&lt;/li&gt; &lt;li&gt; ANZ&lt;/li&gt; &lt;li&gt;아시아 태평양 지역&lt;/li&gt; &lt;/ul&gt; &lt;/li&gt; &lt;li&gt;라틴 아메리카 &lt;ul&gt; &lt;li&gt;브라질&lt;/li&gt; &lt;li&gt;멕시코&lt;/li&gt; &lt;li &gt;나머지 라틴 아메리카&lt;/li&gt; &lt;/ul&gt; &lt;/li&gt; &lt;li&gt;MEA &lt;ul&gt; &lt;li&gt;UAE&lt;/li&gt; &lt;li&gt;사우디아라비아&lt;/li&gt; &lt;li&gt;남아프리카공화국&lt;/li&gt; &lt;li&gt;나머지 MEA&lt;/li&gt; &lt;/ul&gt; &lt;/li&gt; &lt;/ul&gt; &lt;p&gt;&amp;nbsp;&lt;/p&gt; &lt;!-- 검사 요소 시작 비활성화 --&gt;&lt;!-- 검사 요소 시작 비활성화 --&gt;&lt;!-- &lt;p&gt;&lt;a onclick="myfunction33(this)" data-form-type="requestsample_section" id="button55" href=""&gt;&lt;b&gt;여기를 클릭하세요&lt;/b&gt;&lt;/ a&gt; 이 보고서의 섹션 구매&lt;/p&gt;&lt;br/&gt; --&gt;&lt;/div&gt; &lt;/div&gt; &lt;div role="tabpanel" class="tab-pane fade" id="tableofcontents"&gt; &lt;div &gt; &lt;h4&gt;목차&lt;/h4&gt; &lt;/div&gt; &lt;div&gt; &lt;h5 class="p"&gt;&lt;p&gt;자세한 목차/그림/방법론을 얻으려면 영업 담당자에게 문의하십시오(chris @marketinsightsresearch.com )&lt;/p&gt; &lt;/h5&gt; &lt;/div&gt; &lt;/div&gt; &lt;div role="tabpanel" class="tab-pane fade" id="tableofFigure"&gt; &lt;div&gt;&lt;/div&gt; &lt; div&gt; &lt;h5 class="p"&gt;&lt;p&gt;자세한 목차/그림 표/방법론을 얻으려면 영업 담당자( chris@marketinsightsresearch.com )에게 문의하십시오.&lt;/p&gt; &lt;/h5&gt; &lt;/div &gt; &lt;/div&gt;</t>
  </si>
  <si>
    <t>&lt;div role="tabpanel" class="tab-pane fade-in active" id="overview"&gt; &lt;div&gt; &lt;h4&gt;온라인 항공 예약 플랫폼 시장 규모 - 플랫폼별(온라인 여행사(OTA), 메타 검색 엔진, 항공사 웹사이트 및 모바일 앱), 여행자별(레저 여행자, 비즈니스 여행자), 애플리케이션별, 제공 및 예측별, 2024~2032&lt;/h4&gt; &lt;/div&gt; &lt;div&gt;&lt;h2&gt;온라인 항공 예약 플랫폼 시장 규모&lt;/ h2&gt; &lt;p&gt;&lt;strong&gt;온라인 항공 예약 플랫폼 시장 규모는 2023년 2,108억 달러로 평가되었으며 2024년부터 2032년까지 CAGR 7.5% 이상 성장할 것으로 예상됩니다. 항공 산업은 온라인 항공 예약 플랫폼의 성장을 주도하는 데 중추적인 역할을 해왔습니다. AI와 ML은 맞춤형 항공편 옵션과 가격을 제공하여 개인화를 강화하고 고객 경험을 개선합니다.&lt;/p&gt; &lt;p&gt;주요 시장 동향 파악&lt;/p&gt; &lt;p&gt;&amp;nbsp; 무료 샘플 다운로드&lt;/p&gt; &lt;p&gt;2024년 4월, 국제항공운송협회(International Air Transport Association)는 AI 기반 챗봇과 가상 비서가 항공 예약 플랫폼에서 실시간 지원 제공, 예약 관리, 맞춤형 추천 제공을 위해 점점 더 많이 사용되고 있다고 보고했습니다. . 예를 들어 Kayak 및 Expedia와 같은 플랫폼에는 AI가 통합되어 사용자 선호도와 탐색 행동을 분석하여 맞춤형 항공편 옵션을 제공합니다.&lt;br&gt; &amp;nbsp;&lt;/p&gt; &lt;table&gt; &lt;caption&gt;온라인 항공 예약 플랫폼 시장 보고서 속성&lt;/ caption&gt; &lt;tbody&gt; &lt;tr&gt; &lt;/tr&gt; &lt;/tbody&gt; &lt;thead&gt; &lt;/thead&gt; &lt;tbody&gt; &lt;tr&gt; &lt;thscope="col"&gt;보고서 속성&lt;/th&gt; &lt;thscope="col" &gt;세부정보&lt;/th&gt; &lt;/tr&gt; &lt;/tbody&gt; &lt;tbody&gt; &lt;tr&gt; &lt;th range="row"&gt;기준 연도&lt;/th&gt; &lt;td&gt;2023&lt;/td&gt; &lt;/tr&gt; &lt;tr&gt; &lt; thscope="row"&gt;2023년 온라인 항공 예약 플랫폼 시장 규모&lt;/th&gt; &lt;td&gt;미화 2,108억 달러&lt;/td&gt; &lt;/tr&gt; &lt;tr&gt; &lt;thscope="row"&gt;예측 기간&lt;/th&gt; &lt;td&gt;2024-2032&lt;/td&gt; &lt;/tr&gt; &lt;tr&gt; &lt;th range="row"&gt;예측 기간 2024-2032 CAGR&lt;/th&gt; &lt;td&gt;7.5%&lt;/td&gt; &lt;/tr&gt; &lt;tr &gt; &lt;th range="row"&gt;032 가치 예측&lt;/th&gt; &lt;td&gt;미화 4,136억 달러&lt;/td&gt; &lt;/tr&gt; &lt;tr&gt; &lt;th range="row"&gt;에 대한 과거 데이터&lt;/th&gt; &lt;td &gt;2021-2023&lt;/td&gt; &lt;/tr&gt; &lt;tr&gt; &lt;th range="row"&gt;아니요. 페이지 수&lt;/th&gt; &lt;td&gt;240&lt;/td&gt; &lt;/tr&gt; &lt;tr&gt; &lt;thscope="row"&gt;표, 차트 및amp; 수치&lt;/th&gt; &lt;td&gt;350&lt;/td&gt; &lt;/tr&gt; &lt;tr&gt; &lt;thscope="row"&gt;대상 세그먼트&lt;/th&gt; &lt;td&gt;플랫폼, 서비스, 여행자, 애플리케이션&lt;/td&gt; &lt;/th&gt; tr&gt; &lt;tr&gt; &lt;thscope="row"&gt;성장 동인&lt;/th&gt; &lt;td&gt; &lt;ul&gt; &lt;li&gt;소비자의 가처분 소득 증가 및 여행 지출 능력 증대&lt;/li&gt; &lt;li&gt;모바일 플랫폼 최적화 및 증가 사람들의 스마트폰 사용&lt;/li&gt; &lt;li&gt;예약 플랫폼의 디지털 변혁과 기술 발전&lt;/li&gt; &lt;li&gt;편의성과 시간 절약을 위한 디지털 결제 수단과 전자 지갑의 등장&lt;/li&gt; &lt;/ul&gt; &lt;/td&gt; &lt;/tr&gt; &lt;tr&gt; &lt;thscope="row"&gt;함정 &amp;amp; 과제&lt;/th&gt; &lt;td&gt; &lt;ul&gt; &lt;li&gt;데이터 개인정보 보호 및 보안 문제&lt;/li&gt; &lt;li&gt;고객 서비스 문제&lt;/li&gt; &lt;/ul&gt; &lt;/td&gt; &lt;/tr&gt; &lt;/tbody&gt; &lt; tbody&gt; &lt;/tbody&gt; &lt;/table&gt; &lt;p&gt;이 시장의 성장 기회는 무엇입니까?&lt;/p&gt; &lt;p&gt;&amp;nbsp;무료 샘플 다운로드&lt;/p&gt; &lt;p&gt;여행에 대한 소비자 지출 증가는 온라인 항공 예약 플랫폼 시장의 중추적인 성장 동력입니다. 가처분 소득이 증가하고 여행 비용이 더욱 저렴해짐에 따라 소비자는 목적지를 탐색하는 데 더 많은 자금을 할당하여 항공편 예약 수요를 주도합니다. 온라인 플랫폼은 경쟁력 있는 가격, 매력적인 거래, 로열티 보상을 제공하고 반복 예약과 고객 유지를 장려함으로써 이러한 추세를 활용합니다. 더욱이 체험 여행과 원활한 계획에 대한 욕구가 커지면서 여행자는 편리한 디지털 솔루션을 선택하게 되었습니다. 소비자가 여행 계획에서 편리함, 경제성, 유연성을 우선시함에 따라 온라인 예약 플랫폼은 확장되는 여행 시장의 혜택을 누릴 수 있습니다.&lt;/p&gt; &lt;p&gt;&lt;strong&gt;사이버 보안&lt;/strong&gt; 위협과 데이터 침해는 온라인 항공사에 심각한 위험을 초래합니다. 예약 플랫폼. 2024년 4월, 국제항공운송협회(International Air Transport Association)는 항공사 및 예약 플랫폼에 대한 사이버 위협 증가를 강조하는 보고서를 발표하고 강화된 보안 조치의 필요성을 강조했습니다. 마찬가지로, 온라인 항공사 예약 플랫폼은 특히 중단 기간 동안 적절한 고객 지원을 제공하는 데 어려움을 겪는 경우가 많습니다. 다양한 예약 플랫폼과 다양한 항공 시스템으로 구성된 항공 산업의 세분화된 특성으로 인해 경험이 일관되지 않습니다. 온라인 항공 예약 플랫폼은 다양한 지역의 다양한 규정을 준수하는 것이 어려울 수 있습니다.&lt;/p&gt; &lt;h2&gt;온라인 항공 예약 플랫폼 시장 동향&lt;/h2&gt; &lt;p&gt;온라인 항공 예약 플랫폼 산업은 소비자 변화에 따라 빠르게 발전하고 있습니다. 포스트 코로나 팬데믹 시대를 선호합니다. 여행 계획을 둘러싼 불확실성에 대응하여 소비자는 이제 취소, 일정 변경 및 환불 측면에서 유연성을 제공하는 예약 옵션을 선호합니다. 2024년 1월 미국 교통부는 주요 항공사가 보다 유연한 예약 정책을 채택하여 승객이 상당한 벌금 없이 항공편을 변경하거나 취소할 수 있다고 보고했습니다.&lt;/p&gt; &lt;p&gt;Expedia 및 Booking.com과 같은 플랫폼은 인터페이스를 업데이트했습니다. 유연한 요금 옵션을 명확하게 표시합니다. 소비자는 여행 비용을 예약하고 관리하기 위해 디지털 결제 방법과 전자 지갑을 선호합니다. 그들은 편의, 제안, 할인 및 시간 절약을 위해 이러한 방법을 채택하고 있습니다. 2024년 4월 OECD는 항공사 예약 플랫폼에서 Apple Pay, Google Pay, PayPal 등 디지털 지갑의 통합이 급증했다고 보고했습니다. 델타항공과 카타르항공은 거래 보안과 편의성을 강화하기 위해 이러한 결제 옵션을 채택했습니다.&lt;/p&gt; &lt;h2&gt;온라인 항공 예약 플랫폼 시장 분석&lt;/h2&gt; &lt;p&gt;이 시장을 형성하는 주요 부문에 대해 자세히 알아보세요.&lt;/p&gt; &lt; p&gt;&amp;nbsp;무료 샘플 다운로드&lt;/p&gt; &lt;p&gt;플랫폼을 기반으로 시장은 온라인 여행사, 메타 검색 엔진, 항공사 웹사이트 &amp;amp; 모바일 앱. 온라인 여행사 플랫폼은 2023년에 55%가 넘는 시장 점유율을 차지했습니다&lt;strong&gt;. &lt;/strong&gt;시장은 온라인 여행사의 운영과 혁신에 크게 영향을 받습니다. OTA는 스마트폰을 통해 항공편을 예약하는 것을 선호하는 점점 더 많은 사용자를 충족하기 위해 모바일 앱을 개선하고 있습니다. OTA는 동적 가격 모델을 활용하여 수익을 최적화하고 고객에게 경쟁력 있는 가격을 제공하고 있습니다. 가격은 수요 및 공급 상황에 따라 실시간으로 지속적으로 조정됩니다.&lt;/p&gt; &lt;p&gt;이 시장을 형성하는 주요 부문에 대해 자세히 알아보기&lt;/p&gt; &lt;p&gt;&amp;nbsp;무료 샘플 다운로드&lt;/p&gt; &lt;p &gt;온라인 항공권 예약 플랫폼 시장은 여행자를 기준으로 레저 여행자와 비즈니스 여행자로 분류됩니다. 레저 여행자 부문은 2023년에 1,341억 달러의 시장 수익을 기록했습니다. 레저 여행자가 독특한 경험과 유연한 여행 준비를 추구함에 따라 온라인 플랫폼은 그들의 선호도에 맞는 다양한 옵션을 제공합니다. 가처분 소득이 증가하고 탐험에 대한 욕구가 높아지면서 휴가 여행객은 편리하고 비용 효율적인 예약 솔루션에 대한 수요를 높이고 있습니다.&lt;/p&gt; &lt;p&gt;2024년 3월 IATA는 휴가 여행 예약이 눈에 띄게 증가했다고 보고했습니다. Booking.com 및 Expedia와 같은 OTA는 장기간의 제한 조치 이후 여행을 원하는 소비자의 열망에 힘입어 인기 휴가 목적지에 대한 트래픽과 예약이 사상 최대치를 기록했다고 보고했습니다.&lt;/p&gt; &lt;p&gt;지역별 데이터를 찾고 계십니까?&lt;/p&gt; &lt; p&gt;&amp;nbsp;무료 샘플 다운로드&lt;/p&gt; &lt;p&gt;북미는 2023년 매출 점유율 약 35%로 온라인 항공 예약 플랫폼 시장을 장악했습니다. 북미 시장은 기술 발전, 소비자 선호도 변화, 규제에 의해 주도됩니다. 개발. Expedia, Booking.com, Priceline과 같은 주요 OTA는 다양한 항공편 옵션과 여행 서비스를 제공하며 계속해서 시장을 장악하고 있습니다. 북미에서는 메타 검색 엔진과 통합 플랫폼이 항공편 비교를 용이하게 하고 소비자에게 경쟁력 있는 가격을 제공합니다. 이러한 플랫폼은 사용자에게 포괄적인 항공편 검색 결과를 제공하여 여러 항공사와 OTA의 가격을 실시간으로 비교할 수 있게 해줍니다.&lt;/p&gt; &lt;p&gt;다양한 목적지에 서비스를 제공하는 광범위한 공항 및 항공사 네트워크를 통해 여행자는 효율적이고 원활한 예약을 추구합니다. 유럽의 솔루션. 온라인 플랫폼은 포괄적인 노선 옵션, 경쟁력 있는 가격, 편리한 예약 프로세스를 제공하여 이러한 수요를 활용합니다. 온라인 플랫폼은 유럽 전역의 다양한 여행 옵션에 대한 액세스를 제공함으로써 대륙의 다양하고 안목 있는 여행자에게 서비스를 제공하여 온라인 항공 예약 플랫폼 시장의 성장을 주도하고 있습니다.&lt;/p&gt; &lt;p&gt;빠른 디지털화와 확장 아시아 태평양 지역의 중산층은 시장의 중요한 성장 동력으로 부상하고 있습니다. 또한, 이 지역의 다양한 여행지, 문화 명소, 비즈니스 기회는 여행 수요를 더욱 자극합니다. 온라인 플랫폼은 비용 효율적이고 접근 가능한 여행 솔루션을 제공함으로써 아시아 태평양 지역의 급성장하는 저예산 여행 시장을 활용하고 있습니다.&lt;/p&gt; &lt;h2&gt;온라인 항공 예약 플랫폼 시장 점유율&lt;/h2&gt; &lt;p&gt;Booking Holdings 및 Trip.com Group 약 6%의 시장점유율로 시장을 장악하고 있습니다. Booking.com, Priceline, Kayak 등의 브랜드 포트폴리오를 보유한 Booking Holdings는 항공편과 숙박, 렌터카, 액티비티를 통합하여 포괄적인 여행 생태계를 제공하는 데 중점을 두고 있습니다. 이 회사의 전략은 사용자 경험 향상, 데이터 분석을 활용하여 추천 개인화, 마케팅에 투자하여 브랜드 가시성을 높이는 데 중점을 두고 있습니다.&lt;/p&gt; &lt;p&gt;Trip.com 그룹 전략에는 특히 신흥 시장에서 인수 및 파트너십을 통한 공격적인 확장이 포함됩니다. Trip.com 그룹은 현지화를 우선시하고 다양한 아시아 시장의 선호도와 요구 사항에 맞춰 서비스를 맞춤화합니다. 또한 AI와 빅데이터를 활용하여 고객 참여를 강화하고 가격 전략을 최적화하는 등 기술에 막대한 투자를 하고 있습니다. Booking Holdings와 Trip.com Group은 모두 혁신, 현지화 및 전략적 확장에 중점을 두어 입지를 확고히 하고 경쟁 시장에서 더 큰 점유율을 차지하는 것을 목표로 하고 있습니다.&lt;/p&gt; &lt;h2&gt;온라인 항공 예약 플랫폼 시장 회사&lt;/h2 &gt; &lt;p&gt;온라인 항공 예약 플랫폼 산업에서 활동하는 주요 업체는&lt;/p&gt; &lt;ul&gt; &lt;li&gt;Amadeus IT Group&lt;/li&gt; &lt;li&gt;American Express Travel&lt;/li&gt; &lt;li&gt;Booking Holdings&lt;/li입니다. &gt; &lt;li&gt;CheapOair&lt;/li&gt; &lt;li&gt;eTraveli 그룹&lt;/li&gt; &lt;li&gt;Expedia 그룹&lt;/li&gt; &lt;li&gt;Kiwi.com&lt;/li&gt; &lt;li&gt;Orbitz&lt;/li&gt; &lt;li&gt;Sabre Corporation &lt;/li&gt; &lt;li&gt;Trip.com 그룹&lt;/li&gt; &lt;/ul&gt; &lt;h2&gt;온라인 항공 예약 플랫폼 업계 뉴스&lt;/h2&gt; &lt;ul&gt; &lt;li&gt;2024년 5월 국제 항공 운송 협회(International Air Transport Association)는 온라인 항공 예약 플랫폼이 다음과 같다고 보고했습니다. 항공 예약 플랫폼 산업은 팬데믹 이후 여행 반등 속에서 수요가 급증했습니다. 전 세계 여행 제한이 완화되고 백신 접종률이 높아짐에 따라 시장 수요가 크게 급증했습니다.&lt;/li&gt; &lt;li&gt;2023년 11월 IndiGo는 획기적인 GPT-4 기술을 기반으로 하는 AI 챗봇인 6Eskai를 출시했습니다.6ESkai는 티켓 예약, 프로모션 할인 적용, 좌석 선택 지원, 여행 계획, 애드온 예약, 웹 체크인 수행, 고객과 상담원 연결 등 여러 작업을 수행할 수 있습니다.&lt;/li&gt; &lt;/ul&gt; &lt;h3&gt; 온라인 항공 예약 플랫폼 시장 조사 보고서에는 추정치와 업계에 대한 심층적인 내용이 포함되어 있습니다. 다음 부문에 대한 2021년부터 2032년까지의 수익(미화 10억 달러) 예측&lt;/h3&gt; &lt;p&gt;&lt;strong&gt;여기를 클릭&lt;/strong&gt;하여 이 보고서의 섹션을 구매하세요&lt;/p&gt; &lt;p&gt;&amp;nbsp;&lt; /p&gt; &lt;p&gt;&amp;nbsp;&lt;/p&gt; &lt;p&gt;&lt;strong&gt;플랫폼별 시장&lt;/strong&gt;&lt;/p&gt; &lt;p&gt;&amp;nbsp;&lt;/p&gt; &lt;ul&gt; &lt;li&gt;온라인 여행사(OTA) )&lt;/li&gt; &lt;li&gt;메타 검색 엔진&lt;/li&gt; &lt;li&gt;항공사 웹사이트 및 모바일 앱&lt;/li&gt; &lt;/ul&gt; &lt;p&gt;&lt;strong&gt;제공에 따른 시장&lt;/strong&gt;&lt;/p&gt; &lt;ul &gt; &lt;li&gt;모바일 기반&lt;/li&gt; &lt;li&gt;웹 기반&lt;/li&gt; &lt;/ul&gt; &lt;p&gt;&lt;strong&gt;시장, 여행자별&lt;/strong&gt;&lt;/p&gt; &lt;ul&gt; &lt;li&gt;레저 여행자&lt;/li&gt; &lt;li&gt;비즈니스 여행자&lt;/li&gt; &lt;/ul&gt; &lt;p&gt;&lt;strong&gt;시장, 용도별&lt;/strong&gt;&lt;/p&gt; &lt;ul&gt; &lt;li&gt;국제선 예약&lt;/li&gt; &lt;li &gt;국내 예약&lt;/li&gt; &lt;/ul&gt; &lt;p&gt;위 정보는 다음 지역 및 국가에 제공됩니다.&lt;/p&gt; &lt;ul&gt; &lt;li&gt;북미 &lt;ul&gt; &lt;li&gt;미국&lt;/li&gt; &lt;li &gt;캐나다&lt;/li&gt; &lt;/ul&gt; &lt;/li&gt; &lt;li&gt;유럽 &lt;ul&gt; &lt;li&gt;영국&lt;/li&gt; &lt;li&gt;독일&lt;/li&gt; &lt;li&gt;프랑스&lt;/li&gt; &lt;li&gt;이탈리아&lt; /li&gt; &lt;li&gt;스페인&lt;/li&gt; &lt;li&gt;러시아&lt;/li&gt; &lt;li&gt;유럽 나머지 지역&lt;/li&gt; &lt;/ul&gt; &lt;/li&gt; &lt;li&gt;아시아 태평양 &lt;ul&gt; &lt;li&gt;중국&lt; /li&gt; &lt;li&gt;인도&lt;/li&gt; &lt;li&gt;일본&lt;/li&gt; &lt;li&gt;대한민국&lt;/li&gt; &lt;li&gt;ANZ&lt;/li&gt; &lt;li&gt;동남아시아&lt;/li&gt; &lt;li&gt;나머지 국가 아시아 태평양&amp;nbsp;&lt;/li&gt; &lt;/ul&gt; &lt;/li&gt; &lt;li&gt;라틴 아메리카 &lt;ul&gt; &lt;li&gt;브라질&lt;/li&gt; &lt;li&gt;멕시코&lt;/li&gt; &lt;li&gt;아르헨티나&lt;/li&gt; &lt;li&gt; 나머지 라틴 아메리카&lt;/li&gt; &lt;/ul&gt; &lt;/li&gt; &lt;li&gt;MEA &lt;ul&gt; &lt;li&gt;UAE&lt;/li&gt; &lt;li&gt;남아프리카 공화국&lt;/li&gt; &lt;li&gt;사우디아라비아&lt;/li&gt; &lt; li&gt;나머지 MEA&lt;/li&gt; &lt;/ul&gt; &lt;/li&gt; &lt;/ul&gt; &lt;p&gt;&amp;nbsp;&lt;/p&gt; &lt;!-- 검사 요소 시작 비활성화 --&gt;&lt;!-- 검사 요소 시작 비활성화 - -&gt;&lt;!-- &lt;p&gt;&lt;a onclick="myfunction33(this)" data-form-type="requestsample_section" id="button55" href=""&gt;&lt;b&gt;여기를 클릭하세요&lt;/b&gt;&lt;/a &gt; 이 보고서의 섹션 구매&lt;/p&gt;&lt;br/&gt; --&gt;&lt;/div&gt; &lt;/div&gt; &lt;div role="tabpanel" class="tab-pane fade" id="tableofcontents"&gt; &lt;div&gt; &lt;h4&gt;목차&lt;/h4&gt; &lt;/div&gt; &lt;div&gt; &lt;h5 class="p"&gt;&lt;p&gt;자세한 목차/그림/방법론을 확인하려면 당사 영업 담당자( chris@)에게 문의하십시오. marketinsightsresearch.com )&lt;/p&gt; &lt;/h5&gt; &lt;/div&gt; &lt;/div&gt; &lt;div role="tabpanel" class="tab-pane fade" id="tableofFigure"&gt; &lt;div&gt;&lt;/div&gt; &lt;div &gt; &lt;h5 class="p"&gt;&lt;p&gt;자세한 목차/그림/방법론을 얻으려면 영업 담당자( chris@marketinsightsresearch.com )에게 문의하십시오.&lt;/p&gt; &lt;/h5&gt; &lt;/div&gt; &lt;/div&gt;</t>
  </si>
  <si>
    <t>&lt;div role="tabpanel" class="tab-pane fade-in active" id="overview"&gt; &lt;div&gt; &lt;h4&gt;박물관 시장 규모 - 박물관 유형별(예술, 역사, 과학), 거버넌스별(사립, 공공, 기업), 수익 흐름별(티켓 수수료, 선물 가게, 전시회), 규모별(대형, 중형, 소형) 및 예측, 2024~2032년&lt;/h4&gt; &lt;/div&gt; &lt;div&gt;&lt;h2&gt;박물관 시장 규모 &lt;/h2&gt; &lt;p&gt;&lt;strong&gt;박물관 시장 규모는 2023년 572억 달러로 평가되었으며 전 세계적으로 새로운 추가 및 신규 전시회로 인해 2024년에서 2032년 사이에 CAGR 6% 이상 성장할 것으로 예상됩니다.&lt;/strong&gt; . 박물관은 최첨단 기술, 대화형 전시, 몰입형 경험을 통해 더 많은 관객의 관심을 끌기 위해 제공되는 제품의 다양성을 높이고 있습니다. 이러한 개발은 매력적이고 교육적인 경험을 원하는 젊고 기술에 정통한 방문객의 관심을 끄는 동시에 전통적인 박물관 공간을 업데이트하는 데 도움이 됩니다. 현대 미술, 과학, 역사에 초점을 맞춘 특별 테마 전시회가 늘어나면서 박물관이 큰 인기를 얻고 있습니다.&lt;/p&gt; &lt;p&gt;주요 시장 동향을 파악하려면&lt;/p&gt; &lt;p&gt;&amp;nbsp; 무료 샘플 다운로드&lt;/p&gt; &lt;p&gt;예를 들어, 2024년 5월, 이탈리아 거장 Caravaggio의 그림은 한때 무명 예술가의 것으로 잘못 간주되어 거의 팔릴 뻔한 그림이 마드리드의 프라도 미술관에서 공개될 준비가 되어 있었습니다. 제목은 'Exe Homo'입니다. 장엄한 캔버스에는 십자가에 못 박히시기 전 가시관으로 장식된 피투성이의 예수가 그려져 있습니다.&lt;/p&gt; &lt;table&gt; &lt;caption&gt;박물관 시장 보고서 속성&lt;/caption&gt; &lt;tbody&gt; &lt;tr&gt; &lt;/tr&gt; &lt;/tbody&gt; &lt; thead&gt; &lt;/thead&gt; &lt;tbody&gt; &lt;tr&gt; &lt;thscope="col"&gt;보고서 속성&lt;/th&gt; &lt;thscope="col"&gt;세부정보&lt;/th&gt; &lt;/tr&gt; &lt;/tbody&gt; &lt;tbody&gt; &lt;tr&gt; &lt;thscope="row"&gt;기준 연도&lt;/th&gt; &lt;td&gt;2023년&lt;/td&gt; &lt;/tr&gt; &lt;tr&gt; &lt;thscope="row"&gt;2023년 박물관 시장 규모&lt;/th&gt; &lt; td&gt;572억 달러&lt;/td&gt; &lt;/tr&gt; &lt;tr&gt; &lt;th range="row"&gt;예측 기간&lt;/th&gt; &lt;td&gt;2024 - 2032&lt;/td&gt; &lt;/tr&gt; &lt;tr&gt; &lt;th 범위 ="row"&gt;예측 기간 2024 - 2032 CAGR&lt;/th&gt; &lt;td&gt;6%&lt;/td&gt; &lt;/tr&gt; &lt;tr&gt; &lt;thscope="row"&gt;2032년 가치 예측&lt;/th&gt; &lt;td&gt;USD 1,005억&lt;/td&gt; &lt;/tr&gt; &lt;tr&gt; &lt;th range="row"&gt;이전 데이터&lt;/th&gt; &lt;td&gt;2021 &amp;ndash; 2023년&lt;/td&gt; &lt;/tr&gt; &lt;tr&gt; &lt;thscope="row"&gt;아니요. 페이지 수&lt;/th&gt; &lt;td&gt;250&lt;/td&gt; &lt;/tr&gt; &lt;tr&gt; &lt;thscope="row"&gt;표, 차트 및amp; 수치&lt;/th&gt; &lt;td&gt;300&lt;/td&gt; &lt;/tr&gt; &lt;tr&gt; &lt;thscope="row"&gt;대상 세그먼트&lt;/th&gt; &lt;td&gt;박물관 유형, 거버넌스, 수익 흐름, 규모&lt;/td&gt; &lt;/tr&gt; &lt;tr&gt; &lt;thscope="row"&gt;성장 동인&lt;/th&gt; &lt;td&gt; &lt;ul&gt; &lt;li&gt;방문자 참여 향상을 위한 VR 및 AR과 같은 디지털 도구 채택&lt;/li&gt; &lt;li&gt;성장 학교 및 대학과 박물관의 협력&lt;/li&gt; &lt;li&gt;문화유산 보존을 위한 정부의 강력한 지원&lt;/li&gt; &lt;li&gt;전 세계적으로 떠오르는 관광 산업&lt;/li&gt; &lt;/ul&gt; &lt;/td&gt; &lt;/tr&gt; &lt;tr&gt; &lt;thscope="row"&gt;함정 &amp;amp; 과제&lt;/th&gt; &lt;td&gt; &lt;ul&gt; &lt;li&gt;높은 운영 비용 및 계절적 변동&lt;/li&gt; &lt;li&gt;제한된 자금&lt;/li&gt; &lt;/ul&gt; &lt;/td&gt; &lt;/tr&gt; &lt;/tbody&gt; &lt; tbody&gt; &lt;/tbody&gt; &lt;/table&gt; &lt;p&gt;이 시장의 성장 기회는 무엇입니까?&lt;/p&gt; &lt;p&gt;&amp;nbsp;무료 샘플 다운로드&lt;/p&gt; &lt;p&gt;게다가 임시 여행 전시를 통해 콘텐츠를 최신 상태로 유지합니다. 역동적이고 재방문을 장려하며 방문객을 유치합니다. 문화 단체들은 전통적인 전시를 넘어서는 매력적인 경험을 창출하기 위해 증강 현실(AR)과 가상 현실(VR)에 투자하고 있습니다. 이러한 혁신을 통해 방문객은 역사적 사건, 유물 및 천연 자원을 상호 작용적이고 기억에 남는 방식으로 탐색할 수 있습니다. 전반적으로 새로운 시설과 기술 발전으로 관람객과 참여도가 증가하면서 박물관은 세계 시장에서 학습과 문화 발전의 중심지가 되었습니다.&lt;/p&gt; &lt;p&gt;박물관 시장은 높은 운영 비용, 제한된 자금, 디지털 엔터테인먼트로부터 방문객의 관심을 끌기 위한 경쟁뿐만 아니라 컬렉션을 관리하고 보존하는 데 필요한 자원과 전문 지식도 포함됩니다. 계절에 따른 관람객 변동과 재방문객 유치를 위해 전시물을 지속적으로 업데이트해야 하므로 상당한 재정적 부담이 발생합니다. 이러한 과제는 박물관 산업에서 방문객의 관심과 경제적 안정성을 유지하기 위한 정책과 혁신을 요구합니다.&lt;/p&gt; &lt;h2&gt;박물관 시장 동향&lt;/h2&gt; &lt;p&gt;박물관 산업은 새로운 것을 수용하는 새로운 박물관을 개장하려는 경향이 증가하는 것을 경험해 왔습니다. 아이디어와 테마. 다양한 청중의 관심을 끌고 독특하고 매력적인 경험을 제공하려는 욕구가 이러한 변화를 주도하고 있습니다. 새로운 박물관에서는 더욱 상호작용적이고 몰입도 높은 전시물을 제공하며 가상 현실(VR) 및 &lt;strong&gt;증강 현실(AR)&lt;/strong&gt;과 같은 기술을 사용하여 매력적인 공간을 만들고 있습니다. 주목할만한 특징은 특정 관심 분야와 교육 목표를 따르는 현대 미술, 과학, 사회사와 같은 특정 분야에 초점을 맞춘다는 것입니다.&lt;/p&gt; &lt;p&gt;이러한 주제별 박물관은 일반적으로 다음을 보장하기 위해 역동적이고 회전하는 전시를 제공합니다. 제품은 반복 방문자에게 신선하고 흥미를 유지합니다. 더욱이, 많은 새로운 박물관은 광범위한 사회적 가치와 추세를 반영하여 지속 가능성과 포용성을 강조합니다. 다국어 디스플레이 및 비장애인 그래픽과 같은 기능을 포함하여 모든 인구통계가 접근할 수 있도록 하는 것을 목표로 합니다. 전반적으로 새롭고 혁신적인 박물관의 출현은 박물관 시장에 활력을 불어넣고 방문객 참여도를 높이고 문화와 지식에 대한 더 깊은 이해를 유도하고 있습니다.&lt;/p&gt; &lt;p&gt;예를 들면, 2024년 5월 중국 최초의 국립 박물관 과학자 전용 박물관이 국가 과학기술 노동절을 맞아 베이징에 개장할 예정이었습니다. 중국 과학 박물관은 중국 과학자들의 업적을 조명하고 과학적 탐구 정신을 장려하기 위해 설계되었습니다. &amp;nbsp;&lt;/p&gt; &lt;h2&gt;박물관 시장 분석&lt;/h2&gt; &lt;p&gt;이 시장을 형성하는 주요 부문에 대해 자세히 알아보기&lt;/p&gt; &lt;p&gt;&amp;nbsp;무료 샘플 다운로드&lt;/p&gt; &lt;p&gt;거버넌스 기반 , 시장은 민간, 공공, 기업 및 기타로 분류됩니다. 공공 부문은 2023년 시장 점유율의 약 50%를 차지했으며 2032년까지 400억 달러 이상에 이를 것으로 예상됩니다. 정부는 박물관의 문화적, 교육적, 경제적 가치를 인식하고 박물관 개발 및 확장에 투자하는 경우가 많습니다. 유산을 보존하고 문화 관광을 촉진하기 위한 주정부 기금과 프로그램은 박물관의 가용성과 지속 가능성을 향상시킵니다. 보조금, 세금 공제, 공공-민간 파트너십과 같은 계획을 통해 박물관은 전시품을 강화하고 신기술을 수용하며 방문객 경험을 향상시킬 수 있습니다.&lt;/p&gt; &lt;p&gt;또한 정부가 지원하는 프로그램은 교육을 장려하고 박물관을 만드는 경향이 있습니다. 학생을 포함한 다양한 인구와 소외된 지역 사회에 더 쉽게 접근할 수 있습니다. 이 보조금은 관광과 고용을 통해 지역 경제를 활성화하는 동시에 문화 및 역사적 행사에 대중을 참여시키는 데 도움이 됩니다. 결과적으로, 시장 성장과 혁신의 핵심 동인은 강력한 공개 거버넌스입니다.&lt;/p&gt; &lt;p&gt;이 시장을 형성하는 주요 부문에 대해 자세히 알아보기&lt;/p&gt; &lt;p&gt;&amp;nbsp;무료 샘플 다운로드&lt;/p&gt; &lt; p&gt;박물관 시장은 박물관 유형에 따라 미술, 과학, 역사 등으로 구분됩니다. 미술 부문은 2023년 약 37%의 시장 점유율을 차지했습니다. 미술관은 방문객에게 고전 미술과 현대 미술을 모두 제공하는 문화 허브입니다. 순환 공연을 할 수 있는 능력은 경험을 신선하고 흥미롭게 유지하며 반복 방문을 장려합니다.&lt;/p&gt; &lt;p&gt;게다가 미술관은 종종 학교 그룹부터 예술 애호가에 이르기까지 광범위한 청중의 관심을 끌 수 있는 대화형 교육 프로그램을 제공합니다. 아티스트 토크, 워크숍, 멀티미디어 설치 등 특별 이벤트를 통해 방문객 참여도가 더욱 높아집니다. 결과적으로 미술관은 시장 수요를 형성하고, 예술에 대한 이해도를 높이며, 문화 및 교육 발전에 기여하는 데 중요한 역할을 합니다.&lt;/p&gt; &lt;p&gt;지역별 데이터를 찾고 계십니까?&lt;/p&gt; &lt;p&gt; &amp;nbsp;무료 샘플 다운로드&lt;/p&gt; &lt;p&gt;북미 박물관 시장은 2023년 약 35%의 주요 점유율을 차지합니다. 박물관은 관광객부터 현지인까지 다양한 청중에게 교육적이고 매력적인 경험을 제공합니다. 문화 보존과 교육에 대한 업계의 강한 강조로 인해 박물관에 대한 공공 및 민간 투자가 증가했습니다. 또한 여행 전시회, 네트워킹 전시회, 지역 사회 봉사 프로그램과 같은 계획은 참가자의 참여와 접근성을 높입니다.&lt;/p&gt; &lt;p&gt;가상 투어 및 몰입형 가상 경험을 포함한 기술의 발전으로 인해 박물관의 인기도 높아지고 있습니다. 이들 기관이 지속적으로 혁신하고 제공 서비스를 확장함에 따라 북미 지역의 박물관 관광에 대한 수요는 여전히 강력하여 문화 및 경제 성장을 뒷받침하고 있습니다.&lt;/p&gt; &lt;p&gt;미국의 박물관 시장은 국가의 주도로 강력한 수요를 경험하고 있습니다. 풍부한 문화적 다양성과 수많은 교육 기관이 있습니다. 스미소니언 박물관부터 메트로폴리탄 박물관까지 인기 있는 박물관은 방대한 컬렉션과 역동적인 전시를 통해 매년 수백만 명의 방문객을 끌어모으고 있습니다. 공공 및 민간 부문의 자본 투자는 이러한 수요를 강화하여 박물관의 구조, 기술 및 시스템을 개선합니다. 혁신적인 전시회, 대화형 전시회, 교육 봉사 프로그램은 학생, 가족, 방문객을 포함한 다양한 관객과 연결됩니다.&lt;/p&gt; &lt;p&gt;또한 특별 프로그램과 순회 전시회를 통해 콘텐츠를 신선하게 유지하고 재방문을 유도합니다. 가상 현실 투어, 디지털 컬렉션 등의 기술 발전으로 접근성과 즐거움이 더욱 높아졌습니다. 박물관이 지속적으로 성장하고 제공 상품을 다양화함에 따라, 박물관은 계속해서 중요한 문화 및 교육 중심지로서 미국의 성장에 기여할 것입니다.&lt;/p&gt; &lt;p&gt;MEA 지역, 특히 UAE, 이집트, 남부와 같은 국가 아프리카에서는 관광객이 크게 유입되면서 박물관을 비롯한 문화 명소에 대한 수요가 증가하고 있습니다. 지역 정부는 박물관, 유적지, 문화 축제 방문 등 문화 관광을 적극적으로 장려합니다. 또한 여러 MEA 국가에서는 문화유산을 보존하고 홍보하기 위한 국가 전략을 시행하여 박물관의 설립과 현대화를 주도했습니다.&lt;/p&gt; &lt;h2&gt;박물관 시장 점유율&lt;/h2&gt; &lt;p&gt;메트로폴리탄 미술관 및 로스앤젤레스 카운티 미술관(LACMA)은 박물관 업계에서 높은 시장 점유율을 차지하고 있습니다. 메트로폴리탄 미술관은 가상 투어와 광범위한 온라인 컬렉션을 제공하여 디지털 공간을 크게 확장하는 데 중점을 두고 있습니다. 이를 통해 전 세계 관객이 자신의 컬렉션에 접근하고 원격으로 박물관에 참여할 수 있습니다. 또한 박물관은 콘텐츠, 스토리, 업데이트를 공유하는 활발한 소셜 미디어 계정을 보유하고 있어 도달 범위와 참여도를 높입니다.&lt;/p&gt; &lt;p&gt;LACMA는 폭넓은 관객의 관심을 끌고 현재 문화를 반영하는 혁신적이고 현대적인 미술 전시회를 기획하는 데 중점을 두고 있습니다. 트렌드. 회사는 새롭고 흥미로운 방식으로 방문객을 참여시키기 위한 기술을 사용하여 대화형 및 몰입형 경험 개발을 강조합니다.&lt;/p&gt; &lt;h2&gt;박물관 시장 회사&lt;/h2&gt; &lt;p&gt;박물관 업계에서 활동하는 주요 회사는&lt;/p&gt; &lt;ul &gt; &lt;li&gt;대영박물관&lt;/li&gt; &lt;li&gt;구겐하임 미술관&lt;/li&gt; &lt;li&gt;루브르 박물관&lt;/li&gt; &lt;li&gt;메트로폴리탄 미술관&lt;/li&gt; &lt;li&gt;현대 미술관(MoMA)&lt; /li&gt; &lt;li&gt;프라도 박물관&lt;/li&gt; &lt;li&gt;Rijksmuseum&lt;/li&gt; &lt;li&gt;국립 에르미타주 박물관&lt;/li&gt; &lt;li&gt;우피치 미술관&lt;/li&gt; &lt;li&gt;바티칸 박물관&lt;br&gt; &amp;nbsp;&lt; /li&gt; &lt;/ul&gt; &lt;h2&gt;박물관 산업 뉴스&lt;/h2&gt; &lt;ul&gt; &lt;li&gt;2024년 5월 Allen Hancock College는 Santa Maria Valley Discovery Museum과 제휴하여 6월과 6월에 지역 어린이들을 위한 3개의 무료 여름 캠프를 제공했습니다. 팔월. 다양한 비영리 단체의 후원을 받는 이 혁신적인 파트너십을 통해 50명의 어린이가 여름의 재미와 교육 활동의 기회를 갖게 되어 어떤 어린이도 이 풍성한 경험을 놓치지 않도록 할 것입니다.&lt;/li&gt; &lt;li&gt;2024년 5월, The Lindau Museum of Art는 '크리스토와 장 클로드 - 일생의 여정'이라는 제목의 전시회를 열었습니다. 이번 전시회는 Christo-Janne-Claude 재단과 협력하여 독일 남부에서 Christo와 Jean-Claude의 첫 번째 종합 박물관 전시회를 선보였습니다.&lt;/li&gt; &lt;/ul&gt; &lt;h3&gt;박물관 시장 조사 보고서에는 심층적인 내용이 포함되어 있습니다. 추정치 &amp;amp; 2021년부터 2032년까지 다음 세그먼트에 대한 수익(10억 달러) 및 방문자 수에 대한 예측&lt;/h3&gt; &lt;p&gt;이 보고서의 섹션을 구매하려면 &lt;strong&gt;여기를 클릭하세요&lt;/strong&gt;&lt;/p&gt; &lt;p &gt;&amp;nbsp;&lt;/p&gt; &lt;p&gt;&amp;nbsp;&lt;/p&gt; &lt;p&gt;&lt;strong&gt;박물관 유형별 시장&lt;/strong&gt;&lt;/p&gt; &lt;p&gt;&amp;nbsp;&lt;/p&gt; &lt;ul&gt; &lt;li&gt; 미술관&lt;/li&gt; &lt;li&gt;과학 박물관&lt;/li&gt; &lt;li&gt;역사 박물관&lt;/li&gt; &lt;li&gt;기타&lt;/li&gt; &lt;/ul&gt; &lt;p&gt;&lt;strong&gt;시장, 거버넌스&lt;/strong&gt;&lt; /p&gt; &lt;ul&gt; &lt;li&gt;공공&lt;/li&gt; &lt;li&gt;개인&lt;/li&gt; &lt;li&gt;기업&lt;/li&gt; &lt;li&gt;기타&lt;/li&gt; &lt;/ul&gt; &lt;p&gt;&lt;strong&gt;시장, 수익 흐름별&lt;/strong&gt;&lt;/p&gt; &lt;ul&gt; &lt;li&gt;티켓 수수료&lt;/li&gt; &lt;li&gt;선물 가게&lt;/li&gt; &lt;li&gt;전시회&lt;/li&gt; &lt;li&gt;기타&lt;/li&gt; &lt;/ ul&gt; &lt;p&gt;&lt;strong&gt;규모별 시장&lt;/strong&gt;&lt;/p&gt; &lt;ul&gt; &lt;li&gt;대형&lt;/li&gt; &lt;li&gt;중형&lt;/li&gt; &lt;li&gt;소형&lt;/li&gt; &lt;/ul &gt; &lt;p&gt;위 정보는 다음 지역 및 국가에 제공됩니다.&lt;/p&gt; &lt;ul&gt; &lt;li&gt;북미 &lt;ul&gt; &lt;li&gt;미국&lt;/li&gt; &lt;li&gt;캐나다&lt;/li&gt; &lt;/ul&gt; &lt;/li&gt; &lt;li&gt;유럽 &lt;ul&gt; &lt;li&gt;영국&lt;/li&gt; &lt;li&gt;독일&lt;/li&gt; &lt;li&gt;프랑스&lt;/li&gt; &lt;li&gt;이탈리아&lt;/li&gt; &lt;li&gt;스페인&lt;/li &gt; &lt;li&gt;러시아&lt;/li&gt; &lt;li&gt;북유럽&lt;/li&gt; &lt;li&gt;기타 유럽&lt;/li&gt; &lt;/ul&gt; &lt;/li&gt; &lt;li&gt;아시아 태평양 &lt;ul&gt; &lt;li&gt;중국&lt;/li &gt; &lt;li&gt;인도&lt;/li&gt; &lt;li&gt;일본&lt;/li&gt; &lt;li&gt;대한민국&lt;/li&gt; &lt;li&gt;ANZ&lt;/li&gt; &lt;li&gt;동남아시아&lt;/li&gt; &lt;li&gt;아시아 태평양 지역&amp;nbsp ;&lt;/li&gt; &lt;/ul&gt; &lt;/li&gt; &lt;li&gt;라틴 아메리카 &lt;ul&gt; &lt;li&gt;브라질&lt;/li&gt; &lt;li&gt;멕시코&lt;/li&gt; &lt;li&gt;아르헨티나&lt;/li&gt; &lt;li&gt;나머지 국가 라틴 아메리카&lt;/li&gt; &lt;/ul&gt; &lt;/li&gt; &lt;li&gt;MEA &lt;ul&gt; &lt;li&gt;남아프리카&lt;/li&gt; &lt;li&gt;UAE&lt;/li&gt; &lt;li&gt;사우디아라비아&lt;/li&gt; &lt;li&gt; 나머지 MEA&lt;/li&gt; &lt;/ul&gt; &lt;/li&gt; &lt;/ul&gt; &lt;p&gt;&amp;nbsp;&lt;/p&gt; &lt;!-- 검사 요소 시작 비활성화 --&gt;&lt;!-- 검사 요소 시작 비활성화 --&gt; &lt;!-- &lt;p&gt;&lt;a onclick="myfunction33(this)" data-form-type="requestsample_section" id="button55" href=""&gt;&lt;b&gt;여기를 클릭&lt;/b&gt;&lt;/a&gt;하여 이 보고서의 섹션 구매&lt;/p&gt;&lt;br/&gt; --&gt;&lt;/div&gt; &lt;/div&gt; &lt;div role="tabpanel" class="tab-pane fade" id="tableofcontents"&gt; &lt;div&gt; &lt;h4 &gt;목차&lt;/h4&gt; &lt;/div&gt; &lt;div&gt; &lt;h5 class="p"&gt;&lt;p&gt;자세한 목차/그림 목차/방법론을 얻으려면 영업 담당자( chris@marketinsightsresearch. com )&lt;/p&gt; &lt;/h5&gt; &lt;/div&gt; &lt;/div&gt; &lt;div role="tabpanel" class="tab-pane fade" id="tableofFigure"&gt; &lt;div&gt;&lt;/div&gt; &lt;div&gt; &lt; h5 class="p"&gt;&lt;p&gt;자세한 목차/그림/방법론을 얻으려면 영업 담당자( chris@marketinsightsresearch.com )에게 문의하십시오.&lt;/p&gt; &lt;/h5&gt; &lt;/div&gt; &lt;/ div&gt;</t>
  </si>
  <si>
    <t>&lt;div role="tabpanel" class="tab-pane fade-in active" id="overview"&gt; &lt;div&gt; &lt;h4&gt;테마파크 시장 규모 - 어트랙션 유형별(스릴 있는 놀이기구, 가족 놀이기구, 쇼 및 엔터테인먼트, 테마형) 토지 및 몰입형 경험), 연령 그룹(최대 18세, 19~35세, 36~50세, 51~65세, 65세 이상), 수익 출처 및 예측, 2024~2032년&lt;/h4&gt; &lt;/div&gt; &lt;div&gt;&lt;h2&gt;테마파크 시장 규모&lt;/h2&gt; &lt;p&gt;&lt;strong&gt;테마파크 시장 규모는 2023년에 646억 달러로 평가되었으며, 전 세계적으로 새로운 프로젝트에 대한 투자가 증가했습니다. &lt;/strong&gt;관광 및 레저 산업이 지속적으로 성장함에 따라 정부, 민간 투자자 및 레저 단체는 새로운 몰입형 테마파크 경험을 창출하는 데 필요한 자원을 할당하고 있습니다.&lt;/p&gt; &lt;p&gt;주요 시장 동향 파악&lt;/p &gt; &lt;p&gt;&amp;nbsp; 무료 샘플 다운로드&lt;/p&gt; &lt;p&gt;예를 들어, 2024년 2월, 가지아바드 개발청(GDA) 관계자는 힌두 서사시 라마야나에 묘사된 라마의 14년 유배 기간에 테마파크에 25억 파운드를 할당할 계획을 발표했습니다. . 22,700제곱미터(70,000제곱피트) 면적에 대규모 공원을 건설하겠다는 제안이 인프라 개발 기금(IDF)을 위해 소집된 회의에서 승인되었습니다.&lt;/p&gt; &lt;table&gt; &lt;caption&gt;테마파크 시장 보고서 속성&lt; /caption&gt; &lt;tbody&gt; &lt;tr&gt; &lt;/tr&gt; &lt;/tbody&gt; &lt;thead&gt; &lt;/thead&gt; &lt;tbody&gt; &lt;tr&gt; &lt;thscope="col"&gt;보고서 속성&lt;/th&gt; &lt;thscope="col "&gt;세부정보&lt;/th&gt; &lt;/tr&gt; &lt;/tbody&gt; &lt;tbody&gt; &lt;tr&gt; &lt;th range="row"&gt;기준 연도&lt;/th&gt; &lt;td&gt;2023&lt;/td&gt; &lt;/tr&gt; &lt;tr&gt; &lt;thscope="row"&gt;2023년 테마파크 시장 규모&lt;/th&gt; &lt;td&gt;646억 달러&lt;/td&gt; &lt;/tr&gt; &lt;tr&gt; &lt;thscope="row"&gt;예측 기간&lt;/th&gt; &lt; td&gt;2024 - 2032&lt;/td&gt; &lt;/tr&gt; &lt;tr&gt; &lt;th range="row"&gt;예측 기간 2024 - 2032 CAGR&lt;/th&gt; &lt;td&gt;5.5%&lt;/td&gt; &lt;/tr&gt; &lt;tr&gt; &lt;thscope="row"&gt;2032년 가치 예측&lt;/th&gt; &lt;td&gt;1,130억 달러&lt;/td&gt; &lt;/tr&gt; &lt;tr&gt; &lt;thscope="row"&gt;과거 데이터&lt;/th&gt; &lt;td&gt; 2021년 2023년&lt;/td&gt; &lt;/tr&gt; &lt;tr&gt; &lt;thscope="row"&gt;아니요. 페이지 수&lt;/th&gt; &lt;td&gt;280&lt;/td&gt; &lt;/tr&gt; &lt;tr&gt; &lt;thscope="row"&gt;표, 차트 및amp; 수치&lt;/th&gt; &lt;td&gt;255&lt;/td&gt; &lt;/tr&gt; &lt;tr&gt; &lt;thscope="row"&gt;포함된 세그먼트&lt;/th&gt; &lt;td&gt;매력 유형, 연령 그룹, 수익원&lt;/td&gt; &lt; /tr&gt; &lt;tr&gt; &lt;thscope="row"&gt;성장 동인&lt;/th&gt; &lt;td&gt; &lt;ul&gt; &lt;li&gt;여가 경험을 추구하는 신흥 중산층&lt;/li&gt; &lt;li&gt;승차 경험을 향상시키는 기술 발전&lt;/li &gt; &lt;li&gt;실감형 테마 엔터테인먼트에 대한 수요 증가&lt;/li&gt; &lt;li&gt;통합 경험을 위해 호텔 및 리조트와의 파트너십&lt;/li&gt; &lt;/ul&gt; &lt;/td&gt; &lt;/tr&gt; &lt;tr&gt; &lt;th range=" row"&gt;함정 &amp;amp; 과제&lt;/th&gt; &lt;td&gt; &lt;ul&gt; &lt;li&gt;경제 침체가 여가에 대한 재량 지출에 영향을 미침&lt;/li&gt; &lt;li&gt;사고 또는 안전 사고로 인한 부정적인 평판&lt;/li&gt; &lt;/ul&gt; &lt;/td&gt; &lt;/tr &gt; &lt;/tbody&gt; &lt;tbody&gt; &lt;/tbody&gt; &lt;/table&gt; &lt;p&gt;이 시장의 성장 기회는 무엇입니까?&lt;/p&gt; &lt;p&gt;&amp;nbsp;무료 샘플 다운로드&lt;/p&gt; &lt;p&gt;이러한 투자는 다음과 같습니다. 변화하는 고객 선호도와 기대에 부응하고 독특하고 기억에 남는 엔터테인먼트 옵션을 추구하는 것을 목표로 합니다. 기술적으로 진보된 놀이기구와 명소부터 테마 풍경과 리조트에 이르기까지 테마파크 혁신은 레저 및 엔터테인먼트 환경을 재정의하고 있습니다. 또한, 아시아, 중동, 라틴 아메리카의 신흥 시장은 가처분 소득 증가와 중산층 증가로 인해 성장의 중심지입니다. 이러한 글로벌 확장은 극장 시장 내에서 상품을 다양화할 뿐만 아니라 호스트 커뮤니티의 경제 발전, 고용 및 관광 진흥 기회를 제공합니다.&lt;/p&gt; &lt;p&gt;테마파크 시장은 높은 운영 비용, 계절적 변동 등의 제약에 직면해 있습니다. 참석하고 임의 자금에 의존합니다. 게다가 법적 제한, 보안 문제, 환경적 고려 사항도 성장과 확장에 영향을 미칩니다. 또한, 새로운 레저 프로그램과의 경쟁, 전염병이나 자연재해와 같은 예상치 못한 사건으로 인해 발생하는 추가적인 과제도 있어 업계 내 전략적 계획과 유연성이 필요합니다.&lt;/p&gt; &lt;h2&gt;테마파크 시장 동향&lt;/h2&gt; &lt; p&gt;테마파크 산업은 보다 안목 있는 소비자의 마음을 사로잡기 위해 선도 기업들이 도입한 혁신적인 독창적인 개념에 힘입어 역동적인 성장을 목격하고 있습니다. 테마파크 전문가들은 틀에 얽매이지 않는 주제와 접근 방식을 찾고, 몰입형 경험과 기술을 능동적인 경험의 정교한 조합으로 결합합니다. 이 혁신적인 디자인은 방문객에게 잊을 수 없는 순간을 제공하는 것을 목표로 합니다.&lt;/p&gt; &lt;p&gt;게다가 테마파크가 환경 친화적이고 친환경적인 관행을 디자인과 운영에 통합하는 등 지속 가능성에 대한 강조가 점점 더 커지고 있습니다. 또한, 영화, TV, 게임, 사랑받는 캐릭터, 스토리라인 등의 인기 프랜차이즈를 기반으로 한 어트랙션이 점점 더 많이 등장하여 테마별 엔터테인먼트의 지형을 재편하고 있습니다. 이러한 기능은 전반적인 고객 경험을 향상시킬 뿐만 아니라 방문자 참여, 재방문 및 브랜드 충성도를 향상시킵니다. 선도적인 브랜드가 창의성과 혁신의 한계를 계속해서 확장함에 따라 테마파크 시장의 미래는 흥미롭고 변혁적일 것입니다.&lt;/p&gt; &lt;p&gt;예를 들어 2024년 3월 혁신을 결합한 대담한 움직임을 예로 들겠습니다. 럭셔리함을 갖춘 사우디아라비아는 적절하게 The Rig라는 이름의 세계 최대 수상 테마파크 개장을 공개할 예정이었습니다. Oil Park Development Company가 주도하는 이 선구적인 프로젝트는 이 지역의 레저 및 레크리에이션에 대한 인식을 바꿀 것을 약속합니다.&lt;/p&gt; &lt;h2&gt;테마파크 시장 분석&lt;/h2&gt; &lt;p&gt;이를 형성하는 주요 부문에 대해 자세히 알아보세요. 마켓&lt;/p&gt; &lt;p&gt;&amp;nbsp;무료 샘플 다운로드&lt;/p&gt; &lt;p&gt;어트랙션 유형에 따라 마켓은 스릴 놀이기구, 가족 놀이기구, 쇼 &amp;amp; 엔터테인먼트, 테마 랜드 &amp;amp; 몰입형 경험. 스릴 넘치는 놀이기구 부문은 2023년 약 4%의 시장 점유율을 차지했습니다. 아드레날린이 분출되는 재미있는 놀이기구 경험과 스릴 넘치는 감정은 테마파크 경험의 초석입니다.&lt;/p&gt; &lt;p&gt;중력을 거스르는 롤러코스터부터 심장까지 -드롭 타워와 고속 어트랙션을 멈추는 이 놀이기구는 모든 연령대의 스릴을 추구하는 사람들에게 매력적입니다. 그들은 공원 방문객들에게 기쁨과 행복을 가져다주며 잊을 수 없는 순간과 지속적인 추억을 만들어줍니다. 테마파크 운영자가 새로운 놀이기구 기술과 경험에 투자함에 따라 스릴 있는 놀이기구에 대한 수요가 여전히 강해 관람객과 수익이 증가하고 있습니다. 갑자기 쇠퇴하기 위해 서두르든 최고 속도에 도달하기 위해 전진하든, 스릴 넘치는 놀이기구는 &lt;a href="https//www.gminsights.com/industry-analytic/amusement-parks-market"의 영원한 인기를 위한 원동력으로 남아 있습니다. &gt;놀이 공원&lt;/a&gt;.&lt;/p&gt; &lt;p&gt;이 시장을 형성하는 주요 부문에 대해 자세히 알아보십시오.&lt;/p&gt; &lt;p&gt;&amp;nbsp;무료 샘플 다운로드&lt;/p&gt; &lt;p&gt;수익원 기준 , 테마파크 시장은 티켓, 음식 &amp;amp; 음료, 상품, 호텔 &amp;amp; 리조트 및 기타. 티켓 부문의 가치는 2023년에 200억 달러 이상으로 평가되었습니다. 티켓은 테마파크 내 몰입형 경험, 신나는 놀이기구, 엔터테인먼트로 향하는 관문을 나타냅니다. 일일 입장권, 연간 멤버십, VIP 프로그램을 포함한 다양한 티켓 옵션을 통해 공원은 다양한 방문객 선호도와 예산에 부응합니다.&lt;/p&gt; &lt;p&gt;또한 동적 가격 책정 및 번들 티켓과 같은 기타 가격 전략은 접근성을 높이고 더 많은 청중의 관심을 끌 수 있습니다. 소비자가 기억에 남는 경험과 탈출구를 찾으면서 테마파크의 주문형 티켓팅은 인상적인 명소, 일관된 쇼, 주제별 콘텐츠로 뒷받침되면서 계속해서 성장하고 있습니다.&lt;/p&gt; &lt;p&gt;지역별 데이터를 찾고 계십니까?&lt;/p&gt; &lt;p&gt;&amp;nbsp;무료 샘플 다운로드&lt;/p&gt; &lt;p&gt;북미는 2023년에 35% 이상의 주요 점유율로 글로벌 테마파크 시장을 장악했습니다. 디즈니랜드, 유니버설 스튜디오, 월트 디즈니와 같은 상징적인 공원이 풍부하게 자리잡고 있습니다. 세계, 북미에는 모든 연령과 취향에 맞는 다양한 명소가 있습니다. 소비 및 여가 문화의 증가에 따른 이 지역의 강력한 경제는 테마파크 관광 및 체험에 대한 지속적인 수요를 촉진합니다.&lt;/p&gt; &lt;p&gt;또한 지속적인 투자, 새로운 명소, 혁신적인 기술 및 테마 테마파크 엔터테인먼트, 북미 동물원은 업계 선두 자리를 유지하여 국내 및 해외 방문객을 유치합니다. 시장이 지속적으로 성장함에 따라 북미 지역의 테마파크는 휴가 및 리조트 허브로 자리잡고 있으며 매년 수백만 명의 방문객에게 잊지 못할 여행과 소중한 추억을 제공하고 있습니다.&lt;/p&gt; &lt;p&gt;미국 테마파크 시장은 여전히 레저의 초석으로 남아 있습니다. 강력하고 지속적인 수요가 특징인 엔터테인먼트. 디즈니 월드, 유니버설 스튜디오, 상징적인 식스 플래그스(Six Flags) 등 세계적으로 유명한 테마파크를 갖춘 미국은 스릴 넘치는 놀이기구부터 흥미진진한 테마 랜드, 라이브 엔터테인먼트에 이르기까지 다양한 관광명소를 제공합니다. 국가의 강력한 경제, 높은 수준의 가처분 소득, 여가와 휴식을 중시하는 문화는 여러 요인을 통해 시장을 탄력있게 만듭니다. 또한 새로운 명소, 최첨단 기술 및 고객 경험에 대한 지속적인 투자를 통해 미국 테마파크는 세계 최고 수준이 될 것입니다.&lt;/p&gt; &lt;h2&gt;테마파크 시장 점유율&lt;/h2&gt; &lt;p&gt;월트 디즈니 공원 및 리조트 , Comcast Corporation 및 Merlin Entertainments는 2023년에 25% 이상의 시장 점유율을 차지하며 상당한 시장 점유율을 차지했습니다. 테마파크 업계에서 고객 경험 개선에 전념하는 기업들의 공동 노력으로 수요가 촉진됩니다. 이러한 노력에는 탑승 기술, 몰입형 역사, 방문객 참여를 유도하는 테마 명소에 대한 지속적인 혁신이 포함됩니다.&lt;/p&gt; &lt;p&gt;또한 전략적 마케팅 캠페인, 로열티 프로그램, 맞춤형 고객 서비스는 고객 만족도와 재방문에 기여합니다. 기업들은 또한 증가하는 수요를 충족시키기 위해 인프라 확장, 새로운 공원 건설, 기존 공원 확장에 투자하고 있습니다. 테마파크 업계의 기업들은 고객 만족을 최우선으로 생각하고 창의성을 수용함으로써 수요를 창출하고 방문객들이 결코 잊지 못할 경험을 위해 이러한 리조트를 계속 방문하도록 보장하고 있습니다.&lt;/p&gt; &lt;h2&gt;테마파크 시장 회사&lt;/h2&gt; &lt;p&gt;테마파크 산업에서 활동하는 주요 업체는&lt;/p&gt; &lt;ul&gt; &lt;li&gt;Cedar Fair Entertainment Company&lt;/li&gt; &lt;li&gt;Comcast Corporation&lt;/li&gt; &lt;li&gt;Europa-Park&lt;/li&gt; &lt; li&gt;레고랜드 공원&lt;/li&gt; &lt;li&gt;Merlin Entertainments&lt;/li&gt; &lt;li&gt;Parques Reunidos&lt;/li&gt; &lt;li&gt;Phantasialand&lt;/li&gt; &lt;li&gt;SeaWorld Parks &amp;amp; 엔터테인먼트(현재 United Parks &amp;amp; Resorts Inc.)&lt;/li&gt; &lt;li&gt;Six Flags Entertainment Corporation&lt;/li&gt; &lt;li&gt;Universal Parks &amp;amp; 리조트&lt;/li&gt; &lt;li&gt;월트 디즈니 공원 및 리조트&lt;/li&gt; &lt;/ul&gt; &lt;h2&gt;테마파크 업계 뉴스&lt;/h2&gt; &lt;ul&gt; &lt;li&gt;2024년 5월, 인도 최대 규모 중 하나인 Wonderla 놀이공원 회사들은 스릴 넘치는 놀이기구 덕분에 첸나이에 곧 개장할 부지가 현재 벵갈루루의 고성능 공원에 큰 도전이 될 것이라고 예상했습니다. FY26년 2분기에 시작될 예정인 첸나이 공원에 대한 투자는 주요 명소 추가로 인해 더욱 활발해졌습니다.&lt;/li&gt; &lt;li&gt;2024년 5월 디즈니는 남부 캘리포니아 지역을 확장하는 데 필요한 새로운 승인을 받았습니다. 놀이공원은 상징적인 디즈니랜드가 수십 년 만에 처음으로 대대적인 개편을 거쳤습니다. 애너하임 시의회는 만장일치로 이 계획을 승인하기로 결정했습니다.&lt;/li&gt; &lt;li&gt;2024년 5월, Monkeys Canopy Resort는 Kajang의 Sungai Long에 최신 명소인 Dinosaur Park의 그랜드 개장을 발표하게 되어 기뻤습니다. 말레이시아에서 가장 큰 이 거대한 공원은 약 11헥타르의 면적을 차지했습니다.&lt;/li&gt; &lt;li&gt;2024년 3월, 사우디아라비아는 세계 최초의 드래곤볼 아케이드 개발 계획을 발표했습니다. 리야드 인근 Kiddia Investment Company 프로젝트. 회사는 이 공원의 인터랙티브하고 몰입도 높은 테마 경험이 방문객에게 드래곤볼의 주요 스토리에 빠져들 수 있는 기회를 제공할 것이라고 밝혔습니다.&lt;/li&gt; &lt;/ul&gt; &lt;h3&gt;&lt;strong&gt;테마파크 시장 &lt;/strong &gt;&lt;strong&gt;연구 보고서에는 추정치와 업계에 대한 심층적인 내용이 포함되어 있습니다. 2021년부터 2032년까지 다음 세그먼트에 대한 수익(십억 달러) 및 방문자 수에 대한 예측&lt;/strong&gt;&lt;/h3&gt; 이 섹션을 구매하려면 &lt;p&gt;&lt;strong&gt;&lt;strong&gt;여기를 클릭하세요&lt;/strong&gt; 보고서&lt;/strong&gt;&lt;/p&gt; &lt;p&gt;&amp;nbsp;&lt;/p&gt; &lt;p&gt;&amp;nbsp;&lt;/p&gt; &lt;p&gt;&amp;nbsp;&lt;/p&gt; &lt;p&gt;&lt;strong&gt;매력 유형별 시장&lt;/strong &gt;&lt;/p&gt; &lt;ul&gt; &lt;li&gt;스릴 넘치는 놀이기구&lt;/li&gt; &lt;li&gt;가족용 놀이기구&lt;/li&gt; &lt;li&gt;쇼 &amp;amp; 엔터테인먼트&lt;/li&gt; &lt;li&gt;테마 랜드 &amp;amp; 몰입형 경험&lt;/li&gt; &lt;/ul&gt; &lt;p&gt;&lt;strong&gt;시장, 연령별&lt;/strong&gt;&lt;/p&gt; &lt;ul&gt; &lt;li&gt;최대 18세&lt;/li&gt; &lt;li&gt;19-35세 &lt;/li&gt; &lt;li&gt;36-50세&lt;/li&gt; &lt;li&gt;51-65세&lt;/li&gt; &lt;li&gt;65세 이상&lt;/li&gt; &lt;/ul&gt; &lt;p&gt;&lt;strong&gt;수익별 시장 출처&lt;/strong&gt;&lt;/p&gt; &lt;ul&gt; &lt;li&gt;티켓&lt;/li&gt; &lt;li&gt;음식 &amp;amp; 음료&lt;/li&gt; &lt;li&gt;상품&lt;/li&gt; &lt;li&gt;호텔 &amp;amp; 리조트&lt;/li&gt; &lt;li&gt;기타&lt;/li&gt; &lt;/ul&gt; &lt;p&gt;위 정보는 다음 지역 및 국가에 제공됩니다.&lt;/p&gt; &lt;ul&gt; &lt;li&gt;북미 &lt;ul&gt; &lt;li&gt;미국 &lt;/li&gt; &lt;li&gt;캐나다&lt;/li&gt; &lt;/ul&gt; &lt;/li&gt; &lt;li&gt;유럽 &lt;ul&gt; &lt;li&gt;영국&lt;/li&gt; &lt;li&gt;독일&lt;/li&gt; &lt;li&gt;프랑스&lt;/li &gt; &lt;li&gt;이탈리아&lt;/li&gt; &lt;li&gt;스페인&lt;/li&gt; &lt;li&gt;네덜란드&lt;/li&gt; &lt;li&gt;유럽 나머지 지역&lt;/li&gt; &lt;/ul&gt; &lt;/li&gt; &lt;li&gt;아시아 태평양 &lt;ul &gt; &lt;li&gt;중국&lt;/li&gt; &lt;li&gt;인도&lt;/li&gt; &lt;li&gt;일본&lt;/li&gt; &lt;li&gt;대한민국&lt;/li&gt; &lt;li&gt;호주&lt;/li&gt; &lt;li&gt;싱가포르&lt;/li&gt; &lt;li&gt;아시아 태평양 지역&amp;nbsp;&lt;/li&gt; &lt;/ul&gt; &lt;/li&gt; &lt;li&gt;라틴 아메리카 &lt;ul&gt; &lt;li&gt;브라질&lt;/li&gt; &lt;li&gt;멕시코&lt;/li&gt; &lt;li&gt;아르헨티나&lt;/li&gt; li&gt; &lt;li&gt;나머지 라틴 아메리카&lt;/li&gt; &lt;/ul&gt; &lt;/li&gt; &lt;li&gt;MEA &lt;ul&gt; &lt;li&gt;UAE&lt;/li&gt; &lt;li&gt;남아프리카&lt;/li&gt; &lt;li&gt;사우디아라비아 &lt;/li&gt; &lt;li&gt;나머지 MEA&lt;/li&gt; &lt;/ul&gt; &lt;/li&gt; &lt;/ul&gt; &lt;p&gt;&amp;nbsp;&lt;/p&gt; &lt;!-- 검사 요소 시작 비활성화 --&gt;&lt;!-- 검사 요소 시작 비활성화 --&gt;&lt;!-- &lt;p&gt;&lt;a onclick="myfunction33(this)" data-form-type="requestsample_section" id="button55" href=""&gt;&lt;b&gt;여기를 클릭하세요&lt;/ b&gt;&lt;/a&gt; 이 보고서의 섹션 구매&lt;/p&gt;&lt;br/&gt; --&gt;&lt;/div&gt; &lt;/div&gt; &lt;div role="tabpanel" class="tab-pane fade" id="tableofcontents "&gt; &lt;div&gt; &lt;h4&gt;목차&lt;/h4&gt; &lt;/div&gt; &lt;div&gt; &lt;h5 class="p"&gt;&lt;p&gt;자세한 목차/그림/방법론을 확인하려면 당사 영업팀에 문의하세요. ( chris@marketinsightsresearch.com )의 사람&lt;/p&gt; &lt;/h5&gt; &lt;/div&gt; &lt;/div&gt; &lt;div role="tabpanel" class="tab-pane fade" id="tableofFigure"&gt; &lt;div&gt;&lt; /div&gt; &lt;div&gt; &lt;h5 class="p"&gt;&lt;p&gt;자세한 목차/그림/방법론을 얻으려면 영업 담당자( chris@marketinsightsresearch.com )에게 문의하십시오.&lt;/p&gt; &lt;/h5 &gt; &lt;/div&gt; &lt;/div&gt;</t>
  </si>
  <si>
    <t>&lt;div role="tabpanel" class="tab-pane fade-in active" id="overview"&gt; &lt;div&gt; &lt;h4&gt;워터파크 시장 규모 - 어트랙션 유형별(워터 슬라이드, 유수풀, 파도 풀, 스플래시 패드) , 카바나 및 휴식 공간), 수익원별(티켓, 식음료, 상품, 호텔 및 리조트), 연령 그룹별 및 예측, 2024~2032년&lt;/h4&gt; &lt;/div&gt; &lt;div&gt;&lt;h2&gt;워터파크 시장 규모&lt;/h2&gt; &lt;p&gt;&lt;strong&gt;워터파크 시장 규모는 2023년 57억 달러로 평가되었으며 2024년부터 2032년까지 연평균 성장률(CAGR)이 8% 이상일 것으로 예상됩니다. &lt;/strong&gt;시장은 기술 혁신에 기인합니다. 그리고 가족 친화적인 엔터테인먼트에 대한 욕구입니다. VR 통합 및 스마트 손목 밴드와 같은 혁신은 방문객 경험을 향상시키는 동시에 테마 관광 명소는 가족 단위의 관광객을 수용합니다. 다양한 관심사. 최첨단 기술과 가족 중심 서비스의 결합은 더 많은 손님을 유치하여 시장 성장을 주도합니다. 공원이 소비자 선호도에 맞춰 지속적으로 혁신하고 적응함에 따라 시장 규모는 더욱 커질 것입니다.&lt;/p&gt; &lt;p&gt;주요 시장 동향을 파악하려면&lt;/p&gt; &lt;p&gt;&amp;nbsp; 무료 샘플 다운로드&lt;/p&gt; &lt;p&gt;예를 들어 2023년 9월 Wonderla Holidays는 하이데라바드 지점에 Rainbow Loop와 Drop Loop라는 두 가지 새로운 수상 놀이기구를 선보였습니다. 공원이 손님을 유치하기 위해 혁신과 차별화를 시도함에 따라 이러한 움직임은 업계 내 경쟁력을 나타냅니다.&lt;br&gt; &amp;nbsp;&lt;/p&gt; &lt;table&gt; &lt;caption&gt;워터파크 시장 보고서 속성&lt;/caption&gt; &lt;tbody&gt; &lt;tr&gt; &lt; /tr&gt; &lt;/tbody&gt; &lt;thead&gt; &lt;/thead&gt; &lt;tbody&gt; &lt;tr&gt; &lt;thscope="col"&gt;보고서 속성&lt;/th&gt; &lt;thscope="col"&gt;세부정보&lt;/th&gt; &lt;/tr &gt; &lt;/tbody&gt; &lt;tbody&gt; &lt;tr&gt; &lt;thscope="row"&gt;기준 연도&lt;/th&gt; &lt;td&gt;2023&lt;/td&gt; &lt;/tr&gt; &lt;tr&gt; &lt;thscope="row"&gt;워터파크 2023년 시장 규모&lt;/th&gt; &lt;td&gt;57억 달러&lt;/td&gt; &lt;/tr&gt; &lt;tr&gt; &lt;thscope="row"&gt;예측 기간&lt;/th&gt; &lt;td&gt;2024~2032&lt;/td&gt; &lt; /tr&gt; &lt;tr&gt; &lt;th range="row"&gt;예측 기간 2024년 ~ 2032년 CAGR&lt;/th&gt; &lt;td&gt;8%&lt;/td&gt; &lt;/tr&gt; &lt;tr&gt; &lt;th range="row"&gt;2032년 값 전망&lt;/th&gt; &lt;td&gt;126억 달러&lt;/td&gt; &lt;/tr&gt; &lt;tr&gt; &lt;thscope="row"&gt;과거 데이터&lt;/th&gt; &lt;td&gt;2021~2023&lt;/td&gt; &lt;/tr &gt; &lt;tr&gt; &lt;thscope="row"&gt;아닙니다. 페이지 수&lt;/th&gt; &lt;td&gt;285&lt;/td&gt; &lt;/tr&gt; &lt;tr&gt; &lt;thscope="row"&gt;표, 차트 및amp; 수치&lt;/th&gt; &lt;td&gt;260&lt;/td&gt; &lt;/tr&gt; &lt;tr&gt; &lt;thscope="row"&gt;포함된 세그먼트&lt;/th&gt; &lt;td&gt;매력 유형, 연령 그룹, 수익원&lt;/td&gt; &lt; /tr&gt; &lt;tr&gt; &lt;thscope="row"&gt;성장 동인&lt;/th&gt; &lt;td&gt; &lt;ul&gt; &lt;li&gt;가처분 소득 증가로 여가 지출 증가&lt;/li&gt; &lt;li&gt;도시화로 인해 지역 엔터테인먼트 옵션에 대한 수요 증가 &lt;/li&gt; &lt;li&gt;기술 혁신으로 탑승 경험과 안전 향상&lt;/li&gt; &lt;li&gt;관광 성장으로 인기 목적지의 수요 증가&lt;/li&gt; &lt;/ul&gt; &lt;/td&gt; &lt;/tr&gt; &lt;tr&gt; &lt;th 범위 ="row"&gt;함정 &amp;amp; 과제&lt;/th&gt; &lt;td&gt; &lt;ul&gt; &lt;li&gt;계절적 변동으로 인해 수익 문제가 발생함&lt;/li&gt; &lt;li&gt;높은 운영 비용이 수익성 마진에 영향을 미침&lt;/li&gt; &lt;/ul&gt; &lt;/td&gt; &lt;/tr&gt; &lt;/ tbody&gt; &lt;tbody&gt; &lt;/tbody&gt; &lt;/table&gt; &lt;p&gt;이 시장의 성장 기회는 무엇입니까?&lt;/p&gt; &lt;p&gt;&amp;nbsp;무료 샘플 다운로드&lt;/p&gt; &lt;p&gt;급격하게 성장하는 관광 산업과 도시화는 워터파크 산업의 확대를 촉진하고 있습니다. 점점 더 도시 인구와 관광객이 지역 엔터테인먼트 옵션을 찾고 있으며 워터파크에 대한 수요가 늘어나고 있습니다. 도시의 인구 밀도가 높아지고 더 많은 방문객이 유입됨에 따라 레크리에이션 활동에 대한 필요성도 그에 따라 증가합니다. 이러한 추세는 관광과 도시화가 시장 성장 궤적을 자극하는 데 중요한 역할을 한다는 것을 강조합니다.&lt;/p&gt; &lt;p&gt;예를 들어, 2024년 2월 Great Wolf Lodge는 올 초가을 나폴리에 새로운 워터파크 리조트를 개장할 계획입니다. 흥미 진진한 모험. 이러한 발전은 업계 내 지속적인 투자와 확장 노력을 반영하며 시장의 성장 잠재력에 대한 확신을 나타냅니다.&lt;/p&gt; &lt;p&gt;워터파크 시장은 번창하고 있지만 높은 운영 비용과 계절적 의존성과 같은 장벽에 직면해 있습니다. . 그러나 높은 운영 비용은 품질 및 안전 표준에 대한 의지를 반영하며 비용 절감 조치 및 수익 다각화 전략의 혁신을 장려합니다. 더욱이, 계절적 의존성은 창의적인 마케팅 캠페인, 테마 이벤트, 비수기 프로모션 기회를 조성하여 지속적인 방문객 참여를 장려하고 일년 내내 수익성을 강화합니다.&lt;/p&gt; &lt;h2&gt;워터파크 시장 동향&lt;/h2&gt; &lt;p&gt; 워터파크 산업은 지속 가능성 실천에 대한 강조와 테마 명소 창출로 인해 변화하는 변화를 경험하고 있습니다. 공원은 몰입형 테마 경험을 만드는 동시에 물 재활용과 같은 환경 친화적인 계획을 우선시합니다. 이러한 이중 초점은 환경에 관심이 있는 소비자의 요구를 충족하고 방문자 참여를 향상시켜 시장 성장을 주도합니다. 지속 가능성 목표에 부합하고 매력적인 명소를 제공함으로써 워터파크는 더 많은 잠재고객을 확보하고 시장에서 입지를 확고히 합니다.&lt;/p&gt; &lt;p&gt;예를 들어 2023년 3월 Imagicaaworld는 인도 수라트에 워터파크인 Aquamagicaa를 출시했습니다. 다양한 음식과 음료, 소매점, 주간 &amp;#39;카바나&amp;#39; 향상된 방문객 경험을 위한 객실 시설.&lt;/p&gt; &lt;h2&gt;워터파크 시장 분석&lt;/h2&gt; &lt;p&gt;이 시장을 형성하는 주요 부문에 대해 자세히 알아보십시오.&lt;/p&gt; &lt;p&gt;&amp;nbsp;무료 샘플 다운로드&lt;/p &gt; &lt;p&gt;시장은 수익원에 따라 티켓, 음식 및 기타 시장으로 분류됩니다. 음료, 상품, 호텔 &amp;amp; 리조트 및 기타. 티켓 부문은 수익 창출의 중추적인 역할에 힘입어 2023년에 20억 달러가 넘는 가치를 기록했습니다. 공원 운영자의 주요 수입원인 티켓 판매는 1일권부터 시즌권, 단체 패키지까지 다양한 입장 옵션을 포괄합니다. 전략적 가격 전략과 접근성을 강화하는 온라인 예약 플랫폼을 통해 이 부문은 여전히 필수 불가결하며 다양한 방문객 인구통계에 부응하고 업계 성장 궤도를 촉진합니다.&lt;/p&gt; &lt;p&gt;이 시장을 형성하는 주요 부문에 대해 자세히 알아보기&lt;/p&gt; p&gt; &lt;p&gt;&amp;nbsp;무료 샘플 다운로드&lt;/p&gt; &lt;p&gt;어트랙션 유형에 따라 시장은 워터 슬라이드, 유수풀 및 파도 풀, 스플래시 패드, 카바나 및 휴식 공간으로 구분됩니다. 워터 슬라이드 부문은 지속적인 인기와 광범위한 매력으로 인해 2023년 약 6%의 시장 점유율을 차지했습니다. 신나는 스릴과 모든 연령과 취향에 맞는 다양한 디자인을 제공하는 워터 슬라이드는 모든 수중 &lt;strong&gt;놀이 공원&lt;/strong&gt;의 초석으로 남아 있습니다. 슬라이드 기술과 테마의 지속적인 혁신을 통해 이 부문은 지속적으로 군중을 끌어모으며 상당한 수익을 창출하고 워터파크 엔터테인먼트의 초석으로서의 입지를 확고히 하고 있습니다.&lt;/p&gt; &lt;p&gt;지역별 데이터를 찾고 계십니까?&lt;/p&gt; &lt;p &gt;&amp;nbsp;무료 샘플 다운로드&lt;/p&gt; &lt;p&gt;북미 지역은 탄탄한 경제 성장과 강력한 여가 문화에 힘입어 2023년 기준 35%가 넘는 세계 워터파크 시장을 장악했습니다. 오락. 매년 수백만 명의 방문객이 다양한 명소와 몰입형 경험을 제공하여 관광객에게 매력적인 매력을 선사하는 세계적 수준의 수많은 워터파크에 이끌려 이 지역을 찾습니다. 이러한 인기로 인해 북미는 영향력과 시장 점유율이 크게 높아져 세계 관광 산업의 주요 기여자가 되었습니다.&lt;/p&gt; &lt;p&gt;또한 시장에서 적당한 점유율을 달성함으로써 미국은 다음과 같은 혜택을 누리고 있습니다. 탄탄한 경제력과 폭넓은 여가문화가 수많은 워터파크 개발을 뒷받침하고 있습니다. 이 나라의 다양한 기후로 인해 연중 내내 운영이 가능하여 다양한 방문객을 끌어 모으고 있습니다. 또한 최첨단 명소와 혁신적인 경험에 대한 막대한 투자로 이러한 공원의 매력과 경쟁력이 유지됩니다. 유명한 시설과 높은 연간 방문객 수로 인해 미국은 산업 성장의 주요 기여자입니다.&lt;/p&gt; &lt;p&gt;또한 프랑스, 한국, 캐나다, 일본, 독일, 영국, 네덜란드를 포함한 국가도 있습니다. , UAE, 사우디아라비아 등은 다양한 요소를 활용해 워터파크 산업에서 상당한 점유율을 확보해 왔다. 혁신을 수용하고 다양한 선호도를 충족함으로써 지역 주민과 관광객 모두에게 매력적인 세계적 수준의 명소를 제공합니다. 인프라와 기술에 대한 전략적 투자와 잊을 수 없는 경험을 제공하려는 노력을 통해 이들 국가는 글로벌 시장의 중추적인 기여자로 자리매김하여 글로벌 시장의 성장과 발전에 크게 기여했습니다.&lt;/p&gt; &lt;h2&gt;워터파크 시장 점유율&lt;/h2 &gt; &lt;p&gt;월트 디즈니 파크 앤 리조트, Comcast Corporation, United Parks &amp;amp; Resorts Inc.는 2023년에 30%가 넘는 시장 점유율을 차지했습니다. 이들 플레이어는 스릴을 추구하는 사람들과 가족 모두의 진화하는 선호도에 맞춰 다양한 전략을 채택했습니다. 전략적 인수 및 파트너십을 통해 시장 입지를 새로운 지역으로 확장하여 브랜드 인지도와 시장 점유율을 높입니다. 최첨단 기술과 혁신적인 디자인을 활용하여 끊임없이 워터파크 경험을 혁신하고 고객에게 스릴, 휴식, 환경 친화적 실천의 역동적인 조화를 제공하여 워터파크 시장에서 지속적인 매력과 관련성을 보장합니다. &lt;/p&gt; &lt;p&gt;게다가, 타겟 판촉 활동과 결합된 전략적 마케팅 캠페인은 고객 참여와 충성도를 향상하고 고객과의 지속적인 관계를 조성하는 데 도움이 됩니다. 테마가 있는 명소와 몰입형 스토리텔링과 같은 트렌드를 수용한 이들 회사는 다양한 인구통계에 공감할 수 있는 설득력 있는 내러티브를 만들어 고객이 다시 방문하도록 유도하고 다른 사람들에게 이 경험을 추천했습니다. 혁신, 협업, 고객 중심의 조화로운 조화를 통해 이들 기업은 역동적인 워터파크 업계의 리더로서의 입지를 확고히 하고 있습니다.&lt;/p&gt; &lt;h2&gt;워터파크 시장 회사&lt;/h2&gt; &lt;p&gt; 워터파크 업계는&lt;/p&gt; &lt;ul&gt; &lt;li&gt;Chimelong Group&lt;/li&gt; &lt;li&gt;Comcast Corporation&lt;/li&gt; &lt;li&gt;Europa-Park&lt;/li&gt; &lt;li&gt;Fantawild Holdings Inc.&lt;/li &gt; &lt;li&gt;씨월드 공원 &amp;amp; 엔터테인먼트(현 United Parks &amp;amp; Resorts Inc.)&lt;/li&gt; &lt;li&gt;Therme Erding, Erding&lt;/li&gt; &lt;li&gt;열대 섬&lt;/li&gt; &lt;li&gt;WALT DISNEY WORLD RESORT&lt;/li&gt; &lt;li&gt;Wet&amp;amp; #39;n&amp;#39;와일드 워터파크&lt;/li&gt; &lt;li&gt;와일드 와디 워터파크&lt;/li&gt; &lt;/ul&gt; &lt;h2&gt;워터파크 업계 뉴스&lt;/h2&gt; &lt;ul&gt; &lt;li&gt;2024년 5월, Imagicaaworld 6개의 새로운 스릴 넘치는 놀이기구로 Khopoli 워터파크를 확장하여 전반적인 고객 경험을 향상하고 Imagicaa 워터파크의 중요한 발전을 이루었습니다.&lt;/li&gt; &lt;li&gt;2024년 3월, 마니푸르(Manipur) 주 총리가 주 최초의 워터파크 취임식을 가졌습니다. 임팔 이스트(Imphal East) 지역에 워터 놀이 공원을 건설하고 다른 7개 지역에 추가 공원을 건설할 계획을 발표했습니다.&lt;/li&gt; &lt;/ul&gt; &lt;h3&gt;워터 파크 시장 조사 보고서에는 추정치 및 amp; 2021년부터 2032년까지 다음 세그먼트에 대한 수익($Bn) 및 방문자 수에 대한 예측&lt;/h3&gt; &lt;p&gt;이 보고서의 섹션을 구매하려면 &lt;strong&gt;여기를 클릭하세요&lt;/strong&gt;&lt;/p&gt; &lt; p&gt;&amp;nbsp;&lt;/p&gt; &lt;p&gt;&amp;nbsp;&lt;/p&gt; &lt;p&gt;&lt;strong&gt;매력 유형별 시장&lt;/strong&gt;&lt;/p&gt; &lt;p&gt;&amp;nbsp;&lt;/p&gt; &lt;ul&gt; &lt;li &gt;워터 슬라이드&lt;/li&gt; &lt;li&gt;유수풀과 파도 풀&lt;/li&gt; &lt;li&gt;스플래시 패드&lt;/li&gt; &lt;li&gt;카바나 및 휴식 공간&lt;/li&gt; &lt;/ul&gt; &lt;p&gt;&lt;strong&gt;시장 , 연령별&lt;/strong&gt;&lt;/p&gt; &lt;ul&gt; &lt;li&gt;최대 18세&lt;/li&gt; &lt;li&gt;19~35세&lt;/li&gt; &lt;li&gt;36~50세&lt;/li&gt; &lt;li &gt;51-65세&lt;/li&gt; &lt;li&gt;65세 이상&lt;/li&gt; &lt;/ul&gt; &lt;p&gt;&lt;strong&gt;수익원별 시장&lt;/strong&gt;&lt;/p&gt; &lt;ul&gt; &lt;li&gt;티켓&lt; /li&gt; &lt;li&gt;음식 &amp;amp; 음료&lt;/li&gt; &lt;li&gt;상품&lt;/li&gt; &lt;li&gt;호텔 &amp;amp; 리조트&lt;/li&gt; &lt;li&gt;기타&lt;/li&gt; &lt;/ul&gt; &lt;p&gt;위 정보는 다음 지역 및 국가에 제공됩니다.&lt;/p&gt; &lt;ul&gt; &lt;li&gt;북미 &lt;ul&gt; &lt;li&gt;미국 &lt;/li&gt; &lt;li&gt;캐나다&lt;/li&gt; &lt;/ul&gt; &lt;/li&gt; &lt;li&gt;유럽 &lt;ul&gt; &lt;li&gt;영국&lt;/li&gt; &lt;li&gt;독일&lt;/li&gt; &lt;li&gt;프랑스&lt;/li &gt; &lt;li&gt;이탈리아&lt;/li&gt; &lt;li&gt;스페인&lt;/li&gt; &lt;li&gt;네덜란드&lt;/li&gt; &lt;li&gt;유럽 나머지 지역&lt;/li&gt; &lt;/ul&gt; &lt;/li&gt; &lt;li&gt;아시아 태평양 &lt;ul &gt; &lt;li&gt;중국&lt;/li&gt; &lt;li&gt;인도&lt;/li&gt; &lt;li&gt;일본&lt;/li&gt; &lt;li&gt;대한민국&lt;/li&gt; &lt;li&gt;호주&lt;/li&gt; &lt;li&gt;싱가포르&lt;/li&gt; &lt;li&gt;아시아 태평양 지역&amp;nbsp;&lt;/li&gt; &lt;/ul&gt; &lt;/li&gt; &lt;li&gt;라틴 아메리카 &lt;ul&gt; &lt;li&gt;브라질&lt;/li&gt; &lt;li&gt;멕시코&lt;/li&gt; &lt;li&gt;아르헨티나&lt;/li&gt; li&gt; &lt;li&gt;나머지 라틴 아메리카&amp;nbsp;&lt;/li&gt; &lt;/ul&gt; &lt;/li&gt; &lt;li&gt;MEA &lt;ul&gt; &lt;li&gt;UAE&lt;/li&gt; &lt;li&gt;남아프리카 공화국&lt;/li&gt; &lt;li&gt;사우디 아라비아&lt;/li&gt; &lt;li&gt;나머지 MEA&lt;/li&gt; &lt;/ul&gt; &lt;/li&gt; &lt;/ul&gt; &lt;p&gt;&amp;nbsp;&lt;/p&gt; &lt;!-- 검사 요소 시작 비활성화 --&gt;&lt;!- - 검사 요소 시작 비활성화 --&gt;&lt;!-- &lt;p&gt;&lt;a onclick="myfunction33(this)" data-form-type="requestsample_section" id="button55" href=""&gt;&lt;b&gt;여기를 클릭하세요&lt; /b&gt;&lt;/a&gt; 이 보고서의 섹션 구매&lt;/p&gt;&lt;br/&gt; --&gt;&lt;/div&gt; &lt;/div&gt; &lt;div role="tabpanel" class="tab-pane fade" id=" tableofcontents"&gt; &lt;div&gt; &lt;h4&gt;목차&lt;/h4&gt; &lt;/div&gt; &lt;div&gt; &lt;h5 class="p"&gt;&lt;p&gt;자세한 목차/그림/방법론을 보려면 당사에 문의하세요. ( chris@marketinsightsresearch.com )의 영업사원&lt;/p&gt; &lt;/h5&gt; &lt;/div&gt; &lt;/div&gt; &lt;div role="tabpanel" class="tab-pane fade" id="tableofFigure"&gt; &lt;div&gt; &lt;/div&gt; &lt;div&gt; &lt;h5 class="p"&gt;&lt;p&gt;자세한 목차/그림/방법론을 얻으려면 영업 담당자( chris@marketinsightsresearch.com )에게 문의하십시오.&lt;/p&gt; &lt;/p&gt; h5&gt; &lt;/div&gt; &lt;/div&gt;</t>
  </si>
  <si>
    <t>&lt;div role="tabpanel" class="tab-pane fade-in active" id="overview"&gt; &lt;div&gt; &lt;h4&gt;콘서트 홀 및 극장 시장 규모 – 유형별(콘서트 홀, 오페라 하우스, 극장) 프로그래밍 및 이벤트(클래식 음악 콘서트, 오페라 공연, 극장 제작, 라이브 이벤트 및 공연), 이벤트 빈도 및 예측별, 2024~2032&lt;/h4&gt; &lt;/div&gt; &lt;div&gt;&lt;h2&gt;콘서트 홀 및amp; 극장 시장 규모&lt;/h2&gt; &lt;p&gt;&lt;strong&gt;콘서트 홀 &amp;amp; 극장 시장 규모는 2023년 1,726억 달러로 평가되었으며 2024년부터 2032년까지 연평균 성장률(CAGR) 5%를 기록할 것으로 예상됩니다.&lt;/strong&gt; 시장 성장은 지속적인 기술 업그레이드에 의해 주도됩니다. 음향, 조명, 무대 기술의 혁신은 관객 경험과 공연자를 향상시켜 현대 콘서트 홀과 극장을 더욱 매력적으로 만듭니다. 고품질 사운드, 고급 시스템 제공 전시, 대화형 기술을 통해 더 많은 방문객을 유치하고 경쟁이 치열한 시장에서 장소를 차별화할 수 있습니다.&lt;/p&gt; &lt;p&gt;주요 시장 동향 파악&lt;/p&gt; &lt;p&gt;&amp;nbsp; 무료 샘플 다운로드&lt;/p&gt; &lt;p&gt;예를 들어, 2024년 2월 Wagga Wagga Civic Theatre는 491석 규모의 강당의 머리 위 무대 조명을 업그레이드하겠다고 발표했습니다. 극장에서는 매년 연극 공연, 라이브 음악, 엔터테인먼트, 행사, 컨퍼런스 등 다양한 행사를 개최합니다. Wagga Wagga Civic Theatre의 머리 위 무대 조명 업그레이드는 매력을 더해 더욱 다양한 이벤트를 유치하고 시장 성장을 촉진할 것입니다.&lt;br&gt; &amp;nbsp;&lt;/p&gt; &lt;table&gt; &lt;caption&gt;콘서트 홀 &amp;amp; 극장 시장 보고서 속성&lt;/caption&gt; &lt;tbody&gt; &lt;tr&gt; &lt;/tr&gt; &lt;/tbody&gt; &lt;thead&gt; &lt;/thead&gt; &lt;tbody&gt; &lt;tr&gt; &lt;thscope="col"&gt;보고서 속성&lt;/th&gt; &lt; thscope="col"&gt;세부정보&lt;/th&gt; &lt;/tr&gt; &lt;/tbody&gt; &lt;tbody&gt; &lt;tr&gt; &lt;thscope="row"&gt;기준 연도&lt;/th&gt; &lt;td&gt;2023&lt;/td&gt; &lt;/ tr&gt; &lt;tr&gt; &lt;th range="row"&gt;콘서트 홀 &amp;amp; 2023년 극장 시장 규모&lt;/th&gt; &lt;td&gt;1,726억 달러&lt;/td&gt; &lt;/tr&gt; &lt;tr&gt; &lt;thscope="row"&gt;예측 기간&lt;/th&gt; &lt;td&gt;2024~2032&lt;/td&gt; &lt;/tr&gt; &lt;tr&gt; &lt;th range="row"&gt;예측 기간 2024~2032 CAGR&lt;/th&gt; &lt;td&gt;5%&lt;/td&gt; &lt;/tr&gt; &lt;tr&gt; &lt;th range="row"&gt;2032 가치 예측&lt;/th&gt; &lt;td&gt;미화 2,643억 달러&lt;/td&gt; &lt;/tr&gt; &lt;tr&gt; &lt;thscope="row"&gt;과거 데이터&lt;/th&gt; &lt;td&gt;2021~2023&lt;/td&gt; &lt;/th&gt; tr&gt; &lt;tr&gt; &lt;th range="row"&gt;아니요. 페이지 수&lt;/th&gt; &lt;td&gt;250&lt;/td&gt; &lt;/tr&gt; &lt;tr&gt; &lt;thscope="row"&gt;표, 차트 및amp; 숫자&lt;/th&gt; &lt;td&gt;300&lt;/td&gt; &lt;/tr&gt; &lt;tr&gt; &lt;thscope="row"&gt;대상 세그먼트&lt;/th&gt; &lt;td&gt;유형, 프로그래밍 및amp; 이벤트, 이벤트 빈도&lt;/td&gt; &lt;/tr&gt; &lt;tr&gt; &lt;thscope="row"&gt;성장 동인&lt;/th&gt; &lt;td&gt; &lt;ul&gt; &lt;li&gt;가처분 소득 증가 및 도시화&lt;/li&gt; &lt;li&gt; 정부 및 민간 부문 투자&lt;/li&gt; &lt;li&gt;연예인 및 세간의 이목을 끄는 공연&lt;/li&gt; &lt;li&gt;교육 기관과의 협력&lt;/li&gt; &lt;li&gt;지역 및 지역 사회 예술 프로그램의 성장&lt;/li&gt; &lt;/ul &gt; &lt;/td&gt; &lt;/tr&gt; &lt;tr&gt; &lt;thscope="row"&gt;함정 &amp;amp; 과제&lt;/th&gt; &lt;td&gt; &lt;ul&gt; &lt;li&gt;디지털 엔터테인먼트와의 경쟁&lt;/li&gt; &lt;li&gt;높은 운영 비용&lt;/li&gt; &lt;/ul&gt; &lt;/td&gt; &lt;/tr&gt; &lt;/tbody&gt; &lt;tbody &gt; &lt;/tbody&gt; &lt;/table&gt; &lt;p&gt;이 시장의 성장 기회는 무엇입니까?&lt;/p&gt; &lt;p&gt;&amp;nbsp;무료 샘플 다운로드&lt;/p&gt; &lt;p&gt;라이브 엔터테인먼트 경험에 대한 수요는 디지털이나 가상 수단을 통해 복제할 수 없는 독특하고 몰입도 높은 경험에 대한 욕구. 디지털 엔터테인먼트의 편리성과 접근성에도 불구하고 관객은 라이브 공연이 제공하는 공유된 감정적 연결, 에너지, 분위기를 갈망합니다. 디지털 엔터테인먼트의 부상은 역설적이게도 라이브 이벤트의 진정성과 즉각성에 대한 인식을 다시 불러일으켰습니다. 콘서트, 연극, 뮤지컬은 공동체 의식, 사회적 상호 작용, 그리고 디지털 엔터테인먼트가 복제하기 위해 애쓰는 예술가 및 공연자와의 실질적인 연결을 제공하여 다양한 인구통계의 관객이 높은 관심을 갖고 높이 평가하는 라이브 경험을 제공합니다.&lt;/p&gt; &lt;p &gt;관객 선호도의 변화는 다양한 관객에게 관련성과 매력을 유지하기 위해 노력하는 콘서트 홀과 극장에 중요한 과제를 제기합니다. 맛 &amp;amp; 선호도는 문화적 영향, 세대 변화, 사회 규범 변화로 인해 끊임없이 변화하고 있습니다. 특정 인구통계의 관심을 끌 수 있는 내용이 다른 인구통계의 공감을 얻지 못할 수 있으므로 공연장에서는 프로그램과 서비스를 지속적으로 조정해야 합니다. 이렇게 진화하는 선호도에 부응하지 못하면 참석률 감소, 관심 감소, 궁극적으로는 재정적 어려움을 겪게 될 수 있습니다.&lt;/p&gt; &lt;h2&gt;콘서트 홀 및amp; 극장 시장 동향&lt;/h2&gt; &lt;p&gt;공연장과 극장 산업은 공연장이 전통적인 공연을 넘어 서비스를 다양화함에 따라 주목할만한 추세를 목격하고 있습니다. 이 전략은 더 넓은 잠재 고객 스펙트럼을 유치하고 추가 수익원을 창출하는 것을 목표로 합니다. 여기에는 이러한 장소의 독특한 분위기와 시설을 활용하여 컨퍼런스, 제품 출시 또는 팀 빌딩 활동과 같은 기업 행사를 주최하는 것이 포함될 수 있습니다. 예술에 관심이 있는 학생, 예술가 지망생, 평생 학습자를 위한 교육 프로그램, 워크숍, 마스터클래스도 도입할 수 있습니다.&lt;/p&gt; &lt;p&gt;추가로 틈새 음악 장르, 실험 연극, 문화 공연과 같은 전문 공연도 있습니다. 안목 있는 청중의 관심을 끌고 공연장 범위를 확장할 수 있습니다. 콘서트홀과 극장은 상품을 다양화함으로써 새로운 시장에 진출하고, 지역 사회 참여를 촉진하며, 다양한 수익원을 창출하여 끊임없이 변화하는 엔터테인먼트 환경에서 장기적인 지속 가능성과 관련성을 보장할 수 있습니다.&lt;/p&gt; &lt;h2&gt;콘서트홀 &amp;amp; 극장 시장 분석&lt;/h2&gt; &lt;p&gt;이 시장을 형성하는 주요 부문에 대해 자세히 알아보십시오.&lt;/p&gt; &lt;p&gt;&amp;nbsp;무료 샘플 다운로드&lt;/p&gt; &lt;p&gt;유형에 따라 시장은 콘서트 홀로 분류됩니다. , 오페라 하우스 및 극장. 극장 부문은 2023년에 50%가 넘는 시장 점유율을 차지했습니다. 극장은 연극, 뮤지컬, 기타 공연 등 라이브 공연을 주최하는 실내 공간입니다. 전 세계적으로 다양한 엔터테인먼트 공연을 개최하는 문화 허브 역할을 하고 있습니다. 라이브 공연에 대한 수요가 증가함에 따라 현지 및 국제 예술가/제작물 모두를 끌어들이는 고품질 극장에 대한 필요성도 커지고 있습니다. 이는 엔터테인먼트 산업의 관광, 문화 교류, 경제 발전을 촉진합니다.&lt;/p&gt; &lt;p&gt;예를 들어 2023년 11월 영화 제작자 Subhash Ghai의 회사인 Mukta Arts Ltd.는 Al-Othaim Investment와 계약을 체결했습니다. 사우디아라비아에 본사를 둔 회사로 바레인 자회사인 Mukta A2 Multiplex WLL을 통해 왕국 전역에 극장과 영화관을 설립 및 운영하고 있습니다.&lt;/p&gt; &lt;p&gt;이 시장을 형성하는 주요 부문에 대해 자세히 알아보십시오.&lt;/p&gt; &lt;p&gt;&amp;nbsp;다운로드 무료 샘플&lt;/p&gt; &lt;p&gt;프로그래밍 &amp;amp; 이벤트, 콘서트 홀 &amp;amp; 극장 시장은 클래식 음악 콘서트, 오페라 공연, 연극 제작, 라이브 이벤트 및 공연으로 분류됩니다. 라이브 이벤트 및 공연 부문은 2023년 79%의 시장 점유율을 차지했습니다. 라이브 이벤트 및 공연에는 콘서트, 연극, 댄스 쇼, 스탠드업 코미디 공연 등 다양한 엔터테인먼트 경험이 포함됩니다. 청중. 독특하고 몰입감 넘치는 경험을 제공합니다.&lt;/p&gt; &lt;p&gt;라이브 엔터테인먼트에 대한 수요가 증가함에 따라 티켓 판매, 관광 및 비즈니스를 통해 경제 성장을 지원하는 동시에 아티스트와 관객을 끌어들이는 다양하고 고품질의 라이브 이벤트에 대한 필요성도 커지고 있습니다. 보조 지출. 예를 들어, 2024년 4월 일본 오사카 엑스포 2025에 참가한 사우디관은 700개 이상의 다양한 이벤트와 일일 라이브 공연이 포함된 문화 프로그램을 발표했습니다. 이 전시관에서는 몰입형 경험을 통해 사우디아라비아의 역사, 문화, 유산 및 변혁 계획을 선보일 것입니다.&lt;/p&gt; &lt;p&gt;지역별 데이터를 찾고 계십니까?&lt;/p&gt; &lt;p&gt;&amp;nbsp;무료 샘플 다운로드&lt;/p&gt; p&gt; &lt;p&gt;아시아 태평양이 글로벌 콘서트홀 &amp;amp; 극장 시장은 2023년 60% 이상의 주요 점유율을 차지할 것입니다. 아시아의 가처분 소득 증가와 도시화는 콘서트 홀 및 극장 시장을 주도하고 있습니다. 극장 사업으로 인해 여가 활동에 대한 지출이 증가하고 있습니다. 디지털 기술의 확산과 음악당, 극장 인프라에 대한 투자가 이러한 성장을 주도하고 있습니다.&lt;/p&gt; &lt;p&gt;예를 들어 2023년 8월 홍콩 예술 발전 위원회(HKADC)는 첫 번째 홍콩 공연 아트 엑스포는 2024년 10월 14일부터 18일까지 개최될 예정입니다. 공연 예술을 위한 최고의 플랫폼인 HKPAX는 홍콩을 포함한 중국과 글로벌 커뮤니티 간의 예술 및 문화 교류를 촉진하는 것을 목표로 합니다. HKPAX는 공연 예술 프로그램 시장을 확대하고 지역 및 국제 예술 실무자들에게 새로운 기회를 제공함으로써 콘서트 홀과 극장 시장의 성장을 주도할 것입니다.&lt;/p&gt; &lt;p&gt;콘서트 장소는 미국과 캐나다 사회의 필수적인 부분입니다. 지역 주민들은 콘서트에 더욱 매력을 느끼며, 해외 아티스트들은 공연을 위해 대형 콘서트홀을 선택합니다. 예를 들어, 2023년 4월 Revery의 건축물은 밴쿠버에서 열린 태평양 국립 전시회를 위한 10,000석 규모의 야외 콘서트를 디자인했습니다. 캐나다 정부가 점점 더 강조하는 문화와 국제화는 캐나다의 엔터테인먼트 산업을 주도하는 것으로 간주됩니다.&lt;/p&gt; &lt;h2&gt;콘서트 홀 &amp;amp; 극장 시장 점유율&lt;/h2&gt; &lt;p&gt;LIVE NATION은 2023년에 10%가 넘는 시장 점유율을 차지했습니다. 이 회사는 광범위한 글로벌 공연장 네트워크, 최고 아티스트와의 독점 파트너십, 혁신적인 티켓팅 기술을 활용하여 경쟁력을 유지하고 있습니다. 개인화된 서비스와 강력한 디지털 마케팅 전략을 통해 팬 경험을 향상시키는 데 중점을 두고 있습니다. 또한 Live Nation은 라이브 엔터테인먼트 업계에서 전략적 인수 및 제휴를 통해 지속적으로 시장 입지를 확장하고 있습니다.&lt;/p&gt; &lt;p&gt;AXS는 TikTok과 같은 소셜 미디어 플랫폼과 통합된 원활한 티켓팅 솔루션을 제공하여 이벤트 검색 및 티켓 판매를 향상함으로써 경쟁력을 유지합니다. 프리미엄 이벤트와 경험에 대한 독점 액세스를 제공하는 데 중점을 둡니다. AXS는 또한 고급 데이터 분석을 활용하여 판매 전략을 최적화하고 고객 경험을 개선하며 최고의 공연장 및 아티스트와 강력한 파트너십을 유지합니다.&lt;/p&gt; &lt;h2&gt;콘서트 홀 &amp;amp; 극장 시장 회사&lt;/h2&gt; &lt;p&gt;콘서트홀 &amp;amp; 극장 업계는&lt;/p&gt; &lt;ul&gt; &lt;li&gt;AEG Presents&lt;/li&gt; &lt;li&gt;AXS&lt;/li&gt; &lt;li&gt;Eventbrite, Inc.&lt;/li&gt; &lt;li&gt;Paciolan, Inc.&lt;/li&gt; &lt; li&gt;Ticket Galaxy, Inc.&lt;/li&gt; &lt;li&gt;Tickets.com, LLC&lt;/li&gt; &lt;li&gt;Ticketfly, Inc.&lt;/li&gt; &lt;li&gt;ShowClix, Inc.&lt;/li&gt; &lt;li&gt;Vendini, Inc.&lt;/li&gt; &lt;li&gt;Universe, Inc.&lt;/li&gt; &lt;/ul&gt; &lt;h2&gt;콘서트 홀 &amp;amp; 극장 산업 뉴스&lt;/h2&gt; &lt;ul&gt; &lt;li&gt;2024년 4월 TikTok은 티켓 회사 AXS와 파트너십을 맺었습니다. 이제 팬들은 TikTok 플랫폼 내에서 직접 이벤트 티켓을 검색하고 구매할 수 있습니다. 또한 TikTok의 인증 아티스트는 인앱 티켓팅 기능을 사용하여 게시하기 전에 비디오에 AXS 이벤트 링크를 추가하여 AXS 라이브 날짜를 홍보할 수 있습니다. 이 기능은 미국, 영국, 스웨덴, 호주에서 사용할 수 있습니다.&lt;/li&gt; &lt;li&gt;2023년 11월 Mastercard는 Live Nation과 제휴하여 전 세계 카드 소지자에게 독점적인 라이브 음악 혜택과 경험을 제공했습니다. valueless.com을 통해 수백만 명의 유럽과 아시아 전역 19개 시장의 카드 소지자는 사전 판매 티켓, 프리미엄 좌석 및 VIP 경험을 독점적으로 이용할 수 있습니다.&lt;/li&gt; &lt;/ul&gt; &lt;h3&gt;콘서트 홀 &amp;amp; 극장 시장 조사 보고서에는 추정치와 업계에 대한 심층적인 내용이 포함되어 있습니다. 2021년부터 2032년까지 다음 세그먼트에 대한 수익(백만 달러) 및 방문자 수(NoV)에 대한 예측&lt;/h3&gt; &lt;p&gt;&lt;strong&gt;여기를 클릭&lt;/strong&gt;하여 이 보고서의 섹션을 구매하세요&lt;/p &gt; &lt;p&gt;&amp;nbsp;&lt;/p&gt; &lt;p&gt;&amp;nbsp;&lt;/p&gt; &lt;p&gt;&lt;strong&gt;유형별 시장&lt;/strong&gt;&lt;/p&gt; &lt;p&gt;&amp;nbsp;&lt;/p&gt; &lt;ul&gt; &lt; li&gt;콘서트 홀&lt;/li&gt; &lt;li&gt;오페라 하우스&lt;/li&gt; &lt;li&gt;극장&lt;/li&gt; &lt;/ul&gt; &lt;p&gt;&lt;strong&gt;프로그래밍 &amp;amp; 이벤트&lt;/strong&gt;&lt;/p&gt; &lt;ul&gt; &lt;li&gt;클래식 음악 콘서트&lt;/li&gt; &lt;li&gt;오페라 공연&lt;/li&gt; &lt;li&gt;극장 제작&lt;/li&gt; &lt;li&gt;라이브 이벤트 및 공연&lt;/li &gt; &lt;/ul&gt; &lt;p&gt;&lt;strong&gt;시장, 이벤트 빈도별&lt;/strong&gt;&lt;/p&gt; &lt;ul&gt; &lt;li&gt;계절&lt;/li&gt; &lt;li&gt;연중&lt;/li&gt; &lt;li&gt;특별&lt; /li&gt; &lt;/ul&gt; &lt;p&gt;위 정보는 다음 지역 및 국가에 제공됩니다.&lt;/p&gt; &lt;ul&gt; &lt;li&gt;북미 &lt;ul&gt; &lt;li&gt;미국&lt;/li&gt; &lt;li&gt;캐나다&lt;/p&gt; li&gt; &lt;/ul&gt; &lt;/li&gt; &lt;li&gt;유럽 &lt;ul&gt; &lt;li&gt;영국&lt;/li&gt; &lt;li&gt;독일&lt;/li&gt; &lt;li&gt;프랑스&lt;/li&gt; &lt;li&gt;이탈리아&lt;/li&gt; &lt; li&gt;스페인&lt;/li&gt; &lt;li&gt;네덜란드&lt;/li&gt; &lt;li&gt;유럽 나머지 지역&lt;/li&gt; &lt;/ul&gt; &lt;/li&gt; &lt;li&gt;아시아 태평양 &lt;ul&gt; &lt;li&gt;중국&lt;/li&gt; &lt; li&gt;인도&lt;/li&gt; &lt;li&gt;일본&lt;/li&gt; &lt;li&gt;대한민국&lt;/li&gt; &lt;li&gt;호주&lt;/li&gt; &lt;li&gt;싱가포르&lt;/li&gt; &lt;li&gt;나머지 아시아 태평양&lt;/li &gt; &lt;/ul&gt; &lt;/li&gt; &lt;li&gt;라틴 아메리카 &lt;ul&gt; &lt;li&gt;브라질&lt;/li&gt; &lt;li&gt;멕시코&lt;/li&gt; &lt;li&gt;아르헨티나&lt;/li&gt; &lt;li&gt;나머지 라틴 아메리카&lt;/li&gt; li&gt; &lt;/ul&gt; &lt;/li&gt; &lt;li&gt;MEA &lt;ul&gt; &lt;li&gt;남아프리카공화국&lt;/li&gt; &lt;li&gt;UAE&lt;/li&gt; &lt;li&gt;사우디아라비아&lt;/li&gt; &lt;li&gt;나머지 MEA&lt; /li&gt; &lt;/ul&gt; &lt;/li&gt; &lt;/ul&gt; &lt;p&gt;&amp;nbsp;&lt;/p&gt; &lt;!-- 검사 요소 시작 비활성화 --&gt;&lt;!-- 검사 요소 시작 비활성화 --&gt;&lt;!-- &lt;p&gt;&lt;a onclick="myfunction33(this)" data-form-type="requestsample_section" id="button55" href=""&gt;&lt;b&gt;여기를 클릭&lt;/b&gt;&lt;/a&gt;하여 이 섹션을 구매하세요. 보고서&lt;/p&gt;&lt;br/&gt; --&gt;&lt;/div&gt; &lt;/div&gt; &lt;div role="tabpanel" class="tab-pane fade" id="tableofcontents"&gt; &lt;div&gt; &lt;h4&gt;목차 &lt;/h4&gt; &lt;/div&gt; &lt;div&gt; &lt;h5 class="p"&gt;&lt;p&gt;자세한 목차/그림/방법론을 얻으려면 영업 담당자에게 연락하십시오( chris@marketinsightsresearch.com )&lt;/ p&gt; &lt;/h5&gt; &lt;/div&gt; &lt;/div&gt; &lt;div role="tabpanel" class="tab-pane fade" id="tableofFigure"&gt; &lt;div&gt;&lt;/div&gt; &lt;div&gt; &lt;h5 class=" p"&gt;&lt;p&gt;자세한 목차/그림/방법론을 얻으려면 영업 담당자( chris@marketinsightsresearch.com )에게 문의하십시오.&lt;/p&gt; &lt;/h5&gt; &lt;/div&gt; &lt;/div&gt;</t>
  </si>
  <si>
    <t>&lt;div role="tabpanel" class="tab-pane fade-in active" id="overview"&gt; &lt;div&gt; &lt;h4&gt;가족 엔터테인먼트 센터(FEC) 시장 규모 - 센터별(아케이드, 어린이 놀이 공간, VR 공원) ), 수익 흐름별(티켓, 식음료, 상품), 연령 그룹별(최대 12세, 13-19세, 20-35세, 36-65세, 65세 이상) 및 예측, 2024~2032&lt; /h4&gt; &lt;/div&gt; &lt;div&gt;&lt;h2&gt;가족 엔터테인먼트 센터 시장 규모&lt;/h2&gt; &lt;p&gt;&lt;strong&gt;가족 엔터테인먼트 센터 시장 규모는 2023년에 282억 달러로 평가되었으며 CAGR이 2024년부터 2032년까지 10.5%.&lt;/strong&gt; 대기업이 설립하는 신규 사이트 수가 늘어나면서 시장 성장이 가속화됩니다. 이러한 증가는 모든 연령층에 걸쳐 엔터테인먼트, 식사, 대화형 경험이 혼합된 엔터테인먼트 활동에 대한 소비자 수요가 증가함에 따라 발생합니다. 예를 들어, 2022년 2월 NEOM과 MBC는 사우디아라비아에 AAA 게임 스튜디오와 아케이드를 설립하기로 계약을 체결했습니다. 이 합작 투자를 통해 해당 지역의 게임 및 디지털 출판이 촉진되었습니다.&lt;/p&gt; &lt;p&gt;주요 시장 동향을 파악하려면&lt;/p&gt; &lt;p&gt;&amp;nbsp; 무료 샘플 다운로드&lt;/p&gt; &lt;p&gt;두 회사는 고객 참여를 높이기 위해 첨단 기술과 혁신적인 매력을 활용하여 더 큰 시장을 확보하기 위해 전략적으로 입지를 확장하고 있습니다. 이러한 지역의 확산은 도시화와 가처분 소득 증가로 뒷받침되어 가족이 여가 활동에 더 많은 돈을 쓸 수 있게 되었습니다. 경험적 소비를 향한 전 세계적 변화가 일어나고 있으며, 소비자는 물질적 상품보다 경험을 우선시하여 시장을 주도하고 있습니다. 가상 현실, 증강 현실 및 몰입형 게임 환경의 융합으로 인해 FEC의 매력이 더욱 높아져 가족 나들이 및 사교 모임에 인기 있는 옵션이 되었습니다. 결과적으로, 가족 엔터테인먼트 센터 시장은 지속적인 성장을 이룰 준비가 되어 있습니다.&lt;br&gt; &amp;nbsp;&lt;/p&gt; &lt;table&gt; &lt;caption&gt;가족 엔터테인먼트 센터 시장 보고서 속성&lt;/caption&gt; &lt;tbody&gt; &lt;tr&gt; &lt;/tr&gt; &lt;/tbody&gt; &lt;thead&gt; &lt;/thead&gt; &lt;tbody&gt; &lt;tr&gt; &lt;thscope="col"&gt;보고서 속성&lt;/th&gt; &lt;thscope="col"&gt;세부정보&lt;/th&gt; &lt;/tr&gt; &lt;/tbody tbody&gt; &lt;tbody&gt; &lt;tr&gt; &lt;thscope="row"&gt;기준 연도&lt;/th&gt; &lt;td&gt;2023&lt;/td&gt; &lt;/tr&gt; &lt;tr&gt; &lt;thscope="row"&gt;가족 엔터테인먼트 센터 시장 규모 2023년&lt;/th&gt; &lt;td&gt;282억 달러&lt;/td&gt; &lt;/tr&gt; &lt;tr&gt; &lt;thscope="row"&gt;예측 기간&lt;/th&gt; &lt;td&gt;2024 - 2032&lt;/td&gt; &lt;/tr &gt; &lt;tr&gt; &lt;th range="row"&gt;예측 기간 2024 - 2032 CAGR&lt;/th&gt; &lt;td&gt;10.5%&lt;/td&gt; &lt;/tr&gt; &lt;tr&gt; &lt;thscope="row"&gt;2032년 가치 예측&lt; /th&gt; &lt;td&gt;미화 701억 달러&lt;/td&gt; &lt;/tr&gt; &lt;tr&gt; &lt;thscope="row"&gt;과거 데이터&lt;/th&gt; &lt;td&gt;2021~2023&lt;/td&gt; &lt;/tr&gt; &lt; tr&gt; &lt;thscope="row"&gt;아닙니다. 페이지 수&lt;/th&gt; &lt;td&gt;240&lt;/td&gt; &lt;/tr&gt; &lt;tr&gt; &lt;thscope="row"&gt;표, 차트 및amp; 수치&lt;/th&gt; &lt;td&gt;360&lt;/td&gt; &lt;/tr&gt; &lt;tr&gt; &lt;thscope="row"&gt;대상 세그먼트&lt;/th&gt; &lt;td&gt;센터, 수익 흐름, 연령 그룹&lt;/td&gt; &lt;/th&gt; tr&gt; &lt;tr&gt; &lt;th range="row"&gt;성장 동인&lt;/th&gt; &lt;td&gt; &lt;ul&gt; &lt;li&gt;레크리에이션 활동에 대한 소비자 지출 증가&lt;/li&gt; &lt;li&gt;FEC 개발에 대한 투자 증가&lt;/li &gt; &lt;li&gt;VR 파크에 대한 소비자 참여 증가&lt;/li&gt; &lt;li&gt;엔터테인먼트 산업을 위한 정부 이니셔티브 증가&lt;/li&gt; &lt;/ul&gt; &lt;/td&gt; &lt;/tr&gt; &lt;tr&gt; &lt;th range="row" &gt;함정 &amp;amp; 과제&lt;/th&gt; &lt;td&gt; &lt;ul&gt; &lt;li&gt;높은 개발 비용&lt;/li&gt; &lt;/ul&gt; &lt;/td&gt; &lt;/tr&gt; &lt;/tbody&gt; &lt;tbody&gt; &lt;/tbody&gt; &lt;/table&gt; &lt;p &gt;이 시장의 성장 기회는 무엇입니까?&lt;/p&gt; &lt;p&gt;&amp;nbsp;무료 샘플 다운로드&lt;/p&gt; &lt;p&gt;가족 엔터테인먼트 센터 시장은 높은 운영 비용과 고급 기술에 필요한 높은 초기 투자를 포함하여 여러 가지 제약에 직면해 있습니다. 장비와 기술. 또한, 도시 지역의 풍부한 엔터테인먼트 시장과의 치열한 경쟁은 시장 성장을 방해할 수 있습니다. 경기 침체와 소비자 선호도 변화도 방문자 수에 영향을 미칠 수 있습니다. 더욱이, 안전과 책임에 대한 우려는 더욱 엄격한 규제와 보험 비용 상승을 필요로 하여 시장 성장을 방해할 수 있는 더 큰 문제를 야기합니다.&lt;/p&gt; &lt;h2&gt;가족 엔터테인먼트 센터 시장 동향&lt;/h2&gt; &lt;p&gt;가족 엔터테인먼트 센터(FEC) 업계는 새로운 센터 건설에 대한 투자 증가로 인해 상당한 성장을 경험하고 있습니다. 이러한 투자의 원동력은 다양한 연령대와 취향에 맞는 다양한 엔터테인먼트 옵션에 대한 수요가 증가하고 있기 때문입니다. 선도적인 브랜드는 고객 경험을 향상시키기 위한 혁신적인 공간을 만들어 이러한 추세를 활용하고 있습니다. 주요 트렌드에는 몰입감 있고 대화형 엔터테인먼트를 제공하는 가상 현실(VR)과 &lt;strong&gt;증강 현실(AR)&lt;/strong&gt; 경험의 통합이 포함됩니다.&lt;/p&gt; &lt;p&gt;또한 FEC는 훌륭한 조합을 선보였습니다. 전통적인 아케이드 게임, 현대적인 시뮬레이션 경험, 트램펄린 공원, 장애물 코스와 같은 재미있는 활동 등이 있습니다. 이 제품의 혼합은 많은 사람들에게 인기가 있으며 어린이와 성인 모두가 좋아합니다. 또한, 생일파티, 기업회의, 학교 방문 등 행사를 수용할 수 있는 다기능 공간을 만드는 추세도 탄력을 받고 있습니다. 이러한 다용성은 유동인구를 증가시킬 뿐만 아니라 수익 잠재력도 증가시킵니다.&lt;/p&gt; &lt;p&gt;결과적으로 새로운 FEC에 대한 투자는 지속적인 시장 확장과 혁신을 주도할 준비가 되어 있습니다. 예를 들어, 2024년 5월에는 성장하는 West Henderson 지역을 위해 7천만 달러 규모의 새로운 실내 스포츠 및 가족 엔터테인먼트 단지가 제안되었습니다. 헨더슨 시에서는 West Henderson Fieldhouse라는 프로젝트를 발표했으며 최종 승인을 위해 시의회에 회부될 예정입니다.&lt;/p&gt; &lt;h2&gt;가족 엔터테인먼트 센터 시장 분석&lt;/h2&gt; &lt;p&gt;주요 부문에 대해 자세히 알아보기 이 시장을 형성하고 있습니다&lt;/p&gt; &lt;p&gt;&amp;nbsp;무료 샘플 다운로드&lt;/p&gt; &lt;p&gt;수익 흐름에 따라 시장은 티켓, 음식 및 기타 시장으로 나뉩니다. 음료, 상품. 티켓 부문은 2032년까지 375억 달러 이상의 시장 수익을 창출할 것으로 예상됩니다&lt;strong&gt;. &lt;/strong&gt;티켓을 사용하면 놀이기구와 아케이드 게임부터 몰입형 가상 현실 체험과 라이브 공연에 이르기까지 다양한 명소를 이용할 수 있습니다. 많은 명소에 대한 할인이 포함된 패키지 티켓의 매력은 가족 및 그룹에 대한 가치 제안을 높입니다.&lt;/p&gt; &lt;p&gt;또한 방문객이 티켓을 획득하고 경품으로 교환하는 티켓팅 게임은 참여를 늘리고 반복하는 데 도움이 됩니다. 휴일을 주제로 한 활동이나 유명인의 출연과 같은 계절별 프로모션과 특별 이벤트가 고액 판매를 촉진합니다. 티켓팅에 대한 이러한 역동적인 접근 방식은 방문객 수를 늘릴 뿐만 아니라 꾸준한 수익을 창출하여 시장 수요에서 중요한 역할을 한다는 점을 강조합니다.&lt;/p&gt; &lt;p&gt;이 시장을 형성하는 주요 부문에 대해 자세히 알아보십시오.&lt;/p&gt; &lt;p&gt;&amp;nbsp;다운로드 무료 샘플&lt;/p&gt; &lt;p&gt;FEC 시장은 센터를 기준으로 아케이드, 어린이 놀이 공간, VR 파크 등으로 분류됩니다. 아케이드 부문은 2023년 시장 점유율의 약 28%를 차지합니다. 현대 FEC는 클래식 아케이드 게임과 다양한 취향을 충족하는 현대 엔터테인먼트를 결합합니다. 향수와 참신함의 조화는 어린 시절의 추억을 찾는 밀레니얼 세대와 인터랙티브 엔터테인먼트를 찾는 젊은 세대에게 어필합니다.&lt;/p&gt; &lt;p&gt;또한 아케이드는 가족과 친구가 선의의 경쟁에 참여할 수 있는 사회적 환경을 제공하여 전체적인 엔터테인먼트 경험을 향상시킵니다. 항상 인기 있는 아케이드 게임과 기술 발전은 시장 수요를 높이는 데 중요한 역할을 하고 있습니다.&lt;/p&gt; &lt;p&gt;지역별 데이터를 찾고 계십니까?&lt;/p&gt; &lt;p&gt;&amp;nbsp; 무료 샘플 다운로드&lt;/p&gt; &lt;p&gt;북미는 2023년 약 40%의 시장 점유율로 가족 엔터테인먼트 센터 시장을 장악했습니다. 가처분 소득이 증가하고 가족 중심 여가 활동에 대한 강조가 높아지면서 많은 가족이 엔터테인먼트 옵션을 찾게 되었습니다. 다양한 아케이드 게임, 가상 현실 경험, 다양한 볼거리를 제공하는 FEC와 같습니다. 더욱이, 소비자가 실질적인 기능보다 고유한 경험을 우선시하는 경험적 소비 경향으로 인해 FEC가 더욱 인기를 얻고 있습니다.&lt;/p&gt; &lt;p&gt;북미의 복잡한 인프라와 도시화로 인해 새로운 위치를 쉽게 구축하고 증가하는 수요를 충족할 수 있습니다. 계절별 이벤트, 로열티 프로그램 및 새로운 마케팅 전략은 계속해서 많은 소비자의 관심을 끌며 시장의 지속적인 수요와 성장을 보장합니다.&lt;/p&gt; &lt;p&gt;미국의 가족 엔터테인먼트 센터(FEC) 시장은 점점 더 수요가 많아지고 있습니다. 가처분 소득과 가족 중심 활동에 대한 문화적 강조. 미국인들은 FEC가 아케이드, 가상 현실 경험 및 대화형 게임과 같은 기능을 제공하는 마음껏 즐길 수 있는 엔터테인먼트를 추구하면서 경험적 지출을 우선시합니다. 어린이부터 성인까지 광범위한 인구통계를 대상으로 하는 새로운 명소와 테마 프로그램으로 시장이 더욱 강화되었습니다.&lt;/p&gt; &lt;p&gt;게다가 여러 유럽 및 아시아 태평양 지역의 도시 및 교외 개발이 증가함에 따라 설치가 더 쉬워졌습니다. 새로운 FEC로 인해 이러한 영역이 더욱 취약해졌습니다. 향상된 마케팅 전략과 계절별 프로모션은 관광객을 유치하고 FEC 시장에서 강력한 수요를 확보하는 데 중요한 역할을 할 것입니다.&lt;/p&gt; &lt;h2&gt;가족 엔터테인먼트 센터 시장 점유율&lt;/h2&gt; &lt;p&gt;Dave &amp;amp; 버스터즈와 레고랜드 디스커버리 센터(멀린 엔터테인먼트)가 약 8%의 시장 점유율로 시장을 장악하고 있다. 이러한 주요 업체들은 시장 점유율을 확보하고 시장에서 경쟁 우위를 유지하기 위해 다양한 전략을 사용합니다. 선도적인 FEC 운영자는 경쟁사와 차별화되는 독특하고 혁신적인 명소와 경험을 제공하는 데 중점을 두는 차별화가 핵심 전략입니다. 타겟 광고 캠페인, 소셜 미디어 참여, 로열티 프로그램을 포함한 강력한 마케팅 및 판촉 활동은 고객 확보 및 유지를 촉진하는 데 도움이 됩니다.&lt;/p&gt; &lt;p&gt;또한 지역 기업, 학교 및 지역 사회 조직과의 전략적 파트너십 및 협력을 통해 도달 범위를 확대합니다. 브랜드 인지도를 향상시킵니다. 시설 업그레이드, 기술 향상 및 고객 경험 개선에 대한 지속적인 투자를 통해 FEC는 기억에 남고 즐거운 엔터테인먼트 경험을 추구하는 가족에게 관련성과 매력을 유지하도록 보장합니다.&lt;/p&gt; &lt;h2&gt;가족 엔터테인먼트 센터 시장 회사&lt;/h2&gt; &lt;p&gt;주요 회사 가족 엔터테인먼트 센터(FEC) 업계에서 운영되는 회사로는&lt;/p&gt; &lt;ul&gt; &lt;li&gt;Altitude Trampoline Park&lt;/li&gt; &lt;li&gt;Bowlero Corp.&lt;/li&gt; &lt;li&gt;Dave &amp;amp; Buster's&lt;/li&gt; &lt;li&gt;KidZania&lt;/li&gt; &lt;li&gt;레고랜드 디스커버리 센터(Merlin Entertainments)&lt;/li&gt; &lt;li&gt;Majid Al Futtaim 레저 및 엔터테인먼트&lt;/li&gt; &lt;li&gt;Punch Bowl Social &lt;/li&gt; &lt;li&gt;Round1 볼링 &amp;amp; 오락&lt;/li&gt; &lt;li&gt;Scene75 엔터테인먼트 센터&lt;/li&gt; &lt;li&gt;Sky Zone, LLC&lt;/li&gt; &lt;/ul&gt; &lt;h2&gt;가족 엔터테인먼트 센터 업계 뉴스&lt;/h2&gt; &lt;ul&gt; &lt;li&gt;9월 2023년, 호주의 유명 가족 엔터테인먼트 브랜드인 Timezone이 인도에 최신 매장을 오픈했습니다. 볼링, Dark Mars VR 체험, 60개 이상의 아케이드 게임 등의 시설이 마련되어 있습니다.&lt;/li&gt; &lt;li&gt;2022년 9월 Dreamscape는 리야드 파크 몰에 VR 명소를 출시했습니다. 기술은 리야드 방문객을 위한 관광 명소의 중심이며 또한 지역 내 쌍방향 활동도 증가했습니다.&amp;nbsp;&lt;/li&gt; &lt;/ul&gt; &lt;h3&gt;가족 엔터테인먼트 센터(FEC) 시장 조사 보고서에는 업계에 대한 심층적인 정보가 포함되어 있습니다. 2021년부터 2032년까지 다음 세그먼트에 대한 수익(미화 10억 달러) 및 방문자 수에 대한 예측&lt;/h3&gt; &lt;p&gt;이 보고서의 섹션을 구매하려면 &lt;strong&gt;여기를 클릭&lt;/strong&gt;하세요&lt;/p&gt; &lt;p &gt;&amp;nbsp;&lt;/p&gt; &lt;p&gt;&amp;nbsp;&lt;/p&gt; &lt;p&gt;&lt;strong&gt;시장, 센터별&lt;/strong&gt;&lt;/p&gt; &lt;p&gt;&amp;nbsp;&lt;/p&gt; &lt;ul&gt; &lt;li&gt;아케이드 &lt;/li&gt; &lt;li&gt;어린이 놀이 공간&lt;/li&gt; &lt;li&gt;VR 공원&lt;/li&gt; &lt;li&gt;기타&lt;/li&gt; &lt;/ul&gt; &lt;p&gt;&lt;strong&gt;수익 흐름별 시장&lt;/strong&gt; &lt;/p&gt; &lt;ul&gt; &lt;li&gt;티켓&lt;/li&gt; &lt;li&gt;음식 &amp;amp; 음료&lt;/li&gt; &lt;li&gt;상품&lt;/li&gt; &lt;/ul&gt; &lt;p&gt;&lt;strong&gt;시장, 연령별&lt;/strong&gt;&lt;/p&gt; &lt;ul&gt; &lt;li&gt;최대 12년&lt;/li&gt; &lt;li&gt;13-19세&lt;/li&gt; &lt;li&gt;20-35세&lt;/li&gt; &lt;li&gt;36-65세&lt;/li&gt; &lt;li&gt;65세 이상&lt;/li&gt; &lt;/ul&gt; &lt;p&gt; 위 정보는 다음 지역 및 국가에 제공됩니다.&lt;/p&gt; &lt;ul&gt; &lt;li&gt;북미 &lt;ul&gt; &lt;li&gt;미국&lt;/li&gt; &lt;li&gt;캐나다&lt;/li&gt; &lt;/ul&gt; &lt;/li&gt; &lt;li&gt;유럽 &lt;ul&gt; &lt;li&gt;영국&lt;/li&gt; &lt;li&gt;독일&lt;/li&gt; &lt;li&gt;프랑스&lt;/li&gt; &lt;li&gt;이탈리아&lt;/li&gt; &lt;li&gt;스페인&lt;/li&gt; &lt;li&gt; 네덜란드&lt;/li&gt; &lt;li&gt;기타 유럽&lt;/li&gt; &lt;/ul&gt; &lt;/li&gt; &lt;li&gt;아시아 태평양 &lt;ul&gt; &lt;li&gt;중국&lt;/li&gt; &lt;li&gt;인도&lt;/li&gt; &lt;li&gt; 일본&lt;/li&gt; &lt;li&gt;대한민국&lt;/li&gt; &lt;li&gt;호주&lt;/li&gt; &lt;li&gt;싱가포르&lt;/li&gt; &lt;li&gt;아시아 태평양 지역&amp;nbsp;&lt;/li&gt; &lt;/ul&gt; &lt;/li&gt; &lt;li&gt;라틴 아메리카 &lt;ul&gt; &lt;li&gt;브라질&lt;/li&gt; &lt;li&gt;멕시코&lt;/li&gt; &lt;li&gt;아르헨티나&lt;/li&gt; &lt;li&gt;나머지 라틴 아메리카&amp;nbsp;&lt;/li&gt; &lt;/ul&gt; &lt;/ li&gt; &lt;li&gt;MEA &lt;ul&gt; &lt;li&gt;UAE&lt;/li&gt; &lt;li&gt;남아프리카공화국&lt;/li&gt; &lt;li&gt;사우디아라비아&lt;/li&gt; &lt;li&gt;나머지 MEA&lt;/li&gt; &lt;/ul&gt; &lt; /li&gt; &lt;/ul&gt; &lt;p&gt;&amp;nbsp;&lt;/p&gt; &lt;!-- 검사 요소 시작 비활성화 --&gt;&lt;!-- 검사 요소 시작 비활성화 --&gt;&lt;!-- &lt;p&gt;&lt;a onclick=" myfunction33(this)" data-form-type="requestsample_section" id="button55" href=""&gt;이 보고서의 섹션을 구매하려면&lt;b&gt;여기를 클릭하세요&lt;/b&gt;&lt;/a&gt;&lt;/p&gt;&lt;br/ &gt; --&gt;&lt;/div&gt; &lt;/div&gt; &lt;div role="tabpanel" class="tab-pane fade" id="tableofcontents"&gt; &lt;div&gt; &lt;h4&gt;목차&lt;/h4&gt; &lt;/div&gt; &lt;div&gt; &lt;h5 class="p"&gt;&lt;p&gt;자세한 목차/그림/방법론을 얻으려면 영업 담당자( chris@marketinsightsresearch.com )에게 문의하십시오.&lt;/p&gt; &lt;/h5&gt; &lt;/ div&gt; &lt;/div&gt; &lt;div role="tabpanel" class="tab-pane fade" id="tableofFigure"&gt; &lt;div&gt;&lt;/div&gt; &lt;div&gt; &lt;h5 class="p"&gt;&lt;p&gt;가져오려면 자세한 목차/그림/방법론 영업 담당자에게 문의하십시오(chris@marketinsightsresearch.com)&lt;/p&gt; &lt;/h5&gt; &lt;/div&gt; &lt;/div&gt;</t>
  </si>
  <si>
    <t>&lt;div role="tabpanel" class="tab-pane fade-in active" id="overview"&gt; &lt;div&gt; &lt;h4&gt;휴가 소유권(시간 공유) 시장 규모 - 시간 공유별(고정 주, 유동 주, 포인트) 기반), 소유권별(증서, 사용권), 연령 그룹(15-25세, 26-35세, 36-45세, 46-55세), 용도별, 위치 및 예측별, 2024 - 2032년&lt;/h4&gt; &lt;/div&gt; &lt;div&gt;&lt;h2&gt;휴가 소유권 시장 규모&lt;/h2&gt; &lt;p&gt;&lt;strong&gt;휴가 소유권 시장 규모는 2023년에 119억 달러로 평가되었으며 CAGR이 주요 운영 회사 간의 인수 및 합병 증가로 인해 2024년에서 2032년 사이에 8%가 증가할 것입니다.&lt;/strong&gt; 주요 기업이 포트폴리오와 시장 입지를 확장하려고 함에 따라 인수는 성장 전략이 되었습니다. 이러한 서비스를 통해 기업은 새로운 시장과 고객에 접근할 수 있을 뿐만 아니라 제품 제공을 다양화하고 경쟁 우위를 높일 수 있습니다.&lt;/p&gt; &lt;p&gt;주요 시장 동향 파악&lt;/p&gt; &lt;p&gt;&amp;nbsp; 무료 샘플 다운로드&lt;/p&gt; &lt;p&gt;예를 들어, 2024년 1월 Hilton Grand Vacations Inc.는 공식적으로 Bluegreen Vacations 인수를 완료했습니다. 약 15억 달러 규모의 현금 거래로 HGV의 제품, 소비자 및 소매 마이닝이 확장되어 HGV가 휴가 소유 경험 업계의 선두 제공업체로 자리매김하게 되었습니다.&lt;br&gt; &amp;nbsp;&lt;/p&gt; &lt; table&gt; &lt;caption&gt;휴가 소유권 시장 보고서 속성&lt;/caption&gt; &lt;tbody&gt; &lt;tr&gt; &lt;/tr&gt; &lt;/tbody&gt; &lt;thead&gt; &lt;/thead&gt; &lt;tbody&gt; &lt;tr&gt; &lt;th range="col"&gt;보고서 속성&lt;/th&gt; &lt;thscope="col"&gt;세부정보&lt;/th&gt; &lt;/tr&gt; &lt;/tbody&gt; &lt;tbody&gt; &lt;tr&gt; &lt;thscope="row"&gt;기준 연도&lt;/th&gt; &lt;td&gt;2023 &lt;/td&gt; &lt;/tr&gt; &lt;tr&gt; &lt;th range="row"&gt;2023년 휴가 소유권 시장 규모&lt;/th&gt; &lt;td&gt;119억 달러&lt;/td&gt; &lt;/tr&gt; &lt;tr&gt; &lt;th 범위= "row"&gt;예측 기간&lt;/th&gt; &lt;td&gt;2024 - 2032&lt;/td&gt; &lt;/tr&gt; &lt;tr&gt; &lt;thscope="row"&gt;예측 기간 2024 - 2032 CAGR&lt;/th&gt; &lt;td&gt;8% &lt;/td&gt; &lt;/tr&gt; &lt;tr&gt; &lt;th range="row"&gt;2032년 가치 예측&lt;/th&gt; &lt;td&gt;미화 237억 달러&lt;/td&gt; &lt;/tr&gt; &lt;tr&gt; &lt;th range="row" &gt;2021년&lt;/th&gt; &lt;td&gt;2021년의 과거 데이터 &amp;ndash; 2023년&lt;/td&gt; &lt;/tr&gt; &lt;tr&gt; &lt;thscope="row"&gt;아니요. 페이지 수&lt;/th&gt; &lt;td&gt;260&lt;/td&gt; &lt;/tr&gt; &lt;tr&gt; &lt;thscope="row"&gt;표, 차트 및amp; 수치&lt;/th&gt; &lt;td&gt;300&lt;/td&gt; &lt;/tr&gt; &lt;tr&gt; &lt;thscope="row"&gt;포함된 세그먼트&lt;/th&gt; &lt;td&gt;시간 공유, 소유권, 연령 그룹, 사용량 및 위치&lt;/td &gt; &lt;/tr&gt; &lt;tr&gt; &lt;thscope="row"&gt;성장 동인&lt;/th&gt; &lt;td&gt; &lt;ul&gt; &lt;li&gt;고급 휴가를 위한 가처분 소득 증가&lt;/li&gt; &lt;li&gt;현대 소비자는 점점 더 경험을 우선시합니다. &lt;/li&gt; &lt;li&gt;유연한 휴가 옵션에 대한 수요 증가&lt;/li&gt; &lt;li&gt;마케팅 전략 강화 및 시분할 소유권에 대한 인식 제고&lt;/li&gt; &lt;/ul&gt; &lt;/td&gt; &lt;/tr&gt; &lt;tr &gt; &lt;thscope="row"&gt;함정 &amp;amp; 과제&lt;/th&gt; &lt;td&gt; &lt;ul&gt; &lt;li&gt;규제 복잡성 증가 및 소비자 보호 규정 준수&lt;/li&gt; &lt;li&gt;인구통계 변화 및 소비자 선호도 변화&lt;/li&gt; &lt;/ul&gt; &lt;/td&gt; &lt;/tr &gt; &lt;/tbody&gt; &lt;tbody&gt; &lt;/tbody&gt; &lt;/table&gt; &lt;p&gt;이 시장의 성장 기회는 무엇입니까?&lt;/p&gt; &lt;p&gt;&amp;nbsp;무료 샘플 다운로드&lt;/p&gt; &lt;p&gt;또한, 합병 인수는 종종 시너지 효과와 운영 효율성을 가져와 시장 수요를 증가시킵니다. 따라서 경제 여건 및 휴가에 대한 소비자 관심 증가 등의 요인이 통합되면서 휴가 소유권 타임쉐어 시장은 지속적인 성장을 이룰 준비가 되어 있습니다.&lt;/p&gt; &lt;table&gt; &lt;caption&gt;휴가 소유권 시장 보고서 속성&lt;/caption&gt; &lt;tbody &gt; &lt;tr&gt; &lt;/tr&gt; &lt;/tbody&gt; &lt;thead&gt; &lt;/thead&gt; &lt;tbody&gt; &lt;tr&gt; &lt;thscope="col"&gt;보고서 속성&lt;/th&gt; &lt;thscope="col"&gt;세부정보&lt;/th 일&gt; &lt;/tr&gt; &lt;/tbody&gt; &lt;tbody&gt; &lt;tr&gt; &lt;th 범위="row"&gt;기준 연도&lt;/th&gt; &lt;td&gt;2023&lt;/td&gt; &lt;/tr&gt; &lt;tr&gt; &lt;th 범위=" row"&gt;2023년 휴가 소유권 시장 규모&lt;/th&gt; &lt;td&gt;119억 달러&lt;/td&gt; &lt;/tr&gt; &lt;tr&gt; &lt;th range="row"&gt;예측 기간&lt;/th&gt; &lt;td&gt;2024 - 2032 &lt;/td&gt; &lt;/tr&gt; &lt;tr&gt; &lt;th range="row"&gt;예측 기간 2024 - 2032 CAGR&lt;/th&gt; &lt;td&gt;8%&lt;/td&gt; &lt;/tr&gt; &lt;tr&gt; &lt;th range=" row"&gt;2032년 가치 예측&lt;/th&gt; &lt;td&gt;237억 달러&lt;/td&gt; &lt;/tr&gt; &lt;tr&gt; &lt;thscope="row"&gt;역사 데이터&lt;/th&gt; &lt;td&gt;2021 &amp;ndash; 2023년&lt;/td&gt; &lt;/tr&gt; &lt;tr&gt; &lt;thscope="row"&gt;아니요. 페이지 수&lt;/th&gt; &lt;td&gt;260&lt;/td&gt; &lt;/tr&gt; &lt;tr&gt; &lt;thscope="row"&gt;표, 차트 및amp; 수치&lt;/th&gt; &lt;td&gt;300&lt;/td&gt; &lt;/tr&gt; &lt;tr&gt; &lt;thscope="row"&gt;포함된 세그먼트&lt;/th&gt; &lt;td&gt;시간 공유, 소유권, 연령 그룹, 사용량 및 위치&lt;/td &gt; &lt;/tr&gt; &lt;tr&gt; &lt;thscope="row"&gt;성장 동인&lt;/th&gt; &lt;td&gt; &lt;ul&gt; &lt;li&gt;고급 휴가를 위한 가처분 소득 증가&lt;/li&gt; &lt;li&gt;현대 소비자는 점점 더 경험을 우선시합니다. &lt;/li&gt; &lt;li&gt;유연한 휴가 옵션에 대한 수요 증가&lt;/li&gt; &lt;li&gt;마케팅 전략 강화 및 시분할 소유권에 대한 인식 제고&lt;/li&gt; &lt;/ul&gt; &lt;/td&gt; &lt;/tr&gt; &lt;tr &gt; &lt;thscope="row"&gt;함정 &amp;amp; 과제&lt;/th&gt; &lt;td&gt; &lt;ul&gt; &lt;li&gt;규제 복잡성 증가 및 소비자 보호 규정 준수&lt;/li&gt; &lt;li&gt;인구통계 변화 및 소비자 선호도 변화&lt;/li&gt; &lt;/ul&gt; &lt;/td&gt; &lt;/tr &gt; &lt;/tbody&gt; &lt;tbody&gt; &lt;/tbody&gt; &lt;/table&gt; &lt;p&gt;이 시장의 성장 기회는 무엇입니까?&lt;/p&gt; &lt;p&gt;&amp;nbsp;무료 샘플 다운로드&lt;/p&gt; &lt;p&gt;수요 휴가 소유권(시간 공유) 시장은 선두 기업이 더 큰 인지도와 찬사를 받음에 따라 성장하고 있습니다. 뛰어난 서비스, 혁신적인 제품, 지속 가능성 노력에 대한 인정과 수상으로 업계 주요 인물의 인지도와 신뢰도가 높아졌습니다. 이러한 찬사는 브랜드를 인정할 뿐만 아니라 소비자의 신뢰를 구축하여 계절적 수요 증가로 이어집니다. 또한, 고객 서비스와 제품 품질의 우수성을 인정받은 기업은 시장 점유율을 높일 수 있는 위치에 있습니다.&lt;/p&gt; &lt;p&gt;예를 들어, 2024년 4월 글로벌 휴가 휴가 소유권 회사인 Holiday Inn Club Vacations Incorporated는 12개의 미국 리조트 개발 협회(ARDA) 수상. 이러한 영예에는 최고 수준의 전문적 우수성을 나타내는 권위 있는 ARDA Circle of Excellence(ACE) 상이 포함됩니다.&lt;/p&gt; &lt;p&gt;디지털 플랫폼과 온라인 예약 채널의 확산으로 휴가 소유권 및 시간 공유 기회에 대한 접근이 쉬워졌으며, 시장 수요. 이제 소비자는 다양한 목적을 위한 사용자 친화적인 웹사이트, 모바일 앱, 온라인 마켓플레이스 덕분에 휴가용 부동산을 소유하고 있습니다. 이러한 시설 덕분에 소비자는 쉽게 장소를 검색하고 비교하고 예약할 수 있습니다. 이러한 향상된 접근성과 투명성은 휴가 소유권 산업을 민주화하여 많은 고객을 만족시키고 휴가 소유권 시장 성장을 촉진했습니다.&lt;/p&gt; &lt;p&gt;수요가 높지만 휴가 소유권 시분할 시장에는 성장을 방해할 수 있는 몇 가지 제한 사항이 있습니다. 주요 과제는 소비자 인식입니다. 시분할 소유권은 역사적으로 고압적인 판매 전략, 취소할 수 없는 계약, 경기 침체 등 부정적인 경험과 연관되어 있기 때문입니다. 이러한 불확실성은 소비자 신뢰와 재량 지출에 영향을 미칠 수 있으며, 이는 시분할 판매 및 규제의 감소로 이어져 업계 플레이어에게 어려움을 안겨줍니다.&lt;br&gt; 또한 휴가용 임대 숙소 및 온라인 예약 시스템과 같은 새로운 숙박 옵션과의 경쟁은 전통적인 시간을 위협합니다. -약속을 공유합니다. 이러한 제약을 해결하려면 투명성을 높이고, 고객 신뢰도를 높이며, 변화하는 시장 역학에 적응하기 위한 업계 전반의 노력이 필요합니다.&lt;/p&gt; &lt;h2&gt;휴가 소유권 시장 동향&lt;/h2&gt; &lt;p&gt;휴가 소유권 업계 점점 더 많은 기업이 긍정적으로 포트폴리오를 확장하면서 성장을 목격하고 있습니다. 시장 점유율을 확보하고 소비자의 열망을 충족시키기 위해 기업들은 인기 있는 휴가지에서 새로운 부동산을 적극적으로 인수하거나 개발하고 있습니다. 포트폴리오를 다양화함으로써 기업은 해변 리조트부터 고산 휴양지, 도시 탈출에 이르기까지 다양한 휴가 경험을 잠재 고객에게 제공할 수 있습니다. 인프라를 통한 확장을 통해 기업은 새로운 시장에 진출하고 고객을 유치할 수 있습니다. 이러한 추세는 업계의 발전과 끊임없이 변화하는 공간 소유권 환경에서 혁신하고 경쟁하려는 기업의 지속적인 노력을 반영합니다.&lt;/p&gt; &lt;p&gt;예를 들어 2024년 3월 휴가 소유권 브랜드인 Marriott Vacation Clubs는 메리어트 베케이션 월드와이드(Marriott Vacations Worldwide)가 관리하는 메리어트 베케이션 클럽 시티 컬렉션(Marriott Vacation Clubs City Collection)을 공개했습니다. 컬렉션에는 이전에 활동 중인 7개 도시의 Marriott Vacation Club Pulse로 알려졌던 시설이 포함되어 있습니다.&lt;/p&gt; &lt;h2&gt;베케이션 소유권 시장 분석&lt;/h2&gt; &lt;p&gt;이 시장을 형성하는 주요 부문에 대해 자세히 알아보세요.&lt;/p&gt; &lt;p&gt; &amp;nbsp;무료 샘플 다운로드&lt;/p&gt; &lt;p&gt;시장은 시분할 기준으로 고정 주, 변동 주, 포인트 기준으로 구분됩니다. 재산 보험 부문은 2032년까지 80억 달러를 초과할 것으로 예상됩니다. 패키지에 따라 고객은 매년 특정 주 또는 몇 주 동안 리조트에서 휴가를 보장받을 수 있습니다. 이러한 소유권은 휴가 계획에서 일관성과 예측 가능성을 추구하는 개인과 가족에게 매력적입니다. 예약된 일주일의 소유권은 소유자가 휴가를 계획하고 피크 여행 시간 동안 가용성을 보장할 수 있도록 평화를 제공합니다. 매년 전용 휴가 기간을 갖는 것은 예정된 휴가를 제공하고 시간 공유 가입자에게 인기가 있어 전반적인 휴가 소유권 시장 수요에 기여합니다.&lt;/p&gt; &lt;p&gt;이 시장을 형성하는 주요 부문에 대해 자세히 알아보십시오.&lt;/p&gt; &lt;p&gt;&amp;nbsp ;무료 샘플 다운로드&lt;/p&gt; &lt;p&gt;휴가 소유권 시장은 소유권을 기준으로 증서와 사용권으로 분류됩니다. 양도 부문은 2023년 약 57%의 주요 시장 점유율을 차지했습니다. 양도 소유권을 통해 구매자는 특정 기간 동안(보통 영구적으로) 리조트 내 특정 자산이나 객실에 대한 법적 소유권을 얻습니다. 이러한 스타일의 부동산은 구매자에게 편안함을 제공합니다. 이러한 유형의 부동산 투자는 전통적인 부동산과 유사하며 구매자에게 장기 휴가 계획, 달성 가능한 부동산 가치 평가 및 상속인에게 권력 이전을 위한 자유를 보장합니다.&lt;/p&gt; &lt;p&gt;지역별 데이터를 찾고 계십니까?&lt;/p&gt; &lt;p&gt;&amp;nbsp;무료 샘플 다운로드&lt;/p&gt; &lt;p&gt;북미는 2023년에 33%가 넘는 점유율로 전 세계 휴가 소유권 시장을 장악했습니다. 햇살 가득한 해변부터 눈 덮인 산까지, 이 지역의 다양한 풍경 매년 수백만 명의 휴가객을 유치합니다. 결과적으로, 북미 여행객들 사이에서는 저렴하고 접근 가능한 휴가 솔루션을 원하는 강한 욕구가 있습니다. 타임쉐어 오너십은 전통적인 호텔 숙박 시설에 대한 흥미로운 대안을 제공하여 저렴한 비용으로 고급 숙박 시설과 리조트 편의 시설을 제공합니다. 또한 휴가 소유권 타임쉐어 회사가 제공하는 시간 유연성을 통해 북미 휴가객은 해마다 다양한 목적지를 탐색하고 기억에 남는 휴가를 보낼 수 있어 시장에서 정규직 수요를 창출할 수 있습니다.&lt;/p&gt; &lt;p&gt;휴가 소유권(타임쉐어) 시장 미국에서는 다양한 요인으로 인해 강한 수요가 발생하고 있습니다. 미국인들은 휴가 경험을 소중히 여기며 이를 즐길 수 있는 비용 효율적이고 편리한 방법을 찾습니다. Timeshare 소유권은 전통적인 호텔 숙박 비용의 일부만으로 고급 숙박 시설과 고급 리조트 편의 시설을 제공하는 매력적인 솔루션을 제공합니다. 게다가 미국. 휴가객은 이러한 회사를 통해 기억에 남는 경험을 탐색하고 만들 수 있으며 이는 국내 수요로 이어집니다.&lt;/p&gt; &lt;h2&gt;베케이션 소유권 시장 점유율&lt;/h2&gt; &lt;p&gt;Marriott Vacations Worldwide와 Hilton Grand Vacations는 100만 달러 이상의 상당한 시장 점유율을 차지하고 있습니다. 휴가 소유권(시간 공유) 업계의 23%입니다. 휴가 소유권 시분할 시장 수요는 이러한 서비스를 제공하는 회사의 집중적인 노력에 의해 주도됩니다. 이러한 노력에는 잠재 고객 유치를 목표로 하는 타겟 광고 캠페인 및 프로모션과 같은 새로운 마케팅 전략이 포함됩니다. 기업은 기존 소유자를 유지하고 리조트 내에서 새로운 소유자를 유치하기 위해 맞춤형 서비스, 독점 혜택 및 리조트 개선을 통해 고객 경험을 향상시키는 데 투자합니다. 따라서 휴가 소유권 시분할 시장 수요가 증가하여 성장과 수익성이 보장됩니다.&lt;/p&gt; &lt;h2&gt;휴가 소유권 시장 기업&lt;/h2&gt; &lt;p&gt;휴가 소유권(시분할) 업계에서 활동하는 주요 기업은 다음과 같습니다.&lt;/p&gt; &lt;ul&gt; &lt;li&gt;블루그린 베케이션&lt;/li&gt; &lt;li&gt;디즈니 베케이션 클럽&lt;/li&gt; &lt;li&gt;힐튼 그랜드 베케이션&lt;/li&gt; &lt;li&gt;홀리데이 인 클럽 베케이션(IHG)&lt;/li&gt; &lt;li&gt;하얏트 레지던스 클럽&lt;/li&gt; &lt;li&gt;전세계 메리어트 베케이션&lt;/li&gt; &lt;li&gt;비단타 리조트&lt;/li&gt; &lt;li&gt;웰크 리조트&lt;/li&gt; &lt;li&gt;웨스트게이트 리조트&lt;/li&gt; &lt;li&gt;윈덤 목적지&lt;/li&gt; li&gt; &lt;/ul&gt; &lt;h2&gt;휴가 소유권 산업 뉴스&lt;/h2&gt; &lt;ul&gt; &lt;li&gt;2024년 3월 iVaCay는 휴가 소유권 전환을 목표로 하는 ICO 캠페인을 시작한다고 발표했습니다. 이 프로그램은 참가자들에게 휴가용 부동산을 토큰화하는 새로운 플랫폼인 VacayCoin에 대한 조기 액세스를 제공했습니다.&lt;/li&gt; &lt;li&gt;2024년 1월, 선도적인 멤버십 및 레저 여행 조직인 Travel + Leisure Company는 휴가 소유권 부문을 인수하기로 합의했다고 발표했습니다. 4,840만 달러의 미국 거래 대가로 글로벌 호텔 업계 선두업체인 Accor와 인수했습니다.&lt;/li&gt; &lt;li&gt;2024년 5월, ARDA는 월간 AIF 레저 소유 감정 지수를 발표했는데, 이는 2024년 1분기 시분할 소유자들 사이에서 계속되는 낙관론을 반영합니다. 2024년 여행. 이 지수는 시분할 소유자에 대한 월간 개요를 제공합니다. 정서 및 예상되는 향후 조치.&lt;/li&gt; &lt;/ul&gt; &lt;h3&gt;휴가 소유권(시간 공유) 시장 조사 보고서에는 추정치 및 예상 결과와 함께 업계에 대한 심층적인 내용이 포함되어 있습니다. 다음 부문에 대한 2021년부터 2032년까지 수익(백만 달러)에 대한 예측&lt;/h3&gt; &lt;p&gt;이 보고서의 구매 섹션을 보려면 &lt;strong&gt;여기를 클릭하세요&lt;/strong&gt;&lt;/p&gt; &lt;p&gt;&amp;nbsp;&lt; /p&gt; &lt;p&gt;&amp;nbsp;&lt;/p&gt; &lt;p&gt;&lt;strong&gt;시분할별 시장&lt;/strong&gt;&lt;/p&gt; &lt;p&gt;&amp;nbsp;&lt;/p&gt; &lt;ul&gt; &lt;li&gt;고정 주&lt;/p&gt; li&gt; &lt;li&gt;부동 주&lt;/li&gt; &lt;li&gt;포인트 기반&lt;/li&gt; &lt;/ul&gt; &lt;p&gt;&lt;strong&gt;소유권별 시장&lt;/strong&gt;&lt;/p&gt; &lt;ul&gt; &lt;li&gt; 양도&lt;/li&gt; &lt;li&gt;사용권리&lt;/li&gt; &lt;/ul&gt; &lt;p&gt;&lt;strong&gt;연령별 시장&lt;/strong&gt;&lt;/p&gt; &lt;ul&gt; &lt;li&gt;15-25년 &lt;/li&gt; &lt;li&gt;26-35년&lt;/li&gt; &lt;li&gt;36-45년&lt;/li&gt; &lt;li&gt;46-55년&lt;/li&gt; &lt;/ul&gt; &lt;p&gt;&lt;strong&gt;시장별 사용법&lt;/strong&gt;&lt;/p&gt; &lt;ul&gt; &lt;li&gt;개인&lt;/li&gt; &lt;li&gt;그룹&lt;/li&gt; &lt;/ul&gt; &lt;p&gt;&lt;strong&gt;시장, 위치별&lt;/strong&gt;&lt;/p&gt; &lt;ul&gt; &lt;li&gt;해변 리조트 &lt;ul style="list-style-typecircle"&gt; &lt;li&gt;확정&lt;/li&gt; &lt;li&gt;사용 권리&lt;/li&gt; &lt;/ul&gt; &lt;/li&gt; &lt;li &gt;산악 리조트 &lt;ul style="list-style-typecircle"&gt; &lt;li&gt;권리&lt;/li&gt; &lt;li&gt;사용권리&lt;/li&gt; &lt;/ul&gt; &lt;/li&gt; &lt;li&gt;도시 지역 &lt;ul style="list-style-typecircle"&gt; &lt;li&gt;권리&lt;/li&gt; &lt;li&gt;사용권리&lt;/li&gt; &lt;/ul&gt; &lt;/li&gt; &lt;li&gt;테마파크 &lt;ul style="list- style-typecircle"&gt; &lt;li&gt;권리&lt;/li&gt; &lt;li&gt;사용권리&lt;/li&gt; &lt;/ul&gt; &lt;/li&gt; &lt;/ul&gt; &lt;p&gt;위 정보는 다음 지역에 제공됩니다. 국가&lt;/p&gt; &lt;ul&gt; &lt;li&gt;북미 &lt;ul&gt; &lt;li&gt;미국&lt;/li&gt; &lt;li&gt;캐나다&lt;/li&gt; &lt;/ul&gt; &lt;/li&gt; &lt;li&gt;유럽 &lt;ul&gt; &lt;li&gt; 영국&lt;/li&gt; &lt;li&gt;독일&lt;/li&gt; &lt;li&gt;프랑스&lt;/li&gt; &lt;li&gt;러시아&lt;/li&gt; &lt;li&gt;이탈리아&lt;/li&gt; &lt;li&gt;스페인&lt;/li&gt; &lt;li&gt;나머지 국가 유럽&lt;/li&gt; &lt;/ul&gt; &lt;/li&gt; &lt;li&gt;아시아 태평양 &lt;ul&gt; &lt;li&gt;중국&lt;/li&gt; &lt;li&gt;인도&lt;/li&gt; &lt;li&gt;일본&lt;/li&gt; &lt;li&gt;대한민국 &lt;/li&gt; &lt;li&gt;ANZ&lt;/li&gt; &lt;li&gt;동남아시아&lt;/li&gt; &lt;li&gt;기타 아시아 태평양 지역&amp;nbsp;&lt;/li&gt; &lt;/ul&gt; &lt;/li&gt; &lt;li&gt;라틴 아메리카 &lt;ul&gt; &lt; li&gt;브라질&lt;/li&gt; &lt;li&gt;멕시코&lt;/li&gt; &lt;li&gt;아르헨티나&lt;/li&gt; &lt;li&gt;나머지 라틴 아메리카&lt;/li&gt; &lt;/ul&gt; &lt;/li&gt; &lt;li&gt;MEA &lt;ul&gt; &lt; li&gt;UAE&lt;/li&gt; &lt;li&gt;남아프리카공화국&lt;/li&gt; &lt;li&gt;사우디아라비아&lt;/li&gt; &lt;li&gt;나머지 MEA&lt;/li&gt; &lt;/ul&gt; &lt;/li&gt; &lt;/ul&gt; &lt;!- - 검사 요소 시작 비활성화 --&gt;&lt;!-- 검사 요소 시작 비활성화 --&gt;&lt;!-- &lt;p&gt;&lt;a onclick="myfunction33(this)" data-form-type="requestsample_section" id="button55" 이 보고서의 섹션을 구매하려면 href=""&gt;&lt;b&gt;여기를 클릭하세요&lt;/b&gt;&lt;/a&gt;&lt;/p&gt;&lt;br/&gt; --&gt;&lt;/div&gt; &lt;/div&gt; &lt;div role="tabpanel" class="tab-pane fade" id="tableofcontents"&gt; &lt;div&gt; &lt;h4&gt;목차&lt;/h4&gt; &lt;/div&gt; &lt;div&gt; &lt;h5 class="p"&gt;&lt;p&gt;자세한 표를 얻으려면 목차/ 그림 표/ 방법론 당사 영업 담당자에게 문의하십시오( chris@marketinsightsresearch.com )&lt;/p&gt; &lt;/h5&gt; &lt;/div&gt; &lt;/div&gt; &lt;div role="tabpanel" class="tab-pane fade" id="tableofFigure"&gt; &lt;div&gt;&lt;/div&gt; &lt;div&gt; &lt;h5 class="p"&gt;&lt;p&gt;자세한 목차/그림/방법론을 얻으려면 (chris)로 영업 담당자에게 문의하십시오. @marketinsightsresearch.com )&lt;/p&gt; &lt;/h5&gt; &lt;/div&gt; &lt;/div&gt;</t>
  </si>
  <si>
    <t>&lt;div role="tabpanel" class="tab-pane fade-in active" id="overview"&gt; &lt;div&gt; &lt;h4&gt;놀이 공원 시장 규모 - 공원 유형별(테마 파크, 워터 파크, 어드벤처 파크, 동물원 공원) ), 탑승별(기계식 탑승, 수상 탑승), 수익원별(티켓, 식음료, 상품, 호텔 및 리조트), 연령 그룹별 및 예측, 2024~2032년&lt;/h4&gt; &lt;/div&gt; &lt;div&gt;&lt; h2&gt;놀이공원 시장 규모&lt;/h2&gt; &lt;p&gt;&lt;strong&gt;놀이공원 시장 규모는 2023년 742억 달러로 평가되었으며 2024년부터 2032년까지 연평균 성장률(CAGR) 5.5%를 기록할 것으로 예상됩니다.&lt;/strong&gt; 시장 성장은 전 세계 관광의 번영과 도시화에 기인합니다. UNWTO 세계 관광 지표(World Tourism Barometer)에 따르면 2023년 국제 관광은 팬데믹 이전 수준의 88%로 종료되어 약 13억 명의 해외 관광객이 발생했습니다. 잔여 수요 해소, 항공 연결성 증가, 아시아 시장 및 목적지의 강력한 회복을 포함하여 2024년 말까지 완전한 회복이 예상됩니다.&lt;/p&gt; &lt;p&gt;주요 시장 동향 파악&lt;/p&gt; &lt;p&gt;&amp;nbsp; 무료 샘플 다운로드&lt;/p&gt; &lt;p&gt;세계 관광이 지속적으로 성장함에 따라 테마파크는 여행 생태계의 필수적인 부분이 되고 있습니다. 또한, 도시화로 인해 인구가 증가하고 도시 여가에 대한 지출이 증가했습니다. 이러한 추세를 활용하기 위해 많은 공원이 시내와 매우 가깝게 배치되어 지역 주민과 관광객을 끌어 모으고 있습니다. 또한 중산층이 성장하는 신흥 시장에서는 엔터테인먼트 옵션에 대한 수요가 증가하여 놀이 공원 시장의 성장을 더욱 촉진하고 있습니다. 또한 &lt;strong&gt;실내 엔터테인먼트 센터&lt;/strong&gt;의 확산은 시장 발전을 촉진하는 핵심 동인입니다. 이러한 센터는 계절적 변동의 영향을 완화하는 통제된 환경을 제공하여 기상 조건에 관계없이 일년 내내 엔터테인먼트를 즐길 수 있도록 해줍니다.&lt;/p&gt; &lt;table&gt; &lt;caption&gt;놀이공원 시장 보고서 속성&lt;/caption&gt; &lt;tbody&gt; &lt;tr &gt; &lt;/tr&gt; &lt;/tbody&gt; &lt;thead&gt; &lt;/thead&gt; &lt;tbody&gt; &lt;tr&gt; &lt;thscope="col"&gt;보고서 속성&lt;/th&gt; &lt;thscope="col"&gt;세부정보&lt;/th&gt; &lt; /tr&gt; &lt;/tbody&gt; &lt;tbody&gt; &lt;tr&gt; &lt;th range="row"&gt;기준 연도&lt;/th&gt; &lt;td&gt;2023&lt;/td&gt; &lt;/tr&gt; &lt;tr&gt; &lt;th range="row"&gt; 2023년 놀이공원 시장 규모&lt;/th&gt; &lt;td&gt;742억 달러&lt;/td&gt; &lt;/tr&gt; &lt;tr&gt; &lt;thscope="row"&gt;예측 기간&lt;/th&gt; &lt;td&gt;2024 - 2032&lt;/td &gt; &lt;/tr&gt; &lt;tr&gt; &lt;th range="row"&gt;예측 기간 2024 - 2032 CAGR&lt;/th&gt; &lt;td&gt;5.5%&lt;/td&gt; &lt;/tr&gt; &lt;tr&gt; &lt;th range="row"&gt; 2032년 가치 전망&lt;/th&gt; &lt;td&gt;1,325억 달러&lt;/td&gt; &lt;/tr&gt; &lt;tr&gt; &lt;thscope="row"&gt;역사 데이터&lt;/th&gt; &lt;td&gt;2021년 &amp;ndash; 2023년&lt;/td&gt; &lt;/tr&gt; &lt;tr&gt; &lt;thscope="row"&gt;아니요. 페이지 수&lt;/th&gt; &lt;td&gt;275&lt;/td&gt; &lt;/tr&gt; &lt;tr&gt; &lt;thscope="row"&gt;표, 차트 및amp; 수치&lt;/th&gt; &lt;td&gt;330&lt;/td&gt; &lt;/tr&gt; &lt;tr&gt; &lt;thscope="row"&gt;대상 세그먼트&lt;/th&gt; &lt;td&gt;공원 유형, 놀이기구, 연령 그룹, 수익원&lt;/td &gt; &lt;/tr&gt; &lt;tr&gt; &lt;thscope="row"&gt;성장 동인&lt;/th&gt; &lt;td&gt; &lt;ul&gt; &lt;li&gt;소비자의 가처분 소득 증가&lt;/li&gt; &lt;li&gt;테마 엔터테인먼트의 인기 증가&lt;/li&gt; li&gt; &lt;li&gt;놀이기구에 가상 현실 및 증강 현실 채택 증가&lt;/li&gt; &lt;li&gt;전 세계적으로 도시화 증가&lt;/li&gt; &lt;/ul&gt; &lt;/td&gt; &lt;/tr&gt; &lt;tr&gt; &lt;thscope="row "&gt;함정 &amp;amp; 과제&lt;/th&gt; &lt;td&gt; &lt;ul&gt; &lt;li&gt;계절성과 날씨 의존성&lt;/li&gt; &lt;li&gt;운영 비용 상승&lt;/li&gt; &lt;/ul&gt; &lt;/td&gt; &lt;/tr&gt; &lt;/tbody&gt; &lt;tbody &gt; &lt;/tbody&gt; &lt;/table&gt; &lt;p&gt;이 시장의 성장 기회는 무엇입니까?&lt;/p&gt; &lt;p&gt;&amp;nbsp;무료 샘플 다운로드&lt;/p&gt; &lt;p&gt;그러나 놀이 공원과 같은 휴양지는&amp;nbsp; 종종 계절과 날씨의 영향을 받습니다.&amp;nbsp;극심한 더위, 비, 폭풍과 같은 극심한 기상 현상으로 인해 방문객 수와 운영상의 어려움이 줄어들 수 있습니다. 또한, 계절에 따라 인근 지역에 있는 이러한 장소의 참석률은 성수기 동안 변동하므로 이러한 영향을 완화하려면 실내 명소나 이벤트에 대한 신중한 계획과 투자가 필요합니다.&lt;/p&gt; &lt;h2&gt;놀이공원 시장 동향&lt;/h2&gt; &lt;p&gt;지속 가능성 및 친환경 친화적인 관행은 놀이공원 산업에서 새로운 트렌드가 될 수 있습니다. 소비자가 환경에 대한 인식이 높아지면서 테마파크는 지속 가능성 정책과 환경 친화적인 관행을 채택하고 있습니다. 이러한 특성에는 에너지 효율적인 운영, 폐기물 감소 및 재활용 시스템, 재생 가능 에너지 사용, 환경 관리 시스템, 환경을 고려한 건축 및 조경 등이 포함됩니다.&lt;/p&gt; &lt;p&gt;2023년 11월 Water Kingdom은 환경 친화적인 프로젝트를 출시했습니다. 친절한 디왈리 캠페인. 이 캠페인은 재미와 흥분에만 국한되지 않고 지구를 보호하고 미래 세대가 디왈리 시즌의 아름다움을 계속해서 즐길 수 있도록 보장하는 데에도 전념했습니다. 또한 공원에서는 방문객에게 환경 보호에 대해 교육하고 기후 변화 및 환경 관리에 대한 광범위한 대중의 우려에 맞춰 환경 친화적인 관행을 장려하는 방법을 모색하고 있습니다.&lt;/p&gt; &lt;h2&gt;놀이 공원 시장 분석&lt;/h2&gt; &lt;p&gt;자세히 알아보기 이 시장을 형성하는 주요 부문에 대해&lt;/p&gt; &lt;p&gt;&amp;nbsp;무료 샘플 다운로드&lt;/p&gt; &lt;p&gt;제품에 따라 시장은 테마 파크, 워터 파크, 어드벤처 파크 및 동물원 파크로 분류됩니다. 테마파크 부문은 전반적인 참여를 향상시키는 VR과 같은 최첨단 기술에 맞춰 방문객을 사로잡는 명소와 경험에 대한 지속적인 혁신으로 인해 2023년 약 300억 달러의 매출을 기록했습니다. 경험 경제의 칭찬할 만한 성장은 기억에 남는 여가 활동에 대한 수요를 더욱 자극하여 테마파크를 관광객과 가족을 위한 매력적인 목적지로 자리매김했습니다.&lt;/p&gt; &lt;p&gt;또한 세계화와 도시화는 공원을 전략적으로 활용하면서 도시 여가에 대한 지출을 촉진했습니다. 인구 밀집 지역 근처에 위치. 또한, 인기 실감형 스토리텔링 및 IP와의 파트너십을 통해 매력도가 높아지고 있습니다. 또한, 가처분 소득 증가와 함께 세계 관광의 회복은 테마파크 산업의 지속적인 성장을 보장합니다.&lt;/p&gt; &lt;p&gt;이 시장을 형성하는 주요 부문에 대해 자세히 알아보십시오.&lt;/p&gt; &lt;p&gt;&amp;nbsp;무료 다운로드 샘플&lt;/p&gt; &lt;p&gt;놀이공원 시장은 놀이기구를 기준으로 기계놀이기구, 수상놀이기구, 기타놀이기구로 분류됩니다. 기계식 놀이기구 부문은 2024년부터 2032년까지 CAGR 5% 이상 성장할 것으로 예상됩니다. 기계식 놀이기구는 아드레날린이 솟구치는 스릴 넘치는 경험을 제공하여 엔터테인먼트와 모험을 찾는 방문객의 관심을 끌고 있습니다. 탑승 기술의 끊임없는 혁신은 새롭고 더욱 흥미로운 경험을 도입하여 재방문을 유도하고 방문객의 관심을 유지하는 데 도움이 되었습니다. 게다가 많은 기계식 놀이기구는 가족 친화적인 특성으로 인해 폭넓은 인구층의 관심을 끌며 단체 나들이 및 가족 휴가로 인기가 높습니다.&lt;/p&gt; &lt;p&gt;게다가 클래식 놀이기구와 관련된 향수와 전통은 지속적인 인기를 보장하며, 테마 요소를 통합하면 몰입도 높은 스토리텔링이 추가되어 전반적인 방문자 경험이 향상되고 놀이 공원의 기계식 놀이기구에 대한 수요가 촉진됩니다.&lt;/p&gt; &lt;p&gt;지역별 데이터를 찾고 계십니까?&lt;/p&gt; &lt;p&gt;&amp;nbsp;무료 샘플 다운로드&lt;/p&gt; p&gt; &lt;p&gt;북미는 2023년 35% 이상의 주요 점유율로 전 세계 놀이공원 시장을 장악했습니다. 이 지역 시장은 강력한 경제 성장과 높은 지출 비율에 의해 주도되어 소비자가 여가 및 여가 활동에 탐닉할 수 있습니다. 이 지역의 다양한 인구와 탄탄한 관광 인프라는 국내외 관광객을 유치하여 일년 내내 꾸준한 관광객 유입을 유지하는 데 도움이 됩니다.&lt;/p&gt; &lt;p&gt;또한 전략에 맞춰 새로운 명소와 체험에 대한 지속적인 투자를 진행하고 있습니다. 인기 있는 지적 재산권(IP)과의 파트너십을 통해 공원은 계속해서 경쟁력을 유지하고 많은 관객에게 어필할 수 있습니다. 또한 해당 부문에 대한 유리한 규제 프레임워크와 인프라는 해당 부문의 추가 확장과 성장을 지원합니다.&lt;/p&gt; &lt;p&gt;또한 중국, 인도, 동남아시아 국가와 같은 국가에서 급속한 도시화와 급성장하는 중산층이 이를 주도했습니다. 가처분 소득과 여가 지출이 증가합니다. 이러한 인구통계학적 변화는 놀이공원을 포함한 엔터테인먼트 및 레크리에이션 옵션에 대한 수요를 촉진합니다. 또한 관광 및 레저 활동을 장려하는 정부 계획과 탄탄한 경제 성장이 이 지역 놀이공원 시장의 확장을 더욱 촉진하고 있습니다. 더욱이 놀이기구와 테마 체험의 기술 발전과 혁신은 이러한 공원의 매력을 높여 국내외 방문객 모두를 끌어들이는 데 기여하고 있습니다.&lt;/p&gt; &lt;p&gt;외국인 경제 다각화를 목표로 하는 관광 인프라 및 이니셔티브에 대한 정부의 전략적 투자 석유 의존도는 중동 지역 전역에 걸쳐 대규모 프로젝트와 엔터테인먼트 목적지의 개발을 주도하고 있습니다. 또한 국제 관광의 증가와 엑스포, 컨퍼런스, 스포츠 토너먼트 등 주요 행사 개최로 인해 놀이공원 및 관련 명소에 대한 수요가 더욱 자극되어 MEA가 시장에서 유망한 성장 허브로 자리매김하고 있습니다.&lt;/p&gt; &lt; h2&gt;놀이공원 시장 점유율&lt;/h2&gt; &lt;p&gt;Walt Disney Parks and Resorts Worldwide, Comcast Corporation 및 Overseas Chinese Town Limited는 2023년에 45% 이상의 수익 점유율로 상당한 시장 점유율을 차지했습니다. 놀이공원 업계의 이러한 주요 업체들은 자신의 입지를 강화하기 위한 다양한 전략. 방문객의 관심과 만족을 유지하기 위해 정교한 명소, 기술 및 몰입형 경험에 대한 투자를 늘리면서 지속적인 혁신이 핵심입니다. 인기 IP 또는 엔터테인먼트 권한과의 전략적 제휴는 브랜드 인지도를 높이고 더 많은 잠재고객의 관심을 끌 수 있습니다.&lt;/p&gt; &lt;p&gt;테마 리조트, 호텔, 대규모 엔터테인먼트 장소를 포함하여 다양성을 추가하면 수익을 늘리고 관광객이 더 오래 머무르는 데 도움이 됩니다. 또한, 공격적인 마케팅 캠페인, 로열티 프로그램, 타겟 프로모션을 통해 방문자 수와 재방문이 증가합니다.&lt;/p&gt; &lt;p&gt;또한 환경 친화적인 관행과 지역 사회 참여를 포함한 지속 가능성에 중점을 두어 긍정적인 대중 전망과 장기적인 효과를 창출합니다. 생존 능력. 또한, 신흥 시장 및 국제 관광지로의 전략적 확장은 지리적 다양성과 시장 유연성을 보장합니다.&lt;/p&gt; &lt;h2&gt;놀이공원 시장 회사&lt;/h2&gt; &lt;p&gt;놀이공원 업계에서 활동하는 주요 회사는 다음과 같습니다.&lt;/p&gt; &lt;ul&gt; &lt;li&gt;Ardent Leisure Group Limited(현 Coast Entertainment Holdings Limited)&lt;/li&gt; &lt;li&gt;Aspro Parks Inc.&lt;/li&gt; &lt;li&gt;Cedar Fair Entertainment Company&lt;/li&gt; &lt;li&gt;Comcast Corporation&lt;/li&gt; li&gt; &lt;li&gt;Fantawild Holdings Inc.&lt;/li&gt; &lt;li&gt;Merlin Entertainments Group&lt;/li&gt; &lt;li&gt;Overseas Chinese Town Limited&lt;/li&gt; &lt;li&gt;SeaWorld Parks &amp;amp; 엔터테인먼트(현 United Parks &amp; Resorts Inc.)&lt;/li&gt; &lt;li&gt;Six Flags Group&lt;/li&gt; &lt;li&gt;Walt Disney Parks and Resorts Worldwide&lt;br&gt; &amp;nbsp;&lt;/li&gt; &lt;/ul&gt; &lt;h2&gt; 놀이공원 업계 뉴스&lt;/h2&gt; &lt;ul&gt; &lt;li&gt;2023년 10월, 월트 디즈니는 관람객 수를 늘리기 위한 전략의 일환으로 테마파크 어린이 티켓 가격을 일시적으로 낮출 계획을 밝혔습니다. 모든 리조트에서 4박 4일 휴가 패키지를 구매하는 고객에게는 어린이 티켓과 식사 플랜이 50% 할인됩니다.&lt;br&gt; &amp;nbsp;&lt;/li&gt; &lt;li&gt;2023년 9월 , Ardent Leisure는 퀸즈랜드 골드 코스트에 위치한 Dreamworld 테마파크에 대한 대규모 확장 계획을 제안했습니다. 이 신청서는 공원의 주요 초점을 관광에 유지하는 동시에 특정 지역에서 추가로 호환 가능한 토지 사용을 허용하는 것을 목표로 합니다. 이러한 확장은 인근 쿠메라(Coomera) 타운 센터를 손상시키지 않으면서 해당 지역의 관광 매력을 강화하기 위한 것입니다.&lt;/li&gt; &lt;/ul&gt; &lt;h3&gt;놀이 공원 시장 조사 보고서에는 추정치와 함께 업계에 대한 심층적인 내용이 포함되어 있습니다. &amp;amp; 다음 부문에 대한 2021년부터 2032년까지 수익(10억 달러)에 대한 예측&lt;/h3&gt; &lt;p&gt;이 보고서의 섹션을 구매하려면 &lt;p&gt;&lt;strong&gt;여기를 클릭&lt;/strong&gt;하세요&lt;/p&gt; &lt;p&gt;&amp;nbsp;&lt; /p&gt; &lt;p&gt;&amp;nbsp;&lt;/p&gt; &lt;p&gt;&lt;strong&gt;시장, 공원 유형별&lt;/strong&gt;&lt;/p&gt; &lt;p&gt;&amp;nbsp;&lt;/p&gt; &lt;ul&gt; &lt;li&gt;테마파크&lt;/strong&gt;&lt;/p&gt; li&gt; &lt;li&gt;워터파크&lt;/li&gt; &lt;li&gt;어드벤처 파크&lt;/li&gt; &lt;li&gt;동물원 공원&lt;/li&gt; &lt;/ul&gt; &lt;p&gt;&lt;strong&gt;마켓, 바이 라이드&lt;/strong&gt;&lt;/p &gt; &lt;ul&gt; &lt;li&gt;기계식 탑승&lt;/li&gt; &lt;li&gt;수상 탑승&lt;/li&gt; &lt;li&gt;기타&lt;/li&gt; &lt;/ul&gt; &lt;p&gt;&lt;strong&gt;연령별 시장&lt;/strong&gt;&lt; /p&gt; &lt;ul&gt; &lt;li&gt;최대 18세&lt;/li&gt; &lt;li&gt;19~35세&lt;/li&gt; &lt;li&gt;36~50세&lt;/li&gt; &lt;li&gt;51~65세&lt;/li&gt; &lt;li&gt;65세 이상&lt;/li&gt; &lt;/ul&gt; &lt;p&gt;&lt;strong&gt;수익원별 시장&lt;/strong&gt;&lt;/p&gt; &lt;ul&gt; &lt;li&gt;티켓&lt;/li&gt; &lt;li&gt;음식 및amp; 음료&lt;/li&gt; &lt;li&gt;상품&lt;/li&gt; &lt;li&gt;호텔 &amp;amp; 리조트&lt;/li&gt; &lt;li&gt;기타&lt;/li&gt; &lt;/ul&gt; &lt;p&gt;위 정보는 다음 지역 및 국가에 제공됩니다.&lt;/p&gt; &lt;ul&gt; &lt;li&gt;북미 &lt;ul&gt; &lt;li&gt;미국 &lt;/li&gt; &lt;li&gt;캐나다&lt;/li&gt; &lt;/ul&gt; &lt;/li&gt; &lt;li&gt;유럽 &lt;ul&gt; &lt;li&gt;독일&lt;/li&gt; &lt;li&gt;프랑스&lt;/li&gt; &lt;li&gt;이탈리아&lt;/li &gt; &lt;li&gt;스페인&lt;/li&gt; &lt;li&gt;러시아&lt;/li&gt; &lt;li&gt;북유럽&lt;/li&gt; &lt;li&gt;기타 유럽&lt;/li&gt; &lt;/ul&gt; &lt;/li&gt; &lt;li&gt;아시아 태평양 &lt;ul &gt; &lt;li&gt;중국&lt;/li&gt; &lt;li&gt;인도&lt;/li&gt; &lt;li&gt;일본&lt;/li&gt; &lt;li&gt;대한민국&lt;/li&gt; &lt;li&gt;ANZ&lt;/li&gt; &lt;li&gt;동남아시아&lt;/li &gt; &lt;li&gt;기타 아시아 태평양 지역&amp;nbsp;&lt;/li&gt; &lt;/ul&gt; &lt;/li&gt; &lt;li&gt;라틴 아메리카 &lt;ul&gt; &lt;li&gt;브라질&lt;/li&gt; &lt;li&gt;멕시코&lt;/li&gt; &lt;li&gt;아르헨티나&lt; /li&gt; &lt;li&gt;라틴 아메리카 기타 지역&amp;nbsp;&lt;/li&gt; &lt;/ul&gt; &lt;/li&gt; &lt;li&gt;MEA &lt;ul&gt; &lt;li&gt;남아프리카공화국&lt;/li&gt; &lt;li&gt;사우디아라비아&lt;/li&gt; &lt;li &gt;UAE&lt;/li&gt; &lt;li&gt;나머지 MEA&lt;/li&gt; &lt;/ul&gt; &lt;/li&gt; &lt;/ul&gt; &lt;p&gt;&amp;nbsp;&lt;/p&gt; &lt;!-- 검사 요소 시작 비활성화 --&gt;&lt;! -- 검사 요소 시작 비활성화 --&gt;&lt;!-- &lt;p&gt;&lt;a onclick="myfunction33(this)" data-form-type="requestsample_section" id="button55" href=""&gt;&lt;b&gt;여기를 클릭하세요 &lt;/b&gt;&lt;/a&gt; 이 보고서의 섹션 구매&lt;/p&gt;&lt;br/&gt; --&gt;&lt;/div&gt; &lt;/div&gt; &lt;div role="tabpanel" class="tab-pane fade" id= "tableofcontents"&gt; &lt;div&gt; &lt;h4&gt;목차&lt;/h4&gt; &lt;/div&gt; &lt;div&gt; &lt;h5 class="p"&gt;&lt;p&gt;자세한 목차/그림/방법론을 보려면 문의하세요. 영업 담당자( chris@marketinsightsresearch.com )&lt;/p&gt; &lt;/h5&gt; &lt;/div&gt; &lt;/div&gt; &lt;div role="tabpanel" class="tab-pane fade" id="tableofFigure"&gt; &lt;div &gt;&lt;/div&gt; &lt;div&gt; &lt;h5 class="p"&gt;&lt;p&gt;자세한 목차/그림/방법론을 얻으려면 영업 담당자( chris@marketinsightsresearch.com )에게 문의하십시오.&lt;/p&gt; &lt; /h5&gt; &lt;/div&gt; &lt;/div&gt;</t>
  </si>
  <si>
    <t>&lt;div role="tabpanel" class="tab-pane fade-in active" id="overview"&gt; &lt;div&gt; &lt;h4&gt;피트니스 장비 서비스 시장 규모 - 서비스별(정기 유지 관리, 수리 서비스, 긴급 서비스, 부품 교체) 및 업그레이드, 검사 및 안전 점검), 제품 유형별, 최종 사용자별, 예측 2024~2032&lt;/h4&gt; &lt;/div&gt; &lt;div&gt;&lt;h2&gt;피트니스 장비 서비스 시장 규모&lt;/h2&gt; &lt;p&gt;&lt;strong &gt;피트니스 장비 서비스 시장 규모는 2023년 31억 달러로 평가되었으며 2024년부터 2032년까지 연평균 성장률(CAGR) 3.5%를 기록할 것으로 예상됩니다.&lt;/strong&gt; 업계 플레이어가 제품과 시장 입지를 확장하려고 함에 따라 전략적 제휴가 필수가 되었습니다. . 이러한 파트너십을 통해 제품 포트폴리오가 강화되고, 운영이 간소화되며, 시너지 효과를 얻을 수 있습니다.&lt;/p&gt; &lt;p&gt;주요 시장 동향을 파악하려면&lt;/p&gt; &lt;p&gt;&amp;nbsp; 무료 샘플 다운로드&lt;/p&gt; &lt;p&gt;예를 들어, 2023년 9월 밀턴 케인스의 한 체육관 장비 회사는 최근 영국과의 합병 이후 올해 상당한 매출 2천만 달러를 달성할 준비가 되어 있다고 발표했습니다. 최고의 스포츠 및 피트니스 제품 공급업체입니다. Wolverton Mill에 위치한 Dyaco UK는 유명한 Sweatband 브랜드와의 전략적 협력을 공식적으로 발표했습니다. Sweatband는 운동 기구와 홈짐 용품 등 다양한 스포츠 장비를 전문적으로 판매하고 있습니다. 이번 합병으로 Dyaco는 고급 상업 공간부터 홈 피트니스에 이르기까지 다양한 스포츠를 포괄하는 전체 피트니스 시장에 서비스를 제공할 수 있는 영국 내 유일한 공급업체가 되었습니다.&lt;br&gt; &amp;nbsp;&lt;/p&gt; &lt;table&gt; &lt; caption&gt;피트니스 장비 서비스 시장 보고서 속성&lt;/caption&gt; &lt;tbody&gt; &lt;tr&gt; &lt;/tr&gt; &lt;/tbody&gt; &lt;thead&gt; &lt;/thead&gt; &lt;tbody&gt; &lt;tr&gt; &lt;th range="col"&gt;보고서 속성&lt; /th&gt; &lt;thscope="col"&gt;세부정보&lt;/th&gt; &lt;/tr&gt; &lt;/tbody&gt; &lt;tbody&gt; &lt;tr&gt; &lt;thscope="row"&gt;기준 연도&lt;/th&gt; &lt;td&gt;2023&lt;/ td&gt; &lt;/tr&gt; &lt;tr&gt; &lt;th range="row"&gt;2023년 피트니스 장비 서비스 시장 규모&lt;/th&gt; &lt;td&gt;31억 달러&lt;/td&gt; &lt;/tr&gt; &lt;tr&gt; &lt;th range=" row"&gt;예측 기간&lt;/th&gt; &lt;td&gt;2024 - 2032&lt;/td&gt; &lt;/tr&gt; &lt;tr&gt; &lt;thscope="row"&gt;예측 기간 2024 - 2032 CAGR&lt;/th&gt; &lt;td&gt;3.5%&lt; /td&gt; &lt;/tr&gt; &lt;tr&gt; &lt;th range="row"&gt;2032년 가치 예측&lt;/th&gt; &lt;td&gt;42억 달러&lt;/td&gt; &lt;/tr&gt; &lt;tr&gt; &lt;th range="row"&gt; &lt;/th&gt; &lt;td&gt;2021~2023&lt;/td&gt; &lt;/tr&gt; &lt;tr&gt; &lt;th range="row"&gt;No. 페이지 수&lt;/th&gt; &lt;td&gt;220&lt;/td&gt; &lt;/tr&gt; &lt;tr&gt; &lt;thscope="row"&gt;표, 차트 및amp; 수치&lt;/th&gt; &lt;td&gt;340&lt;/td&gt; &lt;/tr&gt; &lt;tr&gt; &lt;thscope="row"&gt;대상 세그먼트&lt;/th&gt; &lt;td&gt;서비스, 제품 유형, 최종 사용자&lt;/td&gt; &lt; /tr&gt; &lt;tr&gt; &lt;thscope="row"&gt;성장 동인&lt;/th&gt; &lt;td&gt; &lt;ul&gt; &lt;li&gt;건강에 대한 인식 제고&lt;/li&gt; &lt;li&gt;피트니스 산업의 성장&lt;/li&gt; &lt;li&gt; 기술 발전&lt;/li&gt; &lt;li&gt;정부 이니셔티브 및 규정&lt;/li&gt; &lt;/ul&gt; &lt;/td&gt; &lt;/tr&gt; &lt;tr&gt; &lt;thscope="row"&gt;함정 &amp;amp; 과제&lt;/th&gt; &lt;td&gt; &lt;ul&gt; &lt;li&gt;높은 초기 비용&lt;/li&gt; &lt;li&gt;대체재와의 경쟁&lt;/li&gt; &lt;/ul&gt; &lt;/td&gt; &lt;/tr&gt; &lt;/tbody&gt; &lt;tbody&gt; &lt;/tbody&gt; &lt;/table&gt; &lt;p&gt;이 시장의 성장 기회는 무엇입니까?&lt;/p&gt; &lt;p&gt;&amp;nbsp;무료 샘플 다운로드&lt;/p&gt; &lt;p&gt;피트니스 장비 분야의 인수합병 증가 추세 서비스 부문은 혁신과 포괄적인 솔루션을 추구하는 역동적인 시장 환경을 강조합니다. 이렇게 진화하는 시장 환경은 변화하는 소비자 선호도에 대한 선제적 대응과 최고 수준의 피트니스 솔루션을 제공하겠다는 의지를 반영합니다.&lt;/p&gt; &lt;p&gt;피트니스 장비 서비스 시장은 가정용 장비의 인기가 높아짐에 따라 수요가 급증하고 있습니다. 서비스. 홈 피트니스에 대한 추세가 계속 커지면서 소비자는 점점 더 개인화된 운동 공간에 투자하고 있습니다. 이로 인해 장비 설치, 유지 관리, 재택 피트니스 시설 수리 등의 서비스에 대한 수요가 증가했습니다.&lt;/p&gt; &lt;p&gt;집에서 운동할 수 있는 편리성과 유연성으로 인해 전문 서비스에 대한 수요가 증가했습니다. 건강에 관심이 있는 개인의 진화하는 선호도를 충족시키기 위한 피트니스 산업의 근본적인 변화입니다. 2021년 12월 피트니스 및 웰니스 분야의 선두주자인 Cult.fit은 RPM Fitness, Fitkit, Onefitplus 및 자전거 브랜드 Urban Terrain을 포함한 선도적인 심장 강화 장비 브랜드를 인수하여 피트니스 직접 판매 분야에서 전략적 입지를 강화했습니다. 소비자(D2C) 시장과 홈 피트니스. 이러한 움직임은 Cult.fit이 Urban Terrain 인수를 통해 자전거 사업에 진출한 것을 의미합니다.&lt;/p&gt; &lt;p&gt;피트니스 장비의 급속한 기술 발전이 시장 수요를 주도하고 있습니다. 스마트 피트니스 머신, 웨어러블 기술, 통합 디지털 플랫폼과 같은 혁신은 피트니스 산업에 혁명을 일으켰습니다. 소비자는 개인화된 운동 경험, 실시간 성과 추적 및 대화형 기능을 제공하는 정교한 장비를 찾고 있습니다. 피트니스 장비에 기술을 통합하면 사용자 경험이 향상될 뿐만 아니라 유지 관리, 소프트웨어 업데이트, 기술 지원 등 관련 서비스에 대한 수요도 창출됩니다.&lt;/p&gt; &lt;p&gt;피트니스 장비 서비스 시장은 다양한 요인으로 인한 제약에 직면해 있습니다. 특히 경기 침체기에는 경제적 불확실성으로 인해 비필수 품목에 대한 소비자 지출이 감소하여 피트니스 장비 서비스에 대한 수요에 영향을 미칩니다. 공급망 중단, 운송 문제 등 물류 문제로 인해 장비와 서비스가 적시에 제공되는 데 방해가 될 수 있습니다. 또한 진화하는 안전 규정 및 표준으로 인해 비용이 많이 드는 수정이 필요할 수 있으며 이는 이윤에 영향을 미칠 수 있습니다. 시장 포화와 치열한 경쟁은 신규 진입자에게 어려움을 안겨주므로 기업이 이러한 제약 속에서도 혁신과 서비스 품질을 통해 자신을 차별화하는 것이 중요합니다.&lt;/p&gt; &lt;h2&gt;피트니스 장비 서비스 시장 동향&lt;/h2&gt; &lt;p&gt;피트니스 장비 서비스 산업은 업계 선두업체의 혁신적인 제품과 임대 옵션을 통해 변화하는 추세를 목격하고 있습니다. 선구적인 기업들은 통합 디지털 기능과 가상 훈련 기능을 갖춘 스마트 장비 등 최첨단 기술을 도입하여 피트니스 경험을 혁신하고 있습니다. 또한 렌탈 서비스의 증가로 인해 소비자는 변화하는 선호도에 맞춰 고품질 피트니스 장비를 비용 효율적이고 유연하게 이용할 수 있게 되었습니다. 이러한 추세는 지속적인 혁신과 적응 가능한 비즈니스 모델이 진화하는 소비자 요구에 부응하여 피트니스 장비 서비스의 미래를 형성하는 시장 역학을 반영합니다.&lt;/p&gt; &lt;p&gt;이와 관련하여 Wolfmate는 2023년 2월 혁신적인 임대 대안을 도입하여 고객이 신체 활동과 건강 증진을 위한 노력에 맞춰 최첨단 스마트 피트니스 장비를 임대합니다. 이 서비스를 보완하여 Wolfmate는 그룹 세션과 개인화된 일대일 교육을 위한 온라인 코칭 플랫폼을 공개하여 고객이 홈 체육관에서 편리하게 피트니스 목표를 달성할 수 있도록 지원합니다. Wolfmate의 광범위한 제품군은 다양한 예산에 맞는 4가지 스마트 피트니스 제품으로 구성됩니다.&lt;/p&gt; &lt;h2&gt;피트니스 장비 서비스 시장 분석&lt;/h2&gt; &lt;p&gt;이 시장을 형성하는 주요 부문에 대해 자세히 알아보십시오.&lt;/p&gt; &lt; p&gt;&amp;nbsp;무료 샘플 다운로드&lt;/p&gt; &lt;p&gt;시장은 서비스를 기준으로 정기 유지 관리, 수리 서비스, 긴급 서비스, 부품 교체 및 부품 교체 서비스로 구분됩니다. 업그레이드, 검사 &amp;amp; 안전 점검. 정기 유지 관리 부문은 2023년에 35% 이상의 시장 점유율을 차지했습니다. 피트니스 장비 서비스 시장의 채택은 정기 유지 관리에 의해 촉진됩니다. 피트니스 장비가 일상적인 운동에 필수적이기 때문에 정기적인 유지 관리는 최적의 성능과 수명을 위해 매우 중요합니다.&lt;/p&gt; &lt;p&gt;소비자와 상업 시설 모두 안전과 기능을 보장하기 위해 예방적 유지 관리를 우선시합니다. 이로 인해 정기적인 점검, 수리 및 업그레이드를 제공하는 전문 서비스에 대한 지속적인 수요가 발생합니다. 유지 관리에 대한 강조는 장비 내구성을 향상시킬 뿐만 아니라 피트니스 애호가의 전반적인 신뢰성과 만족도에 크게 기여하여 지속적인 시장 수요를 촉진합니다.&lt;/p&gt; &lt;p&gt;이 시장을 형성하는 주요 부문에 대해 자세히 알아보십시오.&lt;/p&gt; &lt;p &gt;&amp;nbsp;무료 샘플 다운로드&lt;/p&gt; &lt;p&gt;피트니스 장비 서비스 시장은 제품 유형에 따라 심혈관 장비, 근력 운동 장비 등으로 분류됩니다. 심혈관 장비 부문은 2023년 58%가 넘는 시장 점유율을 차지했습니다. 피트니스 장비 서비스 산업에서 심혈관 장비에 대한 수요는 심혈관 장비의 인기가 높아짐에 따라 주도됩니다.&lt;/p&gt; &lt;p&gt;심혈관계 건강에 대한 인식이 높아짐에 따라 , 소비자는 런닝머신, 일립티컬 트레이너, 고정식 자전거와 같은 최첨단 기계를 찾고 있습니다. 수요가 초기 구매 이상으로 확대되어 유지 관리, 수리 및 업그레이드를 위한 지속적인 서비스가 필요합니다. 피트니스 애호가들은 심혈관 장비의 수명과 최적의 기능을 우선시하므로 전문 서비스에 대한 지속적인 요구가 발생합니다. 이러한 지속적인 수요는 시장 역학을 형성하는 데 있어서 심혈관 장비의 필수적인 역할을 강조합니다.&lt;/p&gt; &lt;p&gt;지역별 데이터를 찾고 계십니까?&lt;/p&gt; &lt;p&gt;&amp;nbsp;무료 샘플 다운로드&lt;/p&gt; &lt;p&gt; 북미는 2023년 33% 이상의 주요 점유율로 글로벌 피트니스 장비 서비스 시장을 지배했습니다. 북미 피트니스 장비 서비스 산업은 몇 가지 주요 요인으로 인해 번성하고 있습니다. 홈짐 및 상업용 피트니스 센터에 대한 추세가 증가함에 따라 이 지역에서는 피트니스 장비 서비스에 대한 지속적인 수요가 발생하고 있습니다. 소비자는 장비의 유지 관리, 설치 및 업그레이드를 추구하며 역동적인 시장에 기여합니다.&lt;/p&gt; &lt;p&gt;최첨단 기술에 대한 선호와 일치하는 북미의 다양한 피트니스 문화는 전문화된 피트니스에 대한 강한 수요를 유지합니다. 서비스를 통해 시장 형성에 있어 지역의 중추적인 역할을 강조합니다.&lt;/p&gt; &lt;h2&gt;피트니스 장비 서비스 시장 점유율&lt;/h2&gt; &lt;p&gt;Best Buy 및 피트니스 기계 기술자가 시장 점유율 15% 이상으로 시장을 장악하고 있습니다. 시장 점유율. 피트니스 장비 서비스 산업의 회사는 입지를 강화하기 위해 다양한 전략을 사용합니다. 여기에는 창의적인 솔루션을 만들기 위한 연구 개발에 자원을 투자하고, 전략적 제휴를 구축하고, 중요한 기술을 확보하고, 변화하는 사이버 보안 위협에 맞춰 제품을 지속적으로 조정하는 것이 포함됩니다. 이러한 접근 방식은 끊임없이 변화하는 시장 지형에서 경쟁 우위를 보장합니다.&lt;/p&gt; &lt;p&gt;Best Buy와 피트니스 기계 기술자 모두 시장에서 강력한 브랜드 평판을 구축했을 수 있습니다. 잘 알려져 있고 신뢰할 수 있는 브랜드는 더 많은 고객을 유치하고 더 큰 시장 점유율에 기여할 수 있습니다. 유지 관리, 수리, 설치는 물론 심지어 제품 판매까지 포함하여 광범위한 피트니스 장비 서비스를 제공하면 회사가 고객에게 더욱 매력적으로 보일 수 있습니다. 포괄적인 서비스 제공은 고객 충성도와 시장 점유율 확대에 기여할 수 있습니다.&lt;/p&gt; &lt;h2&gt;피트니스 장비 서비스 시장 회사&lt;/h2&gt; &lt;p&gt;피트니스 장비 서비스 업계에서 활동하는 주요 업체는 다음과 같습니다.&lt;/p&gt; &lt; ul&gt; &lt;li&gt;Acumatica&lt;/li&gt; &lt;li&gt;FreshBooks&lt;/li&gt; &lt;li&gt;Intuit Inc.&lt;/li&gt; &lt;li&gt;Microsoft Corporation&lt;/li&gt; &lt;li&gt;NetSuite(Oracle)&lt;/li&gt; &lt;li &gt;Sage 그룹&lt;/li&gt; &lt;li&gt;SAP SE&lt;/li&gt; &lt;li&gt;Wave Financial Inc.&lt;/li&gt; &lt;li&gt;Xero&lt;/li&gt; &lt;li&gt;Zoho Corporation&lt;/li&gt; &lt;/ul&gt; &lt;h2 &gt;피트니스 장비 서비스 산업 뉴스&lt;/h2&gt; &lt;ul&gt; &lt;li&gt;2021년 11월, 다양한 부문에 걸쳐 탄탄한 미국 기업의 대주주 인수를 전문으로 하는 댈러스 지주 회사인 Coltala Holdings가 3개의 피트니스 장비 회사 인수를 완료했습니다. . 이러한 전략적 움직임을 통해 그들은 인상적인 23개의 소매점과 상업 부문에서 상당한 전국적 입지를 자랑하는 텍사스 최대의 전자 상거래 및 피트니스 장비 딜러로 자리매김했습니다. 미국에서 두 번째로 큰 독립 소유 피트니스 장비 유통업체로 떠오르고 있는 새로운 소유주인 MyFitnessStore.com은 주요 텍사스 시장의 온라인 및 소매 플랫폼을 통해 주거용 및 상업용 고객 모두에게 광범위한 피트니스 장비 및 서비스를 제공합니다. &lt;/li&gt; &lt;/ul&gt; &lt;h3&gt;피트니스 장비 서비스 시장 조사 보고서에는 추정치와 업계에 대한 심층적인 내용이 포함되어 있습니다. 다음 부문에 대한 2021년부터 2032년까지의 수익(미화 10억 달러) 예측&lt;/h3&gt; &lt;p&gt;&lt;strong&gt;여기를 클릭&lt;/strong&gt;하여 이 보고서의 섹션을 구매하세요&lt;/p&gt; &lt;p&gt;&amp;nbsp;&lt; /p&gt; &lt;p&gt;&amp;nbsp;&lt;/p&gt; &lt;p&gt;&lt;strong&gt;시장, 서비스별&lt;/strong&gt;&lt;/p&gt; &lt;p&gt;&amp;nbsp;&lt;/p&gt; &lt;ul&gt; &lt;li&gt;정기 유지 관리&lt;/li &gt; &lt;li&gt;수리 서비스&lt;/li&gt; &lt;li&gt;긴급 서비스&lt;/li&gt; &lt;li&gt;부품 교체 및amp; 업그레이드&lt;/li&gt; &lt;li&gt;검사 및amp; 안전 점검&lt;/li&gt; &lt;/ul&gt; &lt;p&gt;&lt;strong&gt;제품 유형별 시장&lt;/strong&gt;&lt;/p&gt; &lt;ul&gt; &lt;li&gt;심장혈관 장비 &lt;ul style="list-style-typecircle"&gt; &lt; li&gt;런닝머신&lt;/li&gt; &lt;li&gt;일립티컬 머신&lt;/li&gt; &lt;li&gt;고정식 자전거&lt;/li&gt; &lt;li&gt;기타&lt;/li&gt; &lt;/ul&gt; &lt;/li&gt; &lt;li&gt;근력 단련 장비 &lt;ul style ="list-style-typecircle"&gt; &lt;li&gt;웨이트 머신&lt;/li&gt; &lt;li&gt;저항 장비&lt;/li&gt; &lt;li&gt;기타&lt;/li&gt; &lt;/ul&gt; &lt;/li&gt; &lt;li&gt;기타&lt;/li &gt; &lt;/ul&gt; &lt;p&gt;&lt;strong&gt;최종 사용자별 시장&lt;/strong&gt;&lt;/p&gt; &lt;ul&gt; &lt;li&gt;헬스 클럽/체육관&lt;/li&gt; &lt;li&gt;접대 및 레저&lt;/li&gt; &lt; li&gt;기업&lt;/li&gt; &lt;li&gt;교육 기관&lt;/li&gt; &lt;li&gt;가정용 소비자/주거용 &lt;ul style="list-style-typecircle"&gt; &lt;li&gt;상업용 &lt;ul&gt; &lt;li&gt;대형 아파트 건물&lt;/li&gt; li&gt; &lt;li&gt;콘도미니엄/협동 아파트&lt;/li&gt; &lt;li&gt;다세대 부동산&lt;/li&gt; &lt;li&gt;기타&lt;/li&gt; &lt;/ul&gt; &lt;/li&gt; &lt;li&gt;주거용 &lt;ul&gt; &lt;li&gt; 단독 주택&lt;/li&gt; &lt;li&gt;기타&lt;/li&gt; &lt;/ul&gt; &lt;/li&gt; &lt;/ul&gt; &lt;/li&gt; &lt;/ul&gt; &lt;p&gt;위 정보는 다음 지역 및 국가에 제공됩니다.&lt; /p&gt; &lt;ul&gt; &lt;li&gt;북미 &lt;ul&gt; &lt;li&gt;미국&lt;/li&gt; &lt;li&gt;캐나다&lt;/li&gt; &lt;/ul&gt; &lt;/li&gt; &lt;li&gt;유럽 &lt;ul&gt; &lt;li&gt;영국&lt; /li&gt; &lt;li&gt;독일&lt;/li&gt; &lt;li&gt;프랑스&lt;/li&gt; &lt;li&gt;이탈리아&lt;/li&gt; &lt;li&gt;스페인&lt;/li&gt; &lt;li&gt;러시아&lt;/li&gt; &lt;li&gt;네덜란드&lt;/li &gt; &lt;li&gt;북유럽&lt;/li&gt; &lt;li&gt;기타 유럽&lt;/li&gt; &lt;/ul&gt; &lt;/li&gt; &lt;li&gt;아시아 태평양 &lt;ul&gt; &lt;li&gt;중국&lt;/li&gt; &lt;li&gt;인도&lt;/li &gt; &lt;li&gt;일본&lt;/li&gt; &lt;li&gt;대한민국&lt;/li&gt; &lt;li&gt;동남아시아&lt;/li&gt; &lt;li&gt;ANZ&lt;/li&gt; &lt;li&gt;아시아 태평양 지역&amp;nbsp;&lt;/li&gt; &lt;/ul &gt; &lt;/li&gt; &lt;li&gt;라틴 아메리카 &lt;ul&gt; &lt;li&gt;브라질&lt;/li&gt; &lt;li&gt;멕시코&lt;/li&gt; &lt;li&gt;아르헨티나&lt;/li&gt; &lt;li&gt;나머지 라틴 아메리카&lt;/li&gt; &lt;/ ul&gt; &lt;/li&gt; &lt;li&gt;MEA &lt;ul&gt; &lt;li&gt;남아프리카공화국&lt;/li&gt; &lt;li&gt;UAE&lt;/li&gt; &lt;li&gt;사우디아라비아&lt;/li&gt; &lt;/ul&gt; &lt;/li&gt; &lt;/ul &gt; &lt;p&gt;&lt;!--![endif]----&gt;&lt;/p&gt; &lt;p&gt;&lt;!--![endif]----&gt;&lt;/p&gt; &lt;!-- 검사 요소 시작 비활성화 - -&gt;&lt;!-- 검사 요소 시작 비활성화 --&gt;&lt;!-- &lt;p&gt;&lt;a onclick="myfunction33(this)" data-form-type="requestsample_section" id="button55" href=""&gt;&lt; 이 보고서의 섹션을 구매하려면 b&gt;여기를 클릭하세요&lt;/b&gt;&lt;/a&gt;&lt;/p&gt;&lt;br/&gt; --&gt;&lt;/div&gt; &lt;/div&gt; &lt;div role="tabpanel" class="tab-pane fade" id="tableofcontents"&gt; &lt;div&gt; &lt;h4&gt;목차&lt;/h4&gt; &lt;/div&gt; &lt;div&gt; &lt;h5 class="p"&gt;&lt;p&gt;자세한 목차/그림 목차를 얻으려면 / 방법론 당사 영업 담당자( chris@marketinsightsresearch.com )에게 문의하십시오.&lt;/p&gt; &lt;/h5&gt; &lt;/div&gt; &lt;/div&gt; &lt;div role="tabpanel" class="tab-pane fade" id="tableofFigure "&gt; &lt;div&gt;&lt;/div&gt; &lt;div&gt; &lt;h5 class="p"&gt;&lt;p&gt;자세한 목차/그림/방법론을 확인하려면 영업 담당자( chris@marketinsightsresearch.com )에게 문의하세요.&lt; /p&gt; &lt;/h5&gt; &lt;/div&gt; &lt;/div&gt;</t>
  </si>
  <si>
    <t>&lt;div role="tabpanel" class="tab-pane fade-in active" id="overview"&gt; &lt;div&gt; &lt;h4&gt;목적지 관리 서비스 시장 규모 - 서비스별(이벤트 관리, 숙박 예약, 운송 및 물류), 애플리케이션별(기업 여행, 레저, 모험 관광), 최종 사용자 및 예측별, 2024~2032년&lt;/h4&gt; &lt;/div&gt; &lt;div&gt;&lt;h2&gt;목적지 관리 서비스 시장 규모&lt;/h2&gt; &lt;p&gt;&lt;strong &gt;목적지 관리 서비스 시장 규모는 2023년 85억 달러로 평가되었으며, 업계 선도 기업 간의 인수합병 증가 추세로 인해 2024년부터 2032년까지 연평균 성장률(CAGR) 6% 이상을 기록할 것으로 예상됩니다. &lt;/strong&gt;이러한 회사는 리소스, 전문 지식 및 시장 입지를 통합함으로써 고객에게 포괄적이고 비교할 수 없는 목적지 관리 솔루션을 제공하는 능력을 향상시킵니다.&lt;/p&gt; &lt;p&gt;주요 시장 동향을 파악하려면&lt;/p&gt; &lt;p &gt;&amp;nbsp; 무료 샘플 다운로드&lt;/p&gt; &lt;p&gt;예를 들어, 2023년 9월, 각자의 여행지에서 전문성을 갖춘 파트너들과 협력하는 것을 자랑스럽게 생각하는 회사인 Red Elephant Reps는 자신들이 대표자로 선정되었음을 기쁜 마음으로 발표했습니다. UAE에 본사를 두고 이탈리아 시장에서 높은 평가를 받고 있는 목적지 관리 회사인 Sharaf Tours를 위한 것입니다.&lt;br&gt; &amp;nbsp;&lt;/p&gt; &lt;table&gt; &lt;caption&gt;목적지 관리 서비스 시장 보고서 속성&lt;/caption&gt; &lt;tbody&gt; &lt;tr &gt; &lt;/tr&gt; &lt;/tbody&gt; &lt;thead&gt; &lt;/thead&gt; &lt;tbody&gt; &lt;tr&gt; &lt;thscope="col"&gt;보고서 속성&lt;/th&gt; &lt;thscope="col"&gt;세부정보&lt;/th&gt; &lt; /tr&gt; &lt;/tbody&gt; &lt;tbody&gt; &lt;tr&gt; &lt;th range="row"&gt;기준 연도&lt;/th&gt; &lt;td&gt;2023&lt;/td&gt; &lt;/tr&gt; &lt;tr&gt; &lt;th range="row"&gt; 2023년 목적지 관리 서비스 시장 규모&lt;/th&gt; &lt;td&gt;85억 달러&lt;/td&gt; &lt;/tr&gt; &lt;tr&gt; &lt;thscope="row"&gt;예측 기간&lt;/th&gt; &lt;td&gt;2024 - 2032&lt;/tr&gt; td&gt; &lt;/tr&gt; &lt;tr&gt; &lt;th range="row"&gt;예측 기간 2024 - 2032 CAGR&lt;/th&gt; &lt;td&gt;6%&lt;/td&gt; &lt;/tr&gt; &lt;tr&gt; &lt;th range="row" &gt;2032년 가치 예측&lt;/th&gt; &lt;td&gt;147억 달러&lt;/td&gt; &lt;/tr&gt; &lt;tr&gt; &lt;thscope="row"&gt;역사 데이터&lt;/th&gt; &lt;td&gt;2021~2023&lt;/td&gt; &lt;/tr&gt; &lt;tr&gt; &lt;th range="row"&gt;아니요. 페이지 수&lt;/th&gt; &lt;td&gt;280&lt;/td&gt; &lt;/tr&gt; &lt;tr&gt; &lt;thscope="row"&gt;표, 차트 및amp; 수치&lt;/th&gt; &lt;td&gt;300&lt;/td&gt; &lt;/tr&gt; &lt;tr&gt; &lt;thscope="row"&gt;대상 세그먼트&lt;/th&gt; &lt;td&gt;서비스, 애플리케이션, 최종 사용자&lt;/td&gt; &lt;/th&gt; tr&gt; &lt;tr&gt; &lt;th range="row"&gt;성장 동인&lt;/th&gt; &lt;td&gt; &lt;ul&gt; &lt;li&gt;글로벌 관광 수요 증가&lt;/li&gt; &lt;li&gt;인프라 개발에 대한 정부 지원 정책 및 투자&lt;/li &gt; &lt;li&gt;환경 지속 가능성 및 책임 있는 관광 관행에 대한 인식 고조&lt;/li&gt; &lt;li&gt;소프트 관광에 대한 인기 상승&lt;/li&gt; &lt;/ul&gt; &lt;/td&gt; &lt;/tr&gt; &lt;tr&gt; &lt;th range="row "&gt;함정 &amp;amp; 과제&lt;/th&gt; &lt;td&gt; &lt;ul&gt; &lt;li&gt;여행지 관리업체 간 치열한 경쟁&lt;/li&gt; &lt;li&gt;복잡하고 진화하는 규정 준수&lt;/li&gt; &lt;/ul&gt; &lt;/td&gt; &lt;/tr&gt; &lt; /tbody&gt; &lt;tbody&gt; &lt;/tbody&gt; &lt;/table&gt; &lt;p&gt;이 시장에서 성장 기회는 무엇입니까?&lt;/p&gt; &lt;p&gt;&amp;nbsp;무료 샘플 다운로드&lt;/p&gt; &lt;p&gt;합병 및 인수를 통해 기업은 지리적 범위를 확장하고, 서비스 제공을 다양화하며, 시너지 효과를 활용하여 고객에게 향상된 가치를 제공합니다. 더욱이 이러한 통합은 효율성, 혁신, 경쟁력을 높여 목적지 관리 서비스에 대한 수요를 높이는 경우가 많습니다. 고객은 결합된 강점, 경험 및 신뢰성으로 인해 이러한 통합 엔터티에 매력을 느끼며 완벽한 이벤트와 경험을 조율할 수 있다고 믿습니다. 결과적으로, 인수합병으로 인해 목적지 관리 부문의 지형이 계속 재편되면서 이러한 서비스에 대한 수요는 지속적으로 성장할 준비가 되어 있습니다.&lt;/p&gt; &lt;p&gt;목적지 관리 서비스 시장은 성장 추세에 힘입어 눈에 띄게 급증하고 있습니다. 이러한 서비스 제공업체를 포트폴리오에 통합하는 인기 목적지의 수입니다. 방문객에게 포괄적인 솔루션을 제공하는 것의 가치를 인식한 여행지에서는 여행자의 전반적인 경험을 향상시키기 위해 여행지 관리 회사와 점점 더 협력하고 있습니다. 이러한 서비스를 통합함으로써 여행지는 교통, 숙박, 관광, 이벤트 기획에 이르기까지 맞춤화되고 원활한 경험을 제공할 수 있습니다.&lt;/p&gt; &lt;p&gt;이 전략적 협력을 통해 여행지는 경쟁이 치열한 시장에서 차별화되는 동시에 진화하는 요구와 기대를 충족할 수 있습니다. 여행자의. 또한 목적지 관리 회사는 가시성이 향상되고 더 넓은 고객 기반에 대한 액세스가 가능해집니다. 예를 들어, 2024년 1월 고대 도시인 AlUla는 선호하는 여행 파트너 목록에 5개의 새로운 목적지 관리 회사(DMC)를 추가했다고 발표했습니다. 이 전략적 협력은 방문객에게 원활하고 기억에 남는 경험을 제공하려는 AlUla의 노력을 강조했습니다.&lt;/p&gt; &lt;p&gt;MICE(회의, 인센티브, 컨퍼런스 및 전시회) 관광의 인기가 높아지면서 목적지 관리에 대한 수요가 크게 증가하고 있습니다. 서비스. 성공적인 이벤트, 컨퍼런스, 인센티브 여행을 조직하고 실행하기 위해 점점 더 많은 기업과 조직이 목적지 관리 회사에 의존하고 있습니다. 이들 회사는 현지 전문 지식, 업계 연결 및 물류 역량을 활용하여 장소 선택, 교통, 엔터테인먼트 및 숙박에 이르기까지 MICE 관광의 모든 측면을 조정함으로써 참가자의 전반적인 경험을 향상시킵니다.&lt;/p&gt; &lt;p&gt;목적지 관리 서비스 시장은 성장과 운영에 영향을 미치는 몇 가지 제약에 직면해 있습니다. 한 가지 중요한 제약은 정치적 불안정, 자연재해, 전염병 등 외부 요인의 예측 불가능성으로, 이는 여행 패턴을 혼란에 빠뜨리고 관광객이 목적지를 방문하는 것을 방해할 수 있습니다. 또한 비자 제한 및 관료적 장애물을 포함한 규제 문제로 인해 여행지 관리 회사의 원활한 운영이 방해를 받아 고객에게 원활한 서비스를 제공하는 능력이 제한될 수 있습니다.&lt;/p&gt; &lt;p&gt;게다가 시장 내 경쟁과 가격 압박으로 인해 어려움이 야기됩니다. 소규모 기업이 더 많은 자원을 보유한 대규모 기업과 효과적으로 경쟁할 수 있도록 하기 위한 것입니다. 또한 보안 문제나 부정적인 평판으로 인해 목적지가 안전하지 않거나 환영받지 못한다는 인식은 여행자를 단념시켜 목적지 관리 서비스에 대한 수요에 영향을 미칠 수 있습니다. 이러한 제약은 업계 내 적응성, 탄력성 및 전략적 계획의 필요성을 강조합니다.&lt;/p&gt; &lt;h2&gt;목적지 관리 서비스 시장 동향&lt;/h2&gt; &lt;p&gt;목적지 관리 서비스는 글로벌 확장이 증가하는 중요한 추세를 목격하고 있습니다. 업계 최고의 기업들입니다. 이들 회사는 전 세계적으로 증가하는 목적지 관리 서비스에 대한 수요를 충족하기 위해 기존 시장을 넘어 점점 더 입지를 확장하고 있습니다. 새로운 지역과 목적지에 입지를 구축함으로써 이들 회사는 신흥 관광 시장을 활용하고 다양한 고객 부문을 활용하며 전 세계 고객에게 포괄적인 솔루션을 제공하는 것을 목표로 하고 있습니다.&lt;/p&gt; &lt;p&gt;이러한 확장 추세는 다음과 같은 요인에 의해 주도됩니다. 여행 연결성 증가, 체험 관광에 대한 수요 증가, 전략적 파트너십 및 협력 추구. 그 결과 여행지 관리 서비스 시장은 역동적인 성장과 변화를 경험하고 있으며, 선두 기업들이 글로벌 규모의 미래 궤도를 형성하는 데 앞장서고 있습니다.&lt;/p&gt; &lt;p&gt;사례를 인용하자면, 2023년 7월 Safarak Travel은 &amp;amp; 관광지 관리 회사인 투어리즘(Tourism)이 인도와 폴란드에 사업장을 설립하며 글로벌 확장 전략을 공개했다. DMC는 MICE와 두 지역의 여행 및 관광 부문의 노련한 전문가들로 구성된 전문팀을 통해 라스알카이마를 중동 최고의 관광지로 적극 옹호할 계획이었습니다.&lt;/p&gt; &lt;h2&gt;목적지 관리 서비스 시장 분석 &lt;/h2&gt; &lt;p&gt;이 시장을 형성하는 주요 부문에 대해 자세히 알아보십시오.&lt;/p&gt; &lt;p&gt;&amp;nbsp;무료 샘플 다운로드&lt;/p&gt; &lt;p&gt;시장은 서비스를 기준으로 이벤트 관리, 숙박 예약, 교통 &amp;amp; 물류 센터. 이벤트 관리 부문은 2023년에 약 36억 달러를 차지했으며 2032년까지 54억 달러를 초과할 것으로 예상됩니다. 이벤트 주최자는 장소 선택, 교통, 숙박, 현지 경험과 같은 물류 측면을 조정하기 위해 목적지 관리 회사에 점점 더 의존하고 있습니다.&lt;/p &gt; &lt;p&gt;목적지 관리 서비스는 익숙하지 않은 목적지 탐색에 대한 전문 지식을 제공하고 원활한 실행을 보장하며 참석자에게 독특하고 기억에 남는 경험을 제공함으로써 이벤트 관리를 보완합니다. 이벤트가 더욱 정교해지고 범위가 글로벌해짐에 따라 이벤트의 전반적인 성공과 영향력을 향상시키는 포괄적인 솔루션의 필요성으로 인해 목적지 관리 서비스에 대한 수요가 계속 증가하고 있습니다.&lt;/p&gt; &lt;p&gt;주요 부문에 대해 자세히 알아보기 이 시장을 형성하고 있습니다&lt;/p&gt; &lt;p&gt;&amp;nbsp;무료 샘플 다운로드&lt;/p&gt; &lt;p&gt;여행지 관리 서비스 시장은 최종 사용자를 기준으로 개인, 여행사, 이벤트 기획자로 분류됩니다. 개인 부문은 2023년 약 49%의 주요 시장 점유율을 차지했으며, 이러한 서비스는 여행자의 다양한 요구와 선호도를 충족하여 여행 일정 계획, 숙박 예약, 교통 준비 및 지역 활동에 대한 지원을 제공합니다. 혼자 여행이든, 가족 여행이든, 낭만적인 휴가이든, 여행지 관리 회사는 기억에 남는 풍요로운 경험을 보장하는 맞춤형 솔루션을 제공합니다.&lt;/p&gt; &lt;p&gt;편의성, 진정성, 품질에 중점을 둔 이러한 여행지는 서비스는 쉽고 자신있게 새로운 목적지를 탐험하려는 여행자에게 반향을 불러일으킵니다. 결과적으로 개별 최종 사용자의 목적지 관리 서비스에 대한 시장 수요가 꾸준히 증가하고 있습니다.&lt;/p&gt; &lt;p&gt;지역별 데이터를 찾고 계십니까?&lt;/p&gt; &lt;p&gt;&amp;nbsp;무료 샘플 다운로드&lt;/p&gt; &lt;p&gt;유럽 목적지 관리 서비스 시장은 2023년 매출 점유율의 27%를 차지했습니다. 유럽에서는 시장이 풍부한 역사, 다양한 문화, 그림 같은 풍경으로 지속 가능하고 기술적으로 진보된 솔루션을 향한 추세를 경험하고 있으며, 유럽은 수백만 명의 관광객을 유치하고 있습니다. 매년 관광객의 수. 목적지 관리 서비스는 숙박, 교통, 여행 및 활동에 대한 맞춤형 솔루션을 제공하여 이러한 여행자의 요구를 충족시키는 데 중요한 역할을 합니다.&lt;/p&gt; &lt;p&gt;유럽 목적지가 계속 발전하고 다양해짐에 따라 전문가 지도에 대한 수요가 높아지고 있습니다. 여행지 관리 회사의 원활한 물류가 증가하고 있습니다. 이러한 추세는 선별되고 잊을 수 없는 여행 경험에 대한 유럽 여행자들의 선호도가 높아지고 있음을 반영합니다.&lt;/p&gt; &lt;h2&gt;목적지 관리 서비스 시장 점유율&lt;/h2&gt; &lt;p&gt;PRA, Insight Vacations 및 Abercrombie &amp;amp; Kent는 목적지 관리 서비스 업계에서 16%가 넘는 상당한 시장 점유율을 보유하고 있습니다. 이들 회사는 여행자, 이벤트 기획자 및 조직의 요구에 맞는 포괄적인 목적지 관리 솔루션을 전문적으로 제공합니다. 이들 회사의 전문 지식은 이벤트 기획, 물류 조정, 숙박 시설 준비, 교통 서비스, 엄선된 현지 경험 등 목적지 관리의 다양한 측면에 걸쳐 있습니다.&lt;/p&gt; &lt;p&gt;이러한 회사는 호텔, 행사장, 교통 제공업체, 지역 명소와 강력한 관계를 구축했습니다. 및 전 세계 목적지의 기타 이해관계자. 이 네트워크를 통해 그들은 다양한 옵션을 제공하고 고객에게 원활한 경험을 보장할 수 있습니다.&lt;/p&gt; &lt;h2&gt;여행지 관리 서비스 시장 회사&lt;/h2&gt; &lt;p&gt;여행지 관리 서비스 업계에서 활동하는 주요 회사는 다음과 같습니다.&lt;/p&gt; p&gt; &lt;ul&gt; &lt;li&gt;PRA&lt;/li&gt; &lt;li&gt;Abercrombie &amp;amp; 켄트&lt;/li&gt; &lt;li&gt;아라비안 어드벤처&lt;/li&gt; &lt;li&gt;Destination Asia&lt;/li&gt; &lt;li&gt;DMC 네트워크&lt;/li&gt; &lt;li&gt;유로믹&lt;/li&gt; &lt;li&gt;글로벌 DMC&lt;/li&gt; &lt; li&gt;Insight Vacations&lt;/li&gt; &lt;li&gt;Ovation Global DMC&lt;/li&gt; &lt;li&gt;RMC&lt;/li&gt; &lt;/ul&gt; &lt;h2&gt;목적지 관리 서비스 산업 뉴스&lt;/h2&gt; &lt;ul&gt; &lt;li&gt;12월 2023년, TBO Tek Limited의 자회사인 Tek Travels DMCC가 Jumbonline Accommodations &amp;amp; 서비스 SLU, 유럽 진출 확대. 이전에 Jumbo Tours Group의 일부였던 Jumbonline은 120,000개 이상의 호텔을 포함하여 다양한 여행 상품과 서비스를 제공합니다. Tek Travels DMCC는 고품질 콘텐츠와 파트너십을 통해 여행을 단순화함으로써 글로벌 입지를 강화하는 것을 목표로 합니다. 이는 여행 생태계를 합리화하기 위해 파트너십에 투자하려는 TBO의 전략을 반영합니다.&lt;/li&gt; &lt;li&gt;2023년 6월, 선도적인 비즈니스 이벤트 관리 회사인 PRA가 Weil &amp;amp; 하와이의 유명 여행지 관리 회사인 Associates. 이러한 전략적 움직임은 인센티브 시장에서 PRA의 영향력을 확대합니다. 웨일 &amp;amp; 동료&amp;#39; 설립자인 Debbie Weil-Manuma는 EagleTree Capital에 인수된 이후 PRA의 성장 계획에 맞춰 리브랜딩된 PRA Hawai를 이끌게 됩니다.&lt;/li&gt; &lt;/ul&gt; &lt;h3&gt;여행지 관리 서비스 시장 조사 보고서 추정치와 업계에 대한 심층적인 내용이 포함되어 있습니다. 다음 부문에 대한 2018년부터 2032년까지의 수익($Bn) 예측&lt;/h3&gt; &lt;p&gt;이 보고서의 구매 섹션을 보려면 &lt;strong&gt;여기를 클릭하세요&lt;/strong&gt;&lt;/p&gt; &lt;p&gt;&amp;nbsp;&lt; /p&gt; &lt;p&gt;&amp;nbsp;&lt;/p&gt; &lt;p&gt;&lt;strong&gt;서비스별 시장&lt;/strong&gt;&lt;/p&gt; &lt;p&gt;&amp;nbsp;&lt;/p&gt; &lt;ul&gt; &lt;li&gt;이벤트 관리&lt;/li &gt; &lt;li&gt;숙박 예약&lt;/li&gt; &lt;li&gt;교통 및amp; 물류&lt;/li&gt; &lt;/ul&gt; &lt;p&gt;&lt;strong&gt;용도별 시장&lt;/strong&gt;&lt;/p&gt; &lt;ul&gt; &lt;li&gt;기업 여행&lt;/li&gt; &lt;li&gt;레저&lt;/li&gt; &lt;li&gt; 모험 관광&lt;/li&gt; &lt;/ul&gt; &lt;p&gt;&lt;strong&gt;최종 사용자별 시장&lt;/strong&gt;&lt;/p&gt; &lt;ul&gt; &lt;li&gt;개인 &lt;ul style="list-style-typecircle"&gt; &lt; li&gt;이벤트 관리&lt;/li&gt; &lt;li&gt;숙박 예약&lt;/li&gt; &lt;li&gt;교통 및amp; 물류&lt;/li&gt; &lt;/ul&gt; &lt;/li&gt; &lt;li&gt;여행사 &lt;ul style="list-style-typecircle"&gt; &lt;li&gt;이벤트 관리&lt;/li&gt; &lt;li&gt;숙박 예약&lt;/li&gt; &lt;li &gt;교통 및 물류&lt;/li&gt; &lt;/ul&gt; &lt;/li&gt; &lt;li&gt;이벤트 플래너 &lt;ul style="list-style-typecircle"&gt; &lt;li&gt;이벤트 관리&lt;/li&gt; &lt;li&gt;숙박 예약&lt;/li&gt; &lt;li &gt;교통 및 물류&lt;/li&gt; &lt;/ul&gt; &lt;/li&gt; &lt;/ul&gt; &lt;p&gt;위 정보는 다음 지역 및 국가에 제공됩니다.&lt;/p&gt; &lt;ul&gt; &lt;li&gt;북미 &lt;ul&gt; &lt;li&gt;US &lt;/li&gt; &lt;li&gt;캐나다&lt;/li&gt; &lt;/ul&gt; &lt;/li&gt; &lt;li&gt;유럽 &lt;ul&gt; &lt;li&gt;영국&lt;/li&gt; &lt;li&gt;독일&lt;/li&gt; &lt;li&gt;프랑스&lt;/li &gt; &lt;li&gt;러시아&lt;/li&gt; &lt;li&gt;이탈리아&lt;/li&gt; &lt;li&gt;스페인&lt;/li&gt; &lt;li&gt;북유럽&lt;/li&gt; &lt;li&gt;나머지 유럽&lt;/li&gt; &lt;/ul&gt; &lt;/li &gt; &lt;li&gt;아시아 태평양 &lt;ul&gt; &lt;li&gt;중국&lt;/li&gt; &lt;li&gt;인도&lt;/li&gt; &lt;li&gt;일본&lt;/li&gt; &lt;li&gt;대한민국&lt;/li&gt; &lt;li&gt;ANZ&lt;/li&gt; &lt;li&gt;동남아시아&lt;/li&gt; &lt;li&gt;아시아 태평양 지역&amp;nbsp;&lt;/li&gt; &lt;/ul&gt; &lt;/li&gt; &lt;li&gt;라틴 아메리카 &lt;ul&gt; &lt;li&gt;브라질&lt;/li&gt; &lt;li&gt;멕시코&lt; /li&gt; &lt;li&gt;아르헨티나&lt;/li&gt; &lt;li&gt;라틴 아메리카 나머지 지역&lt;/li&gt; &lt;/ul&gt; &lt;/li&gt; &lt;li&gt;MEA &lt;ul&gt; &lt;li&gt;UAE&lt;/li&gt; &lt;li&gt;남부 아프리카&lt;/li&gt; &lt;li&gt;사우디아라비아&lt;/li&gt; &lt;li&gt;나머지 MEA&lt;/li&gt; &lt;/ul&gt; &lt;/li&gt; &lt;/ul&gt; &lt;p&gt;&amp;nbsp;&lt;/p&gt; &lt;!-- 비활성화 요소 시작 검사 --&gt;&lt;!-- 요소 시작 검사 비활성화 --&gt;&lt;!-- &lt;p&gt;&lt;a onclick="myfunction33(this)" data-form-type="requestsample_section" id="button55" href= ""&gt;&lt;b&gt;여기를 클릭&lt;/b&gt;&lt;/a&gt;하여 이 보고서의 섹션을 구매하세요.&lt;/p&gt;&lt;br/&gt; --&gt;&lt;/div&gt; &lt;/div&gt; &lt;div role="tabpanel" class= "tab-pane fade" id="tableofcontents"&gt; &lt;div&gt; &lt;h4&gt;목차&lt;/h4&gt; &lt;/div&gt; &lt;div&gt; &lt;h5 class="p"&gt;&lt;p&gt;자세한 목차를 얻으려면 / 그림 표/방법론 영업 담당자에게 문의하십시오( chris@marketinsightsresearch.com )&lt;/p&gt; &lt;/h5&gt; &lt;/div&gt; &lt;/div&gt; &lt;div role="tabpanel" class="tab-pane fade" id="tableofFigure"&gt; &lt;div&gt;&lt;/div&gt; &lt;div&gt; &lt;h5 class="p"&gt;&lt;p&gt;자세한 목차/그림/방법론을 얻으려면 영업 담당자( chris@marketinsightsresearch)에게 문의하십시오. .com )&lt;/p&gt; &lt;/h5&gt; &lt;/div&gt; &lt;/div&gt;</t>
  </si>
  <si>
    <t>&lt;div role="tabpanel" class="tab-pane fade-in active" id="overview"&gt; &lt;div&gt; &lt;h4&gt;스포츠 관광 시장 - 스포츠별(축구/축구, 크리켓, 농구, 테니스, 하키), 관광별(액티브, 패시브, 향수), 예약 채널별(온라인 예약 플랫폼, 직접 예약, 여행사, 소셜 미디어 플랫폼), 스포츠 활동별, 예측 2024~2032&lt;/h4&gt; &lt;/div&gt; &lt;div&gt;&lt;h2 &gt;스포츠 관광 시장 규모&lt;/h2&gt; &lt;p&gt;&lt;strong&gt;스포츠 관광 시장 규모는 2023년 5,647억 달러로 평가되었으며 2024년부터 2032년까지 연평균 성장률(CAGR)이 10% 이상 증가할 것으로 예상됩니다. &lt;/strong&gt;증가하는 협력 관광과 스포츠 산업 간의 시너지 효과를 촉진하여 혁신적인 스포츠 관광 경험 개발로 이어집니다. 공동 마케팅 캠페인 및 이벤트 호스팅과 같은 파트너십 이니셔티브는 목적지의 매력을 증폭시키고 방문객 경험을 향상시키며 스포츠 관광의 지속적인 성장을 촉진합니다.&lt;/p&gt; &lt;p&gt;주요 시장 동향을 파악하려면&lt;/p&gt; &lt;p&gt;&amp;nbsp; 무료 샘플 다운로드&lt;/p&gt; &lt;p&gt;예를 들어 2023년 9월에는 선도적인 스포츠 및 라이브 엔터테인먼트 회사인 AEG와 Los Angeles Tourism &amp;amp; 컨벤션위원회는 전략적 파트너십을 발표했습니다. 이 협약은 로스앤젤레스를 레저 여행 및 스포츠 행사를 위한 최고의 여행지로 소개함으로써 두 조직 모두의 관광 기회를 높이는 것을 목표로 합니다. 또한 이번 파트너십을 통해 전 세계의 팬과 여행자를 도시에 더 가까이 데려갈 계획이며 두 파트너의 장점을 모두 강조하고 있습니다. 세계적 수준의 스포츠 및 라이브 엔터테인먼트의 성장을 위한 헌신.&lt;/p&gt; &lt;table&gt; &lt;caption&gt;스포츠 관광 시장 보고서 속성&lt;/caption&gt; &lt;tbody&gt; &lt;tr&gt; &lt;/tr&gt; &lt;/tbody&gt; &lt;thead&gt; &lt; /thead&gt; &lt;tbody&gt; &lt;tr&gt; &lt;thscope="col"&gt;보고서 속성&lt;/th&gt; &lt;thscope="col"&gt;세부정보&lt;/th&gt; &lt;/tr&gt; &lt;/tbody&gt; &lt;tbody&gt; &lt;tr&gt; &lt;thscope="row"&gt;기준 연도&lt;/th&gt; &lt;td&gt;2023년&lt;/td&gt; &lt;/tr&gt; &lt;tr&gt; &lt;thscope="row"&gt;2023년 스포츠 관광 시장 규모&lt;/th&gt; &lt;td&gt; 5,647억 달러&lt;/td&gt; &lt;/tr&gt; &lt;tr&gt; &lt;th range="row"&gt;예측 기간&lt;/th&gt; &lt;td&gt;2024 &amp;ndash; 2032년&lt;/td&gt; &lt;/tr&gt; &lt;tr&gt; &lt;thscope="row"&gt;예측 기간 2024년 &amp;ndash; 2032년 CAGR&lt;/th&gt; &lt;td&gt;10%&lt;/td&gt; &lt;/tr&gt; &lt;tr&gt; &lt;thscope="row"&gt;2024년 &amp;ndash; 2032년 가치 전망&lt;/th&gt; &lt;td&gt;1조 3300억 달러&lt;/td&gt; &lt;/tr&gt; &lt;tr&gt; &lt;thscope="row"&gt;역사 데이터&lt;/th&gt; &lt;td&gt;2018~2023&lt;/td&gt; &lt; /tr&gt; &lt;tr&gt; &lt;th range="row"&gt;아니요. 페이지 수&lt;/th&gt; &lt;td&gt;255&lt;/td&gt; &lt;/tr&gt; &lt;tr&gt; &lt;thscope="row"&gt;표, 차트 및amp; 수치&lt;/th&gt; &lt;td&gt;281&lt;/td&gt; &lt;/tr&gt; &lt;tr&gt; &lt;thscope="row"&gt;포함된 세그먼트&lt;/th&gt; &lt;td&gt;스포츠, 관광, 스포츠 활동, 예약 채널&lt;/td&gt; &lt;/tr&gt; &lt;tr&gt; &lt;thscope="row"&gt;성장 동인&lt;/th&gt; &lt;td&gt; &lt;ul&gt; &lt;li&gt;전 세계적으로 주요 스포츠 이벤트의 인기 증가&lt;/li&gt; &lt;li&gt;스포츠 인프라 및 시설 확장 &lt;/li&gt; &lt;li&gt;디지털 기술 및 온라인 예약의 발전&lt;/li&gt; &lt;li&gt;관광 산업과 스포츠 산업 간의 협력&lt;/li&gt; &lt;/ul&gt; &lt;/td&gt; &lt;/tr&gt; &lt;tr&gt; &lt;th range= "row"&gt;함정 &amp;amp; 과제&lt;/th&gt; &lt;td&gt; &lt;ul&gt; &lt;li&gt;행사 참석률과 수익에 영향을 미치는 계절적 변동&lt;/li&gt; &lt;li&gt;저개발 지역이나 외딴 지역의 인프라 제한&lt;/li&gt; &lt;/ul&gt; &lt;/td&gt; &lt;/li&gt; tr&gt; &lt;/tbody&gt; &lt;tbody&gt; &lt;/tbody&gt; &lt;/table&gt; &lt;p&gt;이 시장의 성장 기회는 무엇입니까?&lt;/p&gt; &lt;p&gt;&amp;nbsp;무료 샘플 다운로드&lt;/p&gt; &lt;p&gt;확장 스포츠 인프라 및 시설의 발전은 스포츠 관광 시장의 상당한 성장을 촉진합니다. 최첨단 경기장, 경기장, 훈련 센터 및 레크리에이션 시설에 대한 투자는 스포츠 관광객에게 목적지의 매력을 향상시킬 것입니다. 개선된 인프라는 대규모 이벤트를 수용하는 동시에 연중 스포츠 활동, 훈련 캠프 및 토너먼트를 위한 기회를 제공하여 궁극적으로 목적지의 방문객 수와 수익 창출을 증대시킵니다.&lt;/p&gt; &lt;p&gt;여행자들이 아드레날린을 추구하는 시장 환경에서 - 모험과 몰입감 넘치는 경험으로 가득한 &lt;strong&gt;사파리 관광&lt;/strong&gt;이 매력적인 개척지로 부상하고 있습니다. 스포츠 경기장의 사파리 관광은 스릴을 추구하는 사람들에게 운동 능력과 경쟁 정신의 중심으로 향하는 비교할 수 없는 여행을 약속합니다.&lt;/p&gt; &lt;p&gt;계절 변동은 스포츠 관광 시장에 눈에 띄는 몰락을 가져오고 이벤트 참석자와 수익에 영향을 미칩니다. 많은 스포츠 행사는 유리한 기상 조건에 크게 의존하므로 비수기 시즌에는 참여율이나 관중 수가 줄어듭니다. 이러한 불일치는 이벤트 주최자에게 재정적 어려움을 초래하여 수익성과 장기적인 지속 가능성에 영향을 미칠 수 있습니다. 이는 예측 가능한 여행 조건을 선호하는 잠재 관광객을 단념시킬 수 있습니다. 야외 활동으로 인해 시장의 성장 잠재력이 제한됩니다.&lt;/p&gt; &lt;h2&gt;스포츠 관광 시장 동향&lt;/h2&gt; &lt;p&gt;시장은 지속 가능한 관행과 친환경적인 계획으로의 전환을 경험하고 있습니다. 환경에 대한 인식이 높아짐에 따라 여행자들은 보존 노력을 우선시하고 탄소 배출량을 최소화하며 책임감 있는 관광 관행을 장려하는 목적지와 체험을 찾고 있습니다. 예를 들어, 2024년 1월 FITUR Sports 2024는 프랑스 2024를 올림픽 및 스포츠 대상 글로벌 파트너로 발표했습니다. 이 파트너십은 국제 관광 무역 박람회 기간 동안 프랑스 2024를 스포츠 관광 목적지로 홍보하는 것을 목표로 합니다. 이 계획은 환경 친화적인 관행과 책임 있는 관광에 대한 국가의 의지를 강조하며 시장의 전반적인 지속 가능성에 기여합니다.&lt;/p&gt; &lt;p&gt;주요 스포츠 이벤트가 점점 더 시장의 핵심 요소가 되고 있습니다. 올림픽, FIFA 월드컵, 주요 챔피언십과 같은 행사의 전 세계적 인기가 높아지면서 여행지에서는 이러한 행사를 활용하여 방문객을 유치하고 있습니다. 최고의 선수들이 세계 무대에서 경쟁하는 모습을 지켜보는 매력으로 인해 개최 도시로의 여행이 급증하여 지역 관광 수익과 경제 성장이 촉진되었습니다.&lt;/p&gt; &lt;h2&gt;스포츠 관광 시장 분석&lt;/h2&gt; &lt;p&gt; 이 시장을 형성하는 주요 부문에 대해 자세히 알아보십시오.&lt;/p&gt; &lt;p&gt;&amp;nbsp;무료 샘플 다운로드&lt;/p&gt; &lt;p&gt;관광을 기반으로 하는 시장은 능동적, 수동적, 향수로 구분됩니다. 2023년에는 패시브 부문이 약 55%의 시장 점유율을 차지했습니다. 여유롭게 관람하는 경험을 선호하는 여행자가 점점 늘어나면서 수동적인 관광이 증가하고 있습니다. 이러한 추세는 스포츠 이벤트를 편안하게 즐기고 문화적 몰입에 대한 관심이 높아지면서 관중 친화적인 목적지와 경험에 대한 수요가 증가하고 있음을 반영합니다.&lt;/p&gt; &lt;p&gt;예를 들어 2023년 1월 사우디아라비아는 스포츠 및 문화에 초점을 맞춘 투자 펀드를 출시했습니다. ; 엔터테인먼트 이벤트. 공공 투자 기금(PIF)은 사우디아라비아의 스포츠 부문 성장을 가속화하는 것을 목표로 하는 SRJ 스포츠 투자를 설립했습니다. 스포츠 부문의 인프라와 서비스를 강화함으로써 이러한 투자는 더욱 다양한 &amp;amp; 여유롭게 관전할 수 있는 매력적인 기회로 소극적인 스포츠 관광객의 선호도에 부응합니다.&lt;/p&gt; &lt;p&gt;이 시장을 형성하는 주요 부문에 대해 자세히 알아보세요.&lt;/p&gt; &lt;p&gt;&amp;nbsp;무료 샘플 다운로드&lt;/p&gt; &lt;p &gt;스포츠 관광 시장은 판매 채널을 기준으로 온라인 예약 플랫폼, 직접 예약, 여행사, 소셜 미디어 플랫폼 등으로 분류됩니다. 2023년 온라인 예약 플랫폼 부문은 사업 점유율 43%를 차지했으며 2032년까지 성장할 것으로 예상됩니다. 스포츠 관광 시장에서는 온라인 예약 플랫폼에 대한 수요가 급증하고 있습니다. 원활한 접근성과 포괄적인 서비스를 갖춘 이러한 플랫폼은 여행자가 스포츠 관련 휴가를 쉽게 계획하고 맞춤화하여 편의성을 높이고 전반적인 예약 경험을 향상시킬 수 있도록 지원합니다.&lt;/p&gt; &lt;p&gt;예를 들어 2023년 11월 World Travel Market에서 (WTM) 런던, MyTicketPro는 관광 산업을 위해 특별히 설계된 신뢰할 수 있는 스포츠 티켓팅 플랫폼을 공개했습니다. 이 플랫폼은 여행 전문가가 스포츠 이벤트에 대한 검증된 실시간 티켓 재고에 액세스할 수 있는 안정적인 솔루션을 제공합니다. 이는 스포츠 관광 분야에서 원활한 온라인 예약 경험에 대한 수요 증가에 부응하여 편의성과 신뢰성을 향상시킵니다.&lt;/p&gt; &lt;p&gt;지역별 데이터를 찾고 계십니까?&lt;/p&gt; &lt;p&gt;&amp;nbsp;무료 샘플 다운로드&lt;/p&gt; &lt; p&gt;유럽은 2023년 40% 이상의 주요 점유율로 스포츠 관광 시장을 장악했습니다. 유럽에서는 문화 탐험과 하이킹, 사이클링, 스키 등의 활동적인 경험을 결합한 멀티 스포츠 휴가가 급증하고 있습니다. 여행자들은 몰입도 높은 모험을 추구하며 경치 좋은 풍경과 유적지 속에서 다양한 스포츠 활동을 제공하는 목적지에 대한 수요를 창출합니다.&lt;/p&gt; &lt;p&gt;예를 들어 2023년 12월 스페인 프로 축구 리그인 LaLiga는 Turespa&amp;ntilde;a와 파트너십을 맺었습니다. 스페인 관광청은 축구를 통해 스페인 관광을 홍보합니다. 이번 협력을 통해 방문객들은 스페인의 축구 경기뿐만 아니라 풍부한 문화유산, 다양한 풍경, 다양한 레크리에이션 활동을 탐험할 수 있습니다. 이 계획은 스포츠 관광의 목적지로서 스페인의 전반적인 매력을 강화하여 축구 경기 관람을 넘어 몰입형 경험을 원하는 여행자에게 서비스를 제공합니다.&lt;/p&gt; &lt;h2&gt;스포츠 관광 시장 점유율&lt;/h2&gt; &lt;p&gt;BAC 스포츠 및 걸리버 스포츠 여행 Ltd.는 시장에서 상당한 시장 점유율을 차지하고 있습니다. 시장에서 저명한 기업들은 주로 스포츠 매니아와 팬을 위한 종합적인 여행 경험을 선별하고 제공하는 데 중점을 두고 있습니다. 이들 회사는 전 세계의 주요 스포츠 이벤트, 토너먼트 및 대회를 위한 여행 패키지, 투어 및 숙박 시설을 전문적으로 구성합니다. 그들은 전문 지식과 업계 연결을 활용하여 티켓 조달, 교통 준비, 숙박 예약, 숙박 패키지, 가이드 투어 등 다양한 서비스를 제공하여 스포츠 관광객이 처음부터 끝까지 원활하고 즐거운 경험을 할 수 있도록 보장합니다.&lt;/p&gt; &lt;p&gt;또한 시장의 주요 업체들은 국내 및 해외에서 스포츠 관광 목적지와 이벤트를 홍보하는 데 중추적인 역할을 합니다. 그들은 이벤트 주최자, 스포츠 연맹, 경기장 및 지방 당국과 긴밀히 협력하여 스포츠 매니아와 팬의 관심을 끌기 위한 강력한 마케팅 캠페인 및 홍보 계획을 수립합니다. 이들 회사는 각 목적지의 고유한 관광명소, 문화적 경험 및 서비스 제공을 강조함으로써 스포츠 관광의 전체적인 매력과 가시성을 높이고 개최 도시와 지역의 참석률, 참여도 및 경제적 영향을 늘리기 위해 노력하고 있습니다.&lt;/p&gt; &lt; h2&gt;스포츠 관광 시장 회사&lt;/h2&gt; &lt;p&gt;스포츠 관광 산업에서 활동하는 주요 업체는&lt;/p&gt; &lt;ul&gt; &lt;li&gt;BAC 스포츠&lt;/li&gt; &lt;li&gt;그랜드 슬램 테니스 투어&lt;/li&gt; &lt; li&gt;Gullivers Sports Travel Ltd.&lt;/li&gt; &lt;li&gt;마라톤 투어 &amp;amp; 여행&lt;/li&gt; &lt;li&gt;Navigo Sports Tour, LLC&lt;/li&gt; &lt;li&gt;프리미엄 스포츠 투어&lt;/li&gt; &lt;li&gt;Saddle Skedaddle&lt;/li&gt; &lt;li&gt;WorldStrides Sports&lt;/li&gt; &lt;li&gt;XL Sports 투어&lt;/li&gt; &lt;li&gt;Xtreme Gap Year&lt;/li&gt; &lt;/ul&gt; &lt;h2&gt;스포츠 관광 산업 뉴스&lt;/h2&gt; &lt;ul&gt; &lt;li&gt;2024년 2월, JETSETLIFE는 전 세계 스포츠 여행의 선두 마켓플레이스로 데뷔했습니다. . 첨단 기술을 활용하여 회사는 이전에는 불가능했던 사전 예약 재고에 대한 액세스를 제공하고 권위 있는 글로벌 스포츠 이벤트에 대한 독점 입장을 제공할 것입니다. 팬들이 쉽게 상품을 등록하고 상품을 등록할 수 있는 별도의 2차 마켓플레이스를 제공할 것입니다. 취소할 수 없는 항공권을 포함한 여행 예약을 거래하여 스포츠 티켓 구매 및 판매의 용이성을 반영합니다.&lt;/li&gt; &lt;li&gt;2023년 6월, ITW UXP와 Club Vistara는 국내외 스포츠 이벤트의 여행 경험을 향상시키기 위해 파트너십을 체결했습니다. 항공사의 소매 및 라이프스타일 파트너 역할을 하는 ITW UXP는 열렬한 여행자를 위한 맞춤형 스포츠 테마 패키지를 선별합니다. 이러한 패키지에는 이벤트 티켓, 교통, 숙박, 경기장 투어를 포함한 관광 기회 및 운동선수와의 교류 기회가 포함됩니다.&lt;/li&gt; &lt;/ul&gt; &lt;h2&gt;스포츠 관광 시장 조사 보고서에는 추정치와 함께 업계에 대한 심층적인 내용이 포함되어 있습니다. &amp;amp; 다음 부문에 대한 2018년부터 2032년까지의 수익(미화 10억 달러) 예측&lt;/h2&gt; &lt;p&gt;이 보고서의 섹션을 구매하려면 &lt;strong&gt;여기를 클릭하세요&lt;/strong&gt;&lt;/p&gt; &lt;p&gt;&amp;nbsp;&lt; /p&gt; &lt;p&gt;&amp;nbsp;&lt;/p&gt; &lt;p&gt;&lt;strong&gt;스포츠별 시장 &lt;/strong&gt;&lt;/p&gt; &lt;p&gt;&amp;nbsp;&lt;/p&gt; &lt;ul&gt; &lt;li&gt;축구/축구&lt;/p&gt; li&gt; &lt;li&gt;크리켓&lt;/li&gt; &lt;li&gt;농구&lt;/li&gt; &lt;li&gt;테니스&lt;/li&gt; &lt;li&gt;하키&lt;/li&gt; &lt;li&gt;기타&lt;/li&gt; &lt;/ul&gt; &lt;p&gt;&lt; Strong&gt;관광에 의한 시장&lt;/strong&gt;&lt;/p&gt; &lt;ul&gt; &lt;li&gt;능동적&lt;/li&gt; &lt;li&gt;수동적&lt;/li&gt; &lt;li&gt;향수&lt;/li&gt; &lt;/ul&gt; &lt;p&gt;&lt;strong &gt;스포츠 활동별 시장&lt;/strong&gt;&lt;/p&gt; &lt;ul&gt; &lt;li&gt;모험 스포츠 관광&lt;/li&gt; &lt;li&gt;개인 스포츠 관광&lt;/li&gt; &lt;li&gt;팀 스포츠 관광&lt;/li&gt; &lt;li&gt; 관중 스포츠 관광&lt;/li&gt; &lt;/ul&gt; &lt;p&gt;&lt;strong&gt;예약 채널별 시장&lt;/strong&gt;&lt;/p&gt; &lt;ul&gt; &lt;li&gt;온라인 예약 플랫폼&lt;/li&gt; &lt;li&gt;직접 예약&lt;/li&gt; li&gt; &lt;li&gt;여행사&lt;/li&gt; &lt;li&gt;소셜 미디어 플랫폼&lt;/li&gt; &lt;li&gt;기타&lt;/li&gt; &lt;/ul&gt; &lt;p&gt;&lt;strong&gt;위 정보는 다음 지역 및 국가에 제공됩니다. &lt;/strong&gt;&lt;/p&gt; &lt;ul&gt; &lt;li&gt;북미 &lt;ul&gt; &lt;li&gt;미국&lt;/li&gt; &lt;li&gt;캐나다&lt;/li&gt; &lt;/ul&gt; &lt;/li&gt; &lt;li&gt;유럽 &lt;ul&gt; &lt;li&gt;영국&lt;/li&gt; &lt;li&gt;독일&lt;/li&gt; &lt;li&gt;프랑스&lt;/li&gt; &lt;li&gt;이탈리아&lt;/li&gt; &lt;li&gt;스페인&lt;/li&gt; &lt;li&gt;노르딕&lt;/li&gt; &lt;li &gt;기타 유럽&lt;/li&gt; &lt;/ul&gt; &lt;/li&gt; &lt;li&gt;아시아 태평양 &lt;ul&gt; &lt;li&gt;중국&lt;/li&gt; &lt;li&gt;인도&lt;/li&gt; &lt;li&gt;일본&lt;/li&gt; &lt;li &gt;호주&lt;/li&gt; &lt;li&gt;대한민국&lt;/li&gt; &lt;li&gt;동남아시아&lt;/li&gt; &lt;li&gt;기타 아시아 태평양&lt;/li&gt; &lt;/ul&gt; &lt;/li&gt; &lt;li&gt;라틴 아메리카 &lt; ul&gt; &lt;li&gt;브라질&lt;/li&gt; &lt;li&gt;멕시코&lt;/li&gt; &lt;li&gt;아르헨티나&lt;/li&gt; &lt;li&gt;나머지 라틴 아메리카&lt;/li&gt; &lt;/ul&gt; &lt;/li&gt; &lt;li&gt;MEA &lt; ul&gt; &lt;li&gt;UAE&lt;/li&gt; &lt;li&gt;사우디아라비아&lt;/li&gt; &lt;li&gt;남아프리카 공화국&lt;/li&gt; &lt;li&gt;나머지 MEA&lt;/li&gt; &lt;/ul&gt; &lt;/li&gt; &lt;/ul&gt; &lt;p&gt;&amp;nbsp;&lt;/p&gt; &lt;!-- 검사 요소 시작 비활성화 --&gt;&lt;!-- 검사 요소 시작 비활성화 --&gt;&lt;!-- &lt;p&gt;&lt;a onclick="myfunction33(this)" data- form-type="requestsample_section" id="button55" href=""&gt;이 보고서의 섹션을 구매하려면&lt;b&gt;여기를 클릭하세요&lt;/b&gt;&lt;/a&gt;&lt;/p&gt;&lt;br/&gt; --&gt;&lt;/div &gt; &lt;/div&gt; &lt;div role="tabpanel" class="tab-pane fade" id="tableofcontents"&gt; &lt;div&gt; &lt;h4&gt;목차&lt;/h4&gt; &lt;/div&gt; &lt;div&gt; &lt;h5 class= "p"&gt;&lt;p&gt;자세한 목차/그림/방법론을 얻으려면 영업 담당자( chris@marketinsightsresearch.com )에게 문의하십시오.&lt;/p&gt; &lt;/h5&gt; &lt;/div&gt; &lt;/div&gt; &lt; div role="tabpanel" class="tab-pane fade" id="tableofFigure"&gt; &lt;div&gt;&lt;/div&gt; &lt;div&gt; &lt;h5 class="p"&gt;&lt;p&gt;자세한 목차/표를 얻으려면 그림/방법론 당사 영업 담당자( chris@marketinsightsresearch.com )에게 문의하십시오.&lt;/p&gt; &lt;/h5&gt; &lt;/div&gt; &lt;/div&gt;</t>
  </si>
  <si>
    <t>&lt;div role="tabpanel" class="tab-pane fade-in active" id="overview"&gt; &lt;div&gt; &lt;h4&gt;모험 관광 시장 규모 - 유형별(하드, 소프트), 연령 그룹별(20-30세) 연도, 30-40세, 40-50세, 50세 이상), 패키지별(낮음, 중간, 프리미엄), 예약 모드별(여행사, 개인, 이벤트 기획자) 및 예측, 2024~2032&lt;/h4&gt; &lt;/h4&gt; div&gt; &lt;div&gt;&lt;h2&gt;모험 관광 시장 규모&lt;/h2&gt; &lt;p&gt;&lt;strong&gt;모험 관광 시장 규모는 2023년에 4,833억 달러로 평가되었으며 2024년에서 2032년 사이에 연평균 성장률(CAGR) 15.2%를 기록할 것으로 추정됩니다. &lt;/strong&gt; 모험 관광을 강화하기 위한 투자 증가가 시장 성장을 주도하고 있습니다. 이러한 투자는 개선된 산책로, 숙박 시설, 레크리에이션 시설과 같은 인프라 개발을 촉진하여 더 많은 모험을 즐기는 여행자를 유치합니다.&lt;/p&gt; &lt;p&gt;주요 시장 동향을 파악하려면&lt;/p&gt; &lt;p&gt;&amp;nbsp; 무료 샘플 다운로드&lt;/p&gt; &lt;p&gt;예를 들어, 2023년 12월 인도 관광 부문이 크게 향상되면서 구자라트는 총 5억 4,380만 달러에 달하는 15개 양해각서(MOU)를 체결했습니다. 이러한 계약을 통해 11,500개 이상의 직간접적 일자리 기회가 창출될 것으로 예상됩니다. 이러한 협정 중에는 최대 32명을 수용할 수 있는 드와르카의 수중 모험 관광을 위해 맞춤화된 잠수함을 건조하는 것을 목표로 하는 협정이 있습니다. 이 계획을 통해 관광객들은 해양 생태계를 탐구하고 연산호, 하이드로이드, 말미잘을 만날 수 있습니다. 또한 투자는 마케팅 이니셔티브와 판촉 캠페인을 지원하여 모험을 즐기는 목적지에 대한 인식을 높이고 더 많은 잠재고객을 유치합니다.&lt;br&gt; &amp;nbsp;&lt;/p&gt; &lt;table&gt; &lt;caption&gt;모험 관광 시장 보고서 속성&lt;/caption&gt; &lt;tbody&gt; &lt;tr &gt; &lt;/tr&gt; &lt;/tbody&gt; &lt;thead&gt; &lt;/thead&gt; &lt;tbody&gt; &lt;tr&gt; &lt;thscope="col"&gt;보고서 속성&lt;/th&gt; &lt;thscope="col"&gt;세부정보&lt;/th&gt; &lt; /tr&gt; &lt;/tbody&gt; &lt;tbody&gt; &lt;tr&gt; &lt;th range="row"&gt;기준 연도&lt;/th&gt; &lt;td&gt;2023&lt;/td&gt; &lt;/tr&gt; &lt;tr&gt; &lt;th range="row"&gt; 2023년 어드벤처 관광 시장 규모&lt;/th&gt; &lt;td&gt;4,833억 달러&lt;/td&gt; &lt;/tr&gt; &lt;tr&gt; &lt;thscope="row"&gt;예측 기간&lt;/th&gt; &lt;td&gt;2024~2032&lt;/td &gt; &lt;/tr&gt; &lt;tr&gt; &lt;th range="row"&gt;예측 기간 2024~2032 CAGR&lt;/th&gt; &lt;td&gt;15.2%&lt;/td&gt; &lt;/tr&gt; &lt;tr&gt; &lt;th range="row"&gt; 2032년 가치 전망&lt;/th&gt; &lt;td&gt;1조 6500억 달러&lt;/td&gt; &lt;/tr&gt; &lt;tr&gt; &lt;thscope="row"&gt;역사 데이터&lt;/th&gt; &lt;td&gt;2018 &amp;ndash; 2023년&lt;/td&gt; &lt;/tr&gt; &lt;tr&gt; &lt;thscope="row"&gt;아니요. 페이지 수&lt;/th&gt; &lt;td&gt;220&lt;/td&gt; &lt;/tr&gt; &lt;tr&gt; &lt;thscope="row"&gt;표, 차트 및amp; 수치&lt;/th&gt; &lt;td&gt;320&lt;/td&gt; &lt;/tr&gt; &lt;tr&gt; &lt;thscope="row"&gt;대상 세그먼트&lt;/th&gt; &lt;td&gt;유형, 연령 그룹, 패키지, 예약 모드&lt;/td&gt; &lt;/tr&gt; &lt;tr&gt; &lt;thscope="row"&gt;성장 동인&lt;/th&gt; &lt;td&gt; &lt;ul&gt; &lt;li&gt;아시아 태평양 지역 관광 산업에 대한 투자 증가&lt;/li&gt; &lt;li&gt;해외 관광객 증가 UAE&lt;/li&gt; &lt;li&gt;사우디아라비아에 대한 외국인 직접 투자 증가&lt;/li&gt; &lt;li&gt;하늘 모험 활동 증가&lt;/li&gt; &lt;/ul&gt; &lt;/td&gt; &lt;/tr&gt; &lt;tr&gt; &lt;th range=" row"&gt;함정 &amp;amp; 과제&lt;/th&gt; &lt;td&gt; &lt;ul&gt; &lt;li&gt;엄격한 규제 및 허가 요건&lt;/li&gt; &lt;li&gt;극한 기상 조건&lt;/li&gt; &lt;/ul&gt; &lt;/td&gt; &lt;/tr&gt; &lt;/tbody&gt; &lt; tbody&gt; &lt;/tbody&gt; &lt;/table&gt; &lt;p&gt;이 시장의 성장 기회는 무엇입니까?&lt;/p&gt; &lt;p&gt;&amp;nbsp;무료 샘플 다운로드&lt;/p&gt; &lt;p&gt;소비자의 가처분 소득이 급증하고 있습니다. 모험 관광 시장을 발전시키는 데 중추적인 역할을 합니다. 재정적 자원이 증가함에 따라 개인은 독특하고 기억에 남는 경험을 찾고 있으며 모험 관광 활동에 대한 수요를 높이고 있습니다. 가처분 소득 수준이 높아짐에 따라 사람들은 하이킹, 래프팅, 야생 동물 사파리와 같은 모험적인 활동에 자금을 더 많이 할당하고 싶어합니다. 이러한 추세는 체험 여행을 우선시하는 젊은층과 부유한 여행자 사이에서 특히 두드러지며, 이는 모험 관광 부문 내에서 지속적인 성장과 확장으로 이어집니다.&lt;/p&gt; &lt;p&gt;규제 제약은 모험 관광 시장에 심각한 과제를 제시합니다. 지방 당국과 국립공원 관리청에서는 종종 모험 관광 사업자에게 엄격한 규제와 허가 요건을 부과합니다. 토지 이용 정책, 안전 표준, 환경 보존 조치를 포괄할 수 있는 이러한 규정을 준수하는 것은 복잡하고 시간이 많이 걸릴 수 있습니다. 또한, 필요한 허가 및 면허를 취득하면 운영자에게 추가 비용과 관리 부담이 발생할 수 있습니다. 모험 관광 사업이 규제 환경을 탐색하고 지속 가능하고 책임감 있는 운영을 보장하려면 운영 효율성을 유지하면서 진화하는 규제 프레임워크에 적응하는 것이 중요합니다.&lt;/p&gt; &lt;h2&gt;모험 관광 시장 동향&lt;/h2&gt; &lt;p&gt;가상 현실의 사용 역사 여행을 위한 VR(VR) 기술은 모험 관광 산업의 성장을 주도하고 있습니다. 이러한 몰입형 경험을 통해 참가자들은 유적지로 이동하여 고대 문명과 랜드마크를 가상으로 탐험할 수 있습니다. 예를 들어, 2024년 2월 사우디 문화부는 사용자에게 가상 현실 역사 투어와 다양한 몰입형 경험에 대한 액세스를 제공하는 최초의 국가 문화 메타버스 플랫폼을 도입했습니다.&lt;/p&gt; &lt;p&gt;메타버스 영역의 이러한 선구적인 이니셔티브는 뒷받침됩니다. GMI(Generative Media Intelligence) 인공지능 시스템을 통해 droppGroup 및 획기적인 Phygital Metaverse와 협력하여 개발된 이 이니셔티브는 Hyperledger Fabric 2.5 블록체인 기술을 활용하여 물리적 및 물리적 환경의 혁신적인 혼합을 제공합니다. 디지털 경험.&lt;/p&gt; &lt;p&gt;지역 사회와의 의미 있는 연결과 다양한 문화에 대한 더 깊은 이해를 추구하는 모험 여행자들이 진정한 문화 경험을 점점 더 추구하고 있습니다. 이러한 경험에는 원주민 집단과의 몰입형 상호 작용, 전통 의식 및 의식 참여, 현지 공예 및 요리 전통 체험 등이 포함되는 경우가 많습니다. 진정한 문화 체험은 문화 간 교류와 상호 존중을 촉진함으로써 여행자의 여행을 풍요롭게 할 뿐만 아니라 문화유산 보존과 지역 사회의 사회경제적 발전에 기여하여 지속 가능하고 책임 있는 모험 관광의 초석이 됩니다. .&lt;/p&gt; &lt;h2&gt;모험 관광 시장 분석&lt;/h2&gt; &lt;p&gt;이 시장을 형성하는 주요 부문에 대해 자세히 알아보기&lt;/p&gt; &lt;p&gt;&amp;nbsp;무료 샘플 다운로드&lt;/p&gt; &lt;p&gt;유형별 , 시장은 하드와 소프트로 나뉩니다. 소프트 부문은 2023년 시장 점유율의 65% 이상을 차지했습니다. 소프트 모험 관광은 접근성과 안전 및 편안함에 대한 강조로 인해 추진력을 얻고 있습니다. 육체적으로 힘든 활동과 달리 소프트 어드벤처는 다양한 체력 수준을 가진 가족과 개인을 포함하여 더 광범위한 참가자를 수용합니다. 이러한 체험은 안전 조치를 최우선으로 생각하며 종종 전문가의 지도를 받아 참가자들에게 안정감을 주는 동시에 흥미진진한 요소도 제공합니다.&lt;/p&gt; &lt;p&gt;또한 소프트 어드벤처 활동은 편안한 숙박 시설, 교통 수단과 같은 편의 시설을 제공하여 다음을 보장합니다. 여행자는 편안함이나 편리함을 희생하지 않고도 자신의 경험을 즐길 수 있으므로 접근 가능하면서도 스릴 넘치는 여행 경험을 찾는 더 많은 청중에게 어필할 수 있습니다.&lt;/p&gt; &lt;p&gt;이 시장을 형성하는 주요 부문에 대해 자세히 알아보십시오.&lt;/p&gt; &lt;p&gt;&amp;nbsp;다운로드 무료 샘플&lt;/p&gt; &lt;p&gt;예약 방식에 따라 시장은 여행사, 개인, 이벤트 기획자로 분류됩니다. 개인 부문은 2023년 모험 관광 시장 점유율의 42.5%를 차지했습니다. 개인화된 여행 서비스에 대한 수요가 증가함에 따라 시장 내 개인 예약 모드의 성장이 촉진되고 있습니다. 여행자는 자신의 선호도, 관심 사항, 일정에 맞는 맞춤형 경험을 추구하며, 이로 인해 사전 패키지 투어가 아닌 개별화된 모험을 예약하는 쪽으로 변화가 촉발되고 있습니다.&lt;/p&gt; &lt;p&gt;예를 들어 2023년 8월에는 혁신적인 기업인 Club Resorto Vacations Private Limited가 있습니다. 뉴델리에 본사를 둔 여행 회사는 최신 여행 플랫폼인 travel.clubresorto.com을 출시했습니다. 고급 기능을 갖춘 포털은 개인의 여행 선호도를 저장하고 분석하는 것을 용이하게 합니다. 이 기능을 통해 우리는 각 개별 여행자의 고유한 요구 사항을 해결하면서 독점 거래 및 패키지에 대한 맞춤형 권장 사항을 제공할 수 있습니다.&lt;/p&gt; &lt;p&gt;지역별 데이터를 찾고 계십니까?&lt;/p&gt; &lt;p&gt;&amp;nbsp;무료 샘플 다운로드&lt;/p&gt; p&gt; &lt;p&gt;유럽 모험 관광 시장은 다양한 지형과 확립된 인프라에 힘입어 2023년 매출 점유율 약 39%를 기록했습니다. 대륙은 산, 숲, 해안선, 강 등 다양한 지형 덕분에 다양한 모험 활동을 제공하며 하이킹, 스키, 사이클링, 수상 스포츠 등 다양한 경험을 원하는 야외 애호가를 끌어 모으고 있습니다. 더욱이, 트레일, 숙박 시설, 교통 및 모험 여행 사업자의 광범위한 네트워크로 구성된 유럽의 잘 발달된 관광 인프라는 이러한 활동에 대한 쉬운 접근을 용이하게 하여 여행자가 대륙을 횡단하는 모험적인 여행을 편리하게 시작할 수 있도록 해줍니다.&lt; /p&gt; &lt;h2&gt;모험 관광 시장 점유율&lt;/h2&gt; &lt;p&gt;Arabian Adventures는 독특하고 관광에 대한 수요 증가에 부응하는 다양한 서비스를 제공합니다. 여행 매니아를 위한 스릴 넘치는 모험 경험. 이 회사는 제트 스키, 스쿠버 다이빙, 스노클링 활동을 포함한 여러 옵션을 제공하여 시장의 다른 주요 업체들 사이에서 시장 점유율을 확보했습니다.&lt;/p&gt; &lt;p&gt;또한 2022년에 Austin Adventures는 Active Adventures와 협력하여 지구상에서 가장 아름다운 풍경을 선보이며 몰입도 높고 모든 것을 포함하며 전문적으로 안내되는 소그룹 모험의 놀라운 자연 경관에 대한 벤치마크로 자리매김했습니다.&lt;/p&gt; &lt;h2&gt;모험 관광 시장 회사&lt;/h2&gt; &lt; p&gt;모험 관광 산업에서 활동하는 주요 회사는&lt;/p&gt; &lt;ul&gt; &lt;li&gt;Austin Adventures, Inc.&lt;/li&gt; &lt;li&gt;Butterfield &amp;amp; Robinson Inc.&lt;/li&gt; &lt;li&gt;Desert Adventures&lt;/li&gt; &lt;li&gt;Discovery Nomads&lt;/li&gt; &lt;li&gt;G Adventures&lt;/li&gt; &lt;li&gt;Arabian Advetures&lt;/li&gt; &lt;li&gt;가이드 받기&lt; /li&gt; &lt;li&gt;빅 버스 투어&lt;/li&gt; &lt;li&gt;Geographic Expeditions Inc.&lt;/li&gt; &lt;li&gt;Intrepid Group, ltd.&lt;/li&gt; &lt;/ul&gt; &lt;h2&gt;모험 관광 산업 뉴스&lt;/h2 &gt; &lt;ul&gt; &lt;li&gt;2024년 2월, 달마 야생동물 보호구역은 이달 말 데뷔 예정인 캐노피 워크를 도입하여 모험 관광 옵션을 풍부하게 할 계획입니다. 15피트 높이의 다리를 선보이는 이 새로운 명소는 보호구역 내의 두 지점을 연결하여 방문객들에게 흥미진진한 경험을 제공하고자 합니다.&lt;/li&gt; &lt;li&gt;2023년 7월, Arabian Adventures는 &amp;lsquo;The Adventure Pass&amp;rsquo;를 출시했습니다. 3개 또는 5개 체험 묶음을 제공하며 표준 입장료를 합친 것보다 최대 40%까지 절약할 수 있습니다.&lt;/li&gt; &lt;/ul&gt; &lt;h3&gt;모험 관광 시장 조사 보고서에는 추정치 및 앰프와 함께 업계에 대한 심층적인 내용이 포함되어 있습니다. ; 다음 부문에 대한 2018년부터 2032년까지 수익(미화 10억 달러)에 대한 예측&lt;/h3&gt; &lt;p&gt;이 보고서의 섹션을 구매하려면 &lt;strong&gt;여기를 클릭하세요&lt;/strong&gt;&lt;/p&gt; &lt;p&gt;&amp;nbsp;&lt; /p&gt; &lt;p&gt;&amp;nbsp;&lt;/p&gt; &lt;p&gt;&lt;strong&gt;유형별 시장&lt;/strong&gt;&lt;/p&gt; &lt;p&gt;&amp;nbsp;&lt;/p&gt; &lt;ul&gt; &lt;li&gt;하드&lt;/li&gt; &lt;li&gt;소프트&amp;nbsp;&lt;/li&gt; &lt;/ul&gt; &lt;p&gt;&lt;strong&gt;시장, 연령 그룹별&lt;/strong&gt;&lt;/p&gt; &lt;ul&gt; &lt;li&gt;20-30년&lt;/li&gt; &lt;li&gt;30 -40년&lt;/li&gt; &lt;li&gt;40-50년&lt;/li&gt; &lt;li&gt;50년 이상&lt;/li&gt; &lt;/ul&gt; &lt;p&gt;&lt;strong&gt;패키지별 시장&lt;/strong&gt;&lt;/p&gt; &lt; ul&gt; &lt;li&gt;낮음&lt;/li&gt; &lt;li&gt;중간&lt;/li&gt; &lt;li&gt;프리미엄&lt;/li&gt; &lt;/ul&gt; &lt;p&gt;&lt;strong&gt;시장, 예약 모드별&lt;/strong&gt;&lt;/p&gt; &lt; ul&gt; &lt;li&gt;여행사&lt;/li&gt; &lt;li&gt;개인&lt;/li&gt; &lt;li&gt;이벤트 기획자&amp;nbsp;&lt;/li&gt; &lt;/ul&gt; &lt;p&gt;위 정보는 다음 지역 및 국가에 제공되었습니다.&lt;/ p&gt; &lt;ul&gt; &lt;li&gt;북미 &lt;ul&gt; &lt;li&gt;미국&lt;/li&gt; &lt;li&gt;캐나다&lt;/li&gt; &lt;/ul&gt; &lt;/li&gt; &lt;li&gt;유럽 &lt;ul&gt; &lt;li&gt;영국&lt;/li&gt; li&gt; &lt;li&gt;독일&lt;/li&gt; &lt;li&gt;프랑스&lt;/li&gt; &lt;li&gt;이탈리아&lt;/li&gt; &lt;li&gt;스페인&lt;/li&gt; &lt;li&gt;러시아&lt;/li&gt; &lt;li&gt;노르딕&lt;/li&gt; &lt;li&gt;기타 유럽&lt;/li&gt; &lt;/ul&gt; &lt;/li&gt; &lt;li&gt;아시아 태평양 &lt;ul&gt; &lt;li&gt;중국&lt;/li&gt; &lt;li&gt;인도&lt;/li&gt; &lt;li&gt;일본&lt;/li&gt; &lt;li&gt;대한민국&lt;/li&gt; &lt;li&gt;ANZ&lt;/li&gt; &lt;li&gt;동남아시아&lt;/li&gt; &lt;li&gt;기타 아시아 태평양 지역&amp;nbsp;&lt;/li&gt; &lt;/ul&gt; &lt;/li&gt; &lt;li&gt;라틴어 미국 &lt;ul&gt; &lt;li&gt;브라질&lt;/li&gt; &lt;li&gt;멕시코&lt;/li&gt; &lt;li&gt;아르헨티나&lt;/li&gt; &lt;li&gt;나머지 라틴 아메리카&amp;nbsp;&lt;/li&gt; &lt;/ul&gt; &lt;/li&gt; &lt;li &gt;MEA &lt;ul&gt; &lt;li&gt;남아프리카공화국&lt;/li&gt; &lt;li&gt;UAE&lt;/li&gt; &lt;li&gt;사우디아라비아&lt;/li&gt; &lt;li&gt;나머지 MEA&lt;/li&gt; &lt;/ul&gt; &lt;/li&gt; &lt; /ul&gt; &lt;p&gt;&amp;nbsp;&lt;/p&gt; &lt;!-- 검사 요소 시작 비활성화 --&gt;&lt;!-- 검사 요소 시작 비활성화 --&gt;&lt;!-- &lt;p&gt;&lt;a onclick="myfunction33(this) " data-form-type="requestsample_section" id="button55" href=""&gt;이 보고서의 섹션을 구매하려면&lt;b&gt;여기를 클릭하세요&lt;/b&gt;&lt;/a&gt;&lt;/p&gt;&lt;br/&gt; --&gt; &lt;/div&gt; &lt;/div&gt; &lt;div role="tabpanel" class="tab-pane fade" id="tableofcontents"&gt; &lt;div&gt; &lt;h4&gt;목차&lt;/h4&gt; &lt;/div&gt; &lt;div&gt; &lt; h5 class="p"&gt;&lt;p&gt;자세한 목차/그림/방법론을 얻으려면 영업 담당자( chris@marketinsightsresearch.com )에게 문의하십시오.&lt;/p&gt; &lt;/h5&gt; &lt;/div&gt; &lt;/ div&gt; &lt;div role="tabpanel" class="tab-pane fade" id="tableofFigure"&gt; &lt;div&gt;&lt;/div&gt; &lt;div&gt; &lt;h5 class="p"&gt;&lt;p&gt;상세한 테이블을 얻으려면 내용/ 그림 표/ 방법론 당사 영업 담당자에게 문의하십시오( chris@marketinsightsresearch.com )&lt;/p&gt; &lt;/h5&gt; &lt;/div&gt; &lt;/div&gt;</t>
  </si>
  <si>
    <t>&lt;div role="tabpanel" class="tab-pane fade-in active" id="overview"&gt; &lt;div&gt; &lt;h4&gt;포토부스 시장 규모 - 구성요소별(솔루션, 서비스), 유형별(개방형, 폐쇄형) , 애플리케이션별(문서 사진, 엔터테인먼트), 성장 전망, 지역 전망 및 글로벌 예측, 2024~2032&lt;/h4&gt; &lt;/div&gt; &lt;div&gt;&lt;h2&gt;포토부스 시장 규모&lt;/h2&gt; &lt;p&gt;&lt;strong&gt; 포토부스 시장 규모는 2023년 6억 4,500만 달러로 평가되었으며 2024년부터 2032년까지 연평균 성장률(CAGR)이 9.5% 이상일 것으로 예상됩니다.&lt;/strong&gt; 관광 산업에 대한 정부 투자가 증가하면서 시장이 강화되고 있습니다. 정부가 관광을 홍보하고 방문객 경험을 향상시키기 위해 더 많은 자원을 할당함에 따라 관광지, 행사 및 관광 명소의 명소로서 사진 부스에 대한 수요가 증가하고 있습니다. 랜드마크.&lt;/p&gt; &lt;p&gt;주요 시장 동향을 파악하려면&lt;/p&gt; &lt;p&gt;&amp;nbsp; 무료 샘플 다운로드&lt;/p&gt; &lt;p&gt;예를 들어, 2022년 11월 사우디아라비아 관광부 장관은 여행 및 관광 분야에 6조 달러를 투자하겠다고 발표했습니다. 관광 부문은 2030년까지 글로벌 관광지가 되겠다는 국가의 목표를 보완합니다. 이러한 투자는 방문객 수와 참여 기회를 늘리고 관광 당국과 기업의 사진 부스 채택을 촉진하는 데 기여합니다. 결과적으로 사진 부스 시장은 이러한 추세의 혜택을 누리며 증가하는 관광 계획에 대응하여 지속적인 성장과 확장을 경험하고 있습니다.&lt;br&gt; &amp;nbsp;&lt;/p&gt; &lt;table&gt; &lt;caption&gt;사진 부스 시장 보고서 속성&lt;/caption&gt; &lt;tbody&gt; &lt;tr&gt; &lt;/tr&gt; &lt;/tbody&gt; &lt;thead&gt; &lt;/thead&gt; &lt;tbody&gt; &lt;tr&gt; &lt;thscope="col"&gt;보고서 속성&lt;/th&gt; &lt;thscope="col"&gt;세부정보&lt;/th &gt; &lt;/tr&gt; &lt;/tbody&gt; &lt;tbody&gt; &lt;tr&gt; &lt;th range="row"&gt;기준 연도&lt;/th&gt; &lt;td&gt;2023&lt;/td&gt; &lt;/tr&gt; &lt;tr&gt; &lt;th range="row "&gt;2023년 포토부스 시장 규모&lt;/th&gt; &lt;td&gt;6억 4,500만 달러&lt;/td&gt; &lt;/tr&gt; &lt;tr&gt; &lt;thscope="row"&gt;예측 기간&lt;/th&gt; &lt;td&gt;2024~2032&lt; /td&gt; &lt;/tr&gt; &lt;tr&gt; &lt;th range="row"&gt;예측 기간 2024 - 2032 CAGR&lt;/th&gt; &lt;td&gt;9.5%&lt;/td&gt; &lt;/tr&gt; &lt;tr&gt; &lt;th range="row "&gt;2032년 가치 예측&lt;/th&gt; &lt;td&gt;18억 2천만 달러&lt;/td&gt; &lt;/tr&gt; &lt;tr&gt; &lt;thscope="row"&gt;역사 데이터&lt;/th&gt; &lt;td&gt;2018~2023&lt;/td &gt; &lt;/tr&gt; &lt;tr&gt; &lt;thscope="row"&gt;아니요. 페이지 수&lt;/th&gt; &lt;td&gt;220&lt;/td&gt; &lt;/tr&gt; &lt;tr&gt; &lt;thscope="row"&gt;표, 차트 및amp; 수치&lt;/th&gt; &lt;td&gt;340&lt;/td&gt; &lt;/tr&gt; &lt;tr&gt; &lt;thscope="row"&gt;대상 세그먼트&lt;/th&gt; &lt;td&gt;구성요소, 유형, 애플리케이션&lt;/td&gt; &lt;/tr&gt; &lt;tr&gt; &lt;thscope="row"&gt;성장 동인&lt;/th&gt; &lt;td&gt; &lt;ul&gt; &lt;li&gt;사진 부스에 첨단 기술과 혁신의 통합&lt;/li&gt; &lt;li&gt;성공적인 여행 및amp; MEA의 관광 산업&lt;/li&gt; &lt;li&gt;결혼식 및 행사에서 사진 부스 사용 증가&lt;/li&gt; &lt;li&gt;소셜 네트워킹 사이트 채택 증가&lt;/li&gt; &lt;li&gt;라틴 아메리카에서 인터넷 보급률 및 디지털화 증가&lt; /li&gt; &lt;/ul&gt; &lt;/td&gt; &lt;/tr&gt; &lt;tr&gt; &lt;thscope="row"&gt;함정 &amp;amp; 과제&lt;/th&gt; &lt;td&gt; &lt;ul&gt; &lt;li&gt;높은 기계 비용과 사진 부스 대여의 급증&lt;/li&gt; &lt;/ul&gt; &lt;/td&gt; &lt;/tr&gt; &lt;/tbody&gt; &lt;tbody&gt; &lt;/tbody&gt; &lt;/table&gt; &lt;p&gt;이 시장의 성장 기회는 무엇입니까?&lt;/p&gt; &lt;p&gt;&amp;nbsp;무료 샘플 다운로드&lt;/p&gt; &lt;p&gt;&lt;strong&gt;증강 현실(AR) 활용&lt;/strong&gt; &amp;amp; 포토부스의 가상현실(VR) 기술이 성장하고 있다. 이러한 기술을 통합함으로써 사진 부스 회사는 보다 대화형 및 사진 부스를 만들 수 있습니다. 가상 객체 추가 등 사용자를 위한 몰입형 경험 &amp;amp; 사진 속의 애니메이션을 통해 사용자는 가상 세계로 들어갈 수 있습니다. AR 사진 부스는 멀티 터치 감지 및 다중 얼굴 추적 기술을 지원하여 놀라운 시각적 효과를 만들어냅니다. 특수 효과를 실시간으로 제공합니다.&lt;/p&gt; &lt;p&gt;또한 사진 부스 회사는 데이터 분석을 활용하여 고객 행동 및 사진에 대한 통찰력을 얻고 있습니다. 이를 통해 서비스를 향상하고 고객 만족도를 높일 수 있습니다. 사용 패턴과 참여 지표를 분석함으로써 기업은 개선이 필요한 영역을 식별하고 고객 요구에 맞게 제품을 최적화할 수 있습니다.&lt;/p&gt; &lt;p&gt;사진 부스 기계의 높은 비용과 사진 부스 대여의 급증은 잠재적으로 사진 부스 시장 성장을 방해할 수 있습니다. . 사진 부스 장비를 구매하거나 임대하는 데 필요한 상당한 초기 투자로 인해 신규 진입이 방해되고 시장 접근성이 제한될 수 있습니다. 또한 렌탈 시장의 포화로 인해 경쟁이 심화되고 가격 인하 압력이 발생하여 서비스 제공업체의 이윤이 감소할 수 있습니다. 이러한 요인들은 총체적으로 시장 확장에 도전 과제를 제기하고 잠재적으로 사진 부스 산업의 전반적인 성장 궤적을 방해할 수 있습니다.&lt;/p&gt; &lt;h2&gt;사진 부스 시장 동향&lt;/h2&gt; &lt;p&gt;자동 사진 부스의 인기 급상승은 수익성 있는 성장 기회를 제공합니다. 시장을 위해. 소비자들이 편리하고 즐겁게 추억을 담는 방법을 추구함에 따라 이미지 향상, 즉각적인 소셜 미디어 공유 등 고급 기능을 갖춘 셀프 서비스 사진 부스에 대한 수요가 급증하고 있습니다. 예를 들어, 2023년 7월 영국의 제조 및 제조 전문 기업인 ME Group International PLC가 있습니다. 셀프 서비스 장비 운영을 위해 Fujifilm Corp.의 자동화된 사진부스 사업부를 약 70억 달러에 인수했습니다. 이러한 자동화된 솔루션은 원활한 사용자 경험을 제공하고 다양한 이벤트 및 이벤트를 제공합니다. &lt;/p&gt; &lt;p&gt;폐기물 및 환경 문제에 대한 인식이 높아짐에 따라 사진 부스 업체들은 친환경 조치를 수용하고 있습니다. 이러한 이니셔티브에는 부스에 재활용 재료를 사용하고, 에너지 효율적인 장비를 통해 에너지 소비를 줄이고, 종이 폐기물을 줄이는 등 지속 가능한 관행을 장려하는 것이 포함됩니다. 일부 사진 부스 회사에서는 환경에 미치는 영향을 줄이기 위해 새로운 기술을 모색하고 있습니다. 예를 들어, 이들 회사는 디지털 공유 플랫폼을 사용하여 실제 인쇄물을 대체합니다. 앨범, 종이 사용 최소화 &amp;amp; 잉크 및 낭비 감소.&lt;/p&gt; &lt;h2&gt;포토 부스 시장 분석&lt;/h2&gt; &lt;p&gt;이 시장을 형성하는 주요 부문에 대해 자세히 알아보기&lt;/p&gt; &lt;p&gt;&amp;nbsp;무료 샘플 다운로드&lt;/p&gt; &lt;p &gt;부품 기준으로 솔루션 부문은 2023년 시장 점유율 약 75%를 기록했습니다. 공급업체에서는 맞춤형 배경, 테마 소품, 디지털 필터, 즉각적인 소셜 미디어 공유 옵션 등 다양한 기능을 제공하는 혁신적인 사진 부스 솔루션 개발에 투자하고 있습니다. 이러한 솔루션은 전반적인 사용자 경험을 향상하고 더 많은 청중의 관심을 끄는 것을 목표로 합니다.&lt;/p&gt; &lt;p&gt;예를 들어 2023년 7월 OutSnapped는 AI 사진 부스 기술을 도입했습니다. 특허 출원 상태로 보호되는 이 발명품은 인공 지능을 활용하여 개별 순간을 매혹적인 경험으로 바꾸는 사진을 즉시 생성합니다. 내장된 분석 및 청중 참여 기능을 갖춘 이 AI 기반 사진 부스는 사용자가 청중을 중심으로 한 바이럴 콘텐츠를 제작할 수 있는 무한한 기회를 제공합니다.&lt;/p&gt; &lt;p&gt;이 시장을 형성하는 주요 부문에 대해 자세히 알아보기&lt;/p&gt; p&gt; &lt;p&gt;&amp;nbsp;무료 샘플 다운로드&lt;/p&gt; &lt;p&gt;응용 프로그램을 기준으로 엔터테인먼트 부문은 2023년 사진 부스 시장 점유율의 69% 이상을 차지했습니다. 엔터테인먼트 부문은 놀이 공원, 쇼핑 센터, 소매점, 이벤트. 유니크한 &amp;amp; 흥미진진한 사진 촬영 기회가 놀이공원 부문의 시장 성장을 촉진하고 있습니다. 고객은 친구 및 친구와 함께 기억에 남는 순간을 포착할 수 있다는 점에 매력을 느낍니다. 가족, 사진 부스는 훌륭한 옵션을 제공합니다.&lt;/p&gt; &lt;p&gt;결과적으로 놀이 공원에서는 방문자에게 재미 있고 상호 작용적인 경험을 제공하기 위해 점점 더 사진 부스를 명소에 통합하고 있습니다. 엔터테인먼트 부문에서는 단순한 사진 촬영 스테이션부터 몰입형 경험에 이르기까지 놀이 공원의 포토 부스 채택이 늘어나고 있습니다. 사진 부스 제공업체는 이제 방문자가 사진을 개인화할 수 있는 다양한 사용자 정의 옵션을 제공하고 있습니다. 이러한 기능에는 테마 배경 및amp; 소품, 특수 효과, 얼굴 교체, 테두리, 다양한 헤어스타일, 여권 스타일 사진, 텍스트 추가 기능 및 그래픽을 사진으로 변환합니다.&lt;/p&gt; &lt;p&gt;지역별 데이터를 찾고 계십니까?&lt;/p&gt; &lt;p&gt;&amp;nbsp;무료 샘플 다운로드&lt;/p&gt; &lt;p&gt;북미 사진 부스 시장은 2019년 매출 점유율의 45%를 차지했습니다. 2023. AI 기반 포토부스를 통해 이벤트 경험을 향상시키기 위한 전략적 협업이 시장에서 탄력을 받고 있습니다. 고급 AI 기술을 사진 부스 솔루션에 통합함으로써 기업은 실시간 이미지 처리, 개인화된 상호 작용, 소셜 미디어 통합과 같은 혁신적인 기능을 제공하여 전반적인 이벤트 경험을 향상시키고 있습니다.&lt;/p&gt; &lt;h2&gt;사진 부스 시장 점유율&lt;/p&gt; h2&gt; &lt;p&gt;ME Group International plc와 FotoMaster는 2023년에 15% 이상의 시장 점유율을 차지했습니다. 포토부스 업계의 경쟁 환경에서 플레이어들은 다양한 전략을 통해 시장 점유율을 놓고 경쟁하고 있습니다. ME그룹은 사업역량 강화를 위해 전략적 파트너십 등을 지속적으로 추진하고 있습니다. 회사는 His Majesty's Passport Office와 제휴하여 여권 갱신을 위해 영국 여권 사무소에 직접 디지털 사진을 제공했습니다.&lt;br&gt; &lt;br&gt; 또한 FotoMaster와 같은 주요 업체는 다양한 애니메이션, 템플릿, 마케팅 영상 및 다른 시장 참가자보다 경쟁 우위를 확보하기 위해 제품의 워크플로를 사용합니다.&lt;/p&gt; &lt;h2&gt;사진 부스 시장 회사&lt;/h2&gt; &lt;p&gt;사진 부스 업계에서 활동하는 주요 회사는&lt;/p&gt; &lt;ul&gt; &lt; li&gt;Airbooth, LLC&lt;/li&gt; &lt;li&gt;Apple Industries&lt;/li&gt; &lt;li&gt;ATA 사진 부스&lt;/li&gt; &lt;li&gt;애틀랜타 사진 부스&lt;/li&gt; &lt;li&gt;Boothify, Inc&lt;/li&gt; &lt;li &gt;디지털 센터&lt;/li&gt; &lt;li&gt;EZ 포토부스&lt;/li&gt; &lt;li&gt;FireBooth&lt;/li&gt; &lt;li&gt;FotoMaster&lt;/li&gt; &lt;li&gt;HootBooth 포토부스&lt;/li&gt; &lt;li&gt;ME Group International plc &lt;/li&gt; &lt;/ul&gt; &lt;h2&gt;포토 부스 업계 소식&lt;/h2&gt; &lt;ul&gt; &lt;li&gt;체스터필드에 본사를 둔 이벤트 기술 전문 기업인 Noonah는 2024년 1월 다이나믹 브랜드를 위한 첨단 AI 포토 부스를 출시했습니다. 약혼. 최첨단 기술은 AI 기능과 대화형 기능을 결합하여 브랜드 상호 작용을 재정의하여 몰입형 경험을 제공하는 것을 목표로 합니다.&lt;/li&gt; &lt;li&gt;2023년 11월, 사진 부스로 유명한 Apple Industries는 컴팩트한 버전인 Photoma Mini를 공개했습니다. 바, 레스토랑, 소규모 엔터테인먼트 센터 등 공간 제약이 있는 장소에 맞게 제작되었습니다. 이 회사는 대화형 사진 경험의 범위를 다양한 지역으로 확장하여 다양한 사회적 환경에서의 참여를 촉진하는 것을 목표로 합니다.&lt;/li&gt; &lt;/ul&gt; &lt;h3&gt;사진 부스 시장 조사 보고서에는 추정치 및 앰프와 함께 업계에 대한 심층적인 내용이 포함되어 있습니다. ; 다음 부문에 대한 2018년부터 2032년까지의 수익(백만 달러)에 대한 예측&lt;/h3&gt; &lt;p&gt;이 보고서의 섹션을 구매하려면 &lt;p&gt;&lt;strong&gt;여기를 클릭&lt;/strong&gt;하세요&lt;/p&gt; &lt;p&gt;&amp;nbsp;&lt; /p&gt; &lt;p&gt;&amp;nbsp;&lt;/p&gt; &lt;p&gt;&lt;strong&gt;구성요소별 시장&lt;/strong&gt;&lt;/p&gt; &lt;p&gt;&amp;nbsp;&lt;/p&gt; &lt;ul&gt; &lt;li&gt;솔루션&lt;/li&gt; &lt;li&gt;서비스&lt;/li&gt; &lt;/ul&gt; &lt;p&gt;&lt;strong&gt;유형별 시장&lt;/strong&gt;&lt;/p&gt; &lt;ul&gt; &lt;li&gt;공개&lt;/li&gt; &lt;li&gt;비공개&lt;/li&gt; &lt; /ul&gt; &lt;p&gt;&lt;strong&gt;애플리케이션별 시장&lt;/strong&gt;&lt;/p&gt; &lt;ul&gt; &lt;li&gt;문서 사진&lt;/li&gt; &lt;li&gt;엔터테인먼트 &lt;ul&gt; &lt;li&gt;놀이 공원&lt;/li&gt; &lt; li&gt;쇼핑 센터&lt;/li&gt; &lt;li&gt;소매점&lt;/li&gt; &lt;li&gt;이벤트&lt;/li&gt; &lt;li&gt;기타&lt;/li&gt; &lt;/ul&gt; &lt;/li&gt; &lt;/ul&gt; &lt;p&gt;위 다음 지역 및 국가에 대한 정보가 제공되었습니다.&lt;/p&gt; &lt;ul&gt; &lt;li&gt;북미 &lt;ul&gt; &lt;li&gt;미국&lt;/li&gt; &lt;li&gt;캐나다&lt;/li&gt; &lt;/ul&gt; &lt;/li&gt; &lt; li&gt;유럽 &lt;ul&gt; &lt;li&gt;영국&lt;/li&gt; &lt;li&gt;독일&lt;/li&gt; &lt;li&gt;프랑스&lt;/li&gt; &lt;li&gt;이탈리아&lt;/li&gt; &lt;li&gt;스페인&lt;/li&gt; &lt;li&gt;스위스 &lt;/li&gt; &lt;li&gt;네덜란드&lt;/li&gt; &lt;li&gt;나머지 유럽&lt;/li&gt; &lt;/ul&gt; &lt;/li&gt; &lt;li&gt;아시아 태평양 &lt;ul&gt; &lt;li&gt;중국&lt;/li&gt; &lt;li&gt;인도 &lt;/li&gt; &lt;li&gt;일본&lt;/li&gt; &lt;li&gt;대한민국&lt;/li&gt; &lt;li&gt;동남아시아&lt;/li&gt; &lt;li&gt;ANZ&lt;/li&gt; &lt;li&gt;아시아 태평양 지역&amp;nbsp;&lt;/li&gt; &lt;/ul&gt; &lt;/li&gt; &lt;li&gt;라틴 아메리카 &lt;ul&gt; &lt;li&gt;브라질&lt;/li&gt; &lt;li&gt;멕시코&lt;/li&gt; &lt;li&gt;아르헨티나&lt;/li&gt; &lt;li&gt;나머지 라틴 아메리카&amp;nbsp;&lt;/ul&gt; li&gt; &lt;/ul&gt; &lt;/li&gt; &lt;li&gt;MEA &lt;ul&gt; &lt;li&gt;남아프리카공화국&lt;/li&gt; &lt;li&gt;UAE&lt;/li&gt; &lt;li&gt;사우디아라비아&lt;/li&gt; &lt;li&gt;나머지 MEA&lt; /li&gt; &lt;/ul&gt; &lt;/li&gt; &lt;/ul&gt; &lt;p&gt;&amp;nbsp;&lt;/p&gt; &lt;!-- 검사 요소 시작 비활성화 --&gt;&lt;!-- 검사 요소 시작 비활성화 --&gt;&lt;!-- &lt;p&gt;&lt;a onclick="myfunction33(this)" data-form-type="requestsample_section" id="button55" href=""&gt;&lt;b&gt;여기를 클릭&lt;/b&gt;&lt;/a&gt;하여 이 섹션을 구매하세요. 보고서&lt;/p&gt;&lt;br/&gt; --&gt;&lt;/div&gt; &lt;/div&gt; &lt;div role="tabpanel" class="tab-pane fade" id="tableofcontents"&gt; &lt;div&gt; &lt;h4&gt;목차 &lt;/h4&gt; &lt;/div&gt; &lt;div&gt; &lt;h5 class="p"&gt;&lt;p&gt;자세한 목차/그림/방법론을 얻으려면 영업 담당자에게 연락하십시오( chris@marketinsightsresearch.com )&lt;/ p&gt; &lt;/h5&gt; &lt;/div&gt; &lt;/div&gt; &lt;div role="tabpanel" class="tab-pane fade" id="tableofFigure"&gt; &lt;div&gt;&lt;/div&gt; &lt;div&gt; &lt;h5 class=" p"&gt;&lt;p&gt;자세한 목차/그림/방법론을 얻으려면 영업 담당자( chris@marketinsightsresearch.com )에게 문의하십시오.&lt;/p&gt; &lt;/h5&gt; &lt;/div&gt; &lt;/div&gt;</t>
  </si>
  <si>
    <t>&lt;div role="tabpanel" class="tab-pane fade-in active" id="overview"&gt; &lt;div&gt; &lt;h4&gt;호텔 프랜차이즈 시장 규모 - 체인 가치별(럭셔리, 상위 고급, 고급, 중상급) , 중규모, 경제), 호텔 유형별(장기 숙박, 레지던스, 선택 서비스), 성장 전망, 지역 전망 및 예측, 2024~2032&lt;/h4&gt; &lt;/div&gt; &lt;div&gt;&lt;h2&gt;호텔 프랜차이즈 시장 규모&lt;/ h2&gt; &lt;p&gt;&lt;strong&gt;호텔 프랜차이즈 시장 규모는 2023년 367억 달러로, 독특하고 현지화된 경험에 대한 수요 증가로 인해 2024년부터 2032년까지 CAGR 7.5% 이상 성장할 것으로 예상됩니다.&lt;/ Strong&gt; 여행자 선호도가 변화함에 따라 여러 호텔 프랜차이즈에서는 보다 개인화되고 독특한 숙박을 원하는 고객에게 서비스를 제공하기 위해 부티크 및 라이프스타일 컨셉을 모색하고 있습니다. 지역 문화, 커뮤니티 참여, 진정한 경험에 중점을 두는 것 또한 업계 성장을 형성하는 데 중요한 역할을 하고 있습니다.&lt;/p&gt; &lt;p&gt;주요 시장 동향을 파악하려면&lt;/p&gt; &lt;p&gt;&amp;nbsp; 무료 샘플 다운로드&lt;/p&gt; &lt;p&gt;지속가능성이라는 새로운 추세로 인해 점점 더 많은 프랜차이즈가 폐기물 감소 계획, 에너지 효율적인 기술, 친환경 소재 등 친환경 관행을 채택하고 있습니다. 한 가지 예를 들면, 2023년 4월 메리어트 인터내셔널은 2025년까지 모든 호텔에 대한 지속 가능성 인증은 물론 650개 호텔에 대한 친환경 건물 인증을 획득하겠다는 약속을 재차 밝혔습니다. 지속 가능하고 책임 있는 비즈니스 관행에 전념하는 호텔에 대한 소비자 선호도가 높아지면서 시장 성장에 기여합니다.&lt;br&gt; &amp;nbsp;&lt;/p&gt; &lt;table&gt; &lt;caption&gt;호텔 프랜차이즈 시장 보고서 속성&lt;/caption&gt; &lt;tbody&gt; &lt;tr&gt; &lt;/tr&gt; &lt;/tbody&gt; &lt;thead&gt; &lt;/thead &gt; &lt;tbody&gt; &lt;tr&gt; &lt;thscope="col"&gt;보고서 속성&lt;/th&gt; &lt;thscope="col"&gt;세부정보&lt;/th&gt; &lt;/tr&gt; &lt;/tbody&gt; &lt;tbody&gt; &lt;tr&gt; &lt;th scope="row"&gt;기준 연도&lt;/th&gt; &lt;td&gt;2023&lt;/td&gt; &lt;/tr&gt; &lt;tr&gt; &lt;thscope="row"&gt;2023년 호텔 프랜차이즈 시장 규모&lt;/th&gt; &lt;td&gt;USD 36.7 10억&lt;/td&gt; &lt;/tr&gt; &lt;tr&gt; &lt;th range="row"&gt;예측 기간&lt;/th&gt; &lt;td&gt;2024 - 2032&lt;/td&gt; &lt;/tr&gt; &lt;tr&gt; &lt;th range="row" &gt;예측 기간 2024 - 2032 CAGR&lt;/th&gt; &lt;td&gt;7.5%&lt;/td&gt; &lt;/tr&gt; &lt;tr&gt; &lt;thscope="row"&gt;2032년 가치 예측&lt;/th&gt; &lt;td&gt;719억 달러&lt;/th&gt; td&gt; &lt;/tr&gt; &lt;tr&gt; &lt;th range="row"&gt;과거 데이터&lt;/th&gt; &lt;td&gt;2018 - 2023&lt;/td&gt; &lt;/tr&gt; &lt;tr&gt; &lt;th range="row"&gt;아니요 . 페이지 수&lt;/th&gt; &lt;td&gt;265&lt;/td&gt; &lt;/tr&gt; &lt;tr&gt; &lt;thscope="row"&gt;표, 차트 및amp; 수치&lt;/th&gt; &lt;td&gt;300&lt;/td&gt; &lt;/tr&gt; &lt;tr&gt; &lt;thscope="row"&gt;대상 세그먼트&lt;/th&gt; &lt;td&gt;체인 가치, 호텔 유형&lt;/td&gt; &lt;/tr&gt; &lt;tr&gt; &lt;thscope="row"&gt;성장 동인&lt;/th&gt; &lt;td&gt; &lt;ul&gt; &lt;li&gt;전 세계적으로 관광 증가&lt;/li&gt; &lt;li&gt;모바일 앱 및 비접촉 체크인을 포함한 기술 혁신의 증가 /out&lt;/li&gt; &lt;li&gt;합병, 인수 또는 새로운 개발 개념을 통한 브랜드 포트폴리오 확장&lt;/li&gt; &lt;li&gt;지속 가능한 관행에 대한 관심과 투자 증가&lt;/li&gt; &lt;/ul&gt; &lt;/td&gt; &lt; /tr&gt; &lt;tr&gt; &lt;thscope="row"&gt;함정 &amp;amp; 과제&lt;/th&gt; &lt;td&gt; &lt;ul&gt; &lt;li&gt;기술 채택 비용&lt;/li&gt; &lt;li&gt;공유 경제 플랫폼의 혼란&lt;/li&gt; &lt;/ul&gt; &lt;/td&gt; &lt;/tr&gt; &lt;/tbody&gt; &lt; tbody&gt; &lt;/tbody&gt; &lt;/table&gt; &lt;p&gt;이 시장의 성장 기회는 무엇인가?&lt;/p&gt; &lt;p&gt;&amp;nbsp;무료 샘플 다운로드&lt;/p&gt; &lt;p&gt;호텔 프랜차이즈 시장의 급증세가 눈에 띈다. &lt;strong&gt;고급 호텔&lt;/strong&gt; 상품의 확장 및 다양화에 영향을 받았습니다. 프리미엄 여행 경험에 대한 소비자 욕구가 증가함에 따라 메리어트, 힐튼, 아코르호텔 등 업계 주요 기업들이 럭셔리 호텔 프랜차이즈에 더욱 집중하게 되었습니다. 이러한 추세는 호화로운 숙박 시설에 대한 수요 증가를 반영할 뿐만 아니라 고급 고객을 수용하는 것의 전략적 중요성을 강조합니다.&lt;/p&gt; &lt;p&gt;직접 예약을 가속화하는 동시에 온라인 의존도를 줄이기 위한 디지털 마케팅 전략에 대한 강조가 높아지고 있습니다. 호텔 프랜차이즈의 비용 절감을 위한 여행사(OTA)가 시장 확대에 핵심 역할을 하게 될 것이다. 호텔에서는 할인, 객실 업그레이드, 로열티 프로그램 혜택 등의 인센티브를 점점 더 많이 제공하고 있으며, 이는 고객이 제3자 플랫폼보다 호텔의 공식 채널을 선택하도록 더욱 동기를 부여하고 있습니다. 그러나 새로운 시장 진입자들의 치열한 경쟁과 휴가용 임대 주택과 같은 대체 숙박 시설에 대한 소비자 선호도의 변화로 인해 업계 성장이 어느 정도 제한될 수 있습니다.&lt;/p&gt; &lt;h2&gt;호텔 프랜차이즈 시장 동향&lt;/h2&gt; &lt;p&gt;점점 증가하는 기술 채택 운영 간소화, 고객 경험 향상, 예약 최적화를 위한 것이 시장 성장을 이끄는 또 다른 새로운 트렌드입니다. 프랜차이즈 호텔에서는 고객이 모바일 앱을 사용하여 열쇠 없이 출입하고 거래할 수 있도록 비접촉식 체크인 및 체크아웃 프로세스를 점점 더 많이 도입하고 있습니다. 스마트 룸 기술의 통합으로 인해 고객은 모바일 앱과 객실 내 기기를 통해 조명, 온도, 엔터테인먼트 등 객실의 다양한 측면을 제어할 수 있게 되었습니다.&lt;/p&gt; &lt;p&gt;AI 기반 챗봇의 유입과 가상 비서는 또한 문의 처리, 호텔 정보 제공, 예약 지원 등의 고객 서비스를 자동화하고 있습니다. 예를 들면, 2023년 4월 Hilton은 운영을 간소화하고 고객 및 팀원의 요구 사항을 해결하기 위해 새로운 클라우드 기반 호텔 기술 플랫폼인 Property Engagement Platform(PEP)을 배포했습니다.&lt;/p&gt; &lt;h2&gt;호텔 프랜차이즈 시장 분석&lt;/p&gt; h2&gt; &lt;p&gt;이 시장을 형성하는 주요 부문에 대해 자세히 알아보십시오.&lt;/p&gt; &lt;p&gt;&amp;nbsp;무료 샘플 다운로드&lt;/p&gt; &lt;p&gt;체인 가치를 기준으로 미드스케일 부문은 2023년에 약 100억 달러의 수익을 지배했습니다. 합리적인 가격과 적절한 편의 시설 사이의 균형을 제공하기 때문에 예산에 민감한 개인과 가족을 포함하여 광범위한 여행자 사이에서 중급 호텔에 대한 선호도가 높아지고 있기 때문입니다. 무료 &lt;strong&gt;Wi-Fi&lt;/strong&gt;, 아침 식사, 주차 등의 필수 편의 시설을 갖춘 편안한 숙박을 제공하는 것 외에도 중급 호텔은 고급 숙박 시설에 비해 가격 대비 좋은 가치를 제공합니다. 휴가를 즐기는 여행자 수가 급증하고 이에 따라 넓은 객실과 가족 친화적인 편의시설을 원하는 가족 고객을 만족시켜야 하는 필요성이 높아지면서 해당 부문의 성장이 가속화될 것입니다.&lt;/p&gt; &lt;p&gt;이 시장을 형성하는 주요 부문에 대해 자세히 알아보세요.&lt;/p&gt; &lt;p&gt;&amp;nbsp;무료 샘플 다운로드&lt;/p&gt; &lt;p&gt;호텔 유형 기준으로 컨설턴트, 계약자 등 전문가에 대한 적합성이 높아짐에 따라 장기 체류 부문은 2023년 호텔 프랜차이즈 시장 점유율의 45% 이상을 차지했습니다. 및 프로젝트 기반 작업자입니다. 원격 근무와 유연한 근무 방식이 증가하면서 장기간 머무르는 개인을 위한 장기 출장 및 숙박 시설의 필요성이 커지고 있습니다. 임시 주택 솔루션이 필요한 재배치 사례가 증가하고 기업 교육 프로그램 및 전문 개발 이니셔티브가 급증하면서 장기 체류 호텔에 대한 선호도도 높아질 것입니다.&lt;/p&gt; &lt;p&gt;지역별 데이터를 찾고 계십니까?&lt;/p&gt; &lt;p &gt;&amp;nbsp;무료 샘플 다운로드&lt;/p&gt; &lt;p&gt;북미 호텔 프랜차이즈 시장은 2023년 매출 점유율의 35%를 차지했으며, 이는 이 지역의 대체 숙박 모델, 장기 체류 옵션에 대한 선호가 높아지면서 주도되었습니다. 친환경 관행과 지속 가능성에 대한 강조가 높아지면서 여러 호텔 프랜차이즈가 환경 영향을 줄이기 위해 친환경 이니셔티브를 채택하고 있습니다. 건강에 관심이 많은 여행자 풀이 늘어나면서 체육관, 스파, 호텔 프랜차이즈의 건강한 식사 옵션과 같은 웰니스 및 라이프스타일 편의 시설의 통합이 더욱 높아지고 있습니다.&lt;/p&gt; &lt;p&gt;예를 들어 2022년 10월에는 인기 있는 재택 운동 장비 제조업체인 Peloton Interactive Inc.는 Hilton과 제휴하여 후자의 미국 포트폴리오에 자전거를 선보였습니다. 독특하고 현지화된 경험을 제공하는 부티크 및 라이프스타일 호텔 컨셉의 급증하는 인기는 북미 전역의 시장 성장에도 영향을 미칠 것입니다.&lt;/p&gt; &lt;h2&gt;호텔 프랜차이즈 시장 점유율&lt;/h2&gt; &lt;p&gt;메리어트와 힐튼이 주요 시장을 점유하고 있습니다. 호텔 프랜차이즈 업계에서 15% 이상의 점유율을 차지하고 있습니다. 호텔 프랜차이즈 산업에서 활동하는 선도적인 기업들은 시장 입지를 강화하기 위해 파트너십, 투자 이니셔티브, 인수 등 다양한 성장 기반 전략에 지속적으로 참여하고 있습니다. 예를 들어, 다양한 부문에서 다양한 호텔 브랜드를 관리하는 주요 국제 호텔 그룹인 Accor는 지속 가능한 성장을 가속화하기 위해 적극적으로 노력하는 동시에 호텔 성능을 향상시키는 고유한 노하우를 개발하고 있습니다.&lt;/p&gt; &lt;p&gt;이러한 업계 거대 기업은 럭셔리부터 저가형 숙박 시설까지 다양한 시장 부문에 맞춰 다양한 브랜드 포트폴리오를 제공하는 데 점점 더 주력하고 있습니다. 예를 들어 메리어트는 고객에게 맞춤화된 경험과 독점적인 혜택을 제공하는 Bonvoy 로열티 프로그램을 적극적으로 홍보해 왔으며, 힐튼은 점점 커지는 여행자의 환경 의식에 발맞춰 지속 가능성 이니셔티브를 강조했습니다.&lt;/p&gt; &lt;h2&gt;호텔 프랜차이즈 시장 회사&lt;/h2&gt; &lt;p&gt;호텔 프랜차이즈 업계에서 활동하는 주요 회사는&lt;/p&gt; &lt;ul&gt; &lt;li&gt;Hilton&lt;/li&gt; &lt;li&gt;Hyatt&lt;/li&gt; &lt;li&gt;IHG&lt;/li&gt; &lt;li입니다. &gt;메리어트&lt;/li&gt; &lt;li&gt;래디슨&lt;/li&gt; &lt;li&gt;레드 루프 인&lt;/li&gt; &lt;li&gt;리치먼드&lt;/li&gt; &lt;li&gt;윈덤&lt;/li&gt; &lt;/ul&gt; &lt;h2&gt;호텔 프랜차이즈 산업 뉴스&lt;/h2&gt; &lt;ul&gt; &lt;li&gt;2023년 11월 Accor Pacific은 아파트, 호텔, 리조트 등 다양한 포트폴리오에 걸쳐 120개 호텔과의 파트너십을 발표하여 뉴질랜드에서 프랜차이즈 호텔 운영 성공에 중요한 이정표를 세웠습니다. 및 호주.&lt;/li&gt; &lt;li&gt;2023년 10월 힐튼은 DoubleTree by Hilton 브랜드를 포함하여 중화권 지역의 고급 풀 서비스 범주에서 프랜차이즈 모델을 확장할 계획을 공개했습니다.&lt;/li&gt; &lt;/ul&gt; &lt;h3&gt;호텔 프랜차이즈 시장 조사 보고서에는 추정치와 업계에 대한 심층적인 내용이 포함되어 있습니다. 다음 부문에 대한 2018년부터 2032년까지의 수익(미화 10억 달러) 예측&lt;/h3&gt; &lt;p&gt;이 보고서의 구매 섹션을 보려면 &lt;strong&gt;여기를 클릭하세요&lt;/strong&gt;&lt;/p&gt; &lt;p&gt;&amp;nbsp;&lt; /p&gt; &lt;p&gt;&amp;nbsp;&lt;/p&gt; &lt;p&gt;&lt;strong&gt;체인 가치별 시장&lt;/strong&gt;&lt;/p&gt; &lt;p&gt;&amp;nbsp;&lt;/p&gt; &lt;ul&gt; &lt;li&gt;럭셔리&lt;/li &gt; &lt;li&gt;상위급&lt;/li&gt; &lt;li&gt;상급&lt;/li&gt; &lt;li&gt;중상급&lt;/li&gt; &lt;li&gt;중급&lt;/li&gt; &lt;li&gt;경제성&lt;/li&gt; &lt;/ul&gt; &lt; p&gt;&lt;strong&gt;시장, 호텔 유형별&lt;/strong&gt;&lt;/p&gt; &lt;ul&gt; &lt;li&gt;장기 체류&lt;/li&gt; &lt;li&gt;거주지&lt;/li&gt; &lt;li&gt;서비스 선택&lt;/li&gt; &lt;li&gt; 기타&lt;/li&gt; &lt;/ul&gt; &lt;p&gt;위 정보는 다음 지역 및 국가에 제공되었습니다.&lt;/p&gt; &lt;ul&gt; &lt;li&gt;북미 &lt;ul&gt; &lt;li&gt;미국&lt;/li&gt; &lt;li&gt; 캐나다&lt;/li&gt; &lt;/ul&gt; &lt;/li&gt; &lt;li&gt;유럽 &lt;ul&gt; &lt;li&gt;영국&lt;/li&gt; &lt;li&gt;독일&lt;/li&gt; &lt;li&gt;프랑스&lt;/li&gt; &lt;li&gt;이탈리아&lt;/li&gt; li&gt; &lt;li&gt;스페인&lt;/li&gt; &lt;li&gt;북유럽&lt;/li&gt; &lt;li&gt;기타 유럽&lt;/li&gt; &lt;/ul&gt; &lt;/li&gt; &lt;li&gt;아시아 태평양 &lt;ul&gt; &lt;li&gt;중국&lt;/li&gt; li&gt; &lt;li&gt;인도&lt;/li&gt; &lt;li&gt;일본&lt;/li&gt; &lt;li&gt;호주&lt;/li&gt; &lt;li&gt;대한민국&lt;/li&gt; &lt;li&gt;동남아시아&lt;/li&gt; &lt;li&gt;기타 아시아 태평양&amp;nbsp;&lt;/li&gt; &lt;/ul&gt; &lt;/li&gt; &lt;li&gt;라틴 아메리카 &lt;ul&gt; &lt;li&gt;브라질&lt;/li&gt; &lt;li&gt;멕시코&lt;/li&gt; &lt;li&gt;아르헨티나&lt;/li&gt; &lt;li&gt;나머지 라틴 아메리카&amp;nbsp;&lt;/li&gt; &lt;/ul&gt; &lt;/li&gt; &lt;li&gt;MEA &lt;ul&gt; &lt;li&gt;UAE&lt;/li&gt; &lt;li&gt;사우디아라비아&lt;/li&gt; &lt;li&gt;남아프리카 공화국&lt;/li&gt; &lt; li&gt;나머지 MEA&lt;/li&gt; &lt;/ul&gt; &lt;/li&gt; &lt;/ul&gt; &lt;p&gt;&amp;nbsp;&lt;/p&gt; &lt;!-- 검사 요소 시작 비활성화 --&gt;&lt;!-- 검사 요소 시작 비활성화 - -&gt;&lt;!-- &lt;p&gt;&lt;a onclick="myfunction33(this)" data-form-type="requestsample_section" id="button55" href=""&gt;&lt;b&gt;여기를 클릭하세요&lt;/b&gt;&lt;/a &gt; 이 보고서의 섹션 구매&lt;/p&gt;&lt;br/&gt; --&gt;&lt;/div&gt; &lt;/div&gt; &lt;div role="tabpanel" class="tab-pane fade" id="tableofcontents"&gt; &lt;div&gt; &lt;h4&gt;목차&lt;/h4&gt; &lt;/div&gt; &lt;div&gt; &lt;h5 class="p"&gt;&lt;p&gt;자세한 목차/그림/방법론을 확인하려면 당사 영업 담당자( chris@)에게 문의하십시오. marketinsightsresearch.com )&lt;/p&gt; &lt;/h5&gt; &lt;/div&gt; &lt;/div&gt; &lt;div role="tabpanel" class="tab-pane fade" id="tableofFigure"&gt; &lt;div&gt;&lt;/div&gt; &lt;div &gt; &lt;h5 class="p"&gt;&lt;p&gt;자세한 목차/그림/방법론을 얻으려면 영업 담당자( chris@marketinsightsresearch.com )에게 문의하십시오.&lt;/p&gt; &lt;/h5&gt; &lt;/div&gt; &lt;/div&gt;</t>
  </si>
  <si>
    <t>&lt;div role="tabpanel" class="tab-pane fade-in active" id="overview"&gt; &lt;div&gt; &lt;h4&gt;MICE 관광 시장 규모 _ 이벤트 유형별(회의, 인센티브, 컨퍼런스), 애플리케이션별(기업 , 교육, 정부) 및 글로벌 예측, 2023~2032&lt;/h4&gt; &lt;/div&gt; &lt;div&gt;&lt;h2&gt;MICE 관광 시장 규모&lt;/h2&gt; &lt;p&gt;&lt;strong&gt;MICE 관광 시장 규모는 USD 42.8로 평가되었습니다. 2022년에는 10억 달러에 이를 것이며 2023년에서 2032년 사이에 7%의 CAGR을 기록할 것으로 예상됩니다. &lt;/strong&gt;정부 투자 증가로 인해 업계가 성장할 것입니다. 정부는 인프라, 장소 개발 및 판촉 활동에 대한 전략적 투자로 이어지는 비즈니스 이벤트 개최의 경제적 이점을 인식하고 있습니다.&lt;/p&gt; &lt;p&gt;주요 시장 동향을 파악하려면&lt;/p&gt; &lt;p&gt;&amp;nbsp; 무료 샘플 다운로드&lt;/p&gt; &lt;p&gt;예를 들어, 2023년 3월 인도 라자스탄 주 정부는 관광 부문에 대한 광범위한 투자의 일환으로 MICE 센터를 설립할 계획입니다. 주 총리는 2023~24년 예산을 공개하면서 자이푸르, 우다이푸르, 조드푸르, 아지메르가 선호 지역으로 선정되었으며 각 센터에 1,270만 달러의 예산이 할당되었음을 강조했습니다.&lt;/p&gt; &lt; p&gt;비즈니스 운영의 세계화는 시장의 추진력을 주도하는 빈번한 직접적인 상호 작용을 필요로 합니다. 기업이 글로벌 입지를 확장함에 따라 국제 회의, 비즈니스 미팅 및 네트워킹 이벤트의 필요성이 가장 중요해졌습니다. MICE 관광은 전문가들이 모여 아이디어를 교환하고 협력을 촉진하는 중요한 플랫폼 역할을 하여 지식 이전과 비즈니스 개발을 위한 역동적인 글로벌 환경을 조성합니다.&lt;/p&gt; &lt;table&gt; &lt;caption&gt;MICE 관광 시장 보고서 속성&lt;/caption&gt; &lt;tbody&gt; &lt;tr&gt; &lt;/tr&gt; &lt;/tbody&gt; &lt;thead&gt; &lt;/thead&gt; &lt;tbody&gt; &lt;tr&gt; &lt;thscope="col"&gt;보고서 속성&lt;/th&gt; &lt;thscope="col"&gt;세부정보 &lt;/th&gt; &lt;/tr&gt; &lt;/tbody&gt; &lt;tbody&gt; &lt;tr&gt; &lt;th range="row"&gt;기준 연도&lt;/th&gt; &lt;td&gt;2022&lt;/td&gt; &lt;/tr&gt; &lt;tr&gt; &lt;번째 범위 ="row"&gt;2022년 MICE 관광 시장 규모&lt;/th&gt; &lt;td&gt;428억 달러&lt;/td&gt; &lt;/tr&gt; &lt;tr&gt; &lt;thscope="row"&gt;예측 기간&lt;/th&gt; &lt;td&gt;2023 ~ 2032년&lt;/td&gt; &lt;/tr&gt; &lt;tr&gt; &lt;th range="row"&gt;예측 기간 2023년 ~ 2032년 CAGR&lt;/th&gt; &lt;td&gt;7%&lt;/td&gt; &lt;/tr&gt; &lt;tr&gt; &lt;th 범위 ="row"&gt;2032년 가치 예측&lt;/th&gt; &lt;td&gt;미화 839억 달러&lt;/td&gt; &lt;/tr&gt; &lt;tr&gt; &lt;thscope="row"&gt;역사 데이터&lt;/th&gt; &lt;td&gt;2018~2022 &lt;/td&gt; &lt;/tr&gt; &lt;tr&gt; &lt;th range="row"&gt;아니요. 페이지 수&lt;/th&gt; &lt;td&gt;230&lt;/td&gt; &lt;/tr&gt; &lt;tr&gt; &lt;thscope="row"&gt;표, 차트 및amp; 그림&lt;/th&gt; &lt;td&gt;223&lt;/td&gt; &lt;/tr&gt; &lt;tr&gt; &lt;thscope="row"&gt;포함된 세그먼트&lt;/th&gt; &lt;td&gt;이벤트 유형, 애플리케이션&lt;/td&gt; &lt;/tr&gt; &lt; tr&gt; &lt;thscope="row"&gt;성장 동인&lt;/th&gt; &lt;td&gt; &lt;ul&gt; &lt;li&gt;MICE 센터에 대한 정부 투자 증가&lt;/li&gt; &lt;li&gt;경제적 이익 증가&lt;/li&gt; &lt;li&gt;증가 비즈니스의 세계화&lt;/li&gt; &lt;li&gt;직원 동기 부여 및 복지에 대한 관심 증가&lt;/li&gt; &lt;/ul&gt; &lt;/td&gt; &lt;/tr&gt; &lt;tr&gt; &lt;thscope="row"&gt;함정 &amp;amp; 과제&lt;/th&gt; &lt;td&gt; &lt;ul&gt; &lt;li&gt;정치적 불안정 및 안보 문제&lt;/li&gt; &lt;li&gt;경제 침체 및 불확실성&lt;/li&gt; &lt;/ul&gt; &lt;/td&gt; &lt;/tr&gt; &lt;/tbody&gt; &lt;tbody&gt; &lt;/tbody&gt; &lt;/table&gt; &lt;p&gt;이 시장의 성장 기회는 무엇입니까?&lt;/p&gt; &lt;p&gt;&amp;nbsp;무료 샘플 다운로드&lt;/p&gt; &lt;p&gt;경제적 불확실성으로 인해 업계는 심각한 어려움을 겪고 있습니다. 이득. 경기 침체기 동안 조직은 예산을 축소하여 컨퍼런스 및 이벤트에 대한 지출을 줄일 수 있습니다. 비즈니스 관련 여행 및 모임에 자원을 할당하는 것을 꺼리면 MICE 서비스에 대한 수요가 낮아질 수 있습니다.&amp;nbsp;&lt;/p&gt; &lt;h2&gt;COVID-19 영향&lt;/h2&gt; &lt;p&gt;COVID-19 대유행은 매우 부정적인 영향을 미쳤습니다. 시장에. 여행 제한, 봉쇄, 건강 문제로 인해 전 세계 수많은 행사가 취소되거나 연기되었습니다. 사회적 거리두기 조치와 위생 프로토콜은 대규모 모임의 가능성을 더욱 감소시켰습니다. 해외 여행 감소와 가상 이벤트로의 전환으로 인해 전통적인 MICE 활동이 크게 위축되었습니다.&lt;/p&gt; &lt;h2&gt;MICE 관광 시장 동향&lt;/h2&gt; &lt;p&gt;MICE 플랫폼의 도입으로 MICE 관광 산업의 발전이 가속화되고 있습니다. 이러한 전용 플랫폼은 이벤트 계획을 간소화하고 주최자를 적합한 장소, 서비스 및 기조 연설자와 효율적으로 연결합니다. 예를 들어, 2023년 7월 여행 및 숙박 혁신을 전문으로 하는 저명한 글로벌 자문 회사인 GAIN이 GAINTalks를 도입했습니다. 이 연사 플랫폼은 MICE 업계의 이벤트 주최자, 기업 임원 및 전문가를 위한 중앙 허브 역할을 하며 매우 영향력 있는 기조 연설자를 찾는 프로세스를 간소화합니다.&lt;/p&gt; &lt;p&gt;업계 내 협력은 시장을 추진하는 중요한 원동력입니다. . 관광청, 이벤트 주최자 및 기업 간의 파트너십은 시너지 효과를 창출하여 매력적인 패키지, 효과적인 마케팅 전략 및 강화된 판촉 활동으로 이어집니다. 이러한 협력은 자원을 최적화하고 MICE 목적지의 매력을 확대합니다. 이해관계자들은 함께 협력함으로써 이벤트의 전반적인 성공에 기여하고 네트워킹과 지식 교환을 위한 유리한 환경을 조성합니다.&lt;/p&gt; &lt;h2&gt;MICE 관광 시장 분석&lt;/h2&gt; &lt;p&gt;이 시장을 형성하는 주요 부문에 대해 자세히 알아보세요. &lt;/p&gt; &lt;p&gt;&amp;nbsp;무료 샘플 다운로드&lt;/p&gt; &lt;p&gt;이벤트 유형에 따라 마켓은 미팅, 인센티브, 컨퍼런스, 이벤트로 구분됩니다. 2022년 회의 부문은 약 169억 달러의 시장 수익을 창출했습니다. 비즈니스 네트워킹은 업계 내에서 회의가 늘어나는 중요한 요소로, 전문가들에게 연결하고, 관계를 구축하고, 협업을 모색할 수 있는 귀중한 기회를 제공합니다. 회의는 제품 출시를 위한 이상적인 플랫폼 역할을 하며 기업에 청중과 미디어 존재를 제공합니다. 이러한 이벤트를 통해 기업은 새로운 제품이나 서비스를 선보이고, 관심을 끌고, 초기 시장 소문을 불러일으킬 수 있으므로 회의는 MICE 부문 내 관계 구축 및 제품 소개를 위한 전략적 선택이 됩니다.&lt;/p&gt; &lt;p&gt;형성하는 주요 부문에 대해 자세히 알아보세요. 이 시장&lt;/p&gt; &lt;p&gt;&amp;nbsp;무료 샘플 다운로드&lt;/p&gt; &lt;p&gt;MICE 관광 시장은 용도에 따라 기업, 교육, 정부 등으로 구분됩니다. 2022년 기업 부문은 시장 점유율의 약 40%를 차지했습니다. 인센티브 여행 프로그램은 기업 부문을 활성화하는 핵심 요소로 두드러집니다. 기업은 인센티브 여행을 전략적으로 활용하여 동기를 부여하고 직원, 고객 또는 파트너에게 보상을 제공하여 충성도를 높이고 성과를 향상시킵니다. 동시에 기업 회의는 기술 향상, 지식 공유를 위한 플랫폼을 제공하여 직원 교육 및 개발에 중추적인 역할을 합니다.&lt;/p&gt; &lt;p&gt;지역별 데이터를 찾고 계십니까?&lt;/p&gt; &lt;p&gt;&amp;nbsp;무료 샘플 다운로드&lt; /p&gt; &lt;p&gt;북미 지역에서는 MICE 관광 시장이 성장하고 있습니다. 이 지역은 2022년 약 33%의 시장 점유율을 차지했습니다. 관광 회사의 MICE 업종의 전략적 도입은 북미 산업 이익의 주요 요인입니다. 이들 회사는 특히 MICE 부문에 맞춰 서비스 제공을 확장함으로써 지역 내 비즈니스 이벤트에 대한 증가하는 수요를 활용합니다. 다양하고 매력적인 목적지는 강력한 환대 부문과 결합되어 기업 회의, 컨퍼런스 및 이벤트에 대한 지역의 매력에 기여합니다.&lt;/p&gt; &lt;h2&gt;MICE 관광 시장 점유율&lt;/h2&gt; &lt;p&gt;주요 플레이어 MICE 관광 산업에서 운영되는 회사로는&lt;/p&gt; &lt;ul&gt; &lt;li&gt;ATPI LTD&lt;/li&gt; &lt;li&gt;AVIAREPS AG&lt;/li&gt; &lt;li&gt;BCD Meetings &amp;amp; 이벤트&lt;/li&gt; &lt;li&gt;정상회담 이후&lt;/li&gt; &lt;li&gt;CONFERENCE CARE LTD.&lt;/li&gt; &lt;li&gt;CWT 회의 &amp;amp; 이벤트&lt;/li&gt; &lt;li&gt;FCM 여행&lt;/li&gt; &lt;li&gt;Global Air-American Express 여행 서비스(Global Business Travel Group, Inc.)&lt;/li&gt; &lt;li&gt;ITL World Company(MICEMINDS)&lt;/li&gt; &lt;li&gt;마리츠&lt;/li&gt; &lt;li&gt;One10&lt;/li&gt; &lt;li&gt;QUESTEX LLC.&amp;nbsp;&amp;nbsp;&amp;nbsp;&amp;nbsp;&amp;nbsp;&amp;nbsp;&amp;nbsp;&amp;nbsp;&amp;nbsp;&lt;/li&gt; &lt;/ul&gt; &lt;p &gt;이 회사들은 대규모 행사를 위한 최첨단 장소를 제공하는 최첨단 컨벤션 센터를 관리하고 투자합니다. 그들은 기술을 활용하여 이벤트 관리 솔루션, 가상 플랫폼 및 몰입형 경험을 제공합니다. 선도적인 호텔 기업은 최고 수준의 숙박 시설과 서비스를 보장하여 전반적인 이벤트 경험을 향상시킵니다.&lt;/p&gt; &lt;h2&gt;MICE 관광 산업 뉴스&lt;/h2&gt; &lt;ul&gt; &lt;li&gt;2022년 12월, B2B 여행 포털인 Tripjack이 출시되었습니다. 기존 네트워크를 활용하여 시장에서 틈새 시장을 개척하는 MICE 수직형. 인도에서 MICE의 잠재적인 성장은 Tripjack이 MICE 관광 분야의 수직 사업을 확립하게 된 동기가 되었습니다.&lt;/li&gt; &lt;/ul&gt; &lt;h3&gt;MICE 관광 시장 조사 보고서에는 추정치 및 amp; 다음 부문에 대한 2018년부터 2032년까지의 수익(미화 10억 달러) 예측&lt;/h3&gt; &lt;p&gt;이 보고서의 구매 섹션을 보려면 &lt;strong&gt;여기를 클릭하세요&lt;/strong&gt;&lt;/p&gt; &lt;p&gt;&amp;nbsp;&lt; /p&gt; &lt;p&gt;&amp;nbsp;&lt;/p&gt; &lt;p&gt;&lt;strong&gt;이벤트 유형별, 2018 &amp;ndash; 2032년&lt;/strong&gt;&lt;/p&gt; &lt;p&gt;&amp;nbsp;&lt;/p&gt; &lt;ul&gt; &lt;li&gt;회의&lt;/li&gt; &lt;li&gt;인센티브&amp;nbsp;&amp;nbsp;&amp;nbsp;&lt;/li&gt; &lt;li&gt;컨퍼런스&amp;nbsp;&amp;nbsp;&amp;nbsp ;&lt;/li&gt; &lt;li&gt;기타&lt;/li&gt; &lt;/ul&gt; &lt;p&gt;&lt;strong&gt;응용 프로그램별, 2018 &amp;ndash; 2032&lt;/strong&gt;&lt;/p&gt; &lt;ul&gt; &lt;li&gt;기업&lt;/li&gt; &lt;li&gt;교육&lt;/li&gt; &lt;li&gt;정부&lt;/li&gt; &lt;li&gt;기타&lt;/li&gt; &lt;/ul&gt; &lt;p &gt;&lt;strong&gt;위 정보는 다음 지역 및 국가에 제공됩니다.&lt;/strong&gt;&lt;/p&gt; &lt;ul&gt; &lt;li&gt;&lt;strong&gt;북미&lt;/strong&gt; &lt;ul&gt; &lt;li&gt;미국&lt;/li&gt; &lt; li&gt;캐나다&lt;/li&gt; &lt;/ul&gt; &lt;/li&gt; &lt;li&gt;&lt;strong&gt;유럽&lt;/strong&gt; &lt;ul&gt; &lt;li&gt;영국&lt;/li&gt; &lt;li&gt;독일&lt;/li&gt; &lt;li&gt;프랑스&lt; /li&gt; &lt;li&gt;이탈리아&lt;/li&gt; &lt;li&gt;스페인&lt;/li&gt; &lt;li&gt;러시아&lt;/li&gt; &lt;/ul&gt; &lt;/li&gt; &lt;li&gt;&lt;strong&gt;아시아 태평양&lt;/strong&gt; &lt;ul&gt; &lt;li&gt;중국&lt;/li&gt; &lt;li&gt;인도&lt;/li&gt; &lt;li&gt;호주&lt;/li&gt; &lt;li&gt;일본&lt;/li&gt; &lt;li&gt;대한민국&lt;/li&gt; &lt;li&gt;싱가포르&amp;nbsp;&lt;/li&gt; &lt;/ul&gt; &lt;/li&gt; &lt;li&gt;&lt;strong&gt;라틴 아메리카&lt;/strong&gt; &lt;ul&gt; &lt;li&gt;브라질&lt;/li&gt; &lt;li&gt;멕시코&lt;/li&gt; &lt;li&gt;아르헨티나&lt;/li&gt; &lt;/ul &gt; &lt;/li&gt; &lt;li&gt;&lt;strong&gt;MEA&lt;/strong&gt; &lt;ul&gt; &lt;li&gt;UAE&lt;/li&gt; &lt;li&gt;남아프리카공화국&lt;/li&gt; &lt;li&gt;사우디아라비아&lt;/li&gt; &lt;/ul&gt; &lt; /li&gt; &lt;/ul&gt; &lt;p&gt;&amp;nbsp;&lt;/p&gt; &lt;!-- 검사 요소 시작 비활성화 --&gt;&lt;!-- 검사 요소 시작 비활성화 --&gt;&lt;!-- &lt;p&gt;&lt;a onclick=" myfunction33(this)" data-form-type="requestsample_section" id="button55" href=""&gt;이 보고서의 섹션을 구매하려면&lt;b&gt;여기를 클릭하세요&lt;/b&gt;&lt;/a&gt;&lt;/p&gt;&lt;br/ &gt; --&gt;&lt;/div&gt; &lt;/div&gt; &lt;div role="tabpanel" class="tab-pane fade" id="tableofcontents"&gt; &lt;div&gt; &lt;h4&gt;목차&lt;/h4&gt; &lt;/div&gt; &lt;div&gt; &lt;h5 class="p"&gt;&lt;p&gt;자세한 목차/그림/방법론을 얻으려면 영업 담당자( chris@marketinsightsresearch.com )에게 문의하십시오.&lt;/p&gt; &lt;/h5&gt; &lt;/ div&gt; &lt;/div&gt; &lt;div role="tabpanel" class="tab-pane fade" id="tableofFigure"&gt; &lt;div&gt;&lt;/div&gt; &lt;div&gt; &lt;h5 class="p"&gt;&lt;p&gt;가져오려면 자세한 목차/그림/방법론 영업 담당자에게 문의하십시오(chris@marketinsightsresearch.com)&lt;/p&gt; &lt;/h5&gt; &lt;/div&gt; &lt;/div&gt;</t>
  </si>
  <si>
    <t>&lt;div role="tabpanel" class="tab-pane fade-in active" id="overview"&gt; &lt;div&gt; &lt;h4&gt;스쿠버 다이빙 장비 시장 규모 - 장비 유형별, 소비자 그룹별, 유통 채널별, 가격별 범위, 최종 용도별 및 글로벌 예측(2023~2032년)&lt;/h4&gt; &lt;/div&gt; &lt;div&gt;&lt;h2&gt;스쿠버 다이빙 장비 시장 규모&lt;/h2&gt; &lt;p&gt;&lt;strong&gt;스쿠버 다이빙 장비 시장 규모는 다음과 같이 평가되었습니다. 2022년에는 21억 달러 규모이며 2023년에서 2032년 사이에 5% 이상의 CAGR로 성장할 것으로 예상됩니다.&lt;/strong&gt; 전 세계적으로 증가하는 가처분 소득이 업계 발전을 주도하고 있습니다. 사람들은 스쿠버 다이빙을 포함한 레크리에이션 활동에 투자하는 경향이 더 큽니다. 예를 들어, 2021년 영국의 총 가처분 가구 소득(GDHI)은 2020년 대비 3.6% 증가했습니다. 북아일랜드가 4.5% 증가로 확장을 주도했고, 잉글랜드(3.7%), 웨일스(2.8%)가 그 뒤를 이었습니다. ) 및 스코틀랜드(2.6%).&lt;/p&gt; &lt;p&gt;주요 시장 동향을 파악하려면&lt;/p&gt; &lt;p&gt;&amp;nbsp; 무료 샘플 다운로드&lt;/p&gt; &lt;p&gt;여행 및 관광 산업 육성을 목표로 하는 정부 계획과 정책이 늘어나고 있습니다. 관광산업이 산업을 발전시키고 있다. 지원 조치는 스쿠버 다이빙을 포함한 모험 관광을 장려하여 관련 장비에 대한 수요를 증가시킵니다. 예를 들어, 2023년 7월 사우디아라비아는 관광 부문에 8천억 달러를 투자할 계획을 발표했습니다. 관광부는 산업 활성화에 대한 의지를 반영하여 광범위한 계획을 제시했습니다. 이러한 대규모 투자는 인프라를 강화하고 명소를 개발하며 사우디아라비아를 세계적인 관광 명소로 자리매김하는 것을 목표로 합니다. 또한 수년에 걸쳐 스쿠버 다이빙 장비는 &lt;strong&gt; 아쿠아 체육관 장비&lt;/strong&gt;와 교차하는 주목할만한 추세를 목격했습니다.&lt;br&gt; &amp;nbsp;&lt;/p&gt; &lt;table&gt; &lt;caption&gt;스쿠버 다이빙 장비 시장 보고서 속성 &lt;/caption&gt; &lt;tbody&gt; &lt;tr&gt; &lt;/tr&gt; &lt;/tbody&gt; &lt;thead&gt; &lt;/thead&gt; &lt;tbody&gt; &lt;tr&gt; &lt;thscope="col"&gt;보고서 속성&lt;/th&gt; &lt;thscope=" col"&gt;세부정보&lt;/th&gt; &lt;/tr&gt; &lt;/tbody&gt; &lt;tbody&gt; &lt;tr&gt; &lt;th range="row"&gt;기준 연도&lt;/th&gt; &lt;td&gt;2022&lt;/td&gt; &lt;/tr&gt; &lt;tr &gt; &lt;thscope="row"&gt;2022년 스쿠버 다이빙 장비 시장 규모&lt;/th&gt; &lt;td&gt;21억 달러&lt;/td&gt; &lt;/tr&gt; &lt;tr&gt; &lt;thscope="row"&gt;예측 기간&lt;/th &gt; &lt;td&gt;2023년 ~ 2032년&lt;/td&gt; &lt;/tr&gt; &lt;tr&gt; &lt;th range="row"&gt;예측 기간 2023년 ~ 2032년 CAGR&lt;/th&gt; &lt;td&gt;5%&lt;/td&gt; &lt;/tr&gt; &lt; tr&gt; &lt;thscope="row"&gt;2032년 가치 예측&lt;/th&gt; &lt;td&gt;미화 35억 달러&lt;/td&gt; &lt;/tr&gt; &lt;tr&gt; &lt;thscope="row"&gt;과거 데이터&lt;/th&gt; &lt; td&gt;2018 &amp;ndash; 2022년&lt;/td&gt; &lt;/tr&gt; &lt;tr&gt; &lt;thscope="row"&gt;아니요. 페이지 수&lt;/th&gt; &lt;td&gt;410&lt;/td&gt; &lt;/tr&gt; &lt;tr&gt; &lt;thscope="row"&gt;표, 차트 및amp; 수치&lt;/th&gt; &lt;td&gt;730&lt;/td&gt; &lt;/tr&gt; &lt;tr&gt; &lt;thscope="row"&gt;대상 세그먼트&lt;/th&gt; &lt;td&gt;장비 유형, 소비자 그룹, 가격 범위, 유통 채널, 끝 -용도 및 지역&lt;/td&gt; &lt;/tr&gt; &lt;tr&gt; &lt;thscope="row"&gt;성장 동인&lt;/th&gt; &lt;td&gt; &lt;ul&gt; &lt;li&gt;가처분 소득 증가 및 해안 관광 급증&lt;/li&gt; &lt; li&gt;스쿠버 다이빙 장비의 기술 발전&lt;/li&gt; &lt;li&gt;여행 및 홍보 개발 및 홍보를 위한 정부 이니셔티브 및 정책 증가 관광업&lt;/li&gt; &lt;li&gt;어드벤처 스포츠에 대한 관심 증가&lt;/li&gt; &lt;/ul&gt; &lt;/td&gt; &lt;/tr&gt; &lt;tr&gt; &lt;thscope="row"&gt;함정 &amp;amp; 과제&lt;/th&gt; &lt;td&gt; &lt;ul&gt; &lt;li&gt;제한된 접근성 및 인식&lt;/li&gt; &lt;/ul&gt; &lt;/td&gt; &lt;/tr&gt; &lt;/tbody&gt; &lt;tbody&gt; &lt;/tbody&gt; &lt;/table&gt; &lt; p&gt;이 시장의 성장 기회는 무엇입니까?&lt;/p&gt; &lt;p&gt;&amp;nbsp;무료 샘플 다운로드&lt;/p&gt; &lt;p&gt;다이빙 센터 설립, 고품질 장비 확보, 안전 표준 준수 보장에는 상당한 자본이 필요합니다. 이러한 재정적 장벽은 잠재적인 진입을 방해하고 시장 접근성을 제한할 수 있습니다. 이는 소비자 참여에 영향을 미칠 수 있습니다. 이러한 과제를 극복하려면 스쿠버 다이빙 산업을 보다 경제적으로 실행 가능하게 만들기 위한 전략적 파트너십, 자금 조달 솔루션 또는 정부 인센티브가 필요할 수 있습니다.&lt;/p&gt; &lt;h2&gt;COVID-19 영향&lt;/h2&gt; &lt;p&gt;COVID-19 대유행은 다이빙 산업에 큰 영향을 미쳤습니다. 시장. 여행 제한, 폐쇄 및 안전 문제로 인해 관광 및 레크리에이션 활동이 감소하고 스쿠버 장비에 대한 수요가 감소했습니다. 다이빙 운영자는 폐쇄에 직면했고 소비자는 필수 지출을 우선시하여 판매를 방해했습니다.&lt;/p&gt; &lt;h2&gt;스쿠버 다이빙 장비 시장 동향&lt;/h2&gt; &lt;p&gt;스쿠버 다이빙 산업은 온라인 판매 및 유통이 급증하고 있어 다이버들에게 더 나은 서비스를 제공하고 있습니다. 편리함과 다양한 상품 옵션. DiveInn, LeisurePro 및 Amazon의 전용 스쿠버 장비 섹션을 포함한 전자 상거래 플랫폼은 애호가에게 광범위한 장비 선택을 제공합니다. 이러한 추세는 검색의 용이성, 비교 쇼핑, 글로벌 시장에 대한 접근 능력에 의해 주도되며, 소비자가 집에서 편안하게 전문적이거나 경쟁력 있는 가격의 스쿠버 장비를 더 쉽게 찾을 수 있도록 해줍니다.&lt;/p&gt; &lt;p&gt; 시장은 환경에 대한 인식이 높아짐에 따라 지속가능성과 친환경성으로의 전환을 목격하고 있습니다. 다이버들은 점점 더 생태학적 발자국을 최소화하고 책임감 있게 조달된 재료와 환경을 고려한 제조 공정을 강조하는 장비를 찾고 있습니다. 제조업체는 재활용 재료, 포장 폐기물 감소, 에너지 효율적인 생산 방법과 같은 혁신으로 대응하고 있습니다. 이러한 추세는 환경을 생각하는 소비자의 가치에 맞춰 해양 생태계를 보존하려는 업계 내 공동의 의지를 반영합니다.&lt;/p&gt; &lt;h2&gt;스쿠버 다이빙 장비 시장 분석&lt;/h2&gt; &lt;p&gt;이를 형성하는 주요 부문에 대해 자세히 알아보세요. 시장&lt;/p&gt; &lt;p&gt;&amp;nbsp;무료 샘플 다운로드&lt;/p&gt; &lt;p&gt;장비 유형에 따라 시장은 다이빙 마스크 &amp;amp; 고글, 레귤레이터 &amp;amp; 문어, 부력 조절 장치(BCD), 잠수복 &amp;amp; 드라이슈트, 핀. 다이빙 마스크 &amp;amp; 고글 부문은 2032년까지 약 5.5%의 CAGR로 성장할 것으로 예상됩니다. 예상되는 렌즈 기술의 발전, 향상된 편안함 기능 및 혁신적인 디자인은 소비자의 관심을 불러일으키고 있습니다. 또한 레크리에이션 다이빙의 급증과 수중 사진의 인기 증가로 인해 고품질 마스크와 고글에 대한 수요가 증가하고 있습니다. 점점 더 많은 사람들이 수상 스포츠에 참여함에 따라 시장은 이 핵심 부문에서 안전성, 가시성 및 전반적인 사용자 경험을 향상시키는 데 초점을 맞춰 반응하고 있습니다. 예를 들어, 2023년 3월 Neptonics는 최신 주변기기 프리다이빙/창낚시 마스크를 공개했습니다. 최적의 수중 가시성을 위해 설계된 마스크는 프리다이빙과 스피어피싱에 중요한 주변 시야를 향상시킵니다.&lt;/p&gt; &lt;p&gt;이 시장을 형성하는 주요 부문에 대해 자세히 알아보십시오.&lt;/p&gt; &lt;p&gt;&amp;nbsp;무료 샘플 다운로드&lt;/p&gt; &lt;p&gt;스쿠버 다이빙 장비 시장은 최종 용도에 따라 레크리에이션 다이버, 전문 다이버, 군사용, 공공 안전 다이버로 분류됩니다. 레크리에이션 다이버 부문의 가치는 2022년에 10억 달러 이상으로 평가되었습니다. 수중 탐사 및 레저 다이빙 활동에 대한 관심이 높아지고 가처분 소득이 증가하면서 고품질 스쿠버 장비에 대한 수요가 증가하고 있습니다. 제조업체는 점점 늘어나는 레크리에이션 다이빙 커뮤니티에 맞춰 사용자 친화적이고 기술적으로 진보된 장비로 대응하고 있습니다.&lt;/p&gt; &lt;p&gt;지역별 데이터를 찾고 계십니까?&lt;/p&gt; &lt;p&gt;&amp;nbsp;무료 샘플 다운로드&lt;/p&gt; &lt; p&gt;북미는 레크리에이션 다이빙에 대한 참여 증가, 수중 보존에 대한 인식 증가, 모험 관광의 증가 추세로 인해 2022년에 40%가 넘는 스쿠버 다이빙 장비 시장 점유율을 차지했습니다. 수상 활동을 위한 강력한 인프라와 함께 유리한 경제 조건. 고품질 장비 및 서비스에 대한 수요가 있습니다.&lt;/p&gt; &lt;h2&gt;스쿠버 다이빙 장비 시장 점유율&lt;/h2&gt; &lt;p&gt;스쿠버 다이빙 장비 산업에서 활동하는 주요 업체는 다음과 같습니다.&lt;/p&gt; &lt;ul&gt; &lt;li &gt;Akona&lt;/li&gt; &lt;li&gt;Apeks Marine Equipment Ltd.&lt;/li&gt; &lt;li&gt;Aqua Lung&lt;/li&gt; &lt;li&gt;Atomic Aquatics&lt;/li&gt; &lt;li&gt;Beuchat International SA&lt;/li&gt; &lt;li&gt;Cressi Sub SpA&lt;/li&gt; &lt;li&gt;다이빙 라이트&lt;/li&gt; &lt;li&gt;홀리스&lt;/li&gt; &lt;li&gt;Johnson Outdoors Inc.(SCUBAPRO)&lt;/li&gt; &lt;li&gt;셔우드 스쿠버&lt;/li&gt; &lt;/ul&gt; &lt;p&gt;Johnson Outdoors Inc.(SCUBAPRO)와 Aqualung Group은 혁신적이고 &amp;amp; 다양한 제품. 그들은 고급 레귤레이터와 부력 제어 장치부터 혁신적인 다이브 컴퓨터에 이르기까지 모든 것을 포괄하는 포괄적인 스쿠버 다이빙 장비 라인업으로 유명합니다. 이들 회사는 수중 탐험의 안전성과 즐거움을 향상시키기 위해 신뢰할 수 있고 기술적으로 진보된 다양한 장비를 제공하면서 비즈니스의 중추 역할을 하고 있습니다.&lt;/p&gt; &lt;h2&gt;스쿠버 다이빙 장비 산업 뉴스&lt;/h2&gt; &lt;ul&gt; &lt;li&gt; 2023년 4월, Shark Biologist는 지속 가능성을 최우선으로 하는 호주 최초의 여성 잠수복 브랜드 bolde를 출시했습니다. 잠수복은 일본산 프리미엄 석회석 기반 네오프렌으로 제작되어 기존 석유 기반 네오프렌에 대한 친환경적인 대안을 제공합니다. 이러한 혁신은 환경적 책임에 대한 브랜드의 약속과 일치하여 여성 다이버에게 고품질 장비를 제공하는 동시에 전통적인 잠수복 생산이 환경에 미치는 영향을 최소화합니다.&lt;/li&gt; &lt;/ul&gt; &lt;h3&gt;스쿠버 다이빙 장비 시장 조사 보고서에는 추정치와 함께 업계에 대한 심층적인 내용이 포함되어 있습니다. 2018년부터 2032년까지 다음 세그먼트에 대한 수익(백만 달러) 및 거래량(단위)에 대한 예측&lt;/h3&gt; &lt;p&gt;&lt;strong&gt;여기를 클릭&lt;/strong&gt;하여 이 보고서의 섹션을 구매하세요&lt;/p&gt; &lt; p&gt;&amp;nbsp;&lt;/p&gt; &lt;p&gt;&amp;nbsp;&lt;/p&gt; &lt;p&gt;&lt;strong&gt;장비 유형별, 2018 &amp;ndash; 2032년&lt;/strong&gt;&lt;/p&gt; &lt;p&gt;&amp;nbsp;&lt;/p&gt; &lt;ul&gt; &lt;li&gt;다이빙 마스크 &amp;amp; 고글&lt;/li&gt; &lt;li&gt;조절기 &amp;amp; 문어&lt;/li&gt; &lt;li&gt;부력 조절 장치(BCD)&lt;/li&gt; &lt;li&gt;잠수복 &amp;amp; 드라이슈트&lt;/li&gt; &lt;li&gt;핀&lt;/li&gt; &lt;li&gt;기타&lt;/li&gt; &lt;/ul&gt; &lt;p&gt;&lt;strong&gt;소비자 그룹별, 2018 &amp;ndash; 2032&lt;/strong&gt;&lt;/p&gt; &lt;ul&gt; &lt;li&gt;남성&lt;/li&gt; &lt;li&gt;여성&lt;/li&gt; &lt;/ul&gt; &lt;p&gt;&lt;strong&gt;유통 채널별, 2018 &amp;ndash; 2032년&lt;/strong&gt;&lt;/p&gt; &lt;ul&gt; &lt;li&gt;온라인 소매업체&lt;/li&gt; &lt;li&gt;슈퍼마켓 및amp; 대형마트&lt;/li&gt; &lt;li&gt;전문점&lt;/li&gt; &lt;/ul&gt; &lt;p&gt;&lt;strong&gt;가격 범위별, 2018 &amp;ndash; 2032년&lt;/strong&gt;&lt;/p&gt; &lt;ul&gt; &lt;li&gt;중저가형 장비&lt;/li&gt; &lt;li&gt;고급형 장비&lt;/li&gt; &lt;/ul&gt; &lt;p&gt;&lt;strong&gt;최종 용도별, 2018 &amp;ndash; 2032&lt;/strong&gt;&lt;/p&gt; &lt;ul&gt; &lt;li&gt;레저용 다이버&lt;/li&gt; &lt;li&gt;전문 다이버&lt;/li&gt; &lt;li&gt;군사 및 공공 안전 다이버&lt;/li&gt; &lt;/ul&gt; &lt;p&gt;&lt; Strong&gt;위 정보는 다음 지역 및 국가에 제공됩니다.&lt;/strong&gt;&lt;/p&gt; &lt;ul&gt; &lt;li&gt;&lt;strong&gt;북미&lt;/strong&gt; &lt;ul&gt; &lt;li&gt;미국&lt;/li&gt; &lt;li&gt; 캐나다&lt;/li&gt; &lt;/ul&gt; &lt;/li&gt; &lt;li&gt;&lt;strong&gt;유럽&lt;/strong&gt; &lt;ul&gt; &lt;li&gt;영국&lt;/li&gt; &lt;li&gt;독일&lt;/li&gt; &lt;li&gt;프랑스&lt;/li &gt; &lt;li&gt;이탈리아&lt;/li&gt; &lt;li&gt;스페인&lt;/li&gt; &lt;li&gt;노르딕&lt;/li&gt; &lt;/ul&gt; &lt;/li&gt; &lt;li&gt;&lt;strong&gt;아시아 태평양&lt;/strong&gt; &lt;ul&gt; &lt;li &gt;중국&lt;/li&gt; &lt;li&gt;인도&lt;/li&gt; &lt;li&gt;일본&lt;/li&gt; &lt;li&gt;호주&lt;/li&gt; &lt;li&gt;대한민국&lt;/li&gt; &lt;li&gt;동남아시아&amp;nbsp;&lt;/li&gt; &lt; /ul&gt; &lt;/li&gt; &lt;li&gt;&lt;strong&gt;라틴 아메리카&lt;/strong&gt; &lt;ul&gt; &lt;li&gt;브라질&lt;/li&gt; &lt;li&gt;멕시코&lt;/li&gt; &lt;li&gt;아르헨티나&amp;nbsp;&lt;/li&gt; &lt;/ul &gt; &lt;/li&gt; &lt;li&gt;&lt;strong&gt;MEA&lt;/strong&gt; &lt;ul&gt; &lt;li&gt;UAE&lt;/li&gt; &lt;li&gt;남아프리카공화국&lt;/li&gt; &lt;li&gt;사우디아라비아&lt;/li&gt; &lt;/ul&gt; &lt; /li&gt; &lt;/ul&gt; &lt;p&gt;&amp;nbsp;&lt;/p&gt; &lt;!-- 검사 요소 시작 비활성화 --&gt;&lt;!-- 검사 요소 시작 비활성화 --&gt;&lt;!-- &lt;p&gt;&lt;a onclick=" myfunction33(this)" data-form-type="requestsample_section" id="button55" href=""&gt;이 보고서의 섹션을 구매하려면&lt;b&gt;여기를 클릭하세요&lt;/b&gt;&lt;/a&gt;&lt;/p&gt;&lt;br/ &gt; --&gt;&lt;/div&gt; &lt;/div&gt; &lt;div role="tabpanel" class="tab-pane fade" id="tableofcontents"&gt; &lt;div&gt; &lt;h4&gt;목차&lt;/h4&gt; &lt;/div&gt; &lt;div&gt; &lt;h5 class="p"&gt;&lt;p&gt;자세한 목차/그림/방법론을 얻으려면 영업 담당자( chris@marketinsightsresearch.com )에게 문의하십시오.&lt;/p&gt; &lt;/h5&gt; &lt;/ div&gt; &lt;/div&gt; &lt;div role="tabpanel" class="tab-pane fade" id="tableofFigure"&gt; &lt;div&gt;&lt;/div&gt; &lt;div&gt; &lt;h5 class="p"&gt;&lt;p&gt;가져오려면 자세한 목차/그림/방법론 영업 담당자에게 문의하십시오(chris@marketinsightsresearch.com)&lt;/p&gt; &lt;/h5&gt; &lt;/div&gt; &lt;/div&gt;</t>
  </si>
  <si>
    <t>&lt;div role="tabpanel" class="tab-pane fade-in active" id="overview"&gt; &lt;div&gt; &lt;h4&gt;고급 호텔 시장 규모 - 유형별(비즈니스 호텔, 공항 호텔, 스위트 호텔, 리조트), 카테고리별(체인, 독립), 예약 채널별(직접 예약, 온라인 여행사(OTA)), 예측 2023~2032&lt;/h4&gt; &lt;/div&gt; &lt;div&gt;&lt;h2&gt;고급 호텔 시장 규모&lt;/h2&gt; &lt; p&gt;&lt;strong&gt;럭셔리 호텔 시장은 2022년 992억 달러 규모로 평가되었으며 고급 숙박 시설, 편의 시설 및 경험에 힘입어 2023년부터 2032년까지 연평균 성장률(CAGR) 7% 이상을 기록할 것으로 예상됩니다.&lt;/strong&gt; 온라인 플랫폼과 여행사는 이러한 호텔을 홍보하여 프리미엄 숙박을 원하는 여행자를 유치합니다. 가시성이 높아짐에 따라 고급 호텔은 더 많은 고객을 확보하고, 글로벌 관광 트렌드를 활용하고, 시장 입지를 높여 전반적인 시장 성장에 기여할 수 있습니다.&lt;/p&gt; &lt;p&gt;주요 시장 동향 파악&lt;/p&gt; &lt;p&gt; &amp;nbsp; 무료 샘플 다운로드&lt;/p&gt; &lt;p&gt;&lt;strong&gt;럭셔리 관광&lt;/strong&gt; 부문의 확대는 럭셔리 호텔에 대한 수요를 이끄는 핵심 요소입니다. 럭셔리 호텔은 고급스러움, 편안함, 탁월한 환대를 추구하는 여행객의 요구에 부응하여 시장 성장에 기여합니다. 번영. 세계 여행 &amp;amp; 2022년 5월에 발행된 관광협회의 경제 영향 보고서는 북미 여행 및 관광 분야의 상당한 성장을 예측합니다. 관광 부문. 연평균 3.9%의 성장률로 예상되는 이 부문은 2032년까지 3조 1천억 달러에 이를 것으로 예상됩니다.&lt;br&gt; &amp;nbsp;&lt;/p&gt; &lt;table&gt; &lt;caption&gt;럭셔리 호텔 시장 보고서 속성&lt;/caption&gt; &lt;tbody&gt; &lt;tr &gt; &lt;/tr&gt; &lt;/tbody&gt; &lt;thead&gt; &lt;/thead&gt; &lt;tbody&gt; &lt;tr&gt; &lt;thscope="col"&gt;보고서 속성&lt;/th&gt; &lt;thscope="col"&gt;세부정보&lt;/th&gt; &lt; /tr&gt; &lt;/tbody&gt; &lt;tbody&gt; &lt;tr&gt; &lt;th range="row"&gt;기준 연도&lt;/th&gt; &lt;td&gt;2022&lt;/td&gt; &lt;/tr&gt; &lt;tr&gt; &lt;th range="row"&gt; 2022년 고급 호텔 시장 규모&lt;/th&gt; &lt;td&gt;992억 달러&lt;/td&gt; &lt;/tr&gt; &lt;tr&gt; &lt;thscope="row"&gt;예측 기간&lt;/th&gt; &lt;td&gt;2023~2032&lt;/td &gt; &lt;/tr&gt; &lt;tr&gt; &lt;th range="row"&gt;예측 기간 2023년 ~ 2032년 CAGR&lt;/th&gt; &lt;td&gt;7%&lt;/td&gt; &lt;/tr&gt; &lt;tr&gt; &lt;th range="row"&gt; 2032년 가치 전망&lt;/th&gt; &lt;td&gt;2,049억 달러&lt;/td&gt; &lt;/tr&gt; &lt;tr&gt; &lt;th range="row"&gt;역사 데이터&lt;/th&gt; &lt;td&gt;2018 &amp;ndash; 2022년&lt;/td&gt; &lt;/tr&gt; &lt;tr&gt; &lt;thscope="row"&gt;아니요. 페이지 수&lt;/th&gt; &lt;td&gt;237&lt;/td&gt; &lt;/tr&gt; &lt;tr&gt; &lt;thscope="row"&gt;표, 차트 및amp; 수치&lt;/th&gt; &lt;td&gt;214&lt;/td&gt; &lt;/tr&gt; &lt;tr&gt; &lt;thscope="row"&gt;포함된 세그먼트&lt;/th&gt; &lt;td&gt;유형, 카테고리, 예약 채널&lt;/td&gt; &lt;/tr &gt; &lt;tr&gt; &lt;thscope="row"&gt;성장 동인&lt;/th&gt; &lt;td&gt; &lt;ul&gt; &lt;li&gt;유럽과 북미 지역의 관광 성장&lt;/li&gt; &lt;li&gt;전 세계적으로 가처분 소득 증가&lt;/li&gt; &lt; li&gt;독특하고 개인화된 경험에 대한 수요 증가&lt;/li&gt; &lt;li&gt;기업 행사를 위한 고급 숙박 시설에 대한 수요&lt;/li&gt; &lt;/ul&gt; &lt;/td&gt; &lt;/tr&gt; &lt;tr&gt; &lt;thscope="row"&gt; 함정 &amp;amp; 과제&lt;/th&gt; &lt;td&gt; &lt;ul&gt; &lt;li&gt;경기 침체와 불확실성이 소비자 지출에 영향을 미칠 수 있음&lt;/li&gt; &lt;li&gt;휴가용 임대 숙소 및 부티크 숙박 시설과 같은 대체 숙박 옵션의 증가&lt;/li&gt; &lt;/ul&gt; &lt;/td&gt; &lt;/tr&gt; &lt;/tbody&gt; &lt;tbody&gt; &lt;/tbody&gt; &lt;/table&gt; &lt;p&gt;이 시장의 성장 기회는 무엇입니까?&lt;/p&gt; &lt;p&gt;&amp;nbsp;무료 샘플 다운로드&lt;/p &gt; &lt;p&gt;경기 침체기에는 고급 숙박 시설을 포함한 비필수 서비스에 대한 소비자 지출이 감소하는 경향이 있기 때문에 고급 호텔은 어려움에 직면합니다. 경기 침체, 금융 위기, 글로벌 이벤트 등의 불확실성으로 인해 여행 예산이 줄어들고 소비자 우선순위가 바뀔 수 있습니다. 럭셔리 호텔은 수요를 유지하고, 독점성을 유지하며, 경제적 불확실성이 럭셔리 여행 부문에 미치는 영향을 헤쳐 나가기 위한 전략을 조정해야 합니다.&lt;/p&gt; &lt;h2&gt;COVID-19 영향&lt;/h2&gt; &lt;p&gt;COVID-19 팬데믹은 부정적인 영향을 미쳤습니다. 고급 호텔 시장에 영향을 미칠 것입니다. 전 세계 여행 제한, 봉쇄, 건강 문제로 인해 고급 호텔 예약이 급격히 감소했습니다. 해외 관광객 부재, 행사 취소, 기업 출장 제한 등으로 매출 손실이 발생했다. 고급 호텔은 수요 및 수요가 크게 감소하는 가운데 높은 운영 비용을 유지하고, 건강 프로토콜에 적응하고, 프리미엄 브랜드 이미지를 유지하는 데 어려움을 겪었습니다. 객실 점유율.&lt;/p&gt; &lt;h2&gt;고급 호텔 시장 동향&lt;/h2&gt; &lt;p&gt;소셜 미디어 영향력자는 온라인 존재를 활용하여 호화로운 여행 경험을 선보임으로써 고급 호텔 산업을 활성화하는 데 중추적인 역할을 합니다. 폭넓은 도달 범위와 참여도가 높은 청중을 통해 인플루언서들은 시각적으로 놀라운 콘텐츠, 고급 편의 시설 및 개인화된 서비스를 공유하면서 럭셔리 호텔의 매력을 증폭시킵니다. 그들의 지지는 열망적인 이야기를 만들어내고, 추종자들이 유사한 경험을 추구하도록 영감을 줍니다. 결과적으로 럭셔리 호텔은 가시성 향상, 브랜드 이미지 향상, 프리미엄 여행 경험을 원하는 타겟 고객과의 직접적인 연결 등의 이점을 누릴 수 있습니다.&lt;/p&gt; &lt;p&gt;럭셔리 호텔 시장의 맞춤형 경험은 성장하는 추세를 반영하는 새로운 트렌드입니다. 맞춤화되고 독점적인 제품에 대한 소비자의 욕구. 럭셔리 호텔은 개인의 취향에 맞는 맞춤형 서비스와 엄선된 패키지를 제작하여 고급스러운 느낌을 연출함으로써 이에 대응하고 있습니다. 맞춤형 여행 일정, 개인 이벤트 또는 독특한 편의 시설 등 이러한 추세는 표준 제공을 뛰어넘어 고객에게 독특하고 기억에 남는 숙박을 제공하는 것을 목표로 하며 독특하고 고도로 개인화된 럭셔리 여행에 대한 수요 증가에 발맞추고 있습니다. 경험.&lt;/p&gt; &lt;h2&gt;고급 호텔 시장 분석&amp;nbsp;&lt;/h2&gt; &lt;p&gt;이 시장을 형성하는 주요 부문에 대해 자세히 알아보십시오.&lt;/p&gt; &lt;p&gt;&amp;nbsp;무료 샘플 다운로드&lt;/p&gt; &lt;p&gt; 비즈니스 호텔 부문은 2032년까지 연평균 성장률(CAGR) 8% 이상 성장할 것으로 예상됩니다. 기업 여행이 증가함에 따라 경영진과 전문가들은 세련미와 기능성이 조화를 이루는 숙박 시설을 찾고 있습니다. 럭셔리 비즈니스 호텔은 최첨단 회의 시설, 원활한 연결성, 맞춤형 서비스를 제공하고 비즈니스 여행객에게 세련된 환경을 제공함으로써 이러한 수요를 충족시킵니다. 이러한 성장은 비즈니스 여행과 휴가 여행을 결합하는 추세에 힘입어 일과 휴식의 균형을 완벽하게 유지하는 고급 숙박 시설에 대한 수요를 창출합니다.&lt;/p&gt; &lt;p&gt;이 시장을 형성하는 주요 부문에 대해 자세히 알아보세요.&lt;/p&gt; &lt;p &gt;&amp;nbsp;무료 샘플 다운로드&lt;/p&gt; &lt;p&gt;독립 부문은 2022년에 700억 달러 이상의 가치를 기록했으며 여행자들이 독특하고 &amp;amp; 진정한 경험. 개성과 디자인으로 구별되는 독립형 고급 호텔은 개인화된 숙박에 대한 수요에 공감합니다. 안목 있는 고객은 점점 더 친밀하고 &amp;amp; 독점적인 분위기. 세그먼트의 성장은 또한 고급 여행 부문에서 진화하는 소비자 선호도에 맞춰 독특함, 현지 몰입도, 표준화된 제품에서 벗어나려는 욕구에 의해 주도됩니다.&lt;/p&gt; &lt;p&gt;지역별 데이터를 찾고 계십니까?&lt;/p&gt; &lt;p&gt;&amp;nbsp;무료 샘플 다운로드&lt;/p&gt; &lt;p&gt;북미 지역에서는 고급 호텔 시장이 성장하고 있습니다. 여행의 부활과 경제 개선으로 인해 이 지역은 2022년에 약 38%의 시장 점유율을 차지했습니다. 가처분 소득 증가, 관광산업 회복, 고급 숙박 선호로 인해 이 지역에서는 고급 호텔에 대한 수요가 급증하고 있습니다. 예를 들어, 2023년 11월 Aqua-Aston Hospitality는 2023년 가을 브랜드 업데이트를 공개하여 애리조나주 템피에 새로운 호텔을 오픈하며 북미 지역에서의 입지를 확대했습니다. 회사는 지속 가능성, 지역 사회 중심 이니셔티브, 관광지에서 영감을 받은 프로그래밍을 강조하며 고객 경험을 풍부하게 하고 지역 사회 및 지역 사회에 긍정적으로 기여하겠다는 약속을 반영합니다. 환경.&lt;/p&gt; &lt;h2&gt;고급 호텔 시장 점유율&lt;/h2&gt; &lt;p&gt;고급 호텔 업계의 주요 업체는&lt;/p&gt; &lt;ul&gt; &lt;li&gt;AccorHotels&lt;/li&gt; &lt;li&gt;Four Seasons입니다. 호텔 및 리조트&lt;/li&gt; &lt;li&gt;힐튼 월드와이드 홀딩스 Inc.&lt;/li&gt; &lt;li&gt;하얏트 호텔 코퍼레이션&lt;/li&gt; &lt;li&gt;인터컨티넨탈 호텔 그룹(IHG)&lt;/li&gt; &lt;li&gt;주메이라 호텔 및 리조트&lt; /li&gt; &lt;li&gt;메리어트 인터내셔널&lt;/li&gt; &lt;li&gt;St. 레지스 호텔 &amp;amp; 리조트&lt;/li&gt; &lt;li&gt;The Ritz-Carlton Hotel Company&lt;/li&gt; &lt;li&gt;Waldorf Astoria Hotels &amp;amp; 리조트(힐튼)&lt;/li&gt; &lt;/ul&gt; &lt;p&gt;메리어트와 힐튼은 글로벌 포트폴리오, 브랜드 인지도, 뛰어난 서비스에 대한 헌신으로 인해 고급 호텔 업계에서 두각을 나타내는 기업입니다. 이들 대형 호텔은 다양한 고급 호텔을 제공하며 각 호텔은 럭셔리한 여행자의 선호도를 충족시킵니다. 로열티 프로그램, 일관된 품질, 전략적 인수를 통해 고급 호텔 부문의 선도적인 기여자로서의 입지를 더욱 공고히 했습니다.&lt;/p&gt; &lt;h2&gt;럭셔리 호텔 산업 뉴스&lt;/h2&gt; &lt;ul&gt; &lt;li&gt;2023년 11월, Curator Hotel은 Resort Collection은 Good Pharma Functional Coffee and Tea Company와 협력하여 워싱턴 DC 두 곳의 호텔에 웰니스 이니셔티브를 도입했습니다. 큐레이터 호텔의 투숙객은 Good Pharma의 제품을 경험하고 관련 웰빙 혜택을 누릴 수 있습니다. 이 파트너십은 건강을 고려한 옵션을 제공하고 호텔 업계에서 웰빙을 우선시하는 추세에 맞춰 고객 경험을 향상시킬 것입니다.&lt;/li&gt; &lt;/ul&gt; &lt;h3&gt;이 럭셔리 호텔 시장 조사 보고서에는 심층적인 내용이 포함되어 있습니다. 추정치를 포함한 업계 범위 &amp;amp; 다음 부문에 대한 2018년부터 2032년까지의 수익(미화 10억 달러) 예측&lt;/h3&gt; &lt;p&gt;이 보고서의 구매 섹션을 보려면 &lt;strong&gt;여기를 클릭하세요&lt;/strong&gt;&lt;/p&gt; &lt;p&gt;&amp;nbsp;&lt; /p&gt; &lt;p&gt;&amp;nbsp;&lt;/p&gt; &lt;p&gt;&lt;strong&gt;유형별 시장&lt;/strong&gt;&lt;/p&gt; &lt;p&gt;&amp;nbsp;&lt;/p&gt; &lt;ul&gt; &lt;li&gt;비즈니스 호텔&lt;/li &gt; &lt;li&gt;공항 호텔&lt;/li&gt; &lt;li&gt;스위트 호텔&lt;/li&gt; &lt;li&gt;리조트&lt;/li&gt; &lt;li&gt;기타&lt;/li&gt; &lt;/ul&gt; &lt;p&gt;&lt;strong&gt;시장, 카테고리별&lt; /strong&gt;&lt;/p&gt; &lt;ul&gt; &lt;li&gt;체인&lt;/li&gt; &lt;li&gt;독립&lt;/li&gt; &lt;/ul&gt; &lt;p&gt;&lt;strong&gt;예약 채널별 시장&lt;/strong&gt;&lt;/p&gt; &lt; ul&gt; &lt;li&gt;직접 예약&lt;/li&gt; &lt;li&gt;온라인 여행사(OTA)&lt;/li&gt; &lt;li&gt;기타 플랫폼&lt;/li&gt; &lt;/ul&gt; &lt;p&gt;위 정보는 다음 지역 및 지역에 제공됩니다. 국가&lt;/p&gt; &lt;ul&gt; &lt;li&gt;북미 &lt;ul&gt; &lt;li&gt;미국&lt;/li&gt; &lt;li&gt;캐나다&lt;/li&gt; &lt;/ul&gt; &lt;/li&gt; &lt;li&gt;유럽 &lt;ul&gt; &lt;li&gt; 영국&lt;/li&gt; &lt;li&gt;독일&lt;/li&gt; &lt;li&gt;프랑스&lt;/li&gt; &lt;li&gt;이탈리아&lt;/li&gt; &lt;li&gt;스페인&lt;/li&gt; &lt;li&gt;노르딕&lt;/li&gt; &lt;/ul&gt; &lt; /li&gt; &lt;li&gt;아시아 태평양 &lt;ul&gt; &lt;li&gt;중국&lt;/li&gt; &lt;li&gt;인도&lt;/li&gt; &lt;li&gt;일본&lt;/li&gt; &lt;li&gt;호주&lt;/li&gt; &lt;li&gt;대한민국&lt;/li&gt; li&gt; &lt;li&gt;동남아시아&amp;nbsp;&lt;/li&gt; &lt;/ul&gt; &lt;/li&gt; &lt;li&gt;라틴 아메리카 &lt;ul&gt; &lt;li&gt;브라질&lt;/li&gt; &lt;li&gt;멕시코&lt;/li&gt; &lt;li&gt;아르헨티나&lt;/ li&gt; &lt;/ul&gt; &lt;/li&gt; &lt;li&gt;MEA &lt;ul&gt; &lt;li&gt;UAE&lt;/li&gt; &lt;li&gt;남아프리카공화국&lt;/li&gt; &lt;li&gt;사우디아라비아&lt;/li&gt; &lt;/ul&gt; &lt;/li &gt; &lt;/ul&gt; &lt;p&gt;&amp;nbsp;&lt;/p&gt; &lt;!-- 검사 요소 시작 비활성화 --&gt;&lt;!-- 검사 요소 시작 비활성화 --&gt;&lt;!-- &lt;p&gt;&lt;a onclick="myfunction33( this)" data-form-type="requestsample_section" id="button55" href=""&gt;이 보고서의 섹션을 구매하려면 &lt;b&gt;여기를 클릭하세요&lt;/b&gt;&lt;/a&gt;&lt;/p&gt;&lt;br/&gt; - -&gt;&lt;/div&gt; &lt;/div&gt; &lt;div role="tabpanel" class="tab-pane fade" id="tableofcontents"&gt; &lt;div&gt; &lt;h4&gt;목차&lt;/h4&gt; &lt;/div&gt; &lt;div &gt; &lt;h5 class="p"&gt;&lt;p&gt;자세한 목차/그림/방법론을 얻으려면 영업 담당자( chris@marketinsightsresearch.com )에게 문의하십시오.&lt;/p&gt; &lt;/h5&gt; &lt;/div&gt; &lt;/div&gt; &lt;div role="tabpanel" class="tab-pane fade" id="tableofFigure"&gt; &lt;div&gt;&lt;/div&gt; &lt;div&gt; &lt;h5 class="p"&gt;&lt;p&gt;자세한 내용을 보려면 목차/그림/방법론 당사 영업 담당자에게 문의하십시오(chris@marketinsightsresearch.com)&lt;/p&gt; &lt;/h5&gt; &lt;/div&gt; &lt;/div&gt;</t>
  </si>
  <si>
    <t>&lt;div role="tabpanel" class="tab-pane fade-in active" id="overview"&gt; &lt;div&gt; &lt;h4&gt;법률 서비스 시장 규모 - 서비스별(소송 서비스, 기업 및 상업 서비스, 부동산 서비스, 지적 재산권 서비스, 가족 및 개인 법률 서비스), 회사 규모, 서비스 제공업체, 지역 전망 및 예측 2023~2032&lt;/h4&gt; &lt;/div&gt; &lt;div&gt;&lt;h2&gt;법률 서비스 시장 규모&lt;/h2&gt; &lt;p&gt;&lt; Strong&gt;법률 서비스 시장 규모는 2022년에 9,041억 달러로 평가되었으며 2023년부터 2032년까지 연평균 성장률(CAGR) 5%를 기록할 것으로 예상됩니다. &lt;/strong&gt;사전 소송 건수가 증가함에 따라 시장 수요가 증가하고 있습니다. 기업과 개인은 분쟁이 공식적인 법적 절차로 확대되기 전에 법적 조언과 지원을 구하고 있습니다. 인도 국가법률청(National Legal Services Authority)에 따르면 2023년 National Lok Adalat 통계에 따르면 약 2,420만 건의 사전 소송 사건이 처리되었으며, 그 중 약 1,620만 건이 처분되었습니다. 초기 단계에서 분쟁을 해결하는 데 전문 지식을 제공하는 로펌에 대한 의존도가 점차 높아지고 있으며, 이를 통해 분쟁 관리, 규정 준수 보장, 비용이 많이 드는 소송 예방에 법률 서비스가 필수적입니다.&lt;/p&gt; &lt;p&gt;주요 시장 동향 파악&lt;/p&gt; &lt;p &gt;&amp;nbsp; 무료 샘플 다운로드&lt;/p&gt; &lt;p&gt;법률 자문, 상담, 문서 준비, 법원 대리 및 기타 형태의 법률 지원을 포함한 다양한 법률 서비스가 법률 서비스 시장에서 수익성 있는 기반을 형성합니다. 기업과 개인은 복잡한 법적 시나리오를 헤쳐나가기 위해 전문가의 지도와 지원이 필요합니다. 이러한 서비스를 제공하는 법률 회사는 법률 준수를 보장하는 동시에 고객이 분쟁을 효율적으로 해결하도록 돕습니다. 이러한 다각적인 서비스에 대한 수요는 법률 산업 내에서 성장과 수익성을 촉진합니다.&lt;br&gt; &amp;nbsp;&lt;/p&gt; &lt;table&gt; &lt;caption&gt;법률 서비스 시장 보고서 속성&lt;/caption&gt; &lt;tbody&gt; &lt;tr&gt; &lt;/tr&gt; &lt; /tbody&gt; &lt;thead&gt; &lt;/thead&gt; &lt;tbody&gt; &lt;tr&gt; &lt;thscope="col"&gt;보고서 속성&lt;/th&gt; &lt;thscope="col"&gt;세부정보&lt;/th&gt; &lt;/tr&gt; &lt;/tbody &gt; &lt;tbody&gt; &lt;tr&gt; &lt;thscope="row"&gt;기준 연도&lt;/th&gt; &lt;td&gt;2022&lt;/td&gt; &lt;/tr&gt; &lt;tr&gt; &lt;thscope="row"&gt;2022년 법률 서비스 시장 규모 &lt;/th&gt; &lt;td&gt;미화 9,041억 달러&lt;/td&gt; &lt;/tr&gt; &lt;tr&gt; &lt;thscope="row"&gt;예측 기간&lt;/th&gt; &lt;td&gt;2023~2032&lt;/td&gt; &lt;/tr&gt; &lt; tr&gt; &lt;th range="row"&gt;예측 기간 2023년 ~ 2032년 CAGR&lt;/th&gt; &lt;td&gt;5%&lt;/td&gt; &lt;/tr&gt; &lt;tr&gt; &lt;thscope="row"&gt;2032년 가치 예측&lt;/th &gt; &lt;td&gt;1조 5천억 달러&lt;/td&gt; &lt;/tr&gt; &lt;tr&gt; &lt;thscope="row"&gt;과거 데이터&lt;/th&gt; &lt;td&gt;2018~2022&lt;/td&gt; &lt;/tr&gt; &lt;tr&gt; &lt;thscope="row"&gt;아닙니다. 페이지 수&lt;/th&gt; &lt;td&gt;220&lt;/td&gt; &lt;/tr&gt; &lt;tr&gt; &lt;thscope="row"&gt;표, 차트 및amp; 수치&lt;/th&gt; &lt;td&gt;290&lt;/td&gt; &lt;/tr&gt; &lt;tr&gt; &lt;thscope="row"&gt;대상 세그먼트&lt;/th&gt; &lt;td&gt;서비스, 회사 규모 및 서비스 제공업체&lt;/td&gt; &lt; /tr&gt; &lt;tr&gt; &lt;th range="row"&gt;성장 동인&lt;/th&gt; &lt;td&gt; &lt;ul&gt; &lt;li&gt;사전 소송 건수 증가&lt;/li&gt; &lt;li&gt;법률 및 규정의 복잡성 증가&lt; /li&gt; &lt;li&gt;지적재산권에 대한 인식 제고&lt;/li&gt; &lt;li&gt;법률 기술 서비스의 기술 발전&lt;/li&gt; &lt;/ul&gt; &lt;/td&gt; &lt;/tr&gt; &lt;tr&gt; &lt;th range="row "&gt;함정 &amp;amp; 과제&lt;/th&gt; &lt;td&gt; &lt;ul&gt; &lt;li&gt;법률회사의 사이버 보안 위협&lt;/li&gt; &lt;li&gt;시장 포화로 인한 치열한 경쟁&lt;/li&gt; &lt;/ul&gt; &lt;/td&gt; &lt;/tr&gt; &lt;/li&gt; tbody&gt; &lt;tbody&gt; &lt;/tbody&gt; &lt;/table&gt; &lt;p&gt;이 시장의 성장 기회는 무엇입니까?&lt;/p&gt; &lt;p&gt;&amp;nbsp;무료 샘플 다운로드&lt;/p&gt; &lt;p&gt;&lt;strong&gt;사이버 보안&lt;/p&gt; 강력한 위협은 법률 서비스 시장에 심각한 문제를 야기합니다. 법률 회사는 방대한 양의 민감한 고객 데이터를 처리하므로 사이버 공격의 주요 표적이 됩니다. 위반은 고객의 기밀성 손상, 금전적 손실, 평판 손상으로 이어질 수 있습니다. 랜섬웨어 공격, 피싱 계획, 데이터 도난은 지속적인 위험입니다. 기업은 고객 정보를 보호하고 신뢰를 유지하며 사이버 사고로 인한 잠재적 피해를 완화하기 위해 강력한 사이버 보안 조치, 직원 교육, 정기 평가에 투자해야 합니다.&lt;/p&gt; &lt;h2&gt;COVID-19 영향&lt;/h2&gt; &lt;p&gt; 코로나19 팬데믹(세계적 대유행)은 법률 서비스 시장에 부정적인 영향을 미쳤다. 봉쇄와 경제적 불확실성으로 인해 비즈니스 활동과 법적 절차가 줄어들어 법률 서비스에 대한 수요가 감소했습니다. 법원 폐쇄로 인해 소송이 지연되어 로펌의 수익 흐름에 영향을 미쳤습니다. 고객, 특히 중소기업은 법률 비용을 삭감하여 로펌의 수익성에 영향을 미칩니다. 원격 근무는 고객 커뮤니케이션과 문서 처리에도 어려움을 겪었습니다. 전반적으로, 팬데믹은 법률 서비스 산업에 재정적인 부담과 운영상의 장애물을 야기했습니다.&lt;/p&gt; &lt;h2&gt;법률 서비스 시장 동향&lt;/h2&gt; &lt;p&gt;웹사이트 콘텐츠 초안 작성을 위한 AI 시스템의 통합은 법률 서비스 산업의 성장을 촉진하고 있습니다. 효율성과 고객 참여가 크게 향상됩니다. 정확하고 관련성이 높은 콘텐츠를 신속하게 생성하는 기능을 갖춘 AI 도구는 법률 전문가의 시간을 절약하여 핵심 법률 업무에 집중할 수 있도록 해줍니다. 예를 들어, 2023년 10월 Justia는 Justia Elevate 법률 회사 웹사이트를 사용하는 변호사만이 액세스할 수 있는 Justia AI Writer 도구를 도입했습니다. 이 독점 도구는 법률 회사 웹사이트 콘텐츠 제작에 맞춰져 있습니다. 이는 새로운 웹사이트 페이지를 신속하게 생성하고 잠재 고객을 참여시키는 데 중요한 실무 영역과 필수 법률 주제를 다루도록 특별히 설계되었습니다.&lt;/p&gt; &lt;p&gt;지적 재산 보호에 대한 수요 증가로 인해 법률 서비스 업계의 수요가 크게 늘어나고 있습니다. 기업과 개인은 지적 자산의 가치를 인식하고 있으므로 특허, 상표 및 저작권에 대한 법적 전문 지식이 필요합니다. 지적재산권법 전문 변호사는 고객이 혁신과 창의적인 작품을 보호하고 법률 준수를 보장하고 침해를 방지하도록 돕습니다. 지적 재산권 보호 분야 전문 법률 서비스에 대한 수요 증가로 시장 확장이 가속화되고 있습니다.&lt;/p&gt; &lt;h2&gt;법률 서비스 시장 분석&lt;/h2&gt; &lt;p&gt;이 시장을 형성하는 주요 부문에 대해 자세히 알아보세요.&lt;/p&gt; &lt;p &gt;&amp;nbsp;무료 샘플 다운로드&lt;/p&gt; &lt;p&gt;서비스를 기반으로 기업 &amp;amp; 상업 서비스 부문은 2022년에 2,100억 달러 이상의 매출을 기록했습니다. 전략적 제휴를 통해 기업 &amp;amp; 시장의 상업 서비스 부문. 기업은 결합된 전문 지식과 리소스를 활용하기 위해 파트너십을 구축하여 더 광범위한 서비스를 제공할 수 있습니다.&lt;/p&gt; &lt;p&gt;예를 들어 2023년 9월 Donaldson &amp;amp; Burkinshaw와 Meridian Lawyers는 국경을 넘어 보험 및 상업 법률 서비스 분야의 협력을 강화하기 위해 전략적 제휴를 맺었습니다. 이 파트너십은 두 회사의 전문 지식과 자원을 결합하여 호주와 싱가포르 간의 협력을 강화했습니다. 공유된 지식과 전문 기술은 혁신적인 솔루션으로 이어져 복잡한 기업 및 상업 문제를 효율적으로 처리할 수 있도록 보장합니다.&lt;/p&gt; &lt;p&gt;이 시장을 형성하는 주요 부문에 대해 자세히 알아보기&lt;/p&gt; &lt;p&gt;&amp;nbsp;무료 샘플 다운로드&lt; /p&gt; &lt;p&gt;회사 규모 기준으로 대기업 부문의 법률 서비스 시장 규모는 다양한 전문 지식과 광범위한 네트워킹 역량으로 인해 2022년 약 4,900억 달러에 달했습니다. 다양한 전문 변호사 팀을 통해 다양한 고객 요구 사항을 종합적으로 충족하면서 광범위한 법률 서비스를 제공할 수 있습니다. 또한 이들 회사는 법률 커뮤니티 및 다양한 업계 내에서 광범위한 네트워크를 활용하여 소개, 파트너십 및 광범위한 고객 기반을 촉진합니다. 이를 통해 고객 범위를 확대하고 평판을 강화하는 협업을 촉진하는 동시에 복잡한 사건을 처리할 수 있는 능력을 보장합니다.&lt;/p&gt; &lt;p&gt;지역별 데이터를 찾고 계십니까?&lt;/p&gt; &lt;p&gt;&amp;nbsp;무료 샘플 다운로드&lt;/p&gt; &lt; p&gt;북미 법률 서비스 시장은 2022년 매출 점유율의 33%를 차지했습니다. 첨단 기술의 통합이 시장의 상당한 성장을 주도하고 있습니다. 자동화, 인공 지능(AI) 및 데이터 분석은 법적 절차를 간소화하여 효율성을 높이고 비용을 절감합니다. 클라우드 기반 플랫폼은 안전한 문서 관리 및 협업을 촉진하여 법률 전문가의 업무 방식을 변화시킵니다. 온라인 법률 조사 도구는 방대한 데이터베이스에 대한 빠른 액세스를 제공하여 법률 자문의 정확성을 향상시킵니다. 이러한 기술 발전은 법률 회사가 혁신적이고 기술 중심적인 솔루션을 제공할 수 있도록 하여 생산성을 향상시켜 진화하는 법률 환경에서 경쟁력을 갖추게 해줍니다.&lt;/p&gt; &lt;h2&gt;법률 서비스 시장 점유율&lt;/h2&gt; &lt;p&gt;운영하는 주요 회사 법률 서비스 업계에는&lt;/p&gt; &lt;ul&gt; &lt;li&gt;Baker &amp;amp; McKenzie&lt;/li&gt; &lt;li&gt;Clifford Chance LLP&lt;/li&gt; &lt;li&gt;Deloitte&lt;/li&gt; &lt;li&gt;DLA Piper&lt;/li&gt; &lt;li&gt;Ernst &amp;amp; 영(E&amp;Y)&lt;/li&gt; &lt;li&gt;커클랜드 &amp;amp; 엘리스 LLP&lt;/li&gt; &lt;li&gt;KPMG&lt;/li&gt; &lt;li&gt;LATHAM &amp;amp; WATKINS LLP&lt;/li&gt; &lt;li&gt;PwC&lt;/li&gt; &lt;li&gt;Skadden, Arps, Slate, Meagher &amp;amp; Flom LLP&lt;/li&gt; &lt;/ul&gt; &lt;p&gt;Baker &amp;amp; McKenzie와 Clifford Chance LLP는 뛰어난 수익 점유율로 시장을 장악하고 있습니다. 시장의 경쟁 환경은 다양한 고객 요구를 충족하고 시장 리더십을 유지하기 위한 글로벌 확장, 다양한 전문성, 전략적 제휴, 최첨단 기술 통합에 중점을 두는 것이 특징입니다.&lt;/p&gt; &lt;h2&gt;법률 서비스 산업 뉴스 &lt;/h2&gt; &lt;ul&gt; &lt;li&gt;2023년 10월, 법률 기술 스타트업인 Contract Understanding은 AI 기반 SaaS(Software-as-a-Service) 솔루션을 출시했습니다. 해당 기술은 기업이 법적 계약을 처리하는 방식을 혁신하고, 계약 가시성을 향상시키고, 위험을 관리하고, 갱신 기한을 효율적으로 준수하고, 다양한 프로세스를 자동화하는 도구를 제공할 것입니다. 규모에 관계없이 기업은 이제 이 혁신적인 솔루션을 활용하여 계약 관리 절차를 효과적으로 간소화할 수 있습니다.&lt;/li&gt; &lt;/ul&gt; &lt;h3&gt;법률 서비스 시장 조사 보고서에는 추정치 및 amp; 다음 부문에 대한 2018년부터 2032년까지 수익(10억 달러)에 대한 예측&lt;/h3&gt; &lt;p&gt;&lt;strong&gt;여기를 클릭&lt;/strong&gt;하여 이 보고서의 섹션을 구매하세요&lt;/p&gt; &lt;p&gt;&amp;nbsp;&lt;/ p&gt; &lt;p&gt;&amp;nbsp;&lt;/p&gt; &lt;p&gt;&lt;strong&gt;서비스별 시장&lt;/strong&gt;&lt;/p&gt; &lt;p&gt;&amp;nbsp;&lt;/p&gt; &lt;ul&gt; &lt;li&gt;소송 서비스&lt;/li&gt; &lt;li&gt;기업 &amp;amp; 상업 서비스&lt;/li&gt; &lt;li&gt;부동산 서비스&lt;/li&gt; &lt;li&gt;지적 재산 서비스&lt;/li&gt; &lt;li&gt;가족 &amp;amp; 개인 법률 서비스&lt;/li&gt; &lt;li&gt;기타&lt;/li&gt; &lt;/ul&gt; &lt;p&gt;&lt;strong&gt;기업 규모별 시장&lt;/strong&gt;&lt;/p&gt; &lt;ul&gt; &lt;li&gt;대기업&lt;/li&gt; &lt;li&gt;중간 기업&lt;/li&gt; &lt;li&gt;소규모 기업&lt;/li&gt; &lt;/ul&gt; &lt;p&gt;&lt;strong&gt;서비스 제공업체별 시장&lt;/strong&gt;&lt;/p&gt; &lt;ul&gt; &lt;li&gt;개인 변호사 &lt;/li&gt; &lt;li&gt;법률 사업체&lt;/li&gt; &lt;li&gt;정부 부서&lt;/li&gt; &lt;li&gt;기타&lt;/li&gt; &lt;/ul&gt; &lt;p&gt;위 정보는 다음 지역 및 국가에 제공되었습니다. &lt;/p&gt; &lt;ul&gt; &lt;li&gt;북미 &lt;ul&gt; &lt;li&gt;미국&lt;/li&gt; &lt;li&gt;캐나다&lt;/li&gt; &lt;/ul&gt; &lt;/li&gt; &lt;li&gt;유럽 &lt;ul&gt; &lt;li&gt;영국 &lt;/li&gt; &lt;li&gt;독일&lt;/li&gt; &lt;li&gt;프랑스&lt;/li&gt; &lt;li&gt;이탈리아&lt;/li&gt; &lt;li&gt;스페인&lt;/li&gt; &lt;li&gt;러시아&lt;/li&gt; &lt;li&gt;노르딕&lt;/li&gt; li&gt; &lt;/ul&gt; &lt;/li&gt; &lt;li&gt;아시아 태평양 &lt;ul&gt; &lt;li&gt;중국&lt;/li&gt; &lt;li&gt;인도&lt;/li&gt; &lt;li&gt;일본&lt;/li&gt; &lt;li&gt;대한민국&lt;/li &gt; &lt;li&gt;ANZ&lt;/li&gt; &lt;li&gt;동남아시아&amp;nbsp;&lt;/li&gt; &lt;/ul&gt; &lt;/li&gt; &lt;li&gt;라틴 아메리카 &lt;ul&gt; &lt;li&gt;브라질&lt;/li&gt; &lt;li&gt;멕시코&lt;/li &gt; &lt;li&gt;아르헨티나&lt;/li&gt; &lt;/ul&gt; &lt;/li&gt; &lt;li&gt;MEA &lt;ul&gt; &lt;li&gt;UAE&lt;/li&gt; &lt;li&gt;남아프리카공화국&lt;/li&gt; &lt;li&gt;사우디아라비아&lt;/li&gt; &lt;/ul&gt; &lt;/li&gt; &lt;/ul&gt; &lt;p&gt;&amp;nbsp;&lt;/p&gt; &lt;!-- 검사 요소 시작 비활성화 --&gt;&lt;!-- 검사 요소 시작 비활성화 --&gt;&lt;!-- &lt;p&gt; 이 보고서의 섹션을 구매하려면 &lt;a onclick="myfunction33(this)" data-form-type="requestsample_section" id="button55" href=""&gt;&lt;b&gt;여기를 클릭&lt;/b&gt;&lt;/a&gt;하세요&lt;/a&gt; p&gt;&lt;br/&gt; --&gt;&lt;/div&gt; &lt;/div&gt; &lt;div role="tabpanel" class="tab-pane fade" id="tableofcontents"&gt; &lt;div&gt; &lt;h4&gt;목차&lt;/h4 &gt; &lt;/div&gt; &lt;div&gt; &lt;h5 class="p"&gt;&lt;p&gt;자세한 목차/그림/방법론을 얻으려면 영업 담당자( chris@marketinsightsresearch.com )에게 문의하십시오.&lt;/p&gt; &lt; /h5&gt; &lt;/div&gt; &lt;/div&gt; &lt;div role="tabpanel" class="tab-pane fade" id="tableofFigure"&gt; &lt;div&gt;&lt;/div&gt; &lt;div&gt; &lt;h5 class="p"&gt; &lt;p&gt;자세한 목차/그림/방법론을 얻으려면 영업 담당자( chris@marketinsightsresearch.com )에게 문의하십시오.&lt;/p&gt; &lt;/h5&gt; &lt;/div&gt; &lt;/div&gt;</t>
  </si>
  <si>
    <t>&lt;div role="tabpanel" class="tab-pane fade-in active" id="overview"&gt; &lt;div&gt; &lt;h4&gt;아쿠아 체육관 장비 시장 - 장비 유형별(물 덤벨, 부력 벨트 및 조끼, 저항 밴드 및 튜브, 수중 런닝머신, 수영 장갑 및 지느러미), 소비자 그룹별, 유통 채널별, 가격대별, 최종 용도 및 예측별, 2023~2032년 &lt;/h4&gt; &lt;/div&gt; &lt;div&gt;&lt;h2&gt;아쿠아 체육관 장비 시장 규모&lt;/h2&gt; &lt;p&gt;&lt;strong&gt;아쿠아짐 장비 시장은 2022년에 6억 2,310만 달러로 평가되었으며 2023년부터 2032년까지 연평균 성장률(CAGR) 5% 이상 성장할 것으로 예상됩니다. 아쿠아짐 장비의 혁신이 증가하면서 시장이 성장하고 있습니다. 크기.&lt;/strong&gt;&lt;/p&gt; &lt;p&gt;주요 시장 동향 파악&lt;/p&gt; &lt;p&gt;&amp;nbsp; 무료 샘플 다운로드&lt;/p&gt; &lt;p&gt;&lt;strong&gt;스마트 센서&lt;/strong&gt;, 추적 장치 &amp;amp; 디지털 인터페이스를 통해 사용자 경험을 향상하고 수중 운동 기능을 확장합니다. 또한, 아쿠아짐 장비에 대한 수요 증가는 보다 광범위한 &lt;strong&gt;피트니스 장비&lt;/strong&gt; 산업에 의해 크게 주도되고 있습니다. 건강 및 피트니스에 대한 인식이 계속 높아짐에 따라 개인은 전반적인 웰빙에 맞는 다양하고 충격이 적은 운동 옵션을 찾고 있습니다. 피트니스 장비 시장의 한 부문인 아쿠아 체육관 장비는 이러한 진화하는 피트니스 트렌드에 부응합니다. 그 매력은 모든 연령대와 체력 수준의 사람들이 지원적인 수중 환경 내에서 효과적인 운동에 참여할 수 있도록 하는 고유한 이점에 있습니다. 대규모 피트니스 장비 산업과의 이러한 시너지 효과는 피트니스 목표를 달성하기 위한 바람직하고 접근 가능한 수단으로서 아쿠아짐 장비의 중요성이 커지고 있음을 강조합니다.&lt;/p&gt; &lt;table&gt; &lt;caption&gt;아쿠아짐 장비 시장 보고서 속성&lt; /caption&gt; &lt;tbody&gt; &lt;tr&gt; &lt;/tr&gt; &lt;/tbody&gt; &lt;thead&gt; &lt;/thead&gt; &lt;tbody&gt; &lt;tr&gt; &lt;thscope="col"&gt;보고서 속성&lt;/th&gt; &lt;thscope="col "&gt;세부정보&lt;/th&gt; &lt;/tr&gt; &lt;/tbody&gt; &lt;tbody&gt; &lt;tr&gt; &lt;th range="row"&gt;기준 연도&lt;/th&gt; &lt;td&gt;2022&lt;/td&gt; &lt;/tr&gt; &lt;tr&gt; &lt;thscope="row"&gt;2022년 아쿠아짐 장비 시장 규모&lt;/th&gt; &lt;td&gt;6억 2,310만 달러&lt;/td&gt; &lt;/tr&gt; &lt;tr&gt; &lt;thscope="row"&gt;예측 기간&lt;/th&gt; &lt;td&gt;2023~2032&lt;/td&gt; &lt;/tr&gt; &lt;tr&gt; &lt;th range="row"&gt;예측 기간 2023~2032 CAGR&lt;/th&gt; &lt;td&gt;5%&lt;/td&gt; &lt;/tr&gt; &lt;tr &gt; &lt;thscope="row"&gt;2032년 가치 예측&lt;/th&gt; &lt;td&gt;10억 달러&lt;/td&gt; &lt;/tr&gt; &lt;tr&gt; &lt;thscope="row"&gt;과거 데이터&lt;/th&gt; &lt;td &gt;2018년부터 2022년까지&lt;/td&gt; &lt;/tr&gt; &lt;tr&gt; &lt;thscope="row"&gt;아니요. 페이지 수&lt;/th&gt; &lt;td&gt;410&lt;/td&gt; &lt;/tr&gt; &lt;tr&gt; &lt;thscope="row"&gt;표, 차트 및amp; 수치&lt;/th&gt; &lt;td&gt;731&lt;/td&gt; &lt;/tr&gt; &lt;tr&gt; &lt;th range="row"&gt;대상 세그먼트&lt;/th&gt; &lt;td&gt;장비 유형, 소비자 그룹, 가격 범위, 유통 채널, 종료 -용도 및 지역&lt;/td&gt; &lt;/tr&gt; &lt;tr&gt; &lt;thscope="row"&gt;성장 동인&lt;/th&gt; &lt;td&gt; &lt;ul&gt; &lt;li&gt;건강과 웰니스에 대한 인식 제고&lt;/li&gt; &lt;li &gt;고령화 인구 증가&lt;/li&gt; &lt;li&gt;체육시설 확충&lt;/li&gt; &lt;li&gt;전자상거래 및 온라인 유통 확산&lt;/li&gt; &lt;/ul&gt; &lt;/td&gt; &lt;/tr&gt; &lt;tr&gt; &lt; thscope="row"&gt;함정 &amp;amp; 과제&lt;/th&gt; &lt;td&gt; &lt;ul&gt; &lt;li&gt;계절 수요&lt;/li&gt; &lt;li&gt;경쟁 시장&lt;/li&gt; &lt;/ul&gt; &lt;/td&gt; &lt;/tr&gt; &lt;/tbody&gt; &lt;/table&gt; &lt; p&gt;이 시장의 성장 기회는 무엇입니까?&lt;/p&gt; &lt;p&gt;&amp;nbsp;무료 샘플 다운로드&lt;/p&gt; &lt;p&gt;피트니스에 대한 인식이 높아지고 충격이 적은 수중 운동의 이점이 아쿠아짐에 대한 관심을 불러일으켰습니다. 장비. 건강에 관심이 있는 사람들은 관절 친화적인 피트니스를 위해 수중 운동으로 눈을 돌리고 있으며 이로 인해 시장 성장이 촉진되고 있습니다. 예를 들어, 2023년 9월 Trapbands는 피트니스 앱을 2개월 동안 무료로 이용할 수 있는 저항 밴드 튜브 세트를 출시했습니다. 이 제안은 사용자에게 저항 밴드를 사용하는 다양한 운동 옵션을 제공하고 제한된 시간 동안 앱을 통해 피트니스 안내에 대한 액세스를 제공합니다.&lt;/p&gt; &lt;p&gt;저장 및amp; 아쿠아짐 장비 시장의 유지 관리 문제는 특히 제한된 공간 환경에서 일부 장비의 부피로 인해 발생합니다. 안전 및 보안을 보장하려면 유지 관리가 중요합니다. 물에 노출되면 마모와 부식이 발생할 수 있으므로 수명이 길어집니다. 수영장 소유자와 피트니스 시설은 시간과 노력이 모두 필요한 정기적인 유지 관리를 통해 보관 공간을 할당해야 합니다. 노력. 이러한 우려를 극복하고 시장 성장을 유지하려면 효율적인 보관 솔루션과 장비 관리에 대한 사용자 교육이 필요합니다.&lt;/p&gt; &lt;h2&gt;코로나19 영향&lt;/h2&gt; &lt;p&gt;코로나19 팬데믹은 처음에 아쿠아짐 장비 시장에 혼란을 가져왔습니다. 체육관 폐쇄와 안전 문제로 인해 제품 수요가 감소했습니다. 그러나 팬데믹 이후 건강 및 생활에 대한 관심이 높아짐에 따라 관심이 다시 부각되었습니다. 안녕. 충격이 적다는 장점이 있는 아쿠아 피트니스는 보다 안전한 운동 옵션을 원하는 사람들의 관심을 끌었습니다. 시장은 디지털 통합과 같은 혁신으로 반등하여 더욱 폭넓은 인구통계학적 관심을 끌고 아쿠아짐 장비가 전체적인 피트니스를 위한 인기 있는 선택으로 자리매김하여 시장 성장을 가속화했습니다.&lt;/p&gt; &lt;h2&gt;아쿠아짐 장비 시장 동향&lt;/h2&gt; &lt; p&gt;디지털 통합은 사용자에게 향상된 운동 경험을 제공함으로써 아쿠아 체육관 장비 산업을 변화시키고 있습니다. 피트니스 앱 &amp;amp; 웨어러블 장치를 사용하면 실시간 진행 상황 추적, 개인별 루틴 및 수영장에서의 안내 운동이 가능합니다. 스마트 저항 시스템은 조절 가능한 방수 수준을 제공합니다. 이러한 추세는 기술에 정통한 소비자의 요구에 부응하여 수중 피트니스를 수용하도록 장려하고 운동을 더욱 매력적이고 즐겁게 만듭니다. 시장의 새로운 트렌드인 스마트 방수 기능에는 수중 피트니스 장비용 조정 가능한 저항 시스템을 만드는 혁신적인 발전이 포함됩니다. 이 시스템을 통해 사용자는 운동 중에 물 속에서 겪는 저항 수준을 정밀하게 제어할 수 있습니다. 이 기술은 다양한 피트니스 수준 및 피트니스 수준을 충족합니다. 더욱 맞춤화되고 효과적인 운동 경험을 제공합니다. 스마트 방수 시스템은 아쿠아 피트니스 장비를 더욱 다양하게 만들어줍니다. 수중 운동을 찾는 다양한 청중에게 어필합니다.&lt;/p&gt; &lt;h2&gt;아쿠아 체육관 장비 시장 분석&lt;/h2&gt; &lt;p&gt;이 시장을 형성하는 주요 부문에 대해 자세히 알아보십시오.&lt;/p&gt; &lt;p&gt;&amp;nbsp;무료 샘플 다운로드&lt; /p&gt; &lt;p&gt;소비자층을 기준으로 남성과 여성으로 시장이 나누어져 있습니다. 남성 부문은 예측 기간 동안 약 4.5%의 CAGR로 성장할 것으로 예상됩니다. 남성 부문은 피트니스 환경의 변화로 인해 아쿠아짐 장비 산업에서 성장할 것으로 예상됩니다. 남성들은 근력 강화, 심혈관 건강 개선, 회복 지원을 위한 저강도 수중 운동의 이점을 점점 더 인식하고 있습니다. 운동을 둘러싼 전통적인 고정관념이 무너지면서 더 많은 남성들이 아쿠아 체육관 장비의 다양성과 효율성을 받아들이고 있으며 이에 따라 제품 수요가 늘어나고 있습니다. 또한, 타겟 마케팅과 맞춤형 장비 옵션은 특히 남성의 피트니스 요구 사항을 충족하여 시장 확장을 더욱 촉진할 가능성이 높습니다. &amp;nbsp;&lt;/p&gt; &lt;p&gt;이 시장을 형성하는 주요 부문에 대해 자세히 알아보십시오.&lt;/p&gt; &lt;p&gt;&amp;nbsp;무료 샘플 다운로드&lt;/p&gt; &lt;p&gt;유통 채널을 기준으로 시장은 온라인 소매업체, 슈퍼마켓 &amp;amp; 대형마트, 전문점. 슈퍼마켓 &amp;amp; 대형마트 부문의 가치는 2022년에 2억 2천만 달러 이상으로 평가되었습니다. 대형마트는 편리한 &amp;amp; 포괄적인 쇼핑 경험. 이러한 소매점에서는 아쿠아 체육관 장비를 포함한 피트니스 장비 전용 섹션을 할당하여 광범위한 소비자 기반이 쉽게 접근할 수 있도록 합니다. 또한 건강 &amp;amp; 소비자들 사이에서 피트니스에 대한 인식이 높아지면서 슈퍼마켓 &amp;amp; 대형마트는 피트니스 장비 제품군을 확장하여 전체적인 피트니스 요법의 일환으로 아쿠아 체육관 장비에 대한 수요 증가에 부응합니다. 이 소매 채널은 피트니스 매니아를 위한 원스톱 상점을 제공하여 시장 성장을 촉진합니다.&lt;/p&gt; &lt;p&gt;지역별 데이터를 찾고 계십니까?&lt;/p&gt; &lt;p&gt;&amp;nbsp;무료 샘플 다운로드&lt;/p&gt; &lt;p&gt;North 미국은 2022년에 40%가 넘는 압도적인 시장 점유율을 차지했습니다. 북미는 수중 운동의 이점에 대한 인식이 높아지면서 피트니스 문화가 잘 확립되어 있습니다. 건강 &amp;amp; 웰니스가 주목을 받으면서 소비자들은 점차 영향이 적은 수중 운동으로 전환하게 될 것입니다. 혁신적인 기술과 디지털 통합으로 인해 아쿠아 체육관 장비의 채택이 촉진되고 있습니다. 또한, 이 지역의 노령화 인구는 치료용 아쿠아 피트니스 옵션을 찾고 있습니다. 피트니스 시설, 소매점 및 온라인 채널의 강력한 인프라를 통해 북미는 시장 확장을 위한 비옥한 기반을 제공하고 있습니다.&lt;/p&gt; &lt;h2&gt;아쿠아 체육관 장비 시장 점유율&lt;/h2&gt; &lt;p&gt; 아쿠아짐 장비 업계는&lt;/p&gt; &lt;ul&gt; &lt;li&gt;Acquapole SaS&lt;/li&gt; &lt;li&gt;HydroWorx&lt;/li&gt; &lt;li&gt;Aqua Sphere&lt;/li&gt; &lt;li&gt;Aqualogix Fitness&lt;/li&gt; &lt;li &gt;Speedo International Ltd.&lt;/li&gt; &lt;li&gt;플루이드 런닝&lt;/li&gt; &lt;li&gt;Theraquatics&lt;/li&gt; &lt;li&gt;Sprint Aquatics&lt;/li&gt; &lt;li&gt;Poolmaster Inc.&lt;/li&gt; &lt;li&gt;WaterGym LLC &lt;/li&gt; &lt;/ul&gt; &lt;p&gt;Acquapole SaS와 HydroWorx는 혁신적인 &amp;amp; 다양한 제품. Acquapole은 다양한 훈련 옵션을 제공하는 다기능 수중 피트니스 장비로 유명합니다. HydroWorx는 수치료 &amp;amp; 재활 및 피트니스를 위한 최첨단 솔루션을 제공하는 수중 운동 기술. 두 회사 모두 고품질 아쿠아짐 장비를 제공하는 데 있어 강력한 입지와 명성을 쌓아왔으며 이를 통해 다양한 피트니스 및 피트니스 분야에 서비스를 제공하고 있습니다. &lt;/p&gt; &lt;h2&gt;아쿠아짐 장비 산업 뉴스&lt;/h2&gt; &lt;ul&gt; &lt;li&gt;2023년 6월, 자산 관리 회사인 Barings는 제조 다이빙 및 고성능 분야의 글로벌 리더인 Aqualung Group을 인수했습니다. 수상 스포츠 장비. 이번 전략적 인수로 Barings는 더욱 강화될 것입니다. 수상 스포츠 산업에서 입지를 다지고 투자 포트폴리오를 확대하여 수상 관련 레저 활동 및 관련 장비에 대한 수요 증가에 부응하고 있습니다.&lt;/li&gt; &lt;/ul&gt; &lt;p&gt;아쿠아 체육관 장비 시장 조사 보고서에는 심층적인 내용이 포함되어 있습니다. 추정치 &amp;amp; 2018년부터 2032년까지 다음 세그먼트에 대한 수익(백만 달러) 및 거래량(단위)에 대한 예측&lt;/p&gt; &lt;p&gt;&lt;strong&gt;여기를 클릭&lt;/strong&gt;하여 이 보고서의 섹션을 구매하세요&lt;/p&gt; &lt; p&gt;&lt;strong&gt;장비 유형별 시장&lt;/strong&gt;&lt;/p&gt; &lt;p&gt;&amp;nbsp;&lt;/p&gt; &lt;ul&gt; &lt;li&gt;물 덤벨&lt;/li&gt; &lt;li&gt;부력 벨트 &amp;amp; 조끼&lt;/li&gt; &lt;li&gt;저항 밴드 &amp;amp; 튜브&lt;/li&gt; &lt;li&gt;수중 런닝머신&lt;/li&gt; &lt;li&gt;수영 장갑 &amp;amp; 지느러미&lt;/li&gt; &lt;li&gt;기타&lt;/li&gt; &lt;/ul&gt; &lt;p&gt;&lt;strong&gt;시장, 소비자 그룹별&lt;/strong&gt;&lt;/p&gt; &lt;ul&gt; &lt;li&gt;남성&lt;/li&gt; &lt;li&gt; 여성&lt;/li&gt; &lt;/ul&gt; &lt;p&gt;&lt;strong&gt;유통 채널별 시장&lt;/strong&gt;&lt;/p&gt; &lt;ul&gt; &lt;li&gt;온라인 소매업체&lt;/li&gt; &lt;li&gt;슈퍼마켓 &amp;amp; 대형마트&lt;/li&gt; &lt;li&gt;전문점&lt;/li&gt; &lt;/ul&gt; &lt;p&gt;&lt;strong&gt;가격 범위별 시장&lt;/strong&gt;&lt;/p&gt; &lt;ul&gt; &lt;li&gt;저가형 장비&lt;/li &gt; &lt;li&gt;중급 장비&lt;/li&gt; &lt;li&gt;고급 장비&lt;/li&gt; &lt;/ul&gt; &lt;p&gt;&lt;strong&gt;최종 용도별 시장&lt;/strong&gt;&lt;/p&gt; &lt;ul&gt; &lt; li&gt;개인&lt;/li&gt; &lt;li&gt;상업&lt;/li&gt; &lt;/ul&gt; &lt;p&gt;위 정보는 다음 지역 및 국가에 제공됩니다.&lt;/p&gt; &lt;ul&gt; &lt;li&gt;북미 &lt;ul&gt; &lt;li &gt;미국&lt;/li&gt; &lt;li&gt;캐나다&lt;/li&gt; &lt;/ul&gt; &lt;/li&gt; &lt;li&gt;유럽 &lt;ul&gt; &lt;li&gt;영국&lt;/li&gt; &lt;li&gt;독일&lt;/li&gt; &lt;li&gt;프랑스&lt; /li&gt; &lt;li&gt;이탈리아&lt;/li&gt; &lt;li&gt;스페인&lt;/li&gt; &lt;li&gt;북유럽&lt;/li&gt; &lt;/ul&gt; &lt;/li&gt; &lt;li&gt;아시아 태평양 &lt;ul&gt; &lt;li&gt;중국&lt;/li &gt; &lt;li&gt;인도&lt;/li&gt; &lt;li&gt;일본&lt;/li&gt; &lt;li&gt;호주&lt;/li&gt; &lt;li&gt;대한민국&lt;/li&gt; &lt;li&gt;동남아시아&amp;nbsp;&lt;/li&gt; &lt;/ul&gt; &lt;/ li&gt; &lt;li&gt;라틴 아메리카 &lt;ul&gt; &lt;li&gt;브라질&lt;/li&gt; &lt;li&gt;멕시코&lt;/li&gt; &lt;li&gt;아르헨티나&lt;/li&gt; &lt;/ul&gt; &lt;/li&gt; &lt;li&gt;MEA &lt;ul&gt; &lt; li&gt;UAE&lt;/li&gt; &lt;li&gt;남아프리카공화국&lt;/li&gt; &lt;li&gt;사우디아라비아&lt;/li&gt; &lt;/ul&gt; &lt;/li&gt; &lt;/ul&gt; &lt;p&gt;&amp;nbsp;&lt;/p&gt; &lt;!-- 검사 요소 시작 비활성화 --&gt;&lt;!-- 검사 요소 시작 비활성화 --&gt;&lt;!-- &lt;p&gt;&lt;a onclick="myfunction33(this)" data-form-type="requestsample_section" id="button55" href 이 보고서의 섹션을 구매하려면 =""&gt;&lt;b&gt;여기를 클릭&lt;/b&gt;&lt;/a&gt;하세요.&lt;/p&gt;&lt;br/&gt; --&gt;&lt;/div&gt; &lt;/div&gt; &lt;div role="tabpanel" 클래스 ="tab-pane fade" id="tableofcontents"&gt; &lt;div&gt; &lt;h4&gt;목차&lt;/h4&gt; &lt;/div&gt; &lt;div&gt; &lt;h5 class="p"&gt;&lt;p&gt;자세한 목차를 얻으려면 내용/ 그림 표/ 방법론 당사 영업 담당자에게 문의하십시오( chris@marketinsightsresearch.com )&lt;/p&gt; &lt;/h5&gt; &lt;/div&gt; &lt;/div&gt; &lt;div role="tabpanel" class="tab-pane fade " id="tableofFigure"&gt; &lt;div&gt;&lt;/div&gt; &lt;div&gt; &lt;h5 class="p"&gt;&lt;p&gt;자세한 목차/그림/방법론을 확인하려면 당사 영업 담당자(chris@)에게 문의하십시오. marketinsightsresearch.com )&lt;/p&gt; &lt;/h5&gt; &lt;/div&gt; &lt;/div&gt;</t>
  </si>
  <si>
    <t>&lt;div role="tabpanel" class="tab-pane fade-in active" id="overview"&gt; &lt;div&gt; &lt;h4&gt;3D 프린터 제조 시장 - 기술별(FDM(융합 증착 모델링), SLA(광조형), 선택적 레이저 소결(SLS), 직접 금속 레이저 소결(DMLS), 전자빔 용해(EBM)), 재료별(플라스틱, 금속, 세라믹), 최종 용도 및 예측별, 2032년&lt;/h4&gt; &lt;/div&gt; &lt;div &gt;&lt;h2&gt;3D 프린터 제조 시장 규모&lt;/h2&gt; &lt;p&gt;&lt;strong&gt;3D 프린터 제조 시장 규모는 2022년에 151억 달러로 평가되었으며 2023년에서 2032년 사이에 15% 이상의 CAGR을 기록할 것으로 추정됩니다. &lt;/ Strong&gt;제조 3D 프린터 산업에서 맞춤형 제품 개발의 용이성은 기술 고유의 유연성으로 인해 촉진됩니다. 비용이 많이 드는 툴링 변경 없이 설계 변경을 신속하게 구현할 수 있으므로 즉각적인 맞춤화가 가능합니다. 특정 요구 사항에 맞게 디지털 디자인 파일을 수정할 수 있으므로 제조업체는 맞춤형 제품에 대한 고객 요구에 신속하게 대응할 수 있습니다. 이 간소화된 프로세스는 리드 타임을 최소화하고 맞춤형 생산의 복잡성을 줄여 의료, 항공우주, 자동차 등 맞춤형 솔루션을 추구하는 업계에 매력적인 옵션이 되는 동시에 전반적인 생산 효율성과 비용 효율성을 향상시킵니다.&lt;/p&gt; &lt; p&gt;주요 시장 동향 파악&lt;/p&gt; &lt;p&gt;&amp;nbsp; 무료 샘플 다운로드&lt;/p&gt; &lt;p&gt;산업용 또는 적층 제조 3D 프린터라고도 알려진 제조용 3D 프린터는 고급 제조 공정에 사용되는 특수 기계입니다. 디지털 디자인 파일에서 레이어별로 3차원 객체를 생성합니다. 소비자용 3D 프린터와 달리 제조용 3D 프린터는 높은 정밀도, 내구성 및 내구성을 위해 설계되었습니다. 플라스틱, 금속, 세라믹 및 복합재를 포함한 광범위한 재료를 사용하는 기능성 부품 생산. 이러한 기계는 항공우주, 자동차, 의료 등의 산업에 필수적이므로 신속한 프로토타입 제작, 맞춤형 생산, 복잡한 형상 생성이 가능합니다.&lt;br&gt; &amp;nbsp;&lt;/p&gt; &lt;table&gt; &lt;caption&gt;3D 프린터 제조 시장 보고서 속성 &lt;/caption&gt; &lt;tbody&gt; &lt;tr&gt; &lt;/tr&gt; &lt;/tbody&gt; &lt;thead&gt; &lt;/thead&gt; &lt;tbody&gt; &lt;tr&gt; &lt;thscope="col"&gt;보고서 속성&lt;/th&gt; &lt;thscope=" col"&gt;세부정보&lt;/th&gt; &lt;/tr&gt; &lt;/tbody&gt; &lt;tbody&gt; &lt;tr&gt; &lt;th range="row"&gt;기준 연도&lt;/th&gt; &lt;td&gt;2022&lt;/td&gt; &lt;/tr&gt; &lt;tr &gt; &lt;th range="row"&gt;2022년 3D 프린터 제조 시장 규모&lt;/th&gt; &lt;td&gt;151억 달러&lt;/td&gt; &lt;/tr&gt; &lt;tr&gt; &lt;th range="row"&gt;예측 기간&lt;/th &gt; &lt;td&gt;2023년 ~ 2032년&lt;/td&gt; &lt;/tr&gt; &lt;tr&gt; &lt;th range="row"&gt;예측 기간 2023년 ~ 2032년 CAGR&lt;/th&gt; &lt;td&gt;15%&lt;/td&gt; &lt;/tr&gt; &lt; tr&gt; &lt;thscope="row"&gt;2032년 가치 예측&lt;/th&gt; &lt;td&gt;700억 달러&lt;/td&gt; &lt;/tr&gt; &lt;tr&gt; &lt;thscope="row"&gt;과거 데이터&lt;/th&gt; &lt; td&gt;2018년부터 2022년까지&lt;/td&gt; &lt;/tr&gt; &lt;tr&gt; &lt;thscope="row"&gt;아니요. 페이지 수&lt;/th&gt; &lt;td&gt;200&lt;/td&gt; &lt;/tr&gt; &lt;tr&gt; &lt;thscope="row"&gt;표, 차트 및amp; 수치&lt;/th&gt; &lt;td&gt;292&lt;/td&gt; &lt;/tr&gt; &lt;tr&gt; &lt;thscope="row"&gt;대상 부문&lt;/th&gt; &lt;td&gt;기술, 재료, 최종 용도 및amp; 지역&lt;/td&gt; &lt;/tr&gt; &lt;tr&gt; &lt;thscope="row"&gt;성장 동인&lt;/th&gt; &lt;td&gt; &lt;ul&gt; &lt;li&gt;신속한 프로토타이핑의 폭넓은 사용&lt;/li&gt; &lt;li&gt;제품 개선 개발 및 공급망&lt;/li&gt; &lt;li&gt;맞춤형 제품 개발 용이&lt;/li&gt; &lt;li&gt;제조 비용 및 공정 중단 시간 감소&lt;/li&gt; &lt;li&gt;3D 프린팅 프로젝트에 대한 정부 투자&lt;/li&gt; &lt; /ul&gt; &lt;/td&gt; &lt;/tr&gt; &lt;tr&gt; &lt;thscope="row"&gt;함정 &amp;amp; 과제&lt;/th&gt; &lt;td&gt; &lt;ul&gt; &lt;li&gt;재료 제한 및 품질 관리&lt;/li&gt; &lt;li&gt;3D 프린팅 기술을 통한 디자인 복제의 용이성&lt;/li&gt; &lt;/ul&gt; &lt;/td&gt; &lt;/tr&gt; &lt;/tbody&gt; &lt;tbody&gt; &lt;/tbody&gt; &lt;/table&gt; &lt;p&gt;이 시장의 성장 기회는 무엇입니까?&lt;/p&gt; &lt;p&gt;&amp;nbsp;무료 샘플 다운로드&lt;/p&gt; &lt;p&gt;재료의 발생 모든 재료가 3D 프린팅에 적합한 것은 아니며 많은 재료가 특정 산업 응용 분야에 필요한 강도, 내구성 또는 특정 특성이 부족하다는 사실로 인해 제한이 있을 수 있습니다. 3D 프린팅 부품의 일관된 품질을 보장하는 것은 프린팅 프로세스의 변화로 인해 결함이나 불일치가 발생할 수 있으므로 또 다른 과제입니다. 특히 항공우주 및 산업 분야에서 산업 표준을 충족하려면 품질 관리 조치가 엄격해야 합니다. 정확성과 신뢰성이 가장 중요한 의료 분야입니다. 이러한 문제를 극복하려면 지속적인 재료 개발과 품질 관리 프로세스의 개선이 필요합니다. 고품질 3D 프린팅 부품.&lt;/p&gt; &lt;h2&gt;COVID-19 영향&lt;/h2&gt; &lt;p&gt;COVID-19 팬데믹은 여러 면에서 3D 프린터 제조 분야의 발전을 방해했습니다. 경기 침체로 인해 많은 기업이 새로운 3D 프린팅 기술에 대한 투자를 포함하여 자본 지출을 줄였습니다. 3D 프린터 제조의 주요 사용자인 항공우주, 자동차 등 분야의 수요 감소로 인해 3D 프린팅 부품 주문이 취소되거나 연기되었습니다. 원격 작업 제한으로 인해 협업과 3D 프린팅 시설에 대한 액세스가 방해를 받아 설계 및 제작 속도가 느려졌습니다. 프로토타이핑 프로세스. 또한, 수많은 연구 &amp;amp; 3D 프린팅 관련 개발 프로젝트가 연기되면서 업계 기술 발전이 저해됐다. 이러한 과제에도 불구하고 의료 및 의료와 같은 일부 부문은 3D 프린터 제조 산업은 팬데믹 기간 동안 맞춤형 솔루션에 대한 수요가 증가했습니다.&lt;/p&gt; &lt;h2&gt;3D 프린터 제조 시장 동향&lt;/h2&gt; &lt;p&gt;3D 프린터 제조 산업은 지속적인 다각화를 비롯한 몇 가지 두드러진 추세를 특징으로 합니다. 금속 및 복합재와 같은 고급 옵션에 중점을 둔 재료. 또한 업계는 최종 용도 생산으로 전환하고 있으며 개별 소비자 요구 사항을 충족하기 위한 맞춤화를 강조하고 있습니다. 지속 가능성은 여전히 주요 관심사입니다. 그러나 3D 프린팅은 폐기물 발생을 줄이고 환경을 고려한 제조 관행에 잘 맞는 향상된 에너지 효율적인 프로세스를 제공합니다. 또한 특히 규제가 엄격한 항공우주 및 의료 부문에서 규제 승인이 확대되고 있습니다. 마지막으로, 코로나19 팬데믹은 민첩한 공급망의 중요성을 강조하여 현지화 및 생산 분야의 3D 프린팅에 대한 관심을 불러일으켰습니다. 주문형 생산.&lt;/p&gt; &lt;h2&gt;3D 프린터 제조 시장 분석&lt;/h2&gt; &lt;p&gt;이 시장을 형성하는 주요 부문에 대해 자세히 알아보기&lt;/p&gt; &lt;p&gt;&amp;nbsp;무료 샘플 다운로드&lt;/p&gt; &lt; p&gt;기술을 기반으로 제조용 3D 프린터 시장은 FDM(Fused Deposition Modeling), SLA(Stereolithography), SLS(Selective Laser Sintering), DMLS(Direct Metal Laser Sintering), EBM(Electron Beam Melting)으로 분류됩니다. EBM(전자빔 용해) 부문의 가치는 2022년에 15억 달러 이상으로 평가되었습니다. EBM은 높은 정밀도와 티타늄 및 기타 고온 재료를 포함한 금속 작업 능력과 같은 뚜렷한 이점을 제공합니다. 따라서 내구성이 뛰어나고 &amp;amp; 복잡한 금속 부품에 대한 수요가 높습니다. 진공상태에서 전자빔을 이용해 금속분말을 층층이 녹이는 EBM의 독특한 공정으로 강한 &amp;amp; 잔류 응력이 최소화된 완전 밀도 부품. 산업계에서 복잡한 금속 부품과 경량 구조에 대한 요구가 증가함에 따라 EBM 기능의 급속한 사용은 부문 성장을 촉진할 것입니다.&lt;/p&gt; &lt;p&gt;이 시장을 형성하는 주요 부문에 대해 자세히 알아보십시오.&lt;/p&gt; &lt;p&gt;&amp;nbsp; 무료 샘플 다운로드&lt;/p&gt; &lt;p&gt;제조용 3D 프린터 시장은 소재를 기준으로 플라스틱, 금속, 세라믹으로 분류됩니다. 플라스틱 부문은 2022년에 45% 이상의 시장 점유율을 차지했으며 2032년까지 매출이 350억 달러 이상에 달할 것으로 예상됩니다. 플라스틱은 PLA 및 ABS부터 PETG &amp;amp; TPU는 다양한 응용 분야에 다용도로 사용할 수 있습니다. 플라스틱은 또한 비용 효율적이므로 더 많은 사람들이 3D 프린팅에 접근할 수 있습니다. 프로토타입 제작 및 소규모 생산에 특히 유용하며 재료 및 재료를 줄입니다. 생산 단가. 또한 플라스틱은 가벼우므로 항공우주 및 산업 분야에서 사용하기에 적합합니다. 연비와 성능을 위해 중량 감소가 중요한 자동차 분야. 생체 적합성 플라스틱은 맞춤형 임플란트 및 보철물을 생산하기 위해 의료 분야에서 중요성이 커졌습니다. 일부 플라스틱 소재의 재활용 가능성과 지속 가능성은 제조 공정에서 증가하는 환경 문제에 부응하여 부문 성장을 더욱 촉진합니다.&lt;/p&gt; &lt;p&gt;지역별 데이터를 찾고 계십니까?&lt;/p&gt; &lt;p&gt;&amp;nbsp;무료 샘플 다운로드&lt;/p&gt; p&gt; &lt;p&gt;북미는 2022년 제조 3D 프린터 시장 점유율이 30%가 넘는 상당한 점유율을 기록했습니다. 개발을 통해 최첨단 혁신을 창출합니다. 항공우주, 의료, 자동차 등 다양한 산업에서 3D 프린팅을 제조 공정에 통합하여 산업용 등급 3D 프린터에 대한 수요가 증가하고 있습니다. 북미 지역은 또한 선도적인 3D 프린터 제조업체, 재료 공급업체, 연구 기관과 함께 혁신과 시장 성장을 촉진하는 강력한 생태계를 갖추고 있습니다. 또한 규제 기관은 중요한 응용 분야에 대한 3D 프린팅 구성 요소를 승인하는 데 상대적으로 진보적이어서 시장 확장을 더욱 촉진했습니다. 이 지역의 맞춤화 및 국방 계약을 포함한 정부 이니셔티브에 대한 강조도 3D 프린터 산업의 번영에 기여하고 있습니다.&lt;/p&gt; &lt;h2&gt;3D 프린터 제조 시장 점유율&lt;/h2&gt; &lt;p&gt;제조 3D 프린터 시장은 &lt;/p&gt; &lt;ul&gt; &lt;li&gt;3D Systems&lt;/li&gt; &lt;li&gt;Beijing Tiertime Technology&lt;/li&gt; &lt;li&gt;CleanGreen 3D Limited&lt;/li&gt; &lt;li&gt;와 같은 주요 업체의 존재로 인해 경쟁이 매우 치열합니다. EOS GmbH&lt;/li&gt; &lt;li&gt;GE&lt;/li&gt; &lt;li&gt;Groupe Gorge&lt;/li&gt; &lt;li&gt;HP&lt;/li&gt; &lt;li&gt;실현&lt;/li&gt; &lt;li&gt;Optomec&lt;/li&gt; &lt;li&gt; 프로토랩&lt;/li&gt; &lt;li&gt;Renishaw&lt;/li&gt; &lt;li&gt;SLM 솔루션&lt;/li&gt; &lt;li&gt;Stratasy&lt;/li&gt; &lt;li&gt;Ultimaker&lt;/li&gt; &lt;li&gt;Voxeljet&lt;/li&gt; &lt;/ul&gt; &lt;p&gt;시설 센터 및 인수에 대한 투자 증가는 상업 산업에 참여하는 업계 참여자의 기반을 확대할 것입니다. 기술 경쟁력 확보를 위한 R&amp;D에 대한 대규모 투자와 기술 출시, 협업 및 기술 출시 등 공격적인 사업 전략 시장 점유율을 확보하기 위한 고객과의 장기 계약은 시장 성장에 긍정적인 영향을 미치고 있습니다.&lt;/p&gt; &lt;h2&gt;3D 프린터 제조 산업 뉴스&lt;/h2&gt; &lt;ul&gt; &lt;li&gt;2023년 3월, 캘리포니아 항공우주 스타트업은 세계 최대의 항공 우주 스타트업을 출시했습니다. 최초의 시험 비행에서 최초의 3D 프린팅 로켓입니다. Relativity Space는 플로리다의 Cape Canaveral 우주군 기지에서 Terran 1 부스터를 출시할 예정입니다.&lt;/li&gt; &lt;/ul&gt; &lt;p&gt;제조 3D 프린터 시장 조사 보고서에는 추정치 및 amp; 다음 부문에 대한 2018년부터 2032년까지 수익(백만 달러)에 대한 예측&lt;/p&gt; &lt;p&gt;&lt;strong&gt;여기를 클릭&lt;/strong&gt;하여 이 보고서의 섹션을 구매하세요&lt;/p&gt; &lt;p&gt;&lt;strong&gt; 기술별&lt;/strong&gt;&lt;/p&gt; &lt;p&gt;&amp;nbsp;&lt;/p&gt; &lt;ul&gt; &lt;li&gt;융합 증착 모델링(FDM)&lt;/li&gt; &lt;li&gt;광조형(SLA)&lt;/li&gt; &lt;li&gt;선택적 레이저 소결(SLS)&lt;/li&gt; &lt;li&gt;직접 금속 레이저 소결(DMLS)&lt;/li&gt; &lt;li&gt;전자빔 용해(EBM)&lt;/li&gt; &lt;li&gt;기타&lt;/li&gt; &lt;/ul&gt; &lt;p &gt;&lt;strong&gt;재료별&lt;/strong&gt;&lt;/p&gt; &lt;ul&gt; &lt;li&gt;플라스틱&lt;/li&gt; &lt;li&gt;금속&lt;/li&gt; &lt;li&gt;세라믹&lt;/li&gt; &lt;li&gt;기타&lt;/li&gt; &lt; /ul&gt; &lt;p&gt;&lt;strong&gt;최종 용도별&lt;/strong&gt;&lt;/p&gt; &lt;ul&gt; &lt;li&gt;항공우주 및amp; 국방&lt;/li&gt; &lt;li&gt;자동차&lt;/li&gt; &lt;li&gt;의료&lt;/li&gt; &lt;li&gt;소비재&lt;/li&gt; &lt;li&gt;건설&lt;/li&gt; &lt;li&gt;기타&lt;/li&gt; &lt;/ul&gt; &lt;p&gt;위 정보는 다음 지역 및 국가에 제공됩니다.&lt;/p&gt; &lt;ul&gt; &lt;li&gt;북미 &lt;ul&gt; &lt;li&gt;미국&lt;/li&gt; &lt;li&gt;캐나다&lt;/li&gt; &lt;/ul&gt; &lt; /li&gt; &lt;li&gt;유럽 &lt;ul&gt; &lt;li&gt;영국&lt;/li&gt; &lt;li&gt;독일&lt;/li&gt; &lt;li&gt;프랑스&lt;/li&gt; &lt;li&gt;이탈리아&lt;/li&gt; &lt;li&gt;스페인&lt;/li&gt; &lt;li&gt;기타 유럽&lt;/li&gt; &lt;/ul&gt; &lt;/li&gt; &lt;li&gt;아시아 태평양 &lt;ul&gt; &lt;li&gt;중국&lt;/li&gt; &lt;li&gt;인도&lt;/li&gt; &lt;li&gt;일본&lt;/li&gt; &lt;li&gt;대한민국&lt;/li&gt; &lt;li&gt;ANZ&lt;/li&gt; &lt;li&gt;아시아 태평양 지역&lt;/li&gt; &lt;/ul&gt; &lt;/li&gt; &lt;li&gt;라틴 아메리카 &lt;ul&gt; &lt;li&gt;브라질&lt;/li&gt; li&gt; &lt;li&gt;멕시코&lt;/li&gt; &lt;li&gt;라틴 아메리카 기타 지역&lt;/li&gt; &lt;/ul&gt; &lt;/li&gt; &lt;li&gt;MEA &lt;ul&gt; &lt;li&gt;남아프리카 공화국&lt;/li&gt; &lt;li&gt;사우디아라비아 &lt;/li&gt; &lt;li&gt;UAE&lt;/li&gt; &lt;li&gt;나머지 MEA&lt;/li&gt; &lt;/ul&gt; &lt;/li&gt; &lt;/ul&gt; &lt;p&gt;&amp;nbsp;&lt;/p&gt; &lt;!-- 검사 요소 비활성화 시작 --&gt;&lt;!-- 요소 검사 비활성화 시작 --&gt;&lt;!-- &lt;p&gt;&lt;a onclick="myfunction33(this)" data-form-type="requestsample_section" id="button55" href="" &gt;&lt;b&gt;여기를 클릭하세요&lt;/b&gt;&lt;/a&gt; 이 보고서의 섹션을 구매하세요&lt;/p&gt;&lt;br/&gt; --&gt;&lt;/div&gt; &lt;/div&gt; &lt;div role="tabpanel" class="tab -pane fade" id="tableofcontents"&gt; &lt;div&gt; &lt;h4&gt;목차&lt;/h4&gt; &lt;/div&gt; &lt;div&gt; &lt;h5 class="p"&gt;&lt;p&gt;자세한 목차/표를 얻으려면 그림/방법론 영업 담당자에게 문의하십시오( chris@marketinsightsresearch.com )&lt;/p&gt; &lt;/h5&gt; &lt;/div&gt; &lt;/div&gt; &lt;div role="tabpanel" class="tab-pane fade" id= "tableofFigure"&gt; &lt;div&gt;&lt;/div&gt; &lt;div&gt; &lt;h5 class="p"&gt;&lt;p&gt;자세한 목차/그림/방법론을 얻으려면 영업 담당자에게 연락하십시오( chris@marketinsightsresearch.com). )&lt;/p&gt; &lt;/h5&gt; &lt;/div&gt; &lt;/div&gt;</t>
  </si>
  <si>
    <t>&lt;div role="tabpanel" class="tab-pane fade-in active" id="overview"&gt; &lt;div&gt; &lt;h4&gt;스파 시장 - 서비스 유형별(마사지 테라피, 페이셜 트리트먼트, 바디 스크럽 및 랩, 의료 및 미용 시술), 스파 유형별, 고객 선호도별, 연령 그룹별, 최종 사용자별, 글로벌 예측, 2023~2032년 &lt;/h4&gt; &lt;/div&gt; &lt;div&gt;&lt;h2&gt;스파 시장 규모&lt;/h2&gt; &lt;p&gt; &lt;strong&gt;스파 시장 규모는 2022년 546억 달러로 평가되었으며 2032년까지 연평균 성장률(CAGR) 11.5% 이상으로 성장할 것으로 예상됩니다. 다양한 소득 계층에 걸쳐 가처분 소득이 증가함에 따라 스파 서비스에 대한 접근성이 증폭되고 있습니다.&lt;/strong&gt;&lt; /p&gt; &lt;p&gt;주요 시장 동향을 파악하려면&lt;/p&gt; &lt;p&gt;&amp;nbsp; 무료 샘플 다운로드&lt;/p&gt; &lt;p&gt;향상된 재정적 유연성을 통해 한때 독점적이라고 여겨졌던 스파 트리트먼트를 더욱 폭넓은 개인이 즐길 수 있게 되었습니다. 이러한 경제적 권한 부여는 비즈니스의 소비자 기반을 확대할 뿐만 아니라 생태계를 다양한 &amp;amp; 포괄적 산업.&lt;br&gt; &amp;nbsp;&lt;/p&gt; &lt;table&gt; &lt;caption&gt;스파 시장 보고서 속성&lt;/caption&gt; &lt;tbody&gt; &lt;tr&gt; &lt;/tr&gt; &lt;/tbody&gt; &lt;thead&gt; &lt;/thead&gt; &lt;tbody&gt; &lt;tr&gt; &lt;th 범위="col"&gt;보고서 속성&lt;/th&gt; &lt;th 범위="col"&gt;세부정보&lt;/th&gt; &lt;/tr&gt; &lt;/tbody&gt; &lt;tbody&gt; &lt;tr&gt; &lt;th 범위="row "&gt;기준 연도&lt;/th&gt; &lt;td&gt;2022년&lt;/td&gt; &lt;/tr&gt; &lt;tr&gt; &lt;thscope="row"&gt;2022년 스파 시장 규모&lt;/th&gt; &lt;td&gt;546억 달러&lt;/td&gt; &lt;/tr&gt; &lt;tr&gt; &lt;th range="row"&gt;예측 기간&lt;/th&gt; &lt;td&gt;2023년 ~ 2032년&lt;/td&gt; &lt;/tr&gt; &lt;tr&gt; &lt;th range="row"&gt;예측 기간 2023년 ~ 2032년 CAGR&lt;/th&gt; &lt;td&gt;11.5%&lt;/td&gt; &lt;/tr&gt; &lt;tr&gt; &lt;thscope="row"&gt;2032년 가치 예측&lt;/th&gt; &lt;td&gt;1,680억 달러&lt;/td&gt; &lt;/tr &gt; &lt;tr&gt; &lt;thscope="row"&gt;과거 데이터&lt;/th&gt; &lt;td&gt;2018~2022년&lt;/td&gt; &lt;/tr&gt; &lt;tr&gt; &lt;thscope="row"&gt;No. 페이지 수&lt;/th&gt; &lt;td&gt;295&lt;/td&gt; &lt;/tr&gt; &lt;tr&gt; &lt;thscope="row"&gt;표, 차트 및amp; 수치&lt;/th&gt; &lt;td&gt;389&lt;/td&gt; &lt;/tr&gt; &lt;tr&gt; &lt;th range="row"&gt;대상 세그먼트&lt;/th&gt; &lt;td&gt;서비스 유형, 스파 유형, 고객 선호도, 연령 그룹, 종료 -사용자 및 지역&lt;/td&gt; &lt;/tr&gt; &lt;tr&gt; &lt;thscope="row"&gt;성장 동인&lt;/th&gt; &lt;td&gt; &lt;ul&gt; &lt;li&gt;건강과 웰빙에 대한 글로벌 관심 증가&lt;/li&gt; &lt;li&gt;가처분 소득 증가&lt;/li&gt; &lt;li&gt;맞춤형 치료를 제공하는 개인화된 경험에 대한 수요 증가&lt;/li&gt; &lt;li&gt;웰니스 관광의 인기 증가&lt;/li&gt; &lt;/ul&gt; &lt;/td&gt; &lt;/tr&gt; &lt;tr&gt; &lt;thscope="row"&gt;함정 &amp;amp; 과제&lt;/th&gt; &lt;td&gt; &lt;ul&gt; &lt;li&gt;보안 및 개인 정보 보호 위험&lt;/li&gt; &lt;li&gt;품질 관리 및 일관성&lt;/li&gt; &lt;/ul&gt; &lt;/td&gt; &lt;/tr&gt; &lt;/tbody&gt; &lt; tbody&gt; &lt;/tbody&gt; &lt;/table&gt; &lt;p&gt;이 시장의 성장 기회는 무엇입니까?&lt;/p&gt; &lt;p&gt;&amp;nbsp;무료 샘플 다운로드&lt;/p&gt; &lt;p&gt;웰니스 서비스 경험에 대한 소비자의 관심이 높아지고 있습니다. 업계 이익을 견인합니다. 정신 &amp;amp; 신체적 웰빙은 개인이 마사지 및 스파 트리트먼트와 같은 스파 트리트먼트를 통해 휴식, 스트레스 해소, 활력 회복을 추구하도록 유도합니다. 전체적인 웰니스 경험은 물론 얼굴 관리까지.&lt;/p&gt; &lt;p&gt;스파 운영과 관련된 비용은 숙련된 인건비, 고급 스킨케어 및 미용 비용을 포함하므로 상당할 수 있습니다. 웰빙 제품 가격, 지속적인 장비 유지 관리 요구 사항, 미학적으로 만족스러운 &amp;amp; 편안한 환경. 이러한 비용을 효과적으로 관리하지 않으면 이윤에 영향을 미칠 수 있으며 스파 비즈니스, 특히 소규모 비즈니스가 고품질 서비스를 제공하면서 경쟁력 있는 가격을 제공하는 능력을 방해할 수 있습니다. 지속적인 수익성을 위해서는 비용 통제와 높은 서비스 수준 유지 사이의 균형을 맞추는 것이 중요합니다.&lt;/p&gt; &lt;h2&gt;COVID-19 영향&lt;/h2&gt; &lt;p&gt;COVID-19 팬데믹은 비즈니스에 상당히 부정적인 영향을 미쳤습니다. 봉쇄, 여행 제한, 건강 문제로 인해 스파 시장이 일시적으로 폐쇄되고 그에 따라 스파 서비스에 대한 수요가 감소했습니다. 그러나 관광이 유행병 이후 반등함에 따라. 관광 산업의 활성화로 인해 웰빙 및 웰빙에 대한 관심이 다시 높아질 것입니다. 장기간 스트레스를 받은 후 변화를 원하는 여행자를 위한 휴식 서비스입니다.&lt;/p&gt; &lt;h2&gt;스파 시장 동향&lt;/h2&gt; &lt;p&gt;스킨 케어 제품의 사용이 증가함에 따라 스파 사업은 고객 육성을 통해 수익성 있는 성장을 기록하고 있습니다. 공생 관계. 예를 들어, 2023년 8월 Prada Beauty는 Rethinking Beauty 캠페인을 통해 Prada Skin과 Prada Color를 선보이면서 브랜드가 스킨케어와 화장품 분야에 첫 진출했음을 알렸습니다. 회사의 신선한 화장품과 스킨케어 품목에 포함된 다양한 제품은 맞춤형 뷰티 여정을 구축하는 것을 목표로 하며 이를 통해 브랜드 아이덴티티의 본질적인 본질에 부합합니다. 스킨케어 산업이 확장되고 소비자가 피부 건강을 우선시함에 따라 맞춤형 안내와 전문적인 트리트먼트를 제공하는 스파는 이러한 추세를 활용하여 업계 내 제품 및 수익성을 향상시킬 것입니다.&lt;/p&gt; &lt;h2&gt;스파&amp;nbsp;시장 분석&lt;/h2&gt; &lt;p &gt;이 시장을 형성하는 주요 부문에 대해 자세히 알아보십시오.&lt;/p&gt; &lt;p&gt;&amp;nbsp;무료 샘플 다운로드&lt;/p&gt; &lt;p&gt;서비스 유형에 따라 스파 시장은 마사지 요법, 페이셜 트리트먼트, 바디 스크럽 &amp;amp; 랩, 의료 및 앰프; 미용 시술 및 기타. 마사지 요법 부문은 2032년까지 연평균 성장률(CAGR) 11% 이상 성장할 것으로 예상됩니다. 기술적으로 진보된 마사지 요법 벤처에 대한 투자가 산업 확장을 확대하고 있습니다. 이러한 투자는 최첨단 기술을 마사지 요법 트리트먼트에 통합함으로써 전통적인 스파 경험에 혁명을 일으키고 있습니다. 예를 들어, 2022년 11월 완전 자동화 및 자동화 기술 개발을 전문으로 하는 기술 회사인 Aescape가 있습니다. 데이터 중심 마사지 요법 만남이 3천만 달러 규모의 시리즈 A 자금 조달 라운드를 완료했습니다. 이번 자금 조달 라운드는 Tesla와 SpaceX의 초기 금융 기관인 Valor Siren Ventures와 Valor Equity Partners가 주도했습니다.&lt;/p&gt; &lt;p&gt;이 시장을 형성하는 주요 부문에 대해 자세히 알아보십시오.&lt;/p&gt; &lt;p&gt;&amp;nbsp;무료 샘플 다운로드 &lt;/p&gt; &lt;p&gt;스파 시장은 스파 유형에 따라 데이 스파, 리조트/호텔 스파, &lt;strong&gt;메디컬 스파&lt;/strong&gt;, 데스티네이션 스파, 웰니스 휴양지 등으로 분류됩니다. 리조트/호텔 스파 부문은 2022년 시장 매출이 약 190억 달러에 달했습니다. 떠오르는 관광 명소가 리조트/호텔 스파 부문의 발전을 촉진하고 있습니다. 예를 들어 2023년 6월에 Wyndham Hotels &amp;amp; 95개국 이상에서 약 9,100개의 호텔을 소유하고 있는 호텔 프랜차이즈 분야의 글로벌 리더인 Resorts는 Ajul Luxury Hotel &amp;amp; 스파 리조트. 이러한 새로운 &lt;strong&gt;고급 호텔&lt;/strong&gt;/리조트 스파의 출시로 스파 산업은 2032년까지 성장할 수 있을 것입니다.&lt;/p&gt; &lt;p&gt;지역별 데이터를 찾고 계십니까?&lt;/p&gt; &lt;p&gt;&amp;nbsp; 무료 샘플 다운로드&lt;/p&gt; &lt;p&gt;북미는 2022년에 35% 이상의 점유율로 스파 시장을 주도했습니다. 웰니스 개념은 스파 경험의 다양한 측면에 통합되고 있었습니다. 스파에서는 전통적인 치료법과 피트니스 강습, 마음챙김 세션, 영양 지도 등을 결합한 전체적인 웰니스 프로그램을 제공하고 있었습니다. 이러한 통합적 접근 방식은 신체적 휴식뿐만 아니라 정신적, 정서적 웰빙을 다루는 것을 목표로 했습니다. 스파는 고객 경험을 향상시키기 위해 기술을 활용하기 시작했습니다. 여기에는 온라인 예약 시스템, 서비스 선택을 위한 모바일 앱, 심지어 고객 기반의 맞춤형 추천을 제공하기 위한 건강 추적 장치 통합도 포함되었습니다. 데이터.&lt;/p&gt; &lt;h2&gt;스파 시장 점유율&lt;/h2&gt; &lt;p&gt;스파 시장에서 활동하는 주요 플레이어는&lt;/p&gt; &lt;ul&gt; &lt;li&gt;Marriott International&lt;/li&gt; &lt;li&gt;Thalasso Spa&lt;/p&gt; li&gt; &lt;li&gt;ESPA&lt;/li&gt; &lt;li&gt;만다린 오리엔탈 호텔 그룹&lt;/li&gt; &lt;li&gt;캐니언 랜치&lt;/li&gt; &lt;li&gt;The BodyHoliday&lt;/li&gt; &lt;li&gt;식스 센스&lt;/li&gt; &lt;/ ul&gt; &lt;h2&gt;스파 산업 뉴스&lt;/h2&gt; &lt;ul&gt; &lt;li&gt;2023년 8월, 브라조스 밸리(Brazos Valley)의 유명한 의료 스파인 Artisan's Rejuvenation Med Spa는 최신 획기적인 &amp;amp;amp인 CellSound Aesthetics를 선보였습니다. ; 얼굴 재생과 신체 조형을 통해 타고난 아름다움에 활력을 불어넣는 비침습적 치료입니다.&lt;br&gt; &amp;nbsp;&lt;/li&gt; &lt;li&gt;2022년 8월, 아시아에서 존경받는 럭셔리 부티크 호텔 체인인 AKARYN Hotel Group은 자사의 계획을 공개했습니다. Aleenta Resort 럭셔리 부티크 리조트 컬렉션에 세 번째 추가 제품을 출시합니다. 45개의 객실, 수영장, 바, 라운지, 레스토랑, 스파, 웰니스 센터, 다양한 맞춤형 건강 &amp;amp; 웰니스 프로그램 &amp;amp; 휴양지, 이 새로운 자산은 브랜드의 제품을 더욱 풍성하게 하기 위해 마련되었습니다.&lt;/li&gt; &lt;/ul&gt; &lt;h3&gt;스파 시장 조사 보고서에는 추정치와 업계에 대한 심층적인 내용이 포함되어 있습니다. 다음 부문에 대한 2018년부터 2032년까지 수익(백만 달러)에 대한 예측&lt;/h3&gt; &lt;p&gt;이 보고서의 구매 섹션을 보려면 &lt;strong&gt;여기를 클릭하세요&lt;/strong&gt;&lt;/p&gt; &lt;p&gt;&amp;nbsp;&lt; /p&gt; &lt;p&gt;&amp;nbsp;&lt;/p&gt; &lt;p&gt;&lt;strong&gt;서비스 유형별, 2018 &amp;ndash; 2032&lt;/strong&gt;&lt;/p&gt; &lt;p&gt;&amp;nbsp;&lt;/p&gt; &lt;ul&gt; &lt;li&gt;마사지 요법&lt;/li&gt; &lt;li&gt;페이셜 트리트먼트&lt;/li&gt; &lt;li&gt;바디 스크럽 &amp;amp; 랩&lt;/li&gt; &lt;li&gt;의료 및amp; 미용 시술&lt;/li&gt; &lt;li&gt;기타&lt;/li&gt; &lt;/ul&gt; &lt;p&gt;&lt;strong&gt;스파 유형별, 2018 &amp;ndash; 2032&lt;/strong&gt;&lt;/p&gt; &lt;ul&gt; &lt;li&gt;데이 스파&lt;/li&gt; &lt;li&gt;리조트/호텔 스파&lt;/li&gt; &lt;li&gt;의료 스파&lt;/li&gt; &lt;li&gt;목적지 스파&lt;/li&gt; &lt;li&gt;웰니스 휴양지&lt;/li&gt; &lt;li&gt;기타&lt;/li&gt; &lt;/ul&gt; &lt;p&gt;&lt;strong&gt;고객 선호도별, 2018 &amp;ndash; 2032년&lt;/strong&gt;&lt;/p&gt; &lt;ul&gt; &lt;li&gt;럭셔리한 경험&lt;/li&gt; &lt;li&gt;저렴한 경험&lt;/li&gt; &lt;/ul&gt; &lt;p&gt;&lt;strong&gt;연령별, 2018년 &amp;ndash; 2032년&lt;/strong&gt;&lt;/p&gt; &lt;ul&gt; &lt;li&gt;18세 미만&lt;/li&gt; &lt;li&gt;19~35세&lt;/li&gt; &lt;li&gt;36~50&lt;/li&gt; &lt;li&gt;50세 이상&lt;/li&gt; &lt;/ul&gt; &lt;p&gt;&lt;strong&gt;최종 사용자별, 2018 &amp;ndash; 2032&lt;/strong&gt;&lt;/p&gt; &lt;ul&gt; &lt;li&gt;남성&lt;/li&gt; &lt;li&gt;여성&lt;/li&gt; &lt;/ul&gt; &lt;p&gt;&lt;strong&gt;위 정보는 다음 지역 및 국가에 제공됩니다.&lt; /strong&gt;&lt;/p&gt; &lt;ul&gt; &lt;li&gt;&lt;strong&gt;북미&lt;/strong&gt; &lt;ul&gt; &lt;li&gt;미국&lt;/li&gt; &lt;li&gt;캐나다&lt;/li&gt; &lt;/ul&gt; &lt;/li&gt; &lt; li&gt;&lt;strong&gt;유럽&lt;/strong&gt; &lt;ul&gt; &lt;li&gt;영국&lt;/li&gt; &lt;li&gt;독일&lt;/li&gt; &lt;li&gt;프랑스&lt;/li&gt; &lt;li&gt;이탈리아&lt;/li&gt; &lt;li&gt;스페인&lt; /li&gt; &lt;li&gt;북유럽&lt;/li&gt; &lt;/ul&gt; &lt;/li&gt; &lt;li&gt;&lt;strong&gt;아시아 태평양&lt;/strong&gt; &lt;ul&gt; &lt;li&gt;중국&lt;/li&gt; &lt;li&gt;인도&lt;/li&gt; &lt;li&gt;일본&lt;/li&gt; &lt;li&gt;호주&lt;/li&gt; &lt;li&gt;싱가포르&lt;/li&gt; &lt;li&gt;인도네시아&amp;nbsp;&lt;/li&gt; &lt;/ul&gt; &lt;/li&gt; &lt;li&gt;&lt;strong&gt;라틴 아메리카&lt; /strong&gt; &lt;ul&gt; &lt;li&gt;브라질&lt;/li&gt; &lt;li&gt;멕시코&lt;/li&gt; &lt;li&gt;아르헨티나&lt;/li&gt; &lt;/ul&gt; &lt;/li&gt; &lt;li&gt;&lt;strong&gt;MEA&lt;/strong&gt; &lt; ul&gt; &lt;li&gt;UAE&lt;/li&gt; &lt;li&gt;남아프리카공화국&lt;/li&gt; &lt;li&gt;사우디아라비아&lt;/li&gt; &lt;/ul&gt; &lt;/li&gt; &lt;/ul&gt; &lt;p&gt;&amp;nbsp;&lt;/p&gt; &lt; !-- 요소 검사 시작 비활성화 --&gt;&lt;!-- 요소 검사 시작 비활성화 --&gt;&lt;!-- &lt;p&gt;&lt;a onclick="myfunction33(this)" data-form-type="requestsample_section" id=" Button55" href=""&gt;&lt;b&gt;여기를 클릭하세요&lt;/b&gt;&lt;/a&gt; 이 보고서의 섹션을 구매하세요&lt;/p&gt;&lt;br/&gt; --&gt;&lt;/div&gt; &lt;/div&gt; &lt;div role=" tabpanel" class="tab-pane fade" id="tableofcontents"&gt; &lt;div&gt; &lt;h4&gt;목차&lt;/h4&gt; &lt;/div&gt; &lt;div&gt; &lt;h5 class="p"&gt;&lt;p&gt; 자세한 목차/그림/방법론 당사 영업 담당자에게 문의하십시오( chris@marketinsightsresearch.com )&lt;/p&gt; &lt;/h5&gt; &lt;/div&gt; &lt;/div&gt; &lt;div role="tabpanel" class="tab -pane fade" id="tableofFigure"&gt; &lt;div&gt;&lt;/div&gt; &lt;div&gt; &lt;h5 class="p"&gt;&lt;p&gt;자세한 목차/그림 목차/방법론을 얻으려면 당사 영업 담당자에게 문의하십시오. ( chris@marketinsightsresearch.com )&lt;/p&gt; &lt;/h5&gt; &lt;/div&gt; &lt;/div&gt;</t>
  </si>
  <si>
    <t>&lt;div role="tabpanel" class="tab-pane fade-in active" id="overview"&gt; &lt;div&gt; &lt;h4&gt;크루즈 사파리 시장 - 유형별(맞춤형 및 개인 휴가, 모험 및 사파리, 소그룹 여행) , 투어별(절대 럭셔리, 예산 친화적), 예약 채널별(직접 예약, 여행사, 온라인 플랫폼), 선박 유형 및 예측별, 2023-2032&lt;/h4&gt; &lt;/div&gt; &lt;div&gt;&lt;h2&gt;크루즈 사파리 시장 규모&lt;/h2&gt; &lt;p&gt;&lt;strong&gt;크루즈 사파리 시장 규모는 2022년 20억 달러 이상으로 평가되었으며 2023년부터 2032년까지 연평균 성장률(CAGR) 10% 이상 성장할 것으로 예상됩니다.&lt;/strong&gt; 크루즈 휴가는 대체 휴가와 비교하여 제공되는 비용 차이와 편의 시설로 인해 발생할 수 있습니다. 크루즈 사파리 휴가는 교통, 식사, 숙박, 엔터테인먼트가 포함된 육상 휴가에 비해 비용 효율적입니다.&lt;/p&gt; &lt;p&gt;주요 시장 동향을 파악하려면&lt;/p&gt; &lt;p&gt;&amp;nbsp; 무료 샘플 다운로드&lt;/p&gt; &lt;p&gt;Z세대의 여가 여행과 여행의 증가와 고급스러운 라이프스타일에 대한 대규모 인구의 선호 증가가 예측 기간 동안 시장 성장을 주도할 것입니다. 사파리 크루즈는 전통적인 해안 경로를 넘어 국가 내 탐험을 포함하는 매력적인 여행 패키지를 제공합니다. 이러한 유형의 크루즈는 유럽 국가에서 점점 인기를 얻고 있습니다.&lt;/p&gt; &lt;p&gt;사파리 크루즈라고도 알려진 크루즈 사파리는 전통적인 사파리 경험의 요소와 크루즈 휴가를 결합합니다. 일반적으로 유람선이나 보트를 타고 야생동물이 풍부한 목적지와 자연 서식지를 탐험하는 것이 포함됩니다. 승객은 야생 동물 관찰, 가이드 여행 및 자연 기반 활동을 위해 육지를 탐험하면서 크루즈 선박의 편안함과 편의 시설을 즐길 수 있습니다. 이러한 목적지는 포유류, 조류, 파충류, 해양 생물을 포함한 자연 서식지에서 다양한 동물 종을 보고 감상할 수 있는 기회를 제공합니다.&lt;br&gt; &amp;nbsp;&lt;/p&gt; &lt;table&gt; &lt;caption&gt;크루즈 사파리 시장 보고서 속성 &lt;/caption&gt; &lt;tbody&gt; &lt;tr&gt; &lt;/tr&gt; &lt;/tbody&gt; &lt;thead&gt; &lt;/thead&gt; &lt;tbody&gt; &lt;tr&gt; &lt;thscope="col"&gt;보고서 속성&lt;/th&gt; &lt;thscope=" col"&gt;세부정보&lt;/th&gt; &lt;/tr&gt; &lt;/tbody&gt; &lt;tbody&gt; &lt;tr&gt; &lt;th range="row"&gt;기준 연도&lt;/th&gt; &lt;td&gt;2022&lt;/td&gt; &lt;/tr&gt; &lt;tr &gt; &lt;thscope="row"&gt;2022년 크루즈 사파리 시장 규모&lt;/th&gt; &lt;td&gt;20억 달러&lt;/td&gt; &lt;/tr&gt; &lt;tr&gt; &lt;thscope="row"&gt;예측 기간&lt;/th&gt; &lt;td&gt;2022년 ~ 2032년&lt;/td&gt; &lt;/tr&gt; &lt;tr&gt; &lt;th range="row"&gt;예측 기간 2022년 ~ 2032년 CAGR&lt;/th&gt; &lt;td&gt;10%&lt;/td&gt; &lt;/tr&gt; &lt;tr &gt; &lt;thscope="row"&gt;2032년 가치 전망&lt;/th&gt; &lt;td&gt;50억&lt;/td&gt; &lt;/tr&gt; &lt;tr&gt; &lt;thscope="row"&gt;과거 데이터&lt;/th&gt; &lt;td&gt; 2018 - 2022&lt;/td&gt; &lt;/tr&gt; &lt;tr&gt; &lt;th range="row"&gt;아니요. 페이지 수&lt;/th&gt; &lt;td&gt;275&lt;/td&gt; &lt;/tr&gt; &lt;tr&gt; &lt;thscope="row"&gt;표, 차트 및amp; 그림&lt;/th&gt; &lt;td&gt;327&lt;/td&gt; &lt;/tr&gt; &lt;tr&gt; &lt;thscope="row"&gt;포함된 세그먼트&lt;/th&gt; &lt;td&gt;유형, 투어, 선박 유형, 예약 채널 및 지역&lt; /td&gt; &lt;/tr&gt; &lt;tr&gt; &lt;th range="row"&gt;성장 동인&lt;/th&gt; &lt;td&gt; &lt;ul&gt; &lt;li&gt;소비자의 가처분 소득 증가&lt;/li&gt; &lt;li&gt;모험과 자연의 부상 관광 기반&lt;/li&gt; &lt;li&gt;크루즈 사파리의 인기 상승&lt;/li&gt; &lt;li&gt;보존 및 지속 가능성에 대한 강조 증가&lt;/li&gt; &lt;/ul&gt; &lt;/td&gt; &lt;/tr&gt; &lt;tr&gt; &lt;th 범위 ="row"&gt;함정 &amp;amp; 과제&lt;/th&gt; &lt;td&gt; &lt;ul&gt; &lt;li&gt;환경에 미치는 영향 증가&lt;/li&gt; &lt;li&gt;계절성 및 기후 변화 영향&lt;/li&gt; &lt;/ul&gt; &lt;/td&gt; &lt;/tr&gt; &lt;/tbody&gt; &lt; tbody&gt; &lt;/tbody&gt; &lt;/table&gt; &lt;p&gt;이 시장의 성장 기회는 무엇입니까?&lt;/p&gt; &lt;p&gt;&amp;nbsp;무료 샘플 다운로드&lt;/p&gt; &lt;p&gt;사파리 크루즈 시장은 독특한 &amp;amp; 흥미진진한 경험, 특정한 제약 및 도전이 성장에 영향을 미칠 것입니다. 많은 사파리 크루즈 목적지는 엄격한 환경 규제 및 허가 요건이 적용되는 보호 지역 및 야생 동물 보호 구역에 있습니다. 이러한 규정은 자연 서식지와 야생 동물 개체수를 보존하는 것을 목표로 합니다. 사파리 크루즈 운영업체는 허가 취득, 환경 지침 준수, 방문객 영향 관리 등의 규정을 준수하는 데 어려움을 겪을 수 있습니다.&lt;/p&gt; &lt;h2&gt;COVID-19 영향&lt;/h2&gt; &lt;p&gt;COVID-19로 인해 감소가 발생했습니다. 크루즈 사파리 시장의 전염병으로 인한 승객 수. 크루즈선국제협회(Cruise Lines International Association)에 따르면 2020년 전 세계 승객 수가 80% 감소했습니다. 코로나19 팬데믹 기간 동안 많은 크루즈가 여러 장소에서 발이 묶였고 다른 크루즈도 취소되었습니다. 그러나 업계는 활동 재개와 규제 완화로 느리고 꾸준하게 성장하고 있다. 팬데믹 이후 많은 휴가객들이 단기 휴가를 찾고 있습니다.&lt;/p&gt; &lt;h2&gt;크루즈 사파리 시장 동향&lt;/h2&gt; &lt;p&gt;현대 여행자들은 보다 정통적이고 &amp;amp; 독특한 경험과 사파리 크루즈는 멀리 떨어져 있고 방문객이 적은 야생 동물 목적지를 탐험할 수 있는 기회를 제공합니다. 시장에서는 자연과의 더 깊은 연결, 몰입형 문화 상호 작용, 독점적인 야생 동물과의 만남을 제공하는 인적이 드문 여행 일정에 대한 수요가 증가하고 있습니다. 여행자는 자신의 특정한 관심과 선호도에 맞는 개인화된 경험을 찾고 있습니다. Safari 크루즈 운영업체는 승객이 자신의 선호도에 따라 활동, 목적지 및 기간을 선택할 수 있도록 맞춤형 여행 일정을 제공함으로써 이에 대응하고 있습니다. 이러한 추세는 전반적인 고객 경험을 향상시키고 여행자의 다양한 요구를 충족하는 데 도움이 됩니다.&lt;/p&gt; &lt;h2&gt;Cruise Safari 시장 분석&lt;/h2&gt; &lt;p&gt;이 시장을 형성하는 주요 부문에 대해 자세히 알아보세요.&lt;/p&gt; &lt;p&gt; &amp;nbsp;무료 샘플 다운로드&lt;/p&gt; &lt;p&gt;크루즈 사파리 시장은 유형에 따라 맞춤형 &amp;amp; 개인 휴가, 모험 &amp;amp; 사파리, 소그룹 여행 등. 모험 &amp;amp; 사파리 부문은 2032년까지 연평균 성장률(CAGR) 10.5%로 성장할 것으로 예상됩니다. 사파리 투어 부문은 독특하고 짜릿하며 인적이 드문 경험을 원하는 여행자에게 특별히 맞춰져 있습니다. 크루즈 사파리는 멀리 떨어진 곳을 탐험할 수 있는 기회를 제공합니다. 이국적인 동물과의 스릴 넘치는 만남, 매혹적인 풍경, 몰입형 문화 교류를 제공하는 다양한 야생동물 여행지입니다. 모험심과 자연 서식지에서 야생동물을 가까이서 볼 수 있는 기회는 모험 애호가, 자연 애호가, 특별한 경험을 추구하는 사람들의 관심을 끌고 있습니다.&lt;/p&gt; &lt;p&gt;예약 채널을 기준으로 시장은 직접 예약, 여행사, 온라인 플랫폼. 직접 예약 부문은 2022년에 60% 이상의 시장 점유율을 차지했습니다. 크루즈 사파리 시장의 직접 예약 부문은 여행자에게 비용 절감, 통제 및 관리 기능을 제공합니다. 유연성, 최신 정보에 대한 액세스 및 독점 제안, 직접적인 커뮤니케이션 및amp; 지원, 향상된 고객 서비스 및 원활한 예약 프로세스. 이러한 장점은 여행자가 여행을 계획하고 여행할 수 있도록 함으로써 크루즈 사파리의 성장과 인기에 기여합니다. 보다 직접적인 &amp;amp; 운영업체와의 개인화된 관계.&lt;/p&gt; &lt;p&gt;이 시장을 형성하는 주요 부문에 대해 자세히 알아보십시오.&lt;/p&gt; &lt;p&gt;&amp;nbsp;무료 샘플 다운로드&lt;/p&gt; &lt;p&gt;선박 유형에 따른 크루즈 사파리 시장 대형 크루즈선과 소형 탐험선으로 구분됩니다. 대형 유람선 부문은 지배적인 시장 점유율을 차지했으며 2022년에 12억 달러 이상의 가치를 기록했습니다. 대형 유람선에는 야생 동물 관찰을 위해 특별히 설계된 전용 전망대나 구역이 있는 경우가 많습니다. 승객은 선박에서 편안하게 해양 생물, 해안 풍경, 야생 동물을 포함한 자연의 아름다움을 목격하고 감상할 수 있습니다. 이는 승객에게 독특한 &amp;amp; 대형 크루즈선의 편의시설과 서비스를 즐기며 편리한 사파리 체험을 즐겨보세요.&lt;/p&gt; &lt;p&gt;지역별 데이터를 찾고 계시나요?&lt;/p&gt; &lt;p&gt;&amp;nbsp;무료 샘플 다운로드&lt;/p&gt; &lt;p&gt;아시아 태평양 크루즈 사파리 시장은 2032년까지 CAGR 12% 이상 성장할 것으로 예상됩니다. 아시아 태평양 지역에는 다양한 독특한 &amp;amp; 해양 생물, 열대 우림, 고유 동물군을 포함한 다양한 야생 동물 종. 생기 넘치는 산호초, 울창한 숲, 다양한 생태계로 유명한 인도네시아, 호주, 말레이시아, 필리핀 등의 국가에서는 크루즈 사파리를 통해 풍부한 생물 다양성을 보여줄 수 있는 훌륭한 기회를 제공합니다. 이 지역의 정부는 크루즈 관광의 잠재력을 인식하고 업계 발전을 적극적으로 장려하고 있습니다. 그들은 정책 &amp;amp; 크루즈 운영사를 유치하고 인프라를 개선하며 방문객 경험을 향상시키기 위한 인센티브입니다. 마케팅 캠페인 &amp;amp; 여행사 및 여행사와의 협력은 이 지역의 크루즈 사파리에 대한 인식을 높이고 수요를 촉진하는 데 더욱 기여합니다.&lt;/p&gt; &lt;h2&gt;크루즈 사파리 시장 점유율&lt;/h2&gt; &lt;p&gt;크루즈 사파리 시장에서 활동하는 일부 주요 업체는 다음과 같습니다. &lt;/p&gt; &lt;ul&gt; &lt;li&gt;Aurora Expeditions&lt;/li&gt; &lt;li&gt;Celebrity Cruises(Celebrity Flora)&lt;/li&gt; &lt;li&gt;G Adventures&lt;/li&gt; &lt;li&gt;Hapag-Lloyd Cruises(HANSEATIC Nature)&lt; /li&gt; &lt;li&gt;Hurtigruten&lt;/li&gt; &lt;li&gt;Lindblad 탐험&lt;/li&gt; &lt;li&gt;내셔널 지오그래픽 탐험&lt;/li&gt; &lt;li&gt;해양 탐험&lt;/li&gt; &lt;li&gt;Pandaw 크루즈.&lt;/li&gt; &lt; /ul&gt; &lt;p&gt;이러한 플레이어는 전략적 파트너십과 신제품 출시 및amp; 시장 확대를 위한 상용화. 그들은 혁신적인 제품을 출시하고 최대 시장 수익을 얻기 위해 연구에 막대한 투자를 하고 있습니다.&lt;/p&gt; &lt;h2&gt;Cruise Safari 업계 뉴스&lt;/h2&gt; &lt;ul&gt; &lt;li&gt;2022년 6월, The Mangunda Safari Cruise는 여정을 시작했습니다. Liwonde 국립공원의 Shire 강을 따라 훌륭한 경험을 제공합니다. Liwonde Barrage 근처에 위치한 Shire River Cruiser는 3개의 데크를 갖추고 있으며 가족이나 친구 그룹에게 이상적입니다. 안전한 난간이 설치된 중앙 데크를 360도 산책하면 강을 따라 유유히 이동하는 야생 동물을 가까이에서 볼 수 있습니다. 5시간의 여정에는 유익한 &amp;amp; 숙련된 선장과 함께 공원 내 항해를 안내합니다.&lt;/li&gt; &lt;/ul&gt; &lt;h3&gt;크루즈 사파리 시장 조사 보고서에는 추정치와 업계에 대한 심층적인 내용이 포함되어 있습니다. 다음 부문에 대한 2018년부터 2032년까지 수익(백만 달러)에 대한 예측&lt;/h3&gt; &lt;p&gt;이 보고서의 구매 섹션을 보려면 &lt;strong&gt;여기를 클릭하세요&lt;/strong&gt;&lt;/p&gt; &lt;p&gt;&amp;nbsp;&lt; /p&gt; &lt;p&gt;&amp;nbsp;&lt;/p&gt; &lt;p&gt;&lt;strong&gt;유형별 &lt;/strong&gt;&lt;/p&gt; &lt;p&gt;&amp;nbsp;&lt;/p&gt; &lt;ul&gt; &lt;li&gt;맞춤형 &amp;amp; 개인 휴가&lt;/li&gt; &lt;li&gt;모험 및 amp; 사파리&lt;/li&gt; &lt;li&gt;소그룹 여행&lt;/li&gt; &lt;li&gt;기타&lt;/li&gt; &lt;/ul&gt; &lt;p&gt;&lt;strong&gt;투어별 &lt;/strong&gt;&lt;/p&gt; &lt;ul&gt; &lt;li&gt;절대 럭셔리&lt;/li&gt; &lt;li&gt;저렴한&lt;/li&gt; &lt;/ul&gt; &lt;p&gt;&lt;strong&gt;선박 유형별&lt;/strong&gt;&lt;/p&gt; &lt;ul&gt; &lt;li&gt;대형 유람선&lt;/li&gt; &lt; li&gt;소형 탐험선&lt;/li&gt; &lt;/ul&gt; &lt;p&gt;&lt;strong&gt;예약 채널별 &lt;/strong&gt;&lt;/p&gt; &lt;ul&gt; &lt;li&gt;직접 예약&lt;/li&gt; &lt;li&gt;여행사&lt;/li &gt; &lt;li&gt;온라인 플랫폼&lt;/li&gt; &lt;/ul&gt; &lt;p&gt;위 정보는 다음 지역 및 국가에 제공됩니다.&lt;/p&gt; &lt;ul&gt; &lt;li&gt;북미 &lt;ul&gt; &lt;li&gt;미국&lt;/li &gt; &lt;li&gt;캐나다&lt;/li&gt; &lt;/ul&gt; &lt;/li&gt; &lt;li&gt;유럽 &lt;ul&gt; &lt;li&gt;영국&lt;/li&gt; &lt;li&gt;독일&lt;/li&gt; &lt;li&gt;프랑스&lt;/li&gt; &lt;li &gt;이탈리아&lt;/li&gt; &lt;li&gt;스페인&lt;/li&gt; &lt;li&gt;러시아&lt;/li&gt; &lt;/ul&gt; &lt;/li&gt; &lt;li&gt;아시아 태평양 &lt;ul&gt; &lt;li&gt;중국&lt;/li&gt; &lt;li&gt;인도 &lt;/li&gt; &lt;li&gt;일본&lt;/li&gt; &lt;li&gt;호주&lt;/li&gt; &lt;li&gt;대한민국&lt;/li&gt; &lt;li&gt;싱가포르&amp;nbsp;&lt;/li&gt; &lt;/ul&gt; &lt;/li&gt; &lt;li&gt;라틴어 미국 &lt;ul&gt; &lt;li&gt;브라질&lt;/li&gt; &lt;li&gt;멕시코&lt;/li&gt; &lt;li&gt;아르헨티나&lt;/li&gt; &lt;li&gt;페루&lt;/li&gt; &lt;/ul&gt; &lt;/li&gt; &lt;li&gt;MEA &lt;ul &gt; &lt;li&gt;GCC&lt;/li&gt; &lt;li&gt;남아프리카공화국&lt;/li&gt; &lt;/ul&gt; &lt;/li&gt; &lt;/ul&gt; &lt;p&gt;&amp;nbsp;&lt;/p&gt; &lt;!-- 검사 요소 시작 비활성화 --&gt; &lt;!-- 검사 요소 시작 비활성화 --&gt;&lt;!-- &lt;p&gt;&lt;a onclick="myfunction33(this)" data-form-type="requestsample_section" id="button55" href=""&gt;&lt;b&gt; 이 보고서의 섹션을 구매하려면 여기를 클릭하세요&lt;/b&gt;&lt;/a&gt;&lt;/p&gt;&lt;br/&gt; --&gt;&lt;/div&gt; &lt;/div&gt; &lt;div role="tabpanel" class="tab-pane fade" id="tableofcontents"&gt; &lt;div&gt; &lt;h4&gt;목차&lt;/h4&gt; &lt;/div&gt; &lt;div&gt; &lt;h5 class="p"&gt;&lt;p&gt;자세한 목차/그림 목차/방법론을 보려면 ( chris@marketinsightsresearch.com )&lt;/p&gt; &lt;/h5&gt; &lt;/div&gt; &lt;/div&gt; &lt;div role="tabpanel" class="tab-pane fade" id="tableofFigure"&gt;로 영업 담당자에게 문의하세요. &lt;div&gt;&lt;/div&gt; &lt;div&gt; &lt;h5 class="p"&gt;&lt;p&gt;자세한 목차/그림/방법론을 얻으려면 영업 담당자( chris@marketinsightsresearch.com )에게 문의하십시오.&lt;/p &gt; &lt;/h5&gt; &lt;/div&gt; &lt;/div&gt;</t>
  </si>
  <si>
    <t>&lt;div role="tabpanel" class="tab-pane fade-in active" id="overview"&gt; &lt;div&gt; &lt;h4&gt;사파리 관광 시장 규모 - 유형별(어드벤처 사파리, 개인 사파리), 계절별 변화별(높음) 시즌, 비수기), 예약 채널별(Safari Lodge &amp; Camps, 여행사, 온라인 투어 운영업체를 통한 직접 예약), 투어 및 예측 2023~2032&lt;/h4&gt; &lt;/div&gt; &lt;div&gt;&lt;h2&gt;사파리 관광 시장 규모 &lt;/h2&gt; &lt;p&gt;&lt;strong&gt;사파리 관광 시장 규모는 2022년 322억 달러로 2023년부터 2032년까지 연평균 성장률(CAGR) 5%로 성장할 것으로 예상됩니다. 블로거와 영향력 있는 사람들 사이에서 사파리 여행에 대한 관심이 높아지는 것이 주요 원인입니다. 사파리 관광의 확장을 주도하는 요소입니다.&lt;/strong&gt;&lt;/p&gt; &lt;p&gt;주요 시장 동향을 파악하려면&lt;/p&gt; &lt;p&gt;&amp;nbsp; 무료 샘플 다운로드&lt;/p&gt; &lt;p&gt;&lt;strong&gt;럭셔리 관광 시장&lt;/strong&gt;은 2032년까지 1,500억 달러를 넘어설 것으로 예상됩니다. 이국적인 휴가 경험, 증가하는 중&amp;amp; 중산층의 지출과 여행 부문에 대한 소셜 미디어의 확대 효과가 시장 성장을 주도할 주요 요인입니다.&lt;br&gt; &amp;nbsp;&lt;/p&gt; &lt;table&gt; &lt;caption&gt;사파리 관광 시장 보고서 속성&lt;/ caption&gt; &lt;tbody&gt; &lt;tr&gt; &lt;/tr&gt; &lt;/tbody&gt; &lt;thead&gt; &lt;/thead&gt; &lt;tbody&gt; &lt;tr&gt; &lt;thscope="col"&gt;보고서 속성&lt;/th&gt; &lt;thscope="col" &gt;세부정보&lt;/th&gt; &lt;/tr&gt; &lt;/tbody&gt; &lt;tbody&gt; &lt;tr&gt; &lt;th range="row"&gt;기준 연도&lt;/th&gt; &lt;td&gt;2022&lt;/td&gt; &lt;/tr&gt; &lt;tr&gt; &lt; thscope="row"&gt;2022년 사파리 관광 시장 규모&lt;/th&gt; &lt;td&gt;322억 달러&lt;/td&gt; &lt;/tr&gt; &lt;tr&gt; &lt;thscope="row"&gt;예측 기간&lt;/th&gt; &lt;td &gt;2023년 ~ 2032년&lt;/td&gt; &lt;/tr&gt; &lt;tr&gt; &lt;th range="row"&gt;예측 기간 2023년 ~ 2032년 CAGR&lt;/th&gt; &lt;td&gt;5%&lt;/td&gt; &lt;/tr&gt; &lt;tr&gt; &lt; thscope="row"&gt;2032년 가치 예측&lt;/th&gt; &lt;td&gt;미화 530억 달러&lt;/td&gt; &lt;/tr&gt; &lt;tr&gt; &lt;thscope="row"&gt;2018년의 과거 데이터&lt;/th&gt; &lt;td&gt; - 2022년&lt;/td&gt; &lt;/tr&gt; &lt;tr&gt; &lt;thscope="row"&gt;아니요. 페이지 수&lt;/th&gt; &lt;td&gt;272&lt;/td&gt; &lt;/tr&gt; &lt;tr&gt; &lt;thscope="row"&gt;표, 차트 및amp; 수치&lt;/th&gt; &lt;td&gt;320&lt;/td&gt; &lt;/tr&gt; &lt;tr&gt; &lt;thscope="row"&gt;포함된 세그먼트&lt;/th&gt; &lt;td&gt;유형, 투어, 계절 변화, 예약 채널 및 지역&lt; /td&gt; &lt;/tr&gt; &lt;tr&gt; &lt;thscope="row"&gt;성장 동인&lt;/th&gt; &lt;td&gt; &lt;ul&gt; &lt;li&gt;모험과 자연 기반 관광의 증가&lt;/li&gt; &lt;li&gt;일회용 지출 증가 수입&lt;/li&gt; &lt;li&gt;보존과 지속 가능성에 대한 관심 증가&lt;/li&gt; &lt;li&gt;진정하고 독특한 경험에 대한 수요 증가&lt;/li&gt; &lt;/ul&gt; &lt;/td&gt; &lt;/tr&gt; &lt;tr&gt; &lt;th 범위 ="row"&gt;함정 &amp;amp; 과제&lt;/th&gt; &lt;td&gt; &lt;ul&gt; &lt;li&gt;환경에 미치는 영향과 인구 과밀&lt;/li&gt; &lt;li&gt;계절성과 기후 변화 영향&lt;/li&gt; &lt;/ul&gt; &lt;/td&gt; &lt;/tr&gt; &lt;/tbody&gt; &lt;tbody&gt; &lt;/tbody&gt; &lt;/table&gt; &lt;p&gt;이 시장의 성장 기회는 무엇입니까?&lt;/p&gt; &lt;p&gt;&amp;nbsp;무료 샘플 다운로드&lt;/p&gt; &lt;p&gt;안전 및 인프라 문제로 인해 사파리가 방해받을 수 있습니다. 관광시장 성장. 제대로 관리되지 않은 도로, 외딴 지역에 대한 제한된 접근, 불충분한 숙박 시설 등 인프라가 부족하면 관광객이 사파리 목적지를 방문하지 못하게 될 수 있습니다. 마찬가지로 특정 지역의 야생동물과의 만남, 질병, 정치적 불안정과 관련된 안전 문제도 잠재적인 여행자를 단념시킬 수 있습니다. 시장 성장을 촉진하려면 도로망, 숙박 시설 등 인프라 개발에 대한 투자가 필요합니다. 또한 엄격한 안전 프로토콜, 잘 훈련된 가이드, 효과적인 야생동물 관리 전략을 통해 관광객의 안전을 보장하면 여행자의 신뢰를 구축하여 시장 수요를 촉진하는 데 도움이 될 수 있습니다.&lt;/p&gt; &lt;h2&gt;COVID-19 영향&lt;/h2&gt; &lt;p&gt;코로나19 대유행은 사파리 관광 시장에 큰 영향을 미쳤습니다. 여행 제한, 폐쇄 및 건강 문제로 인해 해외 여행이 급격히 감소하여 사파리 목적지가 폐쇄되고 관광객 도착이 감소했습니다. 많은 사파리 운영업체 &amp;amp; 관련 기업은 재정적 어려움에 직면해 운영을 조정하거나 서비스를 일시적으로 중단해야 했습니다. 백신 접종 노력이 진행되고 여행 제한이 완화됨에 따라 여행 규정 변경, 여행 규제 변경 등의 어려움에도 불구하고 시장은 점진적으로 회복될 것으로 예상되었습니다. 여행자 선호도는 단기적으로 지속되었습니다.&lt;/p&gt; &lt;h2&gt;사파리 관광 시장 동향&lt;/h2&gt; &lt;p&gt;지속 가능한 &amp;amp; 책임 있는 여행 관행이 전 세계 사파리 관광 산업 규모를 주도하고 있습니다. 여행자들은 야생 동물 보호를 우선시하고 환경 영향을 최소화하며 지역 사회를 지원하는 친환경 사파리 경험을 점점 더 찾고 있습니다. 이러한 요구 사항을 충족하기 위해 사파리 운영자는 지속 가능한 관행을 구현하고 보존 계획을 지원하며 문화적 상호 작용을 여행 일정에 통합하고 있습니다. 또한, 여행자들이 좀 더 고급스러운 &amp;amp; 몰입형 경험.&lt;/p&gt; &lt;h2&gt;사파리 관광 시장 분석&lt;/h2&gt; &lt;p&gt;이 시장을 형성하는 주요 부문에 대해 자세히 알아보십시오.&lt;/p&gt; &lt;p&gt;&amp;nbsp;무료 샘플 다운로드&lt;/p&gt; &lt;p&gt; 모험 사파리 부문은 보다 몰입감 있고 &amp;amp; 흥미로운 경험. 어드벤처 사파리에서는 트레킹, 카누, 산악자전거 타기, 상어와 함께하는 다이빙 등의 활동을 제공하여 모험 애호가의 관심을 끌고 있습니다. 둘째, 모험 사파리는 체험 여행을 우선시하고 독특하고 &amp;amp; 인적이 드문 목적지. 마지막으로, 소셜 미디어 플랫폼의 부상과 경외감을 불러일으키는 경험을 공유하려는 욕구로 인해 어드벤처 사파리에 대한 수요가 증가했습니다.&lt;/p&gt; &lt;p&gt;이 시장을 형성하는 주요 부문에 대해 자세히 알아보십시오.&lt;/p&gt; &lt;p&gt;&amp;nbsp;무료 다운로드 샘플&lt;/p&gt; &lt;p&gt;솔로 부문의 사파리 관광 시장은 2022년에 83억 달러의 매출을 기록했습니다. 솔로 사파리는 자신의 속도에 맞춰 야생 동물 목적지를 탐험하고 개인의 선호도에 맞춰 자유롭게 여행할 수 있는 기회를 제공합니다. 향상된 안전 조치와 개인 여행 옵션에 대한 관심이 높아지면서 개인 여행자의 자신감이 높아져 혼자 사파리 모험을 시작하도록 장려되었습니다. 마지막으로, 디지털 연결성과 소셜 미디어 플랫폼의 증가로 인해 혼자 여행하는 사람들이 같은 생각을 가진 사람들과 더 쉽게 연결되어 공동체 의식과 지원을 강화할 수 있게 되었습니다.&lt;/p&gt; &lt;p&gt;지역별 데이터를 찾고 계십니까?&lt;/p&gt; &lt; p&gt;&amp;nbsp;무료 샘플 다운로드&lt;/p&gt; &lt;p&gt;아시아 태평양 사파리 관광 시장은 2032년까지 CAGR 6.5% 성장할 것으로 예상됩니다. 가처분 소득이 증가하는 중국, 인도 등 국가의 중산층 인구 증가가 이를 주도하고 있습니다. 아웃바운드 관광이 증가하기 때문이다. 아시아 태평양에는 인도, 스리랑카, 네팔, 인도네시아 등 다양한 야생동물과 자연 경관을 지닌 여러 국가가 있습니다. 이러한 목적지는 사파리 관광이 번성하여 국내 및 해외 방문객 모두를 유치할 수 있는 잠재력을 제공합니다. 마지막으로, 연결성 증가, 인프라 개선, 타겟 마케팅 노력이 지역 시장 성장을 더욱 촉진하고 있습니다.&lt;/p&gt; &lt;h2&gt;사파리 관광 시장 점유율&lt;/h2&gt; &lt;p&gt;사파리 관광 시장에서 활동하는 주요 기업은 다음과 같습니다.&lt;/p &gt; &lt;ul&gt; &lt;li&gt;아베크롬비 &amp;amp; Kent Ltd.&lt;/li&gt; &lt;li&gt;Backroads&lt;/li&gt; &lt;li&gt;Butterfield &amp;amp; 로빈슨&lt;/li&gt; &lt;li&gt;매혹적인 여행&lt;/li&gt; &lt;li&gt;Gamewatchers Safaris&lt;/li&gt; &lt;li&gt;Great Plains&lt;/li&gt; &lt;li&gt;Micato Safari&lt;/li&gt; &lt;li&gt;Rothchild Safaris&lt;/li&gt; &lt;li&gt;스콧 던&lt;/li&gt; &lt;li&gt;싱기타&lt;/li&gt; &lt;li&gt;토마스 쿡 그룹&lt;/li&gt; &lt;li&gt;트라브코아&lt;/li&gt; &lt;li&gt;TUI 그룹&lt;/li&gt; &lt;li&gt;와일더니스&lt;/li&gt; li&gt; &lt;/ul&gt; &lt;h2&gt;사파리 관광 산업 뉴스&lt;/h2&gt; &lt;ul&gt; &lt;li&gt;2023년 5월 andBeyond는 글로벌 보존 단체인 Space for Giants와 협력하여 44,000에이커가 넘는 부지에 롯지 순회 시설을 확장했습니다. 케냐의 수이안 보존단(Suyian Conservancy)에 관한 것입니다. 라이키피아(Laikipia) 북동부의 Suyian Conservancy에 대한 장기 라이센스 및 협력 보조금 및Beyond access.&lt;/li&gt; &lt;/ul&gt; &lt;h3&gt;이 사파리 관광 시장 조사 보고서에는 추정치 및 amp; 다음 부문에 대한 2018년부터 2032년까지의 수익(미화 10억 달러) 예측&lt;/h3&gt; &lt;p&gt;이 보고서의 구매 섹션을 보려면 &lt;strong&gt;여기를 클릭하세요&lt;/strong&gt;&lt;/p&gt; &lt;p&gt;&amp;nbsp;&lt; /p&gt; &lt;p&gt;&amp;nbsp;&lt;/p&gt; &lt;p&gt;&lt;strong&gt;유형별 시장&lt;/strong&gt;&lt;/p&gt; &lt;p&gt;&amp;nbsp;&lt;/p&gt; &lt;ul&gt; &lt;li&gt;어드벤처 사파리&lt;/li &gt; &lt;li&gt;프라이빗 사파리&lt;/li&gt; &lt;li&gt;기타&lt;/li&gt; &lt;/ul&gt; &lt;p&gt;&lt;strong&gt;시장별 투어&lt;/strong&gt;&lt;/p&gt; &lt;ul&gt; &lt;li&gt;솔로&lt;/li &gt; &lt;li&gt;그룹&lt;/li&gt; &lt;/ul&gt; &lt;p&gt;&lt;strong&gt;계절 변화에 따른 시장&lt;/strong&gt;&lt;/p&gt; &lt;ul&gt; &lt;li&gt;성수기&lt;/li&gt; &lt;li&gt;비수기&lt; /li&gt; &lt;/ul&gt; &lt;p&gt;&lt;strong&gt;시장, 예약 채널별&lt;/strong&gt;&lt;/p&gt; &lt;ul&gt; &lt;li&gt;사파리 롯지 및 캠프를 통한 직접 예약&lt;/li&gt; &lt;li&gt;여행사&lt;/li&gt; li&gt; &lt;li&gt;온라인 여행사&lt;/li&gt; &lt;/ul&gt; &lt;p&gt;위 정보는 다음 지역 및 국가에 제공되었습니다.&lt;/p&gt; &lt;ul&gt; &lt;li&gt;북미 &lt;ul&gt; &lt;li&gt;US &lt;/li&gt; &lt;li&gt;캐나다&lt;/li&gt; &lt;/ul&gt; &lt;/li&gt; &lt;li&gt;유럽 &lt;ul&gt; &lt;li&gt;영국&lt;/li&gt; &lt;li&gt;독일&lt;/li&gt; &lt;li&gt;프랑스&lt;/li &gt; &lt;li&gt;이탈리아&lt;/li&gt; &lt;li&gt;스페인&lt;/li&gt; &lt;li&gt;러시아&lt;/li&gt; &lt;/ul&gt; &lt;/li&gt; &lt;li&gt;아시아 태평양 &lt;ul&gt; &lt;li&gt;중국&lt;/li&gt; &lt; li&gt;인도&lt;/li&gt; &lt;li&gt;일본&lt;/li&gt; &lt;li&gt;호주&lt;/li&gt; &lt;li&gt;대한민국&lt;/li&gt; &lt;li&gt;싱가포르&lt;/li&gt; &lt;/ul&gt; &lt;/li&gt; &lt;li &gt;라틴 아메리카 &lt;ul&gt; &lt;li&gt;브라질&lt;/li&gt; &lt;li&gt;멕시코&lt;/li&gt; &lt;li&gt;아르헨티나&lt;/li&gt; &lt;li&gt;페루&lt;/li&gt; &lt;/ul&gt; &lt;/li&gt; &lt;li&gt;MEA &lt;ul&gt; &lt;li&gt;GCC&lt;/li&gt; &lt;li&gt;남아프리카&lt;/li&gt; &lt;/ul&gt; &lt;/li&gt; &lt;/ul&gt; &lt;p&gt;&amp;nbsp;&lt;/p&gt; &lt;!-- 검사 요소 시작 비활성화 - -&gt;&lt;!-- 검사 요소 시작 비활성화 --&gt;&lt;!-- &lt;p&gt;&lt;a onclick="myfunction33(this)" data-form-type="requestsample_section" id="button55" href=""&gt;&lt; 이 보고서의 섹션을 구매하려면 b&gt;여기를 클릭하세요&lt;/b&gt;&lt;/a&gt;&lt;/p&gt;&lt;br/&gt; --&gt;&lt;/div&gt; &lt;/div&gt; &lt;div role="tabpanel" class="tab-pane fade" id="tableofcontents"&gt; &lt;div&gt; &lt;h4&gt;목차&lt;/h4&gt; &lt;/div&gt; &lt;div&gt; &lt;h5 class="p"&gt;&lt;p&gt;자세한 목차/그림 목차를 얻으려면 / 방법론 당사 영업 담당자( chris@marketinsightsresearch.com )에게 문의하십시오.&lt;/p&gt; &lt;/h5&gt; &lt;/div&gt; &lt;/div&gt; &lt;div role="tabpanel" class="tab-pane fade" id="tableofFigure "&gt; &lt;div&gt;&lt;/div&gt; &lt;div&gt; &lt;h5 class="p"&gt;&lt;p&gt;자세한 목차/그림/방법론을 확인하려면 영업 담당자( chris@marketinsightsresearch.com )에게 문의하세요.&lt; /p&gt; &lt;/h5&gt; &lt;/div&gt; &lt;/div&gt;</t>
  </si>
  <si>
    <t>&lt;div role="tabpanel" class="tab-pane fade-in active" id="overview"&gt; &lt;div&gt; &lt;h4&gt;온라인 도박 시장 - 게임별(베팅 [복싱 및 UFC, e스포츠, 축구, 포뮬러 1, 경마, 테니스], 카지노[바카라, 블랙잭, 룰렛, 슬롯], 포커, 복권, 빙고), 기기 유형별(데스크톱, 모바일), 예측, 2023~2032&lt;/h4&gt; &lt;/div&gt; &lt;div&gt;&lt; h2&gt;온라인 도박&amp;nbsp;시장 규모&lt;/h2&gt; &lt;p&gt;&lt;strong&gt;온라인 도박 시장 규모는 2022년에 900억 달러 이상으로 평가되었으며 2023년부터 2032년까지 CAGR 10% 이상 성장할 것으로 예상됩니다.&lt;/strong &gt;&lt;/p&gt; &lt;p&gt;주요 시장 동향을 파악하려면&lt;/p&gt; &lt;p&gt;&amp;nbsp; 무료 샘플 다운로드&lt;/p&gt; &lt;p&gt;5G 인터넷 기술뿐만 아니라 스마트폰의 채택이 증가하면서 시장이 발전하고 있습니다. 최신 스마트폰은 증강 현실(AR), 머신 러닝(ML), 인공 지능(AI)을 지원하여 개발자가 몰입감 넘치는 &amp;amp; 대화형 도박 애플리케이션. 저가형 스마트폰의 출시로 온라인 도박 시장 확대가 가속화될 것으로 예상됩니다. 문화 &amp;amp; 법률 당국, 온라인 도박에 대한 쉬운 접근, 유명인의 지지, 기업 후원 등이 시장 성장에 기여하고 있습니다. 온라인 카지노의 연간 확장과 함께 발생하는 디지털 발전은 온라인 도박 부문에서 원하는 신뢰를 달성하기 위한 것입니다.&lt;/p&gt; &lt;p&gt;도박 시장은 다음과 같은 주체(조직, 개인 거래자 및 파트너십)로 구성됩니다. 카지노, 빙고장, 비디오 게임 단말기, 복권, 오프트랙 스포츠 베팅 등 도박 시설을 운영합니다. 이 시장에는 빙고 홀, 동전 운영 도박 장치 매점 운영자, 북메이커, 복권 판매 대행사 및 카드 룸이 포함됩니다. 도박 시장에는 카지노 호텔 운영자의 도박 서비스 및 관련 상품 판매도 포함됩니다.&lt;/p&gt; &lt;p&gt;&amp;nbsp;&lt;/p&gt; &lt;table&gt; &lt;caption&gt;온라인 도박 시장 보고서 속성&lt;/caption&gt; &lt;tbody&gt; &lt; tr&gt; &lt;/tr&gt; &lt;/tbody&gt; &lt;thead&gt; &lt;/thead&gt; &lt;tbody&gt; &lt;tr&gt; &lt;thscope="col"&gt;보고서 속성&lt;/th&gt; &lt;thscope="col"&gt;세부정보&lt;/th&gt; &lt;/tr&gt; &lt;/tbody&gt; &lt;tbody&gt; &lt;tr&gt; &lt;th range="row"&gt;기준 연도&lt;/th&gt; &lt;td&gt;2022&lt;/td&gt; &lt;/tr&gt; &lt;tr&gt; &lt;th range="row" &gt;2022년 온라인 도박 시장 규모&lt;/th&gt; &lt;td&gt;900억 달러&lt;/td&gt; &lt;/tr&gt; &lt;tr&gt; &lt;thscope="row"&gt;예측 기간&lt;/th&gt; &lt;td&gt;2023~2032&lt;/tr&gt; td&gt; &lt;/tr&gt; &lt;tr&gt; &lt;th range="row"&gt;예측 기간 2023~2032 CAGR&lt;/th&gt; &lt;td&gt;10%&lt;/td&gt; &lt;/tr&gt; &lt;tr&gt; &lt;th range="row" &gt;2032년 가치 예측&lt;/th&gt; &lt;td&gt;3,700억 달러&lt;/td&gt; &lt;/tr&gt; &lt;tr&gt; &lt;thscope="row"&gt;과거 데이터&lt;/th&gt; &lt;td&gt;2018~2022년&lt;/td&gt; &lt;/tr&gt; &lt;tr&gt; &lt;th range="row"&gt;아니요. 페이지 수&lt;/th&gt; &lt;td&gt;250&lt;/td&gt; &lt;/tr&gt; &lt;tr&gt; &lt;thscope="row"&gt;표, 차트 및amp; 수치&lt;/th&gt; &lt;td&gt;211&lt;/td&gt; &lt;/tr&gt; &lt;tr&gt; &lt;thscope="row"&gt;대상 세그먼트&lt;/th&gt; &lt;td&gt;게임, 장치 유형&lt;/td&gt; &lt;/tr&gt; &lt; tr&gt; &lt;th range="row"&gt;성장 동인&lt;/th&gt; &lt;td&gt; &lt;ul&gt; &lt;li&gt;블록체인 기술 채택&lt;/li&gt; &lt;li&gt;인터넷 보급률 증가&lt;/li&gt; &lt;li&gt;온라인 정규화 증가 도박&lt;/li&gt; &lt;li&gt;모바일 및 온라인 결제 게이트웨이의 채택 증가&lt;/li&gt; &lt;li&gt;비용 효율적인 베팅 애플리케이션의 가용성&lt;/li&gt; &lt;/ul&gt; &lt;/td&gt; &lt;/tr&gt; &lt;tr&gt; &lt; thscope="row"&gt;함정 &amp;amp; 과제&lt;/th&gt; &lt;td&gt; &lt;ul&gt; &lt;li&gt;업계 규정 및 표준&lt;/li&gt; &lt;li&gt;불충분한 규제 체계&lt;/li&gt; &lt;li&gt;금융 거래 장벽&lt;/li&gt; &lt;/ul&gt; &lt;/td&gt; &lt;/tr&gt; &lt;/tbody&gt; &lt;tbody&gt; &lt;/tbody&gt; &lt;/table&gt; &lt;p&gt;이 시장의 성장 기회는 무엇입니까?&lt;/p&gt; &lt;p&gt;&amp;nbsp;무료 샘플 다운로드&lt;/p&gt; &lt;p&gt; 온라인 도박은 처음부터 법적 조사를 받아 왔습니다. 기술과 우연 사이의 미묘한 차이로 인해 전반적인 비즈니스 모델은 법률 및 법률에 따라 몇 가지 변화를 거쳐야 했습니다. 다양한 지역의 규정. 전 세계 여러 국가에서 온라인 도박이 재정적 손실을 초래할 수 있다고 생각하여 이에 대한 제한을 가하고 있습니다. 제한 사항을 부과하면 판매업체가 금지된 지역에서 시장 점유율을 잃게 되므로 온라인 도박 시장을 크게 제한할 수 있습니다. 미국의 여러 주에서는 온라인 도박을 제한하고 일부 온라인 도박 플랫폼에 법 위반으로 벌금을 부과하기도 했습니다.&lt;/p&gt; &lt;h2&gt;COVID-19 영향&lt;/h2&gt; &lt;p&gt;COVID-19 팬데믹은 혜택을 받았습니다. 온라인 도박 산업. 봉쇄 기간 동안 점점 더 많은 소비자가 금융 및 사회적 위기에 대응하기 위해 다양한 가상 플랫폼을 사용하게 되었습니다. 봉쇄 기간 동안 모든 스포츠 및 기타 행사가 엄격히 폐쇄됨에 따라 소비자들은 가상 베팅에 더 관심을 갖게 되었습니다. 대부분의 도박 시설은 디지털 플랫폼으로 전환하여 온라인 도박 시장 성장을 도왔습니다.&lt;/p&gt; &lt;h2&gt;온라인 도박&amp;nbsp;시장 동향&lt;/h2&gt; &lt;p&gt;온라인 카지노 개발자는 &amp;amp; 도박꾼을 지원하고 도박 활동의 진위를 보장하며 사기를 방지합니다. 몇몇 온라인 도박 사이트에서는 새로운 사용자를 유치하기 위해 무료 플레이 버전의 게임을 제공합니다. 무료 플레이 버전에서는 인앱 광고나 웹사이트 광고를 통해 수익이 창출됩니다. &lt;strong&gt;블록체인 기술&lt;/strong&gt;의 채택은 온라인 도박 시장 점유율에도 큰 영향을 미쳤습니다. 기존 결제 방식과 함께 도박 앱 &amp;amp; 웹사이트가 블록체인 결제를 허용하기 시작했습니다. 암호화폐 거래는 빠르고 빠릅니다. 안전하고 수많은 도박 기회를 제공합니다. 규제와 제한이 적기 때문에 이제 온라인 도박 사용자들이 널리 선호합니다.&lt;/p&gt; &lt;h2&gt;온라인 도박&amp;nbsp;시장 분석&lt;/h2&gt; &lt;p&gt;기기 유형에 따라 업계는 다음과 같이 나뉩니다. 데스크톱과 모바일. 데스크톱 부문은 2022년에 45% 이상의 시장 점유율을 차지했으며 2032년까지 수익성 있는 속도로 성장할 것으로 예상됩니다. 데스크톱 도박을 통해 사용자는 도박 사이트에 액세스하고 컴퓨터 및 노트북과 같은 데스크톱 장치에서 게임을 즐길 수 있습니다. 화면 크기는 데스크톱 도박의 가장 확실한 장점 중 하나입니다. 특히 30인치 이상의 크기에 4K 모니터를 사용할 수 있는 지금은 더욱 그렇습니다. 대형 화면에서 플레이하면 온라인 도박에 완전히 몰입할 수 있을 뿐만 아니라 플레이어가 작은 모바일 화면에서는 놓칠 수 있는 세부 정보를 포착할 수 있습니다. 이를 통해 두 개 이상의 화면을 가진 사람들이 서로 다른 웹사이트에서도 동시에 서로 다른 게임을 플레이할 수 있습니다.&lt;strong&gt;&lt;em&gt;&amp;nbsp;&amp;nbsp;&lt;/em&gt;&lt;/strong&gt;&lt;strong&gt;&lt;em&gt;&amp;nbsp;&amp;nbsp; &amp;nbsp; &amp;nbsp;&lt;/em&gt;&lt;/strong&gt;&lt;/p&gt; &lt;p&gt;이 시장을 형성하는 주요 부문에 대해 자세히 알아보십시오.&lt;/p&gt; &lt;p&gt;&amp;nbsp;무료 샘플 다운로드&lt;/p&gt; &lt;p&gt;게임을 기반으로 한 온라인 도박 시장은 베팅, 카지노, 포커, 복권, 빙고 및 기타 게임으로 분류됩니다. 베팅 부문은 2022년에 40% 이상의 시장 점유율을 차지했습니다. 전 세계적으로 스포츠 토너먼트의 인기가 높아짐에 따라 베팅이 가장 큰 부문을 차지했습니다. e스포츠에 대한 인식이 높아지고 라이브 스트리밍 플랫폼이 부상하면서 베팅 수요에 큰 영향을 미쳤습니다. 축구, 크리켓 등 스포츠 이벤트의 인기가 높아지고 금전적 참여에 대한 높은 이해관계가 많은 도박꾼들을 이 부문으로 끌어들이는 주요 요인입니다. 인터넷 보급률이 증가하고 온라인 게임 사이트 및 애플리케이션에 대한 인구의 이해도가 높아짐에 따라 부문 수익이 창출되고 있습니다. 시장 참여자들 간의 협력이 증가함에 따라 이 부문은 더욱 확장될 수 있습니다.&lt;/p&gt; &lt;p&gt;이 시장을 형성하는 주요 부문에 대해 자세히 알아보십시오.&lt;/p&gt; &lt;p&gt;&amp;nbsp;무료 샘플 다운로드&lt;/p&gt; &lt;p&gt;유럽 2022년 45% 이상의 점유율로 전 세계 온라인 도박 시장을 장악했습니다. 이 지역의 온라인 도박 웹사이트 수가 증가하고 업계에서 온라인 도박 활동을 위한 모바일 애플리케이션이 출시되면서 시장 성장이 가속화되고 있습니다. 온라인 도박은 영국, 이탈리아, 북유럽 국가가 지역 산업 성장을 주도하는 등 많은 유럽 국가에서 인기를 얻고 있습니다. 유럽에서 온라인 도박의 보급률이 높아지면서 시장 가치가 전년 대비 증가할 것입니다. 많은 유럽 국가의 경제 개선으로 인해 1인당 가처분 소득이 증가하면서 유럽 가구의 도박 활동에 대한 지출이 증가하고 있습니다.&lt;/p&gt; &lt;p&gt;지역별 데이터를 찾고 계십니까?&lt;/p&gt; &lt;p&gt;&amp;nbsp;다운로드 무료 샘플&lt;/p&gt; &lt;h2&gt;온라인 도박&amp;nbsp;시장 점유율&lt;/h2&gt; &lt;p&gt;온라인 도박 시장에서 활동하는 일부 주요 업체는&lt;/p&gt; &lt;ul&gt; &lt;li&gt;888 Holdings PLC&lt;/li&gt; &lt;li입니다. &gt;Bet365 Group Ltd.&lt;/li&gt; &lt;li&gt;Betsson AB&lt;/li&gt; &lt;li&gt;PLC 보유&lt;/li&gt; &lt;li&gt;Kindred Group PLC&lt;/li&gt; &lt;li&gt;Flutter Entertainment&lt;/li&gt; &lt;li&gt;bet -at-home.com AG&lt;/li&gt; &lt;li&gt;Bally's Corporation&lt;/li&gt; &lt;li&gt;국제 게임 기술&lt;/li&gt; &lt;li&gt;Light &amp;amp; Wonder&lt;/li&gt; &lt;li&gt;DraftKings Inc.&lt;/li&gt; &lt;/ul&gt; &lt;p&gt;이러한 플레이어는 전략적 파트너십과 새로운 출시 및amp; 시장 확대를 위한 상용화. 그들은 연구에 막대한 투자를 하고 있어 혁신적인 제품을 출시하고 시장에서 최대 수익을 올릴 수 있습니다.&lt;/p&gt; &lt;h2&gt;온라인 도박 산업 뉴스&lt;/h2&gt; &lt;ul&gt; &lt;li&gt;2023년 2월 Gannett Co., Inc.는 규제 대상 글로벌 온라인 도박 산업을 위한 플레이어 확보 서비스 제공업체인 Gambling.com Group Limited와 다년간의 전략적 파트너십을 체결했습니다. 계약에 따라 Gambling.com Group은 USA TODAY 네트워크를 통해 미국 미디어 환경 전반에 걸쳐 Gannett의 영향력을 활용하면서 스포츠 팬에게 관련 콘텐츠를 제공할 것입니다.&lt;/li&gt; &lt;li&gt;2023년 1월 PokerMatch는 인도 시장에 진출했습니다. 온라인 게임 소프트웨어 회사인 Playtech와 협력하여 인도 기업인 PokerMatch India를 출시했습니다. 인도에서 사업을 시작하기로 한 회사의 결정은 계속해서 증가하는 플레이어 풀과 가장 빠르게 성장하는 온라인 게임 시장에 의해 동기가 부여되었을 수 있습니다.&lt;/li&gt; &lt;/ul&gt; &lt;p&gt;온라인 도박 시장 조사 보고서에는 다음이 포함됩니다. 견적 및 업계에 대한 심층적인 정보를 제공합니다. 다음 부문에 대해 2018년부터 2032년까지 수익을 백만 달러 기준으로 예측합니다.&lt;br&gt; 이 보고서의 섹션을 구매하려면 &lt;strong&gt;여기를 클릭&lt;/strong&gt;하세요&lt;/p&gt; &lt;p&gt;&lt;strong&gt;게임별 &lt;/strong &gt;&lt;/p&gt; &lt;p&gt;&amp;nbsp;&lt;/p&gt; &lt;ul&gt; &lt;li&gt;베팅&lt;/li&gt; &lt;li&gt;복싱과 UFC&lt;/li&gt; &lt;li&gt;e스포츠&lt;/li&gt; &lt;li&gt;축구&lt;/li &gt; &lt;li&gt;Formula1&lt;/li&gt; &lt;li&gt;경마&lt;/li&gt; &lt;li&gt;테니스&lt;/li&gt; &lt;li&gt;기타&amp;nbsp;&lt;/li&gt; &lt;li&gt;카지노&lt;/li&gt; &lt;li&gt;바카라&lt;/li &gt; &lt;li&gt;블랙잭&lt;/li&gt; &lt;li&gt;룰렛&lt;/li&gt; &lt;li&gt;슬롯&lt;/li&gt; &lt;li&gt;기타&lt;/li&gt; &lt;li&gt;포커&lt;/li&gt; &lt;li&gt;복권&lt;/li&gt; &lt; li&gt;빙고&lt;/li&gt; &lt;li&gt;기타 게임&lt;/li&gt; &lt;/ul&gt; &lt;p&gt;&lt;strong&gt;기기 유형별 &lt;/strong&gt;&lt;/p&gt; &lt;ul&gt; &lt;li&gt;데스크톱&lt;/li&gt; &lt;li &gt;모바일&lt;/li&gt; &lt;/ul&gt; &lt;p&gt;위 정보는 다음 지역 및 국가에 제공됩니다.&lt;/p&gt; &lt;ul&gt; &lt;li&gt;북미 &lt;ul&gt; &lt;li&gt;미국&lt;/li&gt; &lt;li&gt; 캐나다&lt;/li&gt; &lt;/ul&gt; &lt;/li&gt; &lt;li&gt;유럽 &lt;ul&gt; &lt;li&gt;영국&lt;/li&gt; &lt;li&gt;독일&lt;/li&gt; &lt;li&gt;프랑스&lt;/li&gt; &lt;li&gt;이탈리아&lt;/li&gt; li&gt; &lt;li&gt;스페인&lt;/li&gt; &lt;/ul&gt; &lt;/li&gt; &lt;li&gt;아시아 태평양 &lt;ul&gt; &lt;li&gt;동아시아&lt;/li&gt; &lt;li&gt;동남아시아&lt;/li&gt; &lt;li&gt;남아시아&lt; /li&gt; &lt;li&gt;오세아니아&amp;nbsp;&lt;/li&gt; &lt;/ul&gt; &lt;/li&gt; &lt;li&gt;라틴 아메리카 &lt;ul&gt; &lt;li&gt;멕시코&lt;/li&gt; &lt;li&gt;아르헨티나&lt;/li&gt; &lt;li&gt;콜롬비아&amp;nbsp;&lt; /li&gt; &lt;/ul&gt; &lt;/li&gt; &lt;li&gt;MEA &lt;ul&gt; &lt;li&gt;아프리카&lt;/li&gt; &lt;/ul&gt; &lt;/li&gt; &lt;/ul&gt; &lt;p&gt;&amp;nbsp;&lt;/p&gt; &lt;!- - 검사 요소 시작 비활성화 --&gt;&lt;!-- 검사 요소 시작 비활성화 --&gt;&lt;!-- &lt;p&gt;&lt;a onclick="myfunction33(this)" data-form-type="requestsample_section" id="button55" 이 보고서의 섹션을 구매하려면 href=""&gt;&lt;b&gt;여기를 클릭하세요&lt;/b&gt;&lt;/a&gt;&lt;/p&gt;&lt;br/&gt; --&gt;&lt;/div&gt; &lt;/div&gt; &lt;div role="tabpanel" class="tab-pane fade" id="tableofcontents"&gt; &lt;div&gt; &lt;h4&gt;목차&lt;/h4&gt; &lt;/div&gt; &lt;div&gt; &lt;h5 class="p"&gt;&lt;p&gt;자세한 표를 얻으려면 목차/ 그림 표/ 방법론 당사 영업 담당자에게 문의하십시오( chris@marketinsightsresearch.com )&lt;/p&gt; &lt;/h5&gt; &lt;/div&gt; &lt;/div&gt; &lt;div role="tabpanel" class="tab-pane fade" id="tableofFigure"&gt; &lt;div&gt;&lt;/div&gt; &lt;div&gt; &lt;h5 class="p"&gt;&lt;p&gt;자세한 목차/그림/방법론을 얻으려면 (chris)로 영업 담당자에게 문의하십시오. @marketinsightsresearch.com )&lt;/p&gt; &lt;/h5&gt; &lt;/div&gt; &lt;/div&gt;</t>
  </si>
  <si>
    <t>&lt;div role="tabpanel" class="tab-pane fade-in active" id="overview"&gt; &lt;div&gt; &lt;h4&gt;유형별 럭셔리 관광 시장 규모(맞춤형 및 개인 휴가, 축하 여행, 모험 및 스포츠 여행) , 사파리, 크루즈 요트 및 소형 선박), 투어별, 세대별, 표준별(럭셔리, 울트라럭셔리) 및 예측, 2023~2032&lt;/h4&gt; &lt;/div&gt; &lt;div&gt;&lt;h2&gt;럭셔리 관광 시장 규모&lt; /h2&gt; &lt;p&gt;&lt;strong&gt;럭셔리 관광 시장 규모는 2022년 200억 달러에 달하며 2023년부터 2032년까지 연평균 성장률(CAGR) 15% 이상 성장할 것으로 예상됩니다. 아시아 태평양 지역의 부유한 소비자 인구 통계가 증가함에 따라 주도됩니다.&amp;nbsp; &lt;/strong&gt;&lt;/p&gt; &lt;p&gt;주요 시장 동향을 파악하려면&lt;/p&gt; &lt;p&gt;&amp;nbsp; 무료 샘플 다운로드&lt;/p&gt; &lt;p&gt;아시아 태평양 지역의 부유한 사람들의 수는 경제 시나리오를 개선하고 지역의 문맹률을 높여 레크리에이션 수요를 강화하는 우호적인 정부 계획으로 인해 최근 몇 년간 증가했습니다. 럭셔리 관광 등 레저 활동도 가능합니다. 부유하고 교육 수준이 높은 소비자 기반의 새로운 시대는 편리하고 편안하며 고급스러운 여행을 지향하는 경향이 더욱 커지고 있습니다. 이러한 선호 사항은 이제 주로 여행자의 구매 결정에 영향을 미치며 전 세계 관광 부문은 점점 더 이러한 취향에 주목하고 있습니다.&lt;/p&gt; &lt;p&gt;최근 인도 정부는 항만 요금 합리화, 인프라 업그레이드 등 여러 가지 계획을 발표했습니다. , 크루즈 관광 부문을 활성화하기 위해 크루즈 선박에 우선 정박권을 부여합니다.&lt;br&gt; &amp;nbsp;&lt;/p&gt; &lt;table&gt; &lt;caption&gt;럭셔리 관광 시장 보고서 속성&lt;/caption&gt; &lt;tbody&gt; &lt;tr&gt; &lt;/tr&gt; &lt; /tbody&gt; &lt;thead&gt; &lt;/thead&gt; &lt;tbody&gt; &lt;tr&gt; &lt;thscope="col"&gt;보고서 속성&lt;/th&gt; &lt;thscope="col"&gt;세부정보&lt;/th&gt; &lt;/tr&gt; &lt;/tbody &gt; &lt;tbody&gt; &lt;tr&gt; &lt;thscope="row"&gt;기준 연도&lt;/th&gt; &lt;td&gt;2022&lt;/td&gt; &lt;/tr&gt; &lt;tr&gt; &lt;thscope="row"&gt;2022년 럭셔리 관광 시장 규모 &lt;/th&gt; &lt;td&gt;미화 200억 달러&lt;/td&gt; &lt;/tr&gt; &lt;tr&gt; &lt;th range="row"&gt;예측 기간&lt;/th&gt; &lt;td&gt;2023년 ~ 2032년&lt;/td&gt; &lt;/tr&gt; &lt; tr&gt; &lt;th range="row"&gt;예측 기간 2023~2032 CAGR&lt;/th&gt; &lt;td&gt;15%&lt;/td&gt; &lt;/tr&gt; &lt;tr&gt; &lt;thscope="row"&gt;2032년 가치 예측&lt;/th &gt; &lt;td&gt;1,500억 달러&lt;/td&gt; &lt;/tr&gt; &lt;tr&gt; &lt;thscope="row"&gt;역사 데이터&lt;/th&gt; &lt;td&gt;2018~2022&lt;/td&gt; &lt;/tr&gt; &lt;tr&gt; &lt;thscope="row"&gt;아닙니다. 페이지 수&lt;/th&gt; &lt;td&gt;350&lt;/td&gt; &lt;/tr&gt; &lt;tr&gt; &lt;thscope="row"&gt;표, 차트 및amp; 수치&lt;/th&gt; &lt;td&gt;325&lt;/td&gt; &lt;/tr&gt; &lt;tr&gt; &lt;thscope="row"&gt;포함된 세그먼트&lt;/th&gt; &lt;td&gt;유형, 투어 유형, 세대, 표준&lt;/td&gt; &lt; /tr&gt; &lt;tr&gt; &lt;thscope="row"&gt;성장 동인&lt;/th&gt; &lt;td&gt; &lt;ul&gt; &lt;li&gt;북미의 다수의 밀레니얼 세대&lt;/li&gt; &lt;li&gt;아기 럭셔리 관광에 대한 지출 증가 북미 및 유럽의 붐 세대&lt;/li&gt; &lt;li&gt;유럽 및 아시아 태평양 지역의 크루즈 휴가 추세 증가&lt;/li&gt; &lt;li&gt;아시아 태평양 지역의 부유층 소비자 증가&lt;/li&gt; &lt;li&gt;맞춤형 &amp;amp; 라틴 아메리카에서의 개인 휴가&lt;/li&gt; &lt;li&gt;독특한 &amp;amp; MEA에서의 이국적인 사파리 체험&lt;/li&gt; &lt;/ul&gt; &lt;/td&gt; &lt;/tr&gt; &lt;tr&gt; &lt;thscope="row"&gt;함정 &amp;amp; 과제&lt;/th&gt; &lt;td&gt; &lt;ul&gt; &lt;li&gt;코로나바이러스 팬데믹으로 인한 여행 빈도 감소&lt;/li&gt; &lt;li&gt;글로벌 시장의 정치적 혼란 증가&lt;/li&gt; &lt;/ul&gt; &lt;/td&gt; &lt;/tr &gt; &lt;/tbody&gt; &lt;tbody&gt; &lt;/tbody&gt; &lt;/table&gt; &lt;p&gt;이 시장의 성장 기회는 무엇입니까?&lt;/p&gt; &lt;p&gt;&amp;nbsp;무료 샘플 다운로드&lt;/p&gt; &lt;h2&gt;럭셔리 관광 시장 동향&lt;/h2&gt; &lt;p&gt;전반적으로 관광 부문은 지정학적 문제에 매우 민감하며, 여행자는 일반적으로 안정성에 대해 약간의 부정적인 이미지가 있는 목적지를 피합니다. 국가의 일반적인 국내 안보 상황과 정치적 안정은 여행지로서의 지위를 직접적으로 결정합니다. 지속적인 시위, 정치적 파업, 갈등과 같은 우려 사항은 방문객 참여와 관광 개발, 특히 고급스러운 경험을 제공하는 데 있어 주요 과제로 작용합니다.&lt;br&gt; 럭셔리 관광 시장 분석&lt;/p&gt; &lt;p&gt;핵심 사항에 대해 자세히 알아보세요. 이 시장을 형성하는 부문&lt;/p&gt; &lt;p&gt;&amp;nbsp;무료 샘플 다운로드&lt;/p&gt; &lt;p&gt;세대 기준으로 베이비붐 세대 부문의 럭셔리 관광 시장 규모는 2032년까지 연평균 성장률(CAGR) 20%로 확장될 것으로 예상됩니다. , 가족 및 친구와 함께 여행하는 베이비 붐 세대의 선호도가 높아지면서 더욱 촉진되었습니다. 이 세대는 일반적으로 건강을 유지하고, 휴식을 취하고, 사교 활동을 하기 위해 럭셔리 관광에 더 많은 돈을 지출합니다. 이 그룹에 속하는 사람들은 다른 세대보다 더 부유하고, 더 많은 자유 시간을 가지며, 여가에 더 많은 시간을 소비하는 경향이 있습니다. 이들은 연간 평균 4~5회 여행을 하며 이는 시장의 큰 원동력입니다.&lt;/p&gt; &lt;p&gt;유형별로 보면 크루즈 요트 &amp;amp; 소형 선박 부문은 해양 및 수중 탐사 휴가에 대한 소비자 지출 증가로 인해 2022년 40억 달러 규모로 지배적이었습니다. 바다와 해변 휴가는 럭셔리함의 대명사이며, 코로나19로 인해 여행자 선호도가 점점 더 높아지면서 자신만의 프라이빗 버블을 선호하게 되면서 요트와 소형 선박 크루즈가 더욱 인기를 얻고 있습니다. 집에 갇힌 사람들은 선상과 바다 모두에서 새롭고 이국적인 목적지를 방문하는 데 더 관심이 있습니다.&lt;/p&gt; &lt;p&gt;이 성장은 또한 다음과 같은 수상 기반 어드벤처 스포츠에 대한 소비자 성향이 증가한 데 기인할 수 있습니다. 카약, 스탠드업 패들보딩, 다이빙, 크루즈 요트 및 소형 선박, 하이킹, 스노클링, 캠핑 등이 있습니다.&lt;/p&gt; &lt;p&gt;표준을 기준으로 럭셔리 부문은 럭셔리 관광 산업 점유율의 65% 이상을 차지했습니다. 2022년에는 백만장자들의 요리 및 모험 관광에 대한 지출 증가 추세로 인해 발생합니다. 네덜란드에 본사를 둔 CBI 외무부에 따르면 유럽 관광객의 3~5%가 순전히 요리 경험을 위해 방문합니다. 전 세계 인구의 점점 더 많은 부분이 더 호화로운 경험을 위해 더 이국적인 장소로의 여행에 지출하고 있습니다.&lt;/p&gt; &lt;p&gt;전문가들은 이러한 여행을 많은 사람들이 탐험을 위해 확장된 럭셔리 여행에 갔던 노년기의 그랜드 투어와 비교하고 있습니다. 역사적 인프라, 자연, 지역 문화 및 음식.&lt;/p&gt; &lt;p&gt;이 시장을 형성하는 주요 부문에 대해 자세히 알아보십시오.&lt;/p&gt; &lt;p&gt;&amp;nbsp;무료 샘플 다운로드&lt;/p&gt; &lt;p&gt;지역적으로 북부 미국 럭셔리 관광 시장은 밀레니얼 세대의 소비력 증가에 힘입어 2022년 20억 달러 규모의 매출을 기록했습니다. 한편, 베이비 붐 세대의 가처분 소득 증가로 인해 지역 산업에 막대한 고객 풀이 형성되고 있습니다. 하얏트, 메리어트, 힐튼 등 호화로운 숙박 브랜드의 존재는 더 많은 고급 여행자를 유치함으로써 시나리오를 더욱 돕습니다. 2021년 11월 하얏트는 북미 럭셔리 리조트 관리 서비스 제공업체인 Apple Leisure Group을 인수했습니다.&lt;/p&gt; &lt;p&gt;미국 상무부에 따르면 2021년 미국을 찾는 해외 관광객 수가 2,210만 명으로 증가했습니다. 해외 방문객의 지출이 증가하여 810억 달러에 달했습니다.&lt;/p&gt; &lt;h2&gt;럭셔리 관광 시장 점유율&lt;/h2&gt; &lt;p&gt;시장에서 활동하는 주요 기업으로는 다음이 있습니다.&lt;/p&gt; &lt;ul&gt; &lt;li&gt; National Geographic Expeditions, LLC&lt;/li&gt; &lt;li&gt;Abercrombie &amp;amp; Kent USA, LLC&lt;/li&gt; &lt;li&gt;Butterfield &amp;amp; Robinson Inc.&lt;/li&gt; &lt;li&gt;beyond&lt;/li&gt; &lt;/ul&gt; &lt;p&gt;해당 분야의 많은 기업이 글로벌 입지를 확장하기 위해 인수합병에 우선순위를 두고 있습니다.&lt;/p&gt; &lt;p&gt;예를 들어 6월 2022, 아베크롬비 &amp;amp; 수상 경력에 빛나는 럭셔리 여행 회사인 Kent USA, LLC는 럭셔리 크루즈 선박 회사인 Crystal Cruises와 해당 럭셔리 크루즈 선박 Crystal Serenity &amp;amp; Crystal Symphony.&lt;/p&gt; &lt;h2&gt;COVID-19 팬데믹의 영향&lt;/h2&gt; &lt;p&gt;COVID-19 팬데믹은 강화된 여행 제한과 경기 침체로 인해 럭셔리 관광 산업에 큰 영향을 미쳤습니다. 신뢰할 수 있는 추정에 따르면, 2019년 대비 2020년 해외 관광객 도착은 72%, 2021년에는 71% 감소했습니다. 그러나 산업계는 다음과 같은 긍정적인 정부 정책에 힘입어 포스트 코로나 시대에 회복세를 보이고 있습니다. 관광을 장려합니다.&lt;br&gt; 예를 들어 2021년 8월 영국 정부는 관광객과 승무원을 가장 많이 유치하기 위해 1,920만 파운드(~236만 달러) 개발 프로그램의 일환으로 Greenock 크루즈 선박 방문자 센터 건설에 투자했습니다. 럭셔리 선박을 스코틀랜드 인버클라이드로 운송합니다.&lt;/p&gt; &lt;h3&gt;럭셔리 여행에 대한 시장 조사 보고서에는 업계에 대한 심층적인 내용이 포함되어 있습니다. 다음 부문에 대한 2018년부터 2032년까지 백만 달러 단위의 수익 예측&lt;/h3&gt; &lt;p&gt;이 보고서의 섹션을 구매하려면 &lt;p&gt;&lt;strong&gt;여기를 클릭&lt;/strong&gt;하세요&lt;/p&gt; &lt;p&gt;&lt;strong &gt;유형별 시장&lt;/strong&gt;&lt;/p&gt; &lt;ul style="list-style-typecircle"&gt; &lt;li&gt;맞춤형 &amp;amp; 개인 휴가&lt;/li&gt; &lt;li&gt;축하 여행&lt;/li&gt; &lt;li&gt;모험 및amp; 스포츠 여행&lt;/li&gt; &lt;li&gt;사파리&lt;/li&gt; &lt;li&gt;크루즈 요트 &amp;amp; 소형 선박&lt;/li&gt; &lt;/ul&gt; &lt;p&gt;&lt;strong&gt;시장별 투어 &lt;/strong&gt;&lt;/p&gt; &lt;ul style="list-style-typecircle"&gt; &lt;li&gt;단독&lt;/li&gt; &lt;li &gt;그룹&lt;/li&gt; &lt;/ul&gt; &lt;p&gt;&lt;strong&gt;세대별 시장 규모&lt;/strong&gt;&lt;/p&gt; &lt;ul style="list-style-typecircle"&gt; &lt;li&gt;밀레니얼&lt;/li&gt; &lt; li&gt;X세대&lt;/li&gt; &lt;li&gt;베이비붐 세대&lt;/li&gt; &lt;/ul&gt; &lt;p&gt;&lt;strong&gt;표준별 시장 규모&lt;/strong&gt;&lt;/p&gt; &lt;ul style="list-style-typecircle" &gt; &lt;li&gt;럭셔리&lt;/li&gt; &lt;li&gt;울트라 럭셔리&lt;/li&gt; &lt;/ul&gt; &lt;p&gt;위 정보는 다음 지역 및 국가에 제공되었습니다.&lt;/p&gt; &lt;ul&gt; &lt;li&gt;&lt;strong &gt;북미&lt;/strong&gt; &lt;ul&gt; &lt;li&gt;미국&lt;/li&gt; &lt;li&gt;캐나다&lt;/li&gt; &lt;/ul&gt; &lt;/li&gt; &lt;li&gt;&lt;strong&gt;유럽&lt;/strong&gt; &lt;ul&gt; &lt;li &gt;영국&lt;/li&gt; &lt;li&gt;독일&lt;/li&gt; &lt;li&gt;프랑스&lt;/li&gt; &lt;li&gt;이탈리아&lt;/li&gt; &lt;li&gt;스페인&lt;/li&gt; &lt;li&gt;러시아&lt;/li&gt; &lt;/ul&gt; &lt;/li&gt; &lt;li&gt;&lt;strong&gt;아시아 태평양&lt;/strong&gt; &lt;ul&gt; &lt;li&gt;중국&lt;/li&gt; &lt;li&gt;인도&lt;/li&gt; &lt;li&gt;일본&lt;/li&gt; &lt;li&gt;대한민국&lt;/li&gt; li&gt; &lt;li&gt;동남아시아&lt;/li&gt; &lt;li&gt;싱가포르&lt;/li&gt; &lt;li&gt;호주&lt;/li&gt; &lt;/ul&gt; &lt;/li&gt; &lt;li&gt;&lt;strong&gt;라틴 아메리카&lt;/strong&gt; &lt;ul&gt; &lt;li&gt;브라질&lt;/li&gt; &lt;li&gt;멕시코&lt;/li&gt; &lt;li&gt;아르헨티나&lt;/li&gt; &lt;li&gt;페루&lt;/li&gt; &lt;/ul&gt; &lt;/li&gt; &lt;li&gt;&lt;strong&gt;중동 및amp; 아프리카&lt;/strong&gt; &lt;ul&gt; &lt;li&gt;GCC&lt;/li&gt; &lt;li&gt;남아프리카&lt;/li&gt; &lt;/ul&gt; &lt;/li&gt; &lt;/ul&gt; &lt;p&gt;&amp;nbsp;&lt;/p&gt; &lt;!-- 검사 요소 시작 비활성화 --&gt;&lt;!-- 검사 요소 시작 비활성화 --&gt;&lt;!-- &lt;p&gt;&lt;a onclick="myfunction33(this)" data-form-type="requestsample_section" id="button55" href 이 보고서의 섹션을 구매하려면 =""&gt;&lt;b&gt;여기를 클릭&lt;/b&gt;&lt;/a&gt;하세요.&lt;/p&gt;&lt;br/&gt; --&gt;&lt;/div&gt; &lt;/div&gt; &lt;div role="tabpanel" 클래스 ="tab-pane fade" id="tableofcontents"&gt; &lt;div&gt; &lt;h4&gt;목차&lt;/h4&gt; &lt;/div&gt; &lt;div&gt; &lt;h5 class="p"&gt;&lt;p&gt;자세한 목차를 얻으려면 내용/ 그림 표/ 방법론 당사 영업 담당자에게 문의하십시오( chris@marketinsightsresearch.com )&lt;/p&gt; &lt;/h5&gt; &lt;/div&gt; &lt;/div&gt; &lt;div role="tabpanel" class="tab-pane fade " id="tableofFigure"&gt; &lt;div&gt;&lt;/div&gt; &lt;div&gt; &lt;h5 class="p"&gt;&lt;p&gt;자세한 목차/그림/방법론을 확인하려면 당사 영업 담당자(chris@)에게 문의하십시오. marketinsightsresearch.com )&lt;/p&gt; &lt;/h5&gt; &lt;/div&gt; &lt;/div&gt;</t>
  </si>
  <si>
    <t>&lt;div role="tabpanel" class="tab-pane fade-in active" id="overview"&gt; &lt;div&gt; &lt;h4&gt;가변 데이터 인쇄 시장 규모 - 라벨 유형별(릴리스 라이너, 라이너리스), 구성 요소별(가변) 데이터 인쇄 기계, 가변 데이터 인쇄 소프트웨어, 서비스), 인쇄 기술별(잉크젯, 전자 인쇄, 감열, 열전사), 응용 및 예측, 2022-2030&lt;/h4&gt; &lt;/div&gt; &lt;div&gt;&lt;h2&gt;가변 데이터 인쇄 시장 규모&lt;/h2&gt; &lt;p&gt;&lt;strong&gt;가변 데이터 인쇄 시장 규모는 2021년에 95억 달러를 초과했으며 2022년부터 2030년까지 연평균 성장률(CAGR)이 9% 이상일 것으로 예상됩니다. 사용자 정의 옵션과 우수한 미적 특성은 업계 확장에 유리할 것으로 예상됩니다.&lt;/strong&gt;&lt;/p&gt; &lt;p&gt;주요 시장 동향을 파악하기 위해&lt;/p&gt; &lt;p&gt;&amp;nbsp; 무료 샘플 다운로드&lt;/p&gt; &lt;p&gt;전 세계적으로 다양한 중소기업이 가변 데이터 인쇄(VDP) 시스템을 활용하여 고객에게 맞춤형 인쇄 솔루션을 제공하고 있습니다. 자동화된 인쇄 시스템을 통해 기업은 특정 제품의 특수 인쇄를 생성하여 개인화된 마케팅을 활성화하고 투자 수익(ROI)을 높일 수 있습니다. VDP는 이미 제조, 건설, 농업, 의료, 운송 등 광범위한 분야에 침투해 있습니다. 이러한 부문에서는 직접 마케팅, 송장 발행, 광고, 고객 관계 구축을 위한 기술을 활용하고 엽서 캠페인, 셀프 메일러 및 브로셔 주소 신청을 하고 있습니다.&lt;/p&gt; &lt;p&gt;디지털 인쇄 비용이 높고 원자재 가격이 변동합니다. 산업 성장을 방해할 수 있습니다. 디지털 인쇄보다 석판 인쇄가 더 저렴한 대안이라는 점에서 선호도가 높아지고 있습니다. 초기 초기 비용에도 불구하고 많은 기업에서는 대규모 인쇄 요구 사항을 충족하기 위해 석판 인쇄를 선호하고 있습니다. 또한 디지털 인쇄에 비해 더 빠른 인쇄 프로세스를 제공하므로 많은 산업 최종 사용자에게 이상적인 선택입니다.&lt;br&gt; &amp;nbsp;&lt;/p&gt; &lt;table&gt; &lt;caption&gt;가변 데이터 인쇄 시장 보고서 속성&lt;/caption&gt; &lt;tbody&gt; &lt;tr&gt; &lt;/tr&gt; &lt;/tbody&gt; &lt;thead&gt; &lt;/thead&gt; &lt;tbody&gt; &lt;tr&gt; &lt;thscope="col"&gt;보고서 속성&lt;/th&gt; &lt;thscope="col"&gt;세부정보 &lt;/th&gt; &lt;/tr&gt; &lt;/tbody&gt; &lt;tbody&gt; &lt;tr&gt; &lt;th range="row"&gt;기준 연도&lt;/th&gt; &lt;td&gt;2021&lt;/td&gt; &lt;/tr&gt; &lt;tr&gt; &lt;번째 범위 ="row"&gt;2021년 가변 데이터 프린팅 시장 규모&lt;/th&gt; &lt;td&gt;미화 96억 달러&lt;/td&gt; &lt;/tr&gt; &lt;tr&gt; &lt;thscope="row"&gt;예측 기간&lt;/th&gt; &lt;td&gt; 2022년 ~ 2030년&lt;/td&gt; &lt;/tr&gt; &lt;tr&gt; &lt;th range="row"&gt;예측 기간 2022년 ~ 2030년 CAGR&lt;/th&gt; &lt;td&gt;9.5%&lt;/td&gt; &lt;/tr&gt; &lt;tr&gt; &lt;th scope="row"&gt;2030년 가치 예측&lt;/th&gt; &lt;td&gt;미화 210억 달러&lt;/td&gt; &lt;/tr&gt; &lt;tr&gt; &lt;thscope="row"&gt;역사 데이터&lt;/th&gt; &lt;td&gt;2018년 2021년&lt;/td&gt; &lt;/tr&gt; &lt;tr&gt; &lt;thscope="row"&gt;아니요. 페이지 수&lt;/th&gt; &lt;td&gt;230&lt;/td&gt; &lt;/tr&gt; &lt;tr&gt; &lt;thscope="row"&gt;표, 차트 및amp; 그림&lt;/th&gt; &lt;td&gt;333&lt;/td&gt; &lt;/tr&gt; &lt;tr&gt; &lt;thscope="row"&gt;대상 세그먼트&lt;/th&gt; &lt;td&gt;라벨 유형, 응용 프로그램, 구성 요소, 인쇄 기술, 지역&lt;/th&gt; td&gt; &lt;/tr&gt; &lt;tr&gt; &lt;thscope="row"&gt;성장 동인&lt;/th&gt; &lt;td&gt; &lt;ul&gt; &lt;li&gt;업계의 기술 및 혁신 증가&lt;/li&gt; &lt;li&gt;다양한 수요 증가 애플리케이션&lt;/li&gt; &lt;/ul&gt; &lt;/td&gt; &lt;/tr&gt; &lt;tr&gt; &lt;th range="row"&gt;함정 &amp;amp; 과제&lt;/th&gt; &lt;td&gt; &lt;ul&gt; &lt;li&gt;변동적인 원자재 가격으로 인한 인쇄 비용 증가&lt;/li&gt; &lt;li&gt;낮은 연구 및amp; 업계 발전&lt;/li&gt; &lt;/ul&gt; &lt;/td&gt; &lt;/tr&gt; &lt;/tbody&gt; &lt;tbody&gt; &lt;/tbody&gt; &lt;/table&gt; &lt;p&gt;이 시장의 성장 기회는 무엇입니까?&lt;/p &gt; &lt;p&gt;&amp;nbsp;무료 샘플 다운로드&lt;/p&gt; &lt;h2&gt;가변 데이터 인쇄 시장 분석&lt;/h2&gt; &lt;p&gt;이 시장을 형성하는 주요 부문에 대해 자세히 알아보기&lt;/p&gt; &lt;p&gt;&amp;nbsp;무료 샘플 다운로드&lt; /p&gt; &lt;p&gt;이형지 라벨의 가변 데이터 인쇄 시장 점유율은 2030년까지 150억 달러 이상에 이를 것으로 예상됩니다. 이러한 라벨은 식품 및 식품 산업에 널리 사용됩니다. 음료, 개인 &amp;amp; 가정용품, 화장품, 소매 및 물류 부문에서는 다른 대안에 비해 다양한 이점을 제공합니다. 화장품 회사의 전문 제품 개발로 인해 고품질 이형 라이너 라벨에 대한 수요가 높아질 것입니다. 디지털화의 출현으로 대화형 스마트 라벨에 대한 수요도 증가했습니다.&lt;/p&gt; &lt;p&gt;이 시장을 형성하는 주요 부문에 대해 자세히 알아보십시오.&lt;/p&gt; &lt;p&gt;&amp;nbsp;무료 샘플 다운로드&lt;/p&gt; &lt;p&gt; 식품&amp;amp;식품의 가변데이터 프린팅 시장점유율 음료 응용 부문은 2030년까지 60억 달러 이상의 가치를 가질 것으로 예상됩니다. 음료 회사는 해당 부문의 광범위한 포장 및 라벨링 요구로 인해 VDP의 주요 최종 사용자 중 하나입니다. 제품 라벨의 지속적인 혁신과 재활용 가능한 포장재 사용에 대한 초점이 업계 예측을 주도할 것입니다. 스마트하고 지능적이며 지속 가능한 포장 솔루션과 같은 식품 포장의 최신 트렌드는 F&amp;B 최종 사용자 전반에 걸쳐 VDP의 중요성을 높일 것입니다.&lt;/p&gt; &lt;p&gt;구성 요소 유형 측면에서 기계 부문은 2030년까지 가변 데이터 인쇄 산업에서 45% 이상의 점유율을 차지할 것입니다. VDP 기계는 다양한 작업을 처리할 수 있으며 디지털 인쇄 기술을 사용하여 문서의 대량 맞춤화를 지원할 수 있습니다. 제품 제조업체는 자사 제품에 다양한 고급 기능을 통합하고 있습니다. 예를 들어, 기업에서는 배치 카운트를 위한 스마트 프로그래밍과 사용자 경험 개선을 위한 우수한 터치 스크린 패널과 같은 기능을 추가하고 있습니다. 차세대 기술과 소프트웨어의 도입으로 VDP 기계가 더욱 향상될 수 있습니다.&lt;/p&gt; &lt;p&gt;잉크젯 기술 부문의 가변 데이터 인쇄 시장 점유율은 2021년에 50억 달러를 넘었습니다. 이 기술은 전 세계에 설치된 VDP 시스템에 사용됩니다. 배치 번호, 데이터 코드 및 바코드 인쇄와 같은 응용 분야를 위한 다양한 제조 생산 라인. 예를 들어 포장 분야에서는 골판지 상자, 플라스틱 필름, 플라스틱 포장, 판지 포장, 의약품 및 화장품 포장에 가변 데이터 잉크젯 인쇄가 사용됩니다. 인쇄 잉크의 새로운 기술 발전과 개발은 잉크젯 기술의 적용 범위를 향상시킬 것입니다.&lt;/p&gt; &lt;p&gt;지역별 데이터를 찾고 계십니까?&lt;/p&gt; &lt;p&gt;&amp;nbsp;무료 샘플 다운로드&lt;/p&gt; &lt;p&gt;아시아 태평양 지역의 가변 데이터 인쇄 시장 규모는 2022년부터 2030년까지 연평균 성장률(CAGR) 10% 이상으로 확장될 것으로 예상됩니다. 인도네시아와 인도 등 개발도상국의 산업 부문에서 데이터 라벨과 바코드의 사용이 급증하고 있습니다. 이 지역에서는 또한 국제 협력과 투자가 급증하고 있으며, 이로 인해 &lt;strong&gt; &lt;/strong&gt;&lt;strong&gt;고급 포장&lt;/strong&gt; 및 인쇄 장비에 대한 필요성이 높아질 것입니다.&lt;br&gt; 가변 데이터 인쇄 시장 점유율&lt;/p &gt; &lt;p&gt;세계 최고의 가변 데이터 인쇄 회사로는 다음이 있습니다.&lt;/p&gt; &lt;ul&gt; &lt;li&gt;3M&lt;/li&gt; &lt;li&gt;Xerox Corporation&lt;/li&gt; &lt;li&gt;Avery Dennison Corporation&lt;/li&gt; &lt;li &gt;Canon, Inc.&lt;/li&gt; &lt;li&gt;Cenveo Inc.&lt;/li&gt; &lt;li&gt;Sony Corporation&lt;/li&gt; &lt;li&gt;HP Inc.&lt;/li&gt; &lt;li&gt;FusionPro Creator&lt;/li&gt; &lt;li&gt; Mondi PLC&lt;/li&gt; &lt;li&gt;RR Donnelley &amp;amp; Sons Company&lt;/li&gt; &lt;li&gt;Quad/Graphics, Inc.&lt;/li&gt; &lt;li&gt;WS Packaging Group, Inc.&lt;/li&gt; &lt;li&gt;Meadows Publishing Solutions&lt;/li&gt; &lt;/ul&gt; &lt;p&gt;이것 기업은 주로 혁신을 주도하고 새로운 제품을 출시하기 위한 프로젝트 형태의 인수, 협업, 신규 벤처 등 전략적 거래에 중점을 두고 있습니다. 예를 들어 2022년 2월에는 RR Donnelley &amp;amp; Sons Company는 인쇄 지원을 활성화하고 소매점 전반에 걸쳐 매장 내 고객 경험을 향상시키기 위해 Microsoft와 파트너십을 맺었습니다.&lt;/p&gt; &lt;h2&gt;COVID-19 팬데믹의 영향&lt;/h2&gt; &lt;p&gt;COVID-19 팬데믹은 부정적인 영향을 미쳤습니다. 가변 데이터 인쇄 산업에 미치는 영향. 전염병으로 인해 여러 정부가 공공 공간과 개인 공간에 엄격한 제한을 가하고 산업 공급망을 상당히 혼란스럽게 만들었습니다. 팬데믹으로 인해 전자상거래가 번성하는 동안 전례 없는 공급망 문제, 불안정한 원자재 가격, 다양한 수요 공급 비율, 산업 생산의 급격한 감소로 인해 VDP 사용이 감소했습니다. 그러나 제조업의 부활 &amp;amp; 포스트 코로나 시대에는 상업 부문과 새로운 비즈니스 확장 활동으로 인해 VDP 시스템 채택이 늘어날 가능성이 높습니다.&amp;nbsp;&amp;nbsp;&amp;nbsp;&amp;nbsp;&amp;nbsp;&amp;nbsp;&lt;/p&gt; &lt;p&gt;가변 데이터 인쇄 시장 조사 보고서에는 다음이 포함됩니다. -견적 및 조사를 통해 업계에 대한 심층적인 정보를 제공합니다. 다음 세그먼트에 대한 2018년부터 2030년까지의 수익을 백만 달러 기준으로 예측합니다.&lt;/p&gt; &lt;p&gt;&lt;strong&gt;여기를 클릭&lt;/strong&gt;하여 이 보고서의 섹션을 구매하세요&lt;/p&gt; &lt;p&gt;&lt;strong&gt;라벨별 유형&lt;/strong&gt;&lt;/p&gt; &lt;p&gt;&amp;nbsp;&lt;/p&gt; &lt;ul&gt; &lt;li&gt;릴리스 라이너 라벨&lt;/li&gt; &lt;li&gt;라이너리스 라벨&lt;/li&gt; &lt;/ul&gt; &lt;p&gt;&lt;strong&gt; 애플리케이션별&lt;/strong&gt;&lt;/p&gt; &lt;ul&gt; &lt;li&gt;음식 &amp;amp; 음료&lt;/li&gt; &lt;li&gt;소비재&lt;/li&gt; &lt;li&gt;의료&lt;/li&gt; &lt;li&gt;화장품 및amp; 세면도구&lt;/li&gt; &lt;li&gt;소매&lt;/li&gt; &lt;/ul&gt; &lt;p&gt;&lt;strong&gt;구성 요소별&lt;/strong&gt;&lt;/p&gt; &lt;ul&gt; &lt;li&gt;가변 데이터 인쇄 기계&lt;/li&gt; &lt;li&gt; 가변 데이터 인쇄 소프트웨어&lt;/li&gt; &lt;li&gt;서비스&lt;/li&gt; &lt;/ul&gt; &lt;p&gt;&lt;strong&gt;인쇄 기술별&lt;/strong&gt;&lt;/p&gt; &lt;ul&gt; &lt;li&gt;잉크젯&lt;/li&gt; &lt;li &gt;전자학&lt;/li&gt; &lt;li&gt;직접 감열&lt;/li&gt; &lt;li&gt;열 전달&lt;/li&gt; &lt;/ul&gt; &lt;p&gt;&lt;strong&gt;지역별&lt;/strong&gt;&lt;/p&gt; &lt;ul&gt; &lt;li&gt; 북미 &lt;ul style="list-style-typecircle"&gt; &lt;li&gt;미국&lt;/li&gt; &lt;li&gt;캐나다&lt;/li&gt; &lt;/ul&gt; &lt;/li&gt; &lt;li&gt;유럽 &lt;ul style="list-style -typecircle"&gt; &lt;li&gt;독일&lt;/li&gt; &lt;li&gt;영국&lt;/li&gt; &lt;li&gt;프랑스&lt;/li&gt; &lt;li&gt;스페인&lt;/li&gt; &lt;li&gt;이탈리아&lt;/li&gt; &lt;li&gt;러시아&lt;/ li&gt; &lt;/ul&gt; &lt;/li&gt; &lt;li&gt;아시아 태평양 &lt;ul style="list-style-typecircle"&gt; &lt;li&gt;중국&lt;/li&gt; &lt;li&gt;인도&lt;/li&gt; &lt;li&gt;일본&lt;/li &gt; &lt;li&gt;대한민국&lt;/li&gt; &lt;li&gt;인도네시아&lt;/li&gt; &lt;/ul&gt; &lt;/li&gt; &lt;li&gt;라틴 아메리카 &lt;ul style="list-style-typecircle"&gt; &lt;li&gt;브라질&lt;/li &gt; &lt;li&gt;멕시코&lt;/li&gt; &lt;/ul&gt; &lt;/li&gt; &lt;li&gt;중동 및amp; 아프리카 &lt;ul style="list-style-typecircle"&gt; &lt;li&gt;사우디아라비아&lt;/li&gt; &lt;li&gt;UAE&lt;/li&gt; &lt;li&gt;남아프리카공화국&lt;br&gt; &amp;nbsp;&lt;/li&gt; &lt;/ul&gt; &lt;/ li&gt; &lt;/ul&gt; &lt;!-- 검사 요소 시작 비활성화 --&gt;&lt;!-- 검사 요소 시작 비활성화 --&gt;&lt;!-- &lt;p&gt;&lt;a onclick="myfunction33(this)" data-form-type ="requestsample_section" id="button55" href=""&gt;이 보고서의 섹션을 구매하려면 &lt;b&gt;여기를 클릭하세요&lt;/b&gt;&lt;/a&gt;&lt;/p&gt;&lt;br/&gt; --&gt;&lt;/div&gt; &lt;/ div&gt; &lt;div role="tabpanel" class="tab-pane fade" id="tableofcontents"&gt; &lt;div&gt; &lt;h4&gt;목차&lt;/h4&gt; &lt;/div&gt; &lt;div&gt; &lt;h5 class="p" &gt;&lt;p&gt;자세한 목차/그림/방법론을 얻으려면 영업 담당자( chris@marketinsightsresearch.com )에게 문의하십시오.&lt;/p&gt; &lt;/h5&gt; &lt;/div&gt; &lt;/div&gt; &lt;div role= "tabpanel" class="tab-pane fade" id="tableofFigure"&gt; &lt;div&gt;&lt;/div&gt; &lt;div&gt; &lt;h5 class="p"&gt;&lt;p&gt;자세한 목차를 얻으려면/ 그림 목차/ 방법론 당사 영업 담당자( chris@marketinsightsresearch.com )에게 문의하십시오.&lt;/p&gt; &lt;/h5&gt; &lt;/div&gt; &lt;/div&gt;</t>
  </si>
  <si>
    <t>&lt;div role="tabpanel" class="tab-pane fade-in active" id="overview"&gt; &lt;div&gt; &lt;h4&gt;바코드 프린터 시장 – 제품별(산업용, 데스크톱, 모바일), 기술별(열전사, 감열식, 레이저, 충격식, 잉크젯), 해상도별(300dpi 미만, 301~600dpi 사이, 601dpi 이상), 연결성별, 애플리케이션 및 예측별, 2021-2027&lt;/h4&gt; &lt;/div&gt; &lt;div&gt; &lt;h2&gt;바코드 프린터 시장 규모&lt;/h2&gt; &lt;p&gt;&lt;strong&gt;바코드 프린터 시장 규모는 2020년 미화 30억 달러 이상이며 2021년부터 2027년까지 CAGR 6% 이상 성장할 것으로 예상됩니다. 글로벌 산업 출하량은 2027년까지 500만 개를 넘을 것으로 예상됩니다.&lt;/strong&gt;&lt;/p&gt; &lt;p&gt;주요 시장 동향 파악&lt;/p&gt; &lt;p&gt;&amp;nbsp; 무료 샘플 다운로드&lt;/p&gt; &lt;p&gt;바코드 손목 밴드에 대한 수요 증가로 인해 전체 바코드 프린터 시장은 급속한 성장을 보이고 있습니다. 최신 바코드 손목 밴드는 올바른 환자가 치료를 받을 수 있도록 하는 간단하고 확실한 수단을 제공합니다. 기본적인 환자 식별을 제공하기 위해 손목 밴드에 바코드를 부착한 후 바코드 데이터 입력을 활용하는 다양한 추적 및 데이터 애플리케이션이 통합됩니다. 의료 전문가가 환자에게 약을 조제할 때 손목 밴드를 스캔하여 환자를 식별하면 즉시 환자의 전자 건강 기록이 표시됩니다. 의료진은 환자에게 약을 투여하기 전 기록을 바탕으로 처방전과 복용량을 확인할 수 있다. 이는 환자 식별 및 약물 정보의 정확성을 높이는 데 도움이 됩니다.&lt;/p&gt; &lt;p&gt;COVID-19는 전 세계적으로 시행된 봉쇄로 인해 바코드 프린터 시장에 어느 정도 영향을 미쳤습니다. 코로나19 사태로 인해 예정된 제품 출시 및 관련 개발이 연기되었습니다. 이로 인해 2020년 상반기에는 글로벌 공급망에 차질이 발생하고 바코드 프린터 판매가 감소했습니다. 업계에서는 2020년 하반기에 봉쇄 완화와 산업 활동 재개에 힘입어 성장세를 보였습니다. 바코드 프린터는 코로나19 백신용 주사기 패키지에 코드를 인쇄하는 데 사용됩니다.&lt;br&gt; &amp;nbsp;&lt;/p&gt; &lt;table&gt; &lt;caption&gt;바코드 프린터 시장 보고서 속성&lt;/caption&gt; &lt;tbody&gt; &lt;tr&gt; &lt;/ tr&gt; &lt;/tbody&gt; &lt;thead&gt; &lt;/thead&gt; &lt;tbody&gt; &lt;tr&gt; &lt;thscope="col"&gt;보고서 속성&lt;/th&gt; &lt;thscope="col"&gt;세부정보&lt;/th&gt; &lt;/tr&gt; &lt;/tbody&gt; &lt;tbody&gt; &lt;tr&gt; &lt;thscope="row"&gt;기준 연도&lt;/th&gt; &lt;td&gt;2020&lt;/td&gt; &lt;/tr&gt; &lt;tr&gt; &lt;thscope="row"&gt;바코드 프린터 시장 2020년 규모&lt;/th&gt; &lt;td&gt;30억 달러(USD)&lt;/td&gt; &lt;/tr&gt; &lt;tr&gt; &lt;thscope="row"&gt;예측 기간&lt;/th&gt; &lt;td&gt;2021~2027&lt;/td&gt; &lt;/tr&gt; &lt;tr&gt; &lt;th range="row"&gt;예측 기간 2021년 ~ 2027년 CAGR&lt;/th&gt; &lt;td&gt;6%&lt;/td&gt; &lt;/tr&gt; &lt;tr&gt; &lt;th range="row"&gt;2027년 가치 예측&lt;/th&gt; &lt;td&gt;45억 달러(USD)&lt;/td&gt; &lt;/tr&gt; &lt;tr&gt; &lt;th range="row"&gt;역사 데이터&lt;/th&gt; &lt;td&gt;2017~2020&lt;/td&gt; &lt;/tr&gt; &lt;tr&gt; &lt;th range="row"&gt;아니요. 페이지 수&lt;/th&gt; &lt;td&gt;400&lt;/td&gt; &lt;/tr&gt; &lt;tr&gt; &lt;thscope="row"&gt;표, 차트 및amp; 수치&lt;/th&gt; &lt;td&gt;699&lt;/td&gt; &lt;/tr&gt; &lt;tr&gt; &lt;thscope="row"&gt;대상 세그먼트&lt;/th&gt; &lt;td&gt;제품, 기술, 해상도, 연결성, 애플리케이션, 지역&lt;/th&gt; td&gt; &lt;/tr&gt; &lt;tr&gt; &lt;thscope="row"&gt;성장 동인&lt;/th&gt; &lt;td&gt; &lt;ul&gt; &lt;li&gt;북미에서 산업용 바코드 프린터 구현 증가&lt;/li&gt; &lt;li&gt;수요 증가 유럽의 감열식 바코드 프린터&lt;/li&gt; &lt;li&gt;아시아 태평양 지역의 전자상거래 산업 발전&lt;/li&gt; &lt;li&gt;라틴 아메리카의 산업용 애플리케이션을 위한 바코드 프린터 채택&lt;/li&gt; &lt;li&gt;엔터테인먼트 수요 증가 &amp;amp; MEA의 서비스업 애플리케이션&lt;/li&gt; &lt;/ul&gt; &lt;/td&gt; &lt;/tr&gt; &lt;tr&gt; &lt;thscope="row"&gt;함정 &amp;amp; 과제&lt;/th&gt; &lt;td&gt; &lt;ul&gt; &lt;li&gt;RFID 라벨 수요 증가&lt;/li&gt; &lt;li&gt;비열전사 바코드 프린터의 인쇄 품질 저하&lt;/li&gt; &lt;/ul&gt; &lt;/td&gt; &lt;/tr &gt; &lt;/tbody&gt; &lt;tbody&gt; &lt;/tbody&gt; &lt;/table&gt; &lt;p&gt;이 시장의 성장 기회는 무엇입니까?&lt;/p&gt; &lt;p&gt;&amp;nbsp;무료 샘플 다운로드&lt;/p&gt; &lt;h2&gt;바코드 프린터 시장 분석&lt;/h2&gt; &lt;p&gt;미국 산업용 바코드 프린터 시장은 미션 크리티컬 작업을 위한 열악한 환경에서의 사용 증가로 인해 2027년까지 5%의 성장률을 보일 것으로 예상됩니다. 시중에서 판매되는 산업용 바코드 프린터는 견고한 내구성을 갖추고 있으며 사용자 친화적인 플랫폼으로 강력한 성능을 제공합니다. 이 바코드 프린터는 극심한 온도, 잔해, 먼지 및 기타 가혹한 산업 조건을 견딜 수 있는 내구성 있는 강철 구조 부품으로 만들어졌습니다. 대량의 소음 감소 인쇄를 제공하기 위해 꼼꼼하게 설계된 인쇄 메커니즘을 갖추고 있습니다. TSC Auto ID Technology Co., Ltd. 및 Zebra Technologies Corporation을 비롯한 시장 참여업체는 LCD 디스플레이, 다중 해상도, Wi-Fi 및 Bluetooth를 포함한 광범위한 통신 옵션 등 향상된 기능을 갖춘 산업용 프린터를 제공합니다.&lt;/p&gt; &lt;p&gt;자세히 알아보기 이 시장을 형성하는 주요 부문&lt;/p&gt; &lt;p&gt;&amp;nbsp;무료 샘플 다운로드&lt;/p&gt; &lt;p&gt;독일에서 열 전달 기술은 CAGR 14%의 CAGR을 달성할 것으로 예상되며 2027년에는 6천만 달러를 초과할 것입니다. 가독성과 스캔 가능성을 극대화하기 위한 고화질 텍스트 및 그래픽 인쇄 품질에 대한 수요 증가를 설명합니다. 열전사 인쇄는 장기적인 이미지 안정성을 보장하고 폐기물을 최소화하면서 배치 또는 단일 라벨 인쇄를 가능하게 합니다. 잉크젯, 도트 매트릭스, 레이저 프린팅에 비해 장기 유지관리 비용이 저렴합니다. 열전사 기술은 무한한 범위의 용지에 인쇄할 수 있으므로 전반적인 바코드 프린터 시장 확장에 도움이 될 것입니다. 열전사 프린터는 도트 매트릭스나 레이저 프린터보다 내구성이 더 뛰어나 산업 및 인쇄 분야 모두에서 효율적으로 작동할 수 있습니다. 사무실 응용 프로그램입니다.&lt;/p&gt; &lt;p&gt;시장 선두업체는 601dpi 이상의 해상도를 갖춘 바코드 프린터를 제공하여 가장 작은 태그 및 라벨에 판독 가능한 문자와 스캔 가능한 바코드를 생성하여 운영 효율성을 향상시킵니다. 601dpi 이상의 인쇄 해상도를 갖춘 바코드 프린터는 저해상도 프린터가 바코드 라벨 표준을 충족할 수 없는 특정 애플리케이션의 요구 사항을 충족하는 고품질 출력을 제공합니다.&lt;/p&gt; &lt;p&gt;이러한 바코드 프린터는 다음과 같은 제조 애플리케이션에 사용됩니다. 전자 보드 라벨링 및 일련 번호 또는 기호가 포함된 규제 라벨을 포함한 작은 글꼴 및 작은 바코드. 고해상도 바코드 프린터는 작은 문자와 바코드가 필요한 의료 응용 분야에 사용됩니다. 601dpi 이상의 바코드 프린터는 정확한 글꼴 및 바코드 위치 지정 요구 사항과 함께 가로 0.75인치 x 세로 0.25인치를 포함한 매우 작은 라벨에 대한 향상된 고해상도 인쇄 기능을 제공합니다.&lt;/p&gt; &lt;p&gt;무선 바코드 프린터는 마켓은 클라우드, 블루투스, Wi-Fi, NFC(Near Field Communication), Air Print 등 첨단 기술을 통해 다양한 장치와 연결하는 데 사용됩니다. 바코드 프린터는 최신 보안 프로토콜을 갖춘 무선 네트워크에서 작동하여 향상된 성능을 제공합니다. 연결성. Wi-Fi 모듈은 네트워크에서 바코드 프린터를 간편하게 통합하고 관리하기 위해 표준 네트워크 관리 도구와 함께 작동하도록 설계되었습니다. 바코드 프린터는 Bluetooth 페어링을 단순화하고 NFC 지원 장치로 웹 기반 페이지를 시작합니다. 무선 프린터는 기업 수준의 관리 장치 에코시스템 비용을 줄여 온프레미스 서버의 필요성을 제거합니다. 열전사 기술을 사용하면 무선 프린터를 모든 장치에 연결하여 고품질 라벨을 생산할 수 있습니다. 무선 프린터는 긴 배터리 수명을 제공하는 mPOS 시스템과 결합할 수 있는 비용 효율적인 솔루션입니다.&lt;/p&gt; &lt;p&gt;바코드 프린터는 제품 검색 시간을 줄이고 제조 공정 제어를 향상시키기 때문에 제조에 사용됩니다. 바코드는 규정 준수를 강화하고 WIP(재공품) 생산성을 향상시키며 완제품 비용을 줄이는 데 도움이 됩니다. 생산, 주문 이행, 유통 프로세스와 효율성 수준을 실시간으로 모니터링할 수 있습니다. 시장 참가자들은 수동 단계를 제거하고 주문 및 작업을 개선하여 인건비를 절감하는 태그 디자인용 바코드 프린터를 제공합니다. 배송 정확도. 바코드 프린터는 오류가 없고 시기적절한 배송을 보장하여 고객 만족도를 향상시키기 때문에 제조 부문에서 점점 더 많이 사용되고 있습니다. &lt;strong&gt;창고 관리 시스템&lt;/strong&gt;(WMS) 및 전사적 자원 관리(ERP) 시스템을 통해 실시간 데이터 캡처를 촉진합니다.&lt;/p&gt; &lt;p&gt;이 시장을 형성하는 주요 부문에 대해 자세히 알아보기&lt;/p&gt; &lt;p&gt;&amp;nbsp;무료 샘플 다운로드&lt;/p&gt; &lt;p&gt;2020년 아시아 태평양 바코드 프린터 시장은 매출 점유율의 17%를 차지했습니다. IBEF(India Brand Equity Foundation)에 따르면 인도의 전자상거래 시장이 예측됩니다. 2020년 기준 462억 달러에서 2025년까지 1,114억 달러로 성장할 것으로 예상됩니다. 이는 전자상거래 재고 관리에 사용되는 바코드 프린터에 대한 수요 증가에 도움이 됩니다. 전자 상거래 창고에서는 바코드 프린터를 사용하여 태그와 라벨을 디자인하고 팔레트에 라벨을 다시 붙여 사용 가능한 공간을 최적화합니다.&lt;/p&gt; &lt;p&gt;창고 내 더 빠른 배송에 대한 증가하는 고객 요구를 지원하기 위해 전자 상거래 시장 참여자들은 바코드 프린터를 사용하여 작업 효율성을 높입니다. 주문부터 피킹, 포장, 배송까지의 과정을 담고 있습니다. 바코드 태그가 효율성을 높이고 재고 관리 비용을 낮추면서 바코드 프린터 시장은 APAC에서 확장될 것입니다.&lt;/p&gt; &lt;h2&gt;바코드 프린터 시장 점유율&lt;/h2&gt; &lt;p&gt;바코드 프린터 시장에서 활동하는 주요 회사는 다음과 같습니다.&lt;/p&gt; &lt;ul&gt; &lt;li&gt;Avery Dennison Corporation&lt;/li&gt; &lt;li&gt;Bixolon Co. Ltd.&lt;/li&gt; &lt;li&gt;Brother Industries Ltd.&lt;/li&gt; &lt;li&gt;Citizen Systems Europe GmbH&lt;/li&gt; &lt;li&gt; Cognitive TPG LLC&lt;/li&gt; &lt;li&gt;Canon Inc.&lt;/li&gt; &lt;li&gt;Godex International Co. Ltd.&lt;/li&gt; &lt;li&gt;Honeywell International Inc.&lt;/li&gt; &lt;li&gt;Labeltac&lt;/li&gt; &lt; li&gt;Linx Printing Technologies Ltd.(Linx)&lt;/li&gt; &lt;li&gt;Oki Electric Industry Co., Ltd.&lt;/li&gt; &lt;li&gt;Printek LLC&lt;/li&gt; &lt;li&gt;Printronix, LLC&lt;/li&gt; &lt;li&gt; Sato Holdings Corporation&lt;/li&gt; &lt;li&gt;Seiko Epson Corporation&lt;/li&gt; &lt;li&gt;Star Micronics Co. Ltd&lt;/li&gt; &lt;li&gt;Toshiba Corporation&lt;/li&gt; &lt;li&gt;TSC Auto ID Technology Co., Ltd&lt; /li&gt; &lt;li&gt;Wasp 바코드 기술&lt;/li&gt; &lt;li&gt;Zebra Technologies Corporation&lt;/li&gt; &lt;/ul&gt; &lt;p&gt;시장 참여자들은 &lt;strong&gt;유연한 인쇄 솔루션에 더 넓은 범위의 인쇄 솔루션을 제공하기 위해 새로운 바코드 프린터를 도입하고 있습니다. 포장&lt;/strong&gt;. 효율적인 모터 드라이브를 사용하면 압축 공기 없이 프린터를 작동할 수 있어 전체 비용을 낮추는 동시에 일관된 인쇄 품질을 보장하기 위해 공기 압력을 변경할 필요가 없습니다.&lt;/p&gt; &lt;h3&gt;바코드 프린터 시장 조사 보고서에는 업계에 대한 심층적인 내용이 포함되어 있습니다. 견적 &amp;amp; 다음 세그먼트에 대한 2017년부터 2027년까지 USD 기준 수익 예측&lt;/h3&gt; &lt;p&gt;&lt;strong&gt;여기를 클릭&lt;/strong&gt;하여 이 보고서의 섹션을 구매하세요&lt;/p&gt; &lt;p&gt;&amp;nbsp;&lt;/p&gt; &lt;p&gt;&amp;nbsp;&lt;/p&gt; &lt;p&gt;&lt;strong&gt;제품별 시장&lt;/strong&gt;&lt;/p&gt; &lt;p&gt;&amp;nbsp;&lt;/p&gt; &lt;ul&gt; &lt;li&gt;산업&lt;/li&gt; &lt;li&gt; 데스크톱&lt;/li&gt; &lt;li&gt;모바일&lt;/li&gt; &lt;/ul&gt; &lt;p&gt;&lt;strong&gt;기술별 시장&lt;/strong&gt;&lt;/p&gt; &lt;ul&gt; &lt;li&gt;열전사&lt;/li&gt; &lt;li&gt; 감열&lt;/li&gt; &lt;li&gt;레이저&lt;/li&gt; &lt;li&gt;영향&lt;/li&gt; &lt;li&gt;잉크젯&lt;/li&gt; &lt;/ul&gt; &lt;p&gt;&lt;strong&gt;해상도별 시장&lt;/strong&gt;&lt;/ p&gt; &lt;ul&gt; &lt;li&gt;300dpi 미만&lt;/li&gt; &lt;li&gt;301~301dpi 사이 600dpi&lt;/li&gt; &lt;li&gt;601dpi 이상&lt;/li&gt; &lt;/ul&gt; &lt;p&gt;&lt;strong&gt;연결성에 따른 시장&lt;/strong&gt;&lt;/p&gt; &lt;ul&gt; &lt;li&gt;유선&lt;/li&gt; &lt; li&gt;무선&lt;/li&gt; &lt;/ul&gt; &lt;p&gt;&lt;strong&gt;애플리케이션별 시장&lt;/strong&gt;&lt;/p&gt; &lt;ul&gt; &lt;li&gt;제조&lt;/li&gt; &lt;li&gt;소매&lt;/li&gt; &lt;li &gt;정부&lt;/li&gt; &lt;li&gt;교통 및amp; 물류&lt;/li&gt; &lt;li&gt;엔터테인먼트 및amp; 환대&lt;/li&gt; &lt;li&gt;기타&lt;/li&gt; &lt;/ul&gt; &lt;p&gt;위 정보는 다음 지역 및 국가에 제공되었습니다.&lt;/p&gt; &lt;ul&gt; &lt;li&gt;북미 &lt;ul style="list -style-typecircle"&gt; &lt;li&gt;미국&lt;/li&gt; &lt;li&gt;캐나다&lt;/li&gt; &lt;/ul&gt; &lt;/li&gt; &lt;li&gt;유럽 &lt;ul style="list-style-typecircle"&gt; &lt;li&gt;영국 &lt;/li&gt; &lt;li&gt;독일&lt;/li&gt; &lt;li&gt;프랑스&lt;/li&gt; &lt;li&gt;이탈리아&lt;/li&gt; &lt;li&gt;스페인&lt;/li&gt; &lt;li&gt;러시아&lt;/li&gt; &lt;/ul&gt; &lt;/li&gt; li&gt; &lt;li&gt;아시아 태평양 &lt;ul style="list-style-typecircle"&gt; &lt;li&gt;중국&lt;/li&gt; &lt;li&gt;인도&lt;/li&gt; &lt;li&gt;일본&lt;/li&gt; &lt;li&gt;대한민국&lt;/li&gt; li&gt; &lt;li&gt;대만&lt;/li&gt; &lt;/ul&gt; &lt;/li&gt; &lt;li&gt;라틴 아메리카 &lt;ul style="list-style-typecircle"&gt; &lt;li&gt;브라질&lt;/li&gt; &lt;li&gt;멕시코&lt;/li &gt; &lt;li&gt;아르헨티나&lt;/li&gt; &lt;/ul&gt; &lt;/li&gt; &lt;li&gt;MEA &lt;ul style="list-style-typecircle"&gt; &lt;li&gt;사우디아라비아&lt;/li&gt; &lt;li&gt;남아프리카공화국&lt;/li &gt; &lt;/ul&gt; &lt;/li&gt; &lt;/ul&gt; &lt;p&gt;&amp;nbsp;&lt;/p&gt; &lt;!-- 검사 요소 시작 비활성화 --&gt;&lt;!-- 검사 요소 시작 비활성화 --&gt;&lt;!-- &lt;p &gt;&lt;a onclick="myfunction33(this)" data-form-type="requestsample_section" id="button55" href=""&gt;&lt;b&gt;여기를 클릭&lt;/b&gt;&lt;/a&gt;하여 이 보고서의 섹션을 구매하세요&lt; /p&gt;&lt;br/&gt; --&gt;&lt;/div&gt; &lt;/div&gt; &lt;div role="tabpanel" class="tab-pane fade" id="tableofcontents"&gt; &lt;div&gt; &lt;h4&gt;목차&lt;/div&gt; h4&gt; &lt;/div&gt; &lt;div&gt; &lt;h5 class="p"&gt;&lt;p&gt;자세한 목차/그림/방법론을 얻으려면 영업 담당자( chris@marketinsightsresearch.com )에게 문의하십시오.&lt;/p&gt; &lt;/h5&gt; &lt;/div&gt; &lt;/div&gt; &lt;div role="tabpanel" class="tab-pane fade" id="tableofFigure"&gt; &lt;div&gt;&lt;/div&gt; &lt;div&gt; &lt;h5 class="p" &gt;&lt;p&gt;자세한 목차/그림/방법론을 얻으려면 영업 담당자( chris@marketinsightsresearch.com )에게 문의하십시오.&lt;/p&gt; &lt;/h5&gt; &lt;/div&gt; &lt;/div&gt;</t>
  </si>
  <si>
    <t>&lt;div role="tabpanel" class="tab-pane fade-in active" id="overview"&gt; &lt;div&gt; &lt;h4&gt;법적 절차 아웃소싱(LPO) 시장 - 서비스별(계약서 작성, 규정 준수 지원, 전자증거개시) , 검토 및 관리, 특허 지원, 소송 지원), 위치별(해외, 국내) 및 예측, 2021-2027&lt;/h4&gt; &lt;/div&gt; &lt;div&gt;&lt;h2&gt;법률 프로세스 아웃소싱 시장 규모&lt;/h2&gt; &lt;p &gt;&lt;strong&gt;법률 절차 아웃소싱(LPO) 시장 규모는 2020년에 80억 달러를 초과했으며 2021년부터 2027년까지 CAGR 22% 이상 성장할 것으로 예상됩니다. 저렴한 비용으로 정확한 법률 지원에 대한 높은 수요가 업계 성장을 주도할 가능성이 높습니다. &lt;/strong&gt;&lt;/p&gt; &lt;p&gt;유럽, 미국, 영국의 &lt;strong&gt;법률 서비스&lt;/strong&gt; 비용이 높기 때문에 LPO 시장 수요가 늘어날 것입니다. 이 지역에서는 점점 더 많은 기업과 법률 회사가 저렴한 가격으로 이러한 서비스를 제공하는 국가에 법률 업무를 아웃소싱하고 있습니다. 이러한 서비스는 운영 비용을 줄이고 핵심 사업에 더 집중하려는 기업 법률 회사 및 법률 회사 사이에서 인기를 얻고 있습니다. 역량.&lt;/p&gt; &lt;p&gt;주요 시장 동향 파악&lt;/p&gt; &lt;p&gt;&amp;nbsp; 무료 샘플 다운로드&lt;/p&gt; &lt;p&gt;법무 업무를 아웃소싱하면 비용 절감에 도움이 되는 동시에 경험이 풍부한 법률 전문가가 고품질 서비스를 제공할 수 있습니다. 예를 들어, 인도의 법률 서비스는 가격이 비교적 저렴하고 미국 법률 회사보다 최대 70% 저렴합니다. 기업이 수익성 극대화에 집중함에 따라 이러한 솔루션에 대한 수요는 시장 수익을 증대시킬 것입니다.&lt;/p&gt; &lt;p&gt;법조계는 1년 동안 비용 압박, 해고, 예산 삭감을 겪어왔고 그 결과 변화가 일어났습니다. 글로벌 시장의 역학에서. 지난 몇 년간 LPO(법적 절차 아웃소싱) 산업의 성장세가 일시적으로 둔화되었습니다. 몇몇 LPO 회사는 재택근무로의 전환을 처리할 수 있는 인프라가 제대로 갖춰져 있지 않거나 최적화되어 있지 않다는 사실을 발견했습니다.&lt;br&gt; &amp;nbsp;&lt;/p&gt; &lt;table&gt; &lt;caption&gt;법적 절차 아웃소싱 시장 보고서 속성&lt;/caption&gt; &lt; tbody&gt; &lt;tr&gt; &lt;/tr&gt; &lt;/tbody&gt; &lt;thead&gt; &lt;/thead&gt; &lt;tbody&gt; &lt;tr&gt; &lt;thscope="col"&gt;보고서 속성&lt;/th&gt; &lt;thscope="col"&gt;세부정보&lt; /th&gt; &lt;/tr&gt; &lt;/tbody&gt; &lt;tbody&gt; &lt;tr&gt; &lt;th range="row"&gt;기준 연도&lt;/th&gt; &lt;td&gt;2020&lt;/td&gt; &lt;/tr&gt; &lt;tr&gt; &lt;th 범위= "row"&gt;2020년 법적 절차 아웃소싱 시장 규모&lt;/th&gt; &lt;td&gt;80억 달러(USD)&lt;/td&gt; &lt;/tr&gt; &lt;tr&gt; &lt;th range="row"&gt;예측 기간&lt;/th&gt; &lt;td &gt;2021~2027&lt;/td&gt; &lt;/tr&gt; &lt;tr&gt; &lt;th range="row"&gt;예측 기간 2021~2027 CAGR&lt;/th&gt; &lt;td&gt;22%&lt;/td&gt; &lt;/tr&gt; &lt;tr&gt; &lt; thscope="row"&gt;2027년 가치 예측&lt;/th&gt; &lt;td&gt;300억 달러(USD)&lt;/td&gt; &lt;/tr&gt; &lt;tr&gt; &lt;thscope="row"&gt;과거 데이터&lt;/th&gt; &lt;td &gt;2017년부터 2020년까지&lt;/td&gt; &lt;/tr&gt; &lt;tr&gt; &lt;thscope="row"&gt;아니요. 페이지 수&lt;/th&gt; &lt;td&gt;230&lt;/td&gt; &lt;/tr&gt; &lt;tr&gt; &lt;thscope="row"&gt;표, 차트 및amp; 수치&lt;/th&gt; &lt;td&gt;208&lt;/td&gt; &lt;/tr&gt; &lt;tr&gt; &lt;thscope="row"&gt;대상 세그먼트&lt;/th&gt; &lt;td&gt;서비스, 위치, 지역&lt;/td&gt; &lt;/tr&gt; &lt;tr&gt; &lt;thscope="row"&gt;성장 동인&lt;/th&gt; &lt;td&gt; &lt;ul&gt; &lt;li&gt;북미 기업의 비용 절감&lt;/li&gt; &lt;li&gt;유럽의 핵심 역량에 집중&lt;/li&gt; &lt;li&gt;아시아 태평양 국가의 아웃소싱 및 오프쇼어링 서비스 성장&lt;/li&gt; &lt;li&gt;라틴 아메리카의 광대역 및 통신 인프라 개발&lt;/li&gt; &lt;li&gt;MEA 지역의 중소기업 수 증가&lt;/li&gt; &lt; /ul&gt; &lt;/td&gt; &lt;/tr&gt; &lt;tr&gt; &lt;thscope="row"&gt;함정 &amp;amp; 당면 과제&lt;/th&gt; &lt;td&gt; &lt;ul&gt; &lt;li&gt;잠재적인 보안 침해&lt;/li&gt; &lt;li&gt;품질 및 감독 부족&lt;/li&gt; &lt;/ul&gt; &lt;/td&gt; &lt;/tr&gt; &lt;/tbody&gt; &lt; tbody&gt; &lt;/tbody&gt; &lt;/table&gt; &lt;p&gt;이 시장의 성장 기회는 무엇입니까?&lt;/p&gt; &lt;p&gt;&amp;nbsp;무료 샘플 다운로드&lt;/p&gt; &lt;p&gt;팬데믹으로 인해 기업은 기술을 조정하게 되었습니다. 직원들이 집에서 리소스에 안전하게 액세스할 수 있도록 하기 위한 것입니다. 커뮤니케이션 채널은 전염병이 법적 절차 아웃소싱 시장에 미치는 영향에 상당한 차이를 가져왔습니다. 법률 전문가들이 한 공간에서 일하는 데 적응했기 때문에 대면 커뮤니케이션이 쉽고 간단했습니다. 팬데믹으로 인해 기업은 원활한 의사소통 및 기타 운영을 위해 기존 채널을 최적화하게 되었습니다.&lt;/p&gt; &lt;h2&gt;법적 절차 아웃소싱 시장 분석&lt;/h2&gt; &lt;p&gt;미국의 전자증거개시 시장은 전자적으로 저장된 정보(ESI)의 검토 및 분석을 가속화하는 저렴하고 효율적인 e-Discovery 서비스에 대한 높은 수요로 인해 2027년까지 CAGR 25%를 달성할 것입니다. 미국 내 모든 산업 분야에 걸쳐 디지털 데이터의 양이 증가함에 따라 수집, 찾기, 식별 및 검색을 수행하는 e-Discovery 서비스에 대한 수요가 높아졌습니다. 데이터를 정확하게 생성합니다.&lt;/p&gt; &lt;p&gt;조사나 소송에서 제출 요청에 대응하여 ESI를 생성하려면 전자 증거개시(E-Discovery)가 중요합니다. 현재 생산되고 저장되는 전자 데이터의 양이 많기 때문에 e-Discovery와 관련된 기술과 절차가 복잡합니다. 미국 법률 부문에서 디지털화가 점점 더 확산되면서 전문가들은 처리, 저장, 복제 및 처리를 위한 고급 방법을 찾도록 장려될 것입니다. 법정 소송에서 증거로 사용할 변조된 디지털 기록을 생성합니다.&lt;/p&gt; &lt;p&gt;이 시장을 형성하는 주요 부문에 대해 자세히 알아보세요.&lt;/p&gt; &lt;p&gt;&amp;nbsp;무료 샘플 다운로드&lt;/p&gt; &lt;p&gt;인도 법적 절차 아웃소싱 시장 규모는 2027년까지 약 27% 성장할 것으로 예상됩니다. 다양한 법률 분야를 전문으로 하고 유창한 영어 구사 능력을 갖춘 우수한 변호사의 수가 증가하면서 지역 시장 수익이 증가하고 있습니다. 국내에서 저렴한 가격으로 법적 절차 아웃소싱 서비스를 제공하는 법률 회사는 조직이 법적 절차 요구 사항을 국제보다는 국내에서 아웃소싱하도록 권장합니다. 이는 또한 해당 지역의 운영 규정에 정통한 능숙한 변호사를 확보할 수 있다는 이점을 제공합니다.&lt;/p&gt; &lt;p&gt;국내 여러 학생들이 현재 국제 기업법 분야에서 탁월한 과정을 수강하고 있으며, 이를 통해 국내 LPO를 더욱 지원하고 있습니다. 시장 성장. 서비스 제공업체는 인도에 사무실을 설립하는 대규모 외국 다국적 기업의 요구 사항을 충족하기 위해 유명 대학의 학생들을 고용합니다. 기업 부문의 확대와 숙련된 인력의 가용성은 LPO 서비스에 대한 수요를 뒷받침할 것입니다.&lt;/p&gt; &lt;p&gt;이 시장을 형성하는 주요 부문에 대해 자세히 알아보십시오.&lt;/p&gt; &lt;p&gt;&amp;nbsp;무료 샘플 다운로드&lt;/p &gt; &lt;p&gt;2020년 아시아 태평양 법률 프로세스 아웃소싱 시장은 전 세계 수익 점유율의 55% 이상을 차지했으며, 법률을 아웃소싱하는 유럽과 북미 지역의 법률 회사 및 기업 수가 증가함에 따라 2027년까지 꾸준한 성장을 보일 것입니다. 해외 회사에 대한 서비스 요구 사항. 인도, 호주, 필리핀을 포함한 국가의 법률 회사는 국제기구에 고품질 서비스를 제공하기 위해 고도로 숙련된 인력을 채용하는 데 주력하고 있습니다.&lt;/p&gt; &lt;p&gt;국내 법률 보조원이나 법률 직원으로부터 서비스를 받는 대신 기업은 미국에서는 인도와 필리핀의 우수한 법률 전문가가 약 50% 비용으로 제공하는 LPO 서비스의 혜택을 누리고 있습니다. 아시아 태평양 지역의 역내 시장은 기업 부문의 발전과 여러 APAC 국가의 규제 환경 강화로 인해 탄력을 받을 것입니다.&lt;/p&gt; &lt;h2&gt;법적 절차 아웃소싱 시장 점유율&lt;/h2&gt; &lt;p&gt;플레이어 초점 글로벌 LPO 시장에서 높은 수익성과 안정적인 입지를 확보하기 위해 지역 입지를 확대하는 데 주력하고 있습니다. 예를 들어, 2021년 4월 Evalueserve SEZ는 유럽에서의 사업 확장을 위해 루마니아 부쿠레슈티에 사무실을 열었습니다. 회사는 유럽 고객에게 향상된 서비스를 제공하는 것을 목표로 하고 있습니다. 법적 절차 아웃소싱 플레이어는 해당 지역의 특정 규정을 분석하여 지역 산업에서 더욱 강력한 입지를 확보하기 위한 시장 확장 전략에 집중하고 있습니다.&lt;/p&gt; &lt;p&gt;법적 프로세스 아웃소싱 시장에서 활동하는 주요 플레이어는 다음과 같습니다.&lt;/p&gt; &lt; ul&gt; &lt;li&gt;Acumen 법률 서비스 Pvt. Ltd.&lt;/li&gt; &lt;li&gt;ADEC 혁신&lt;/li&gt; &lt;li&gt;Amstar 소송 지원&lt;/li&gt; &lt;li&gt;BODHI 글로벌 솔루션&lt;/li&gt; &lt;li&gt;Clairvolex Knowledge Processes Pvt. Ltd.&lt;/li&gt; &lt;li&gt;Cobra Legal Solutions, LLC&lt;/li&gt; &lt;li&gt;Datascribe Technologies Inc.&lt;/li&gt; &lt;li&gt;Elevate Services Inc.&lt;/li&gt; &lt;li&gt;Evalueserve SEZ&lt;/li&gt; &lt; li&gt;Infosys Limited&lt;/li&gt; &lt;li&gt;Kensium BPO&lt;/li&gt; &lt;li&gt;LawScribe, Inc.&lt;/li&gt; &lt;li&gt;Lexplosion Solutions Pvt. Ltd.&lt;/li&gt; &lt;li&gt;모래글로벌코퍼레이션&lt;/li&gt; &lt;li&gt;Pangea3&lt;/li&gt; &lt;li&gt;Wipro Limited&lt;/li&gt; &lt;/ul&gt; &lt;h3&gt;법적 절차 아웃소싱(LPO)에 관한 시장 조사 보고서입니다. )에는 추정치와 업계에 대한 심층적인 내용이 포함되어 있습니다. 다음 세그먼트에 대한 2017년부터 2027년까지 USD 기준 수익 예측&lt;/h3&gt; &lt;p&gt;&lt;strong&gt;여기를 클릭&lt;/strong&gt;하여 이 보고서의 섹션을 구매하세요&lt;/p&gt; &lt;p&gt;&amp;nbsp;&lt;/p&gt; &lt;p&gt;&amp;nbsp;&lt;/p&gt; &lt;p&gt;&lt;strong&gt;서비스별 시장&lt;/strong&gt;&lt;/p&gt; &lt;ul&gt; &lt;li&gt;계약 초안 작성&lt;/li&gt; &lt;li&gt;규정 준수 지원&lt;/li&gt; &lt;li &gt;전자증거개시&lt;/li&gt; &lt;li&gt;검토 및amp; 관리&lt;/li&gt; &lt;li&gt;특허 지원&lt;/li&gt; &lt;li&gt;소송 지원&lt;/li&gt; &lt;li&gt;기타&lt;/li&gt; &lt;/ul&gt; &lt;p&gt;&lt;strong&gt;지역별 시장&lt;/strong&gt;&lt; /p&gt; &lt;ul&gt; &lt;li&gt;내륙&lt;/li&gt; &lt;li&gt;해상&lt;/li&gt; &lt;/ul&gt; &lt;p&gt;위 정보는 다음 지역 및 국가에 제공되었습니다.&lt;/p&gt; &lt;ul&gt; &lt;li &gt;북미 &lt;ul style="list-style-typecircle"&gt; &lt;li&gt;미국&lt;/li&gt; &lt;li&gt;캐나다&lt;/li&gt; &lt;/ul&gt; &lt;/li&gt; &lt;li&gt;유럽 &lt;ul style="list- style-typecircle"&gt; &lt;li&gt;영국&lt;/li&gt; &lt;li&gt;독일&lt;/li&gt; &lt;li&gt;프랑스&lt;/li&gt; &lt;li&gt;이탈리아&lt;/li&gt; &lt;li&gt;스페인&lt;/li&gt; &lt;li&gt;폴란드&lt; /li&gt; &lt;li&gt;체코 공화국&lt;/li&gt; &lt;/ul&gt; &lt;/li&gt; &lt;li&gt;아시아 태평양 &lt;ul style="list-style-typecircle"&gt; &lt;li&gt;중국&lt;/li&gt; &lt;li&gt;인도&lt; /li&gt; &lt;li&gt;일본&lt;/li&gt; &lt;li&gt;대한민국&lt;/li&gt; &lt;li&gt;호주&lt;/li&gt; &lt;li&gt;필리핀&lt;/li&gt; &lt;/ul&gt; &lt;/li&gt; &lt;li&gt;라틴 아메리카 &lt; ul style="list-style-typecircle"&gt; &lt;li&gt;브라질&lt;/li&gt; &lt;li&gt;멕시코&lt;/li&gt; &lt;/ul&gt; &lt;/li&gt; &lt;li&gt;MEA &lt;ul style="list-style-typecircle" &gt; &lt;li&gt;GCC&lt;/li&gt; &lt;li&gt;남아프리카&lt;br&gt; &amp;nbsp;&lt;/li&gt; &lt;/ul&gt; &lt;/li&gt; &lt;/ul&gt; &lt;!-- 검사 요소 시작 비활성화 --&gt;&lt;!-- 검사 요소 시작 비활성화 --&gt;&lt;!-- &lt;p&gt;&lt;a onclick="myfunction33(this)" data-form-type="requestsample_section" id="button55" href=""&gt;&lt;b&gt;여기를 클릭하세요&lt;/ b&gt;&lt;/a&gt; 이 보고서의 섹션 구매&lt;/p&gt;&lt;br/&gt; --&gt;&lt;/div&gt; &lt;/div&gt; &lt;div role="tabpanel" class="tab-pane fade" id="tableofcontents "&gt; &lt;div&gt; &lt;h4&gt;목차&lt;/h4&gt; &lt;/div&gt; &lt;div&gt; &lt;h5 class="p"&gt;&lt;p&gt;자세한 목차/그림/방법론을 확인하려면 당사 영업팀에 문의하세요. ( chris@marketinsightsresearch.com )의 사람&lt;/p&gt; &lt;/h5&gt; &lt;/div&gt; &lt;/div&gt; &lt;div role="tabpanel" class="tab-pane fade" id="tableofFigure"&gt; &lt;div&gt;&lt; /div&gt; &lt;div&gt; &lt;h5 class="p"&gt;&lt;p&gt;자세한 목차/그림/방법론을 얻으려면 영업 담당자( chris@marketinsightsresearch.com )에게 문의하십시오.&lt;/p&gt; &lt;/h5 &gt; &lt;/div&gt; &lt;/div&gt;</t>
  </si>
  <si>
    <t>&lt;div role="tabpanel" class="tab-pane fade-in active" id="overview"&gt; &lt;div&gt; &lt;h4&gt;카테고리별 온라인 식료품 시장 규모(유제품 및 아침 식사 제품, 신선 농산물, 스낵 및 음료, 육류 및 해산물, 스테이플 및 조리 필수품), 구매자 유형별(1회, 가입자), 배송 유형별(택배, 클릭 앤 콜렉트), 최종 용도별(개인, 유통업체), 산업 분석 보고서, 지역 전망, 성장 잠재력 , 경쟁 시장 점유율 및 예측, 2020~2026&lt;/h4&gt; &lt;/div&gt; &lt;div&gt;&lt;h2&gt;온라인 식료품 시장 규모&lt;/h2&gt; &lt;p&gt;&lt;strong&gt;온라인 식료품 시장 규모는 2019년에 1,900억 달러를 넘어섰으며 2020년에서 2026년 사이에 약 28%의 CAGR로 성장할 것으로 예상됩니다. 개발도상국의 도시화 증가와 전자상거래 부문의 번창은 업계 성장을 이끄는 핵심 요소입니다.&lt;/strong&gt;&lt;/p&gt; &lt;p&gt;주요 시장 동향을 알아보려면 &lt;/p&gt; &lt;p&gt;&amp;nbsp; 무료 샘플 다운로드&lt;/p&gt; &lt;p&gt;온라인 소매업체는 배송 일정을 단축하기 위해 효율적인 공급망을 개발하고 있으며 이는 시장 수요에 긍정적인 영향을 미칠 것입니다. 예를 들어, 2020년 6월 전자상거래 회사인 Paytm Mall은 고객에게 제공되는 제품을 다양화하기 위해 당일 지역 식료품 배송을 구현하겠다는 계획을 발표했습니다. 이 전략을 통해 코로나19 봉쇄 기간 동안 인도 전역의 Tier-II 및 Tier-III 도시 소비자에게 필수 식료품을 신속하게 배송할 수 있었습니다.&lt;/p&gt; &lt;p&gt;온라인 식료품 시장 참여자들은 분기별 매출이 갑자기 증가하는 것을 목격했습니다. 여러 브릭앤드 매장의 임시 폐쇄로 인한 2020 회계연도 매출 모르타르 식료품점. 2020년 4월 인도의 온라인 식료품점인 BigBasket은 코로나19 이전에 비해 신규 고객 수가 84% 증가했으며 유지율은 약 60% 증가했다고 보고했습니다.&lt;br&gt; &amp;nbsp;&lt;/p&gt; &lt;table&gt; &lt;caption&gt;온라인 식료품 시장 보고서 속성&lt;/caption&gt; &lt;tbody&gt; &lt;tr&gt; &lt;/tr&gt; &lt;/tbody&gt; &lt;thead&gt; &lt;/thead&gt; &lt;tbody&gt; &lt;tr&gt; &lt;th range="col"&gt; 보고서 속성&lt;/th&gt; &lt;thscope="col"&gt;세부정보&lt;/th&gt; &lt;/tr&gt; &lt;/tbody&gt; &lt;tbody&gt; &lt;tr&gt; &lt;thscope="row"&gt;기준 연도&lt;/th&gt; &lt;td&gt; 2019&lt;/td&gt; &lt;/tr&gt; &lt;tr&gt; &lt;th range="row"&gt;2019년 온라인 식료품 시장 규모&lt;/th&gt; &lt;td&gt;1,900억 달러&lt;/td&gt; &lt;/tr&gt; &lt;tr&gt; &lt;th 범위 ="row"&gt;예측 기간&lt;/th&gt; &lt;td&gt;2020년 ~ 2026년&lt;/td&gt; &lt;/tr&gt; &lt;tr&gt; &lt;thscope="row"&gt;예측 기간 2020년 ~ 2026년 CAGR&lt;/th&gt; &lt;td&gt;28 %&lt;/td&gt; &lt;/tr&gt; &lt;tr&gt; &lt;th range="row"&gt;2026년 가치 예측&lt;/th&gt; &lt;td&gt;1조 달러&lt;/td&gt; &lt;/tr&gt; &lt;tr&gt; &lt;th range="row "&gt;과거 데이터&lt;/th&gt; &lt;td&gt;2016~2019&lt;/td&gt; &lt;/tr&gt; &lt;tr&gt; &lt;th range="row"&gt;No. 페이지 수&lt;/th&gt; &lt;td&gt;300&lt;/td&gt; &lt;/tr&gt; &lt;tr&gt; &lt;thscope="row"&gt;표, 차트 및amp; 수치&lt;/th&gt; &lt;td&gt;298&lt;/td&gt; &lt;/tr&gt; &lt;tr&gt; &lt;thscope="row"&gt;대상 세그먼트&lt;/th&gt; &lt;td&gt;구매자 유형, 카테고리, 배송 유형, 최종 용도 및 지역 &lt;/td&gt; &lt;/tr&gt; &lt;tr&gt; &lt;thscope="row"&gt;성장 동인&lt;/th&gt; &lt;td&gt; &lt;ul&gt; &lt;li&gt;주요 업체의 매력적인 마케팅 전략 및 판촉 활동&lt;/li&gt; &lt;li&gt; 북미 지역의 음성 지원 및 배달 로봇과 같은 신기술&lt;/li&gt; &lt;li&gt;유럽의 작은 마을을 대상으로 시장 선두업체의 강력한 비즈니스 모델 채택&lt;/li&gt; &lt;li&gt;아시아 태평양 지역의 소설 무료 쇼핑에 대한 수요 증가&lt; /li&gt; &lt;li&gt;라틴 아메리카 및 MEA의 전자상거래 산업 발전을 위한 투자 확대&lt;/li&gt; &lt;/ul&gt; &lt;/td&gt; &lt;/tr&gt; &lt;tr&gt; &lt;thscope="row"&gt;함정 &amp;amp; 과제&lt;/th&gt; &lt;td&gt; &lt;ul&gt; &lt;li&gt;부패하기 쉬운 식료품 관리&lt;/li&gt; &lt;li&gt;높은 운영 비용&lt;/li&gt; &lt;/ul&gt; &lt;/td&gt; &lt;/tr&gt; &lt;/tbody&gt; &lt;tbody &gt; &lt;/tbody&gt; &lt;/table&gt; &lt;p&gt;이 시장의 성장 기회는 무엇입니까?&lt;/p&gt; &lt;p&gt;&amp;nbsp;무료 샘플 다운로드&lt;/p&gt; &lt;p&gt;식료품 쇼핑과 관련된 소비자 행동 변화로 시장이 활성화되었습니다. 리더는 비용 효율적인 온라인 경험을 제공하여 제품과 고객 충성도를 확대합니다. 그러나 재고가 줄어들고 &amp;amp; 재입고 능력과 운영 제조 시설 부족으로 인해 업계 확장이 제한될 수 있습니다.&lt;/p&gt; &lt;h2&gt;온라인 식료품 시장 분석&lt;/h2&gt; &lt;p&gt;이 시장을 형성하는 주요 부문에 대해 자세히 알아보세요.&lt;/p&gt; &lt;p&gt;&amp;nbsp; 무료 샘플 다운로드&lt;/p&gt; &lt;p&gt;영국 온라인 식료품 시장의 신선 농산물 카테고리는 2026년까지 연평균 성장률(CAGR) 32% 이상 성장할 것으로 예상됩니다. 영국 소비자의 약 40%가 신선한 식료품을 집으로 배달해 온라인 쇼핑을 시도해 보았습니다. . 고품질의 신선한 농산물에 대한 편리함과 쉬운 접근성은 온라인 식료품점을 선택하는 소비자의 주요 고려 사항입니다. 이는 기업들이 고객 만족도를 향상하고 시장에서 경쟁력을 유지하기 위해 차별화된 비즈니스 모델을 개발하도록 장려했습니다.&lt;/p&gt; &lt;p&gt;현재 진행 중인 코로나19 팬데믹으로 인해 영국의 주요 식료품 소매업체는 성장하는 수요를 충족하기 위해 배송 역량을 확장하고 있습니다. 소비자의 요구. 예를 들어, 2020년 9월 J Sainsbury PLC에는 일주일에 700,000건의 온라인 식료품 주문을 처리하기 위해 1,000대의 온라인 배달 밴이 추가되었습니다. Tesco PLC, Asda Stores Ltd., Morrisons와 같은 기타 소매업체는 더 많은 고객에게 서비스를 제공하고 단기적으로 시장 점유율을 높이기 위해 배송 시간을 늘렸습니다.&lt;br&gt; Click &amp;amp; 수집 모델은 상품 픽업 시 편리함을 원하는 쇼핑객에게 필수 조건이 되었습니다. 이 모델에는 소비자가 온라인으로 제품을 주문한 다음 미리 결정된 위치에서 제품을 픽업하는 것이 포함됩니다. Doddle Parcel Services Ltd.에 따르면 2019년 3월 설문 조사에 참여한 미국 소비자 2,000명 중 68%가 클릭 &amp;amp; 더 빠르고 저렴하게 주문에 접근할 수 있는 수집 배송 방법입니다. 클릭 &amp;amp; 수집 방법은 수집, 이행 및 비전문 배송 서비스 제거를 위한 다양한 옵션 제공과 함께 제품 배송에 대한 소비자의 완전한 통제권을 제공합니다.&lt;br&gt; &lt;br&gt; 비용 효율성은 수집 방법 채택의 또 다른 주요 요소입니다. &amp;amp;를 클릭하세요. 추가 배송 비용이 없거나 최소한으로 제공되므로 소비자들 사이에서 모델을 수집합니다. 이를 통해 소비자는 제품의 품질을 확인하고 편리한 시간에 주문을 수령할 수 있으며 배송비를 절약할 수 있습니다. 이 모델은 배달원을 고용하거나 차량을 임대할 필요가 없고 클릭&amp;amp; 수집 시스템.&lt;br&gt; &lt;br&gt; 구독 기반 구매 모델 부문은 2026년까지 30% 이상의 성장을 기록할 준비가 되어 있습니다. 구독 모델을 통해 고객은 중단 없이 식료품을 구매하고 특정 제품을 정기적으로 받을 수 있습니다. 유연성과 언제든지 취소할 수 있다는 이점은 소비자에게 쉬운 선택 및 선택 해제 옵션을 제공합니다. 또한 소비자는 추가 배송비를 지불하지 않고도 특정 기간에 집으로 배송받을 수 있습니다. 온라인 식료품 시장 참여자들은 구독 기반 배달 서비스 모델을 점점 더 많이 사용하여 수익을 창출하고 유연한 청구 옵션을 제공하고 있습니다.&lt;/p&gt; &lt;p&gt;이 시장을 형성하는 주요 부문에 대해 자세히 알아보기&lt;/p&gt; &lt;p&gt;&amp;nbsp;무료 다운로드 샘플&lt;/p&gt; &lt;p&gt;2019년 유럽 온라인 식료품 시장은 30% 이상의 점유율을 차지했습니다. 영국, 독일, 스페인, 프랑스, 이탈리아와 같은 국가에서 선도적인 소매 식료품 체인의 존재와 온라인 쇼핑의 인기 증가 지역 시장 성장을 주도하고 있습니다. 코로나19 팬데믹은 업계에 단기적으로 상당한 활력을 불어넣고 있습니다. Waitrose &amp;amp; 슈퍼마켓 브랜드인 파트너스(Partners)는 영국 소비자 2,000명 중 60%가 팬데믹 이후 온라인으로 식료품을 쇼핑했으며, 40%는 편의성을 주된 이유로 꼽았습니다.&lt;/p&gt; &lt;p&gt;게다가 정부 행정의 초점이 점점 더 높아지고 있습니다. &amp;amp; 바이러스 확산을 억제하기 위해 디지털 결제 방법의 사용을 장려하는 금융 기관은 시장 수익을 증대시킬 가능성이 높습니다. 2020년 3월, 유럽 은행 당국(EBA)은 바이러스 확산 위험을 줄이기 위해 결제 회사에 &lt;strong&gt;비접촉 결제&lt;/strong&gt;를 채택하도록 지시했습니다.&lt;/p&gt; &lt;h2&gt;온라인 식료품 시장 점유율&lt;/h2&gt; &lt; p&gt;온라인 식료품 산업은 전 세계적으로 크고 작은 여러 업체가 존재하기 때문에 경쟁이 매우 치열합니다. 기업들은 새로운 영역 확장을 통해 다른 기업보다 경쟁 우위를 확보하기 위해 인수 및 파트너십에 참여하고 있습니다.&lt;/p&gt; &lt;p&gt;주요 온라인 식료품 시장 참여자로는 다음이 포함됩니다.&lt;/p&gt; &lt;ul&gt; &lt;li&gt;Koninklijke Ahold Delhaize NV&lt; /li&gt; &lt;li&gt;mySupermarket Limited&lt;/li&gt; &lt;li&gt;AmazonFresh, LLC&lt;/li&gt; &lt;li&gt;Safeway, Inc.&lt;/li&gt; &lt;li&gt;NetGrocer.com, Inc.&lt;/li&gt; &lt;li&gt;내 Brands Inc.&lt;/li&gt; &lt;li&gt;ShopFoodEx&lt;/li&gt; &lt;li&gt;Fresh Direct, LLC&lt;/li&gt; &lt;li&gt;Schwan Food Company&lt;/li&gt; &lt;li&gt;Walmart Stores, Inc.&lt;/li&gt; &lt;/li&gt; ul&gt; &lt;p&gt;이러한 기업은 혁신적인 기술을 채택하고 고객을 위한 배송 시간을 단축하기 위해 R&amp;amp;D 활동에 투자하고 있습니다.&lt;/p&gt; &lt;h2&gt;&amp;nbsp;COVID-19 전염병의 영향&lt;/h2&gt; &lt;p&gt;전례 없는 사태 코로나19의 확산은 개인이 오프라인 매장에서 온라인 식료품점으로 이동하는 주요 요인으로 나타났습니다. 뉴욕에 본사를 둔 디지털 쇼핑객 마케팅 플랫폼인 &lt;strong&gt;Chicory&lt;/strong&gt;의 조사에 따르면 2020년 10월 코로나19 이전 시대에 비해 온라인 식료품 사용자가 18% 더 많았습니다.&lt;/p&gt; &lt;p&gt; 2019년에는 캐나다의 개인 사용자가 시장 수익 점유율의 65% 이상을 차지했습니다. 소비자의 변화로 인해 식료품점은 비즈니스 전략 개선에 집중하고 있습니다.&lt;/p&gt; &lt;h3&gt;온라인 식료품 시장 조사 보고서에는 추정치 및 통계를 포함한 업계에 대한 심층적인 내용이 포함되어 있습니다. 다음 세그먼트에 대한 2016년부터 2026년까지 USD 기준 수익 예측&lt;/h3&gt; &lt;p&gt;&lt;strong&gt;여기를 클릭&lt;/strong&gt;하여 이 보고서의 섹션을 구매하세요&lt;/p&gt; &lt;p&gt;&amp;nbsp;&lt;/p&gt; &lt;p&gt;&amp;nbsp;&lt;/p&gt; &lt;p&gt;&lt;strong&gt;카테고리별 시장&lt;/strong&gt;&lt;/p&gt; &lt;p&gt;&amp;nbsp;&lt;/p&gt; &lt;ul&gt; &lt;li&gt;유제품 및 아침 식사 제품&lt;/li&gt; &lt;li&gt;신선한 농산물&lt;/li&gt; &lt;li&gt;과자 및 음료&lt;/li&gt; &lt;li&gt;고기 및 해산물&lt;/li&gt; &lt;li&gt;기본 및 조리 필수품&lt;/li&gt; &lt;li&gt;기타&lt;/li&gt; &lt;/li&gt; ul&gt; &lt;p&gt;&lt;strong&gt;시장, 구매자 유형별&lt;/strong&gt;&lt;/p&gt; &lt;ul&gt; &lt;li&gt;일회성&lt;/li&gt; &lt;li&gt;구독자&lt;/li&gt; &lt;/ul&gt; &lt;p&gt;&lt;strong &gt;시장, 배송 유형별&lt;/strong&gt;&lt;/p&gt; &lt;ul&gt; &lt;li&gt;택배&lt;/li&gt; &lt;li&gt;클릭 및 수집&lt;/li&gt; &lt;/ul&gt; &lt;p&gt;&lt;strong&gt;시장, 끝까지 -사용&lt;/strong&gt;&lt;/p&gt; &lt;ul&gt; &lt;li&gt;개인&lt;/li&gt; &lt;li&gt;대리점&lt;/li&gt; &lt;/ul&gt; &lt;p&gt;위 정보는 다음 지역 및 국가에 제공되었습니다.&lt;/li&gt; p&gt; &lt;ul&gt; &lt;li&gt;북미 &lt;ul&gt; &lt;li&gt;미국&lt;/li&gt; &lt;li&gt;캐나다&lt;/li&gt; &lt;/ul&gt; &lt;/li&gt; &lt;li&gt;유럽 &lt;ul&gt; &lt;li&gt;영국&lt;/li&gt; li&gt; &lt;li&gt;독일&lt;/li&gt; &lt;li&gt;프랑스&lt;/li&gt; &lt;li&gt;이탈리아&lt;/li&gt; &lt;li&gt;스페인&lt;/li&gt; &lt;li&gt;러시아&lt;/li&gt; &lt;/ul&gt; &lt;/li&gt; &lt;li&gt;아시아 태평양 &lt;ul&gt; &lt;li&gt;중국&lt;/li&gt; &lt;li&gt;인도&lt;/li&gt; &lt;li&gt;일본&lt;/li&gt; &lt;li&gt;대한민국&lt;/li&gt; &lt;li&gt;동남아시아&lt;/li &gt; &lt;/ul&gt; &lt;/li&gt; &lt;li&gt;라틴 아메리카 &lt;ul&gt; &lt;li&gt;브라질&lt;/li&gt; &lt;li&gt;멕시코&lt;/li&gt; &lt;li&gt;아르헨티나&lt;/li&gt; &lt;/ul&gt; &lt;/li&gt; &lt; li&gt;MEA &lt;ul&gt; &lt;li&gt;GCC&lt;/li&gt; &lt;li&gt;남아프리카공화국&lt;/li&gt; &lt;/ul&gt; &lt;/li&gt; &lt;/ul&gt; &lt;p&gt;&amp;nbsp;&lt;/p&gt; &lt;!-- 검사 비활성화 요소 시작 --&gt;&lt;!-- 요소 시작 검사 비활성화 --&gt;&lt;!-- &lt;p&gt;&lt;a onclick="myfunction33(this)" data-form-type="requestsample_section" id="button55" href=" "&gt;&lt;b&gt;여기를 클릭하세요&lt;/b&gt;&lt;/a&gt; 이 보고서의 섹션을 구매하세요&lt;/p&gt;&lt;br/&gt; --&gt;&lt;/div&gt; &lt;/div&gt; &lt;div role="tabpanel" class=" tab-pane fade" id="tableofcontents"&gt; &lt;div&gt; &lt;h4&gt;목차&lt;/h4&gt; &lt;/div&gt; &lt;div&gt; &lt;h5 class="p"&gt;&lt;p&gt;자세한 목차를 얻으려면/ 그림 표/방법론 영업 담당자에게 문의하십시오( chris@marketinsightsresearch.com )&lt;/p&gt; &lt;/h5&gt; &lt;/div&gt; &lt;/div&gt; &lt;div role="tabpanel" class="tab-pane fade" id ="tableofFigure"&gt; &lt;div&gt;&lt;/div&gt; &lt;div&gt; &lt;h5 class="p"&gt;&lt;p&gt;자세한 목차/그림/방법론을 얻으려면 영업 담당자에게 연락하십시오( chris@marketinsightsresearch. com )&lt;/p&gt; &lt;/h5&gt; &lt;/div&gt; &lt;/div&gt;</t>
  </si>
  <si>
    <t>&lt;div role="tabpanel" class="tab-pane fade-in active" id="overview"&gt; &lt;div&gt; &lt;h4&gt;서비스별(프린터, 소모품 및 소모품), 제품별(산업용, 데스크탑) 감열 인쇄 시장 규모 , 모바일), 유형별(바코드 프린터, POS 프린터, 키오스크 및 티켓 프린터, RFID 프린터, 카드 프린터), 기술별(감열(DT), 열전사(TT), 염료 확산 열전사(D2T2)), 애플리케이션(제조, 소매, 정부, 운송 및 물류, Enterta&lt;/h4&gt; &lt;/div&gt; &lt;div&gt;&lt;h2&gt;열전사 인쇄 시장 규모&lt;/h2&gt; &lt;p&gt;&lt;strong&gt;열전사 인쇄 시장 규모가 300억 달러를 초과했습니다. 2019년에 출시되었으며 2020년부터 2026년까지 CAGR 7%로 성장할 예정입니다. 정확한 데이터 인식, 수집 및 저장을 위해 여러 산업 분야에서 AIDC(자동 식별 및 데이터 캡처) 기술의 채택이 증가하면 시장 성장이 촉진될 것입니다.&lt;/strong &gt;&lt;/p&gt; &lt;p&gt;열전사 인쇄는 생산성을 높이고 서류 작업을 줄이며 정확한 데이터 수집 및 영수증을 빠르고 정확하게 인쇄할 수 있는 기술입니다. 전사로 인해 AIDC 기술에서 열전사 인쇄에 대한 수요가 증가했습니다. 열전사 인쇄 기술은 바코드 인쇄의 신뢰성, 속도, 정확성 및 품질이 높기 때문에 AIDC에서 주로 사용됩니다. 잉크젯, 도트 매트릭스 등 다른 프린터에 비해 컴팩트한 크기와 강력한 내구성 등의 장점으로 인해 여러 산업 분야에서 감열식 프린터의 채택이 늘어나고 있습니다.&lt;/p&gt; &lt;p&gt;주요 시장 동향 파악&lt;/p &gt; &lt;p&gt;&amp;nbsp; 무료 샘플 다운로드&lt;/p&gt; &lt;p&gt;산업 발전을 촉진하기 위한 정부 이니셔티브의 구현은 열전사 인쇄 시장의 성장을 뒷받침하고 있습니다. 예를 들어, 빈곤 퇴치와 지속 가능한 개발 촉진을 위한 아프리카 및 저개발 국가(LDC)의 산업화 지원에 관한 G20 이니셔티브는 소매, 운송 및 산업 분야의 성장에 기여할 것입니다. 물류, 제조업 분야다. 이러한 산업에서는 출시 시간을 단축하고 수익성을 높이기 위해 빠른 라벨 인쇄가 필요합니다. 열전사 인쇄 기술은 내구성이 뛰어나고 인쇄 능력이 뛰어나 산업 분야에서 인기를 얻었습니다. 외부 기후 요인에 강한 오래 지속되는 이미지. 또한 읽기 쉬운 &amp;amp; 얼룩 없는 이미지를 제공하여 제품 안전을 보장하고 위조 제품의 위협을 줄입니다.&lt;br&gt; &amp;nbsp;&lt;/p&gt; &lt;table&gt; &lt;caption&gt;열전사 인쇄 시장 보고서 속성&lt;/caption&gt; &lt;tbody&gt; &lt;tr&gt; &lt;/tr&gt; &lt;/tbody&gt; &lt;thead&gt; &lt;/thead&gt; &lt;tbody&gt; &lt;tr&gt; &lt;thscope="col"&gt;보고서 속성&lt;/th&gt; &lt;thscope="col"&gt;세부정보&lt;/th&gt; &lt;/tr&gt; &lt;/tbody tbody&gt; &lt;tbody&gt; &lt;tr&gt; &lt;thscope="row"&gt;기준 연도&lt;/th&gt; &lt;td&gt;2019&lt;/td&gt; &lt;/tr&gt; &lt;tr&gt; &lt;thscope="row"&gt;열전사 인쇄 시장 규모 2019&lt;/th&gt; &lt;td&gt;미화 300억 달러&lt;/td&gt; &lt;/tr&gt; &lt;tr&gt; &lt;thscope="row"&gt;예측 기간&lt;/th&gt; &lt;td&gt;2020~2026&lt;/td&gt; &lt;/tr&gt; &lt;tr&gt; &lt;thscope="row"&gt;예측 기간 2020~2026 CAGR&lt;/th&gt; &lt;td&gt;7%&lt;/td&gt; &lt;/tr&gt; &lt;tr&gt; &lt;thscope="row"&gt;2026년 가치 예측&lt;/th&gt; th&gt; &lt;td&gt;500억 달러&lt;/td&gt; &lt;/tr&gt; &lt;tr&gt; &lt;thscope="row"&gt;과거 데이터&lt;/th&gt; &lt;td&gt;2016~2019&lt;/td&gt; &lt;/tr&gt; &lt;tr &gt; &lt;thscope="row"&gt;아닙니다. 페이지 수&lt;/th&gt; &lt;td&gt;300&lt;/td&gt; &lt;/tr&gt; &lt;tr&gt; &lt;thscope="row"&gt;표, 차트 및amp; 수치&lt;/th&gt; &lt;td&gt;906&lt;/td&gt; &lt;/tr&gt; &lt;tr&gt; &lt;thscope="row"&gt;대상 세그먼트&lt;/th&gt; &lt;td&gt;제공, 제품, 유형, 기술, 애플리케이션 및 지역&lt;/th&gt; td&gt; &lt;/tr&gt; &lt;tr&gt; &lt;thscope="row"&gt;성장 동인&lt;/th&gt; &lt;td&gt; &lt;ul&gt; &lt;li&gt;글로벌 생산성 향상을 위한 AIDC 채택 증가l&lt;/li&gt; &lt;li&gt;RFID의 필요성 전자상거래, 운송 및 산업 분야의 바코드 프린터 물류 산업&lt;/li&gt; &lt;li&gt;북미 &amp;amp; 유럽&lt;/li&gt; &lt;li&gt;아시아 태평양 지역의 위조 방지 및 제품 안전을 위해 전자 산업에서 고품질 인쇄에 대한 수요&lt;/li&gt; &lt;li&gt;인도의 UIDAI 이니셔티브&lt;/li&gt; &lt;li&gt;열전사 인쇄에 대한 수요 증가 라틴 아메리카 및 MEA의 소매 애플리케이션&lt;/li&gt; &lt;/ul&gt; &lt;/td&gt; &lt;/tr&gt; &lt;tr&gt; &lt;thscope="row"&gt;함정 &amp;amp; 과제&lt;/th&gt; &lt;td&gt; &lt;ul&gt; &lt;li&gt;엄격한 인쇄 규제&lt;/li&gt; &lt;li&gt;RFID 라벨의 인기 상승&lt;/li&gt; &lt;/ul&gt; &lt;/td&gt; &lt;/tr&gt; &lt;/tbody&gt; &lt; tbody&gt; &lt;/tbody&gt; &lt;/table&gt; &lt;p&gt;이 시장의 성장 기회는 무엇입니까?&lt;/p&gt; &lt;p&gt;&amp;nbsp;무료 샘플 다운로드&lt;/p&gt; &lt;p&gt;감열 인쇄 시장 성장은 일시적인 둔화를 보일 것입니다 이는 전 세계적으로 시행된 폐쇄 조치의 초기 단계에서 세계 경제성장률이 하락하고 여러 산업이 일시적으로 폐쇄되었기 때문일 수 있습니다. 제조 시설 폐쇄와 전자상거래 소매업체의 공급망 중단은 시장 성장에 부정적인 영향을 미칠 것입니다. 또한, 전염병은 노동력 부족으로 인해 시장 참여자의 생산 능력에 영향을 미쳐 열전사 인쇄 솔루션의 판매가 감소했습니다.&lt;/p&gt; &lt;h2&gt;열전사 인쇄 시장 분석&lt;/h2&gt; &lt;p&gt;열전사 인쇄 소모품 및 소모품 업계 점유율 65% 이상을 차지합니다. 인쇄 품질을 향상하고 마모 및 마모를 줄이려면 고품질 소모품이 중요합니다. 프린터가 찢어졌습니다. 품질이 낮은 감열 리본은 프린트 헤드를 손상시키고 유지 관리 비용을 증가시킬 수 있습니다. 이로 인해 고품질 왁스 또는 레진 리본을 사용하여 향상된 인쇄 품질과 고온 또는 화학적 노출을 견딜 수 있는 내구성을 보장하게 되었습니다. 요구 사항에 따라 종이 또는 합성 라벨과 같은 다양한 유형의 라벨이 선택됩니다. 감열식 프린터에 낮은 등급의 영수증 용지를 삽입하면 기능이 저하될 뿐만 아니라 인쇄 가독성도 떨어질 수 있습니다.&lt;/p&gt; &lt;p&gt;미국 감열식 인쇄 시장에서 &lt;strong&gt;바코드 프린터 부문&lt;/strong&gt;은 다음과 같은 성장을 기록할 것으로 예상됩니다. 정확한 데이터 입력은 비즈니스 운영 효율성에 중요한 역할을 합니다. 빠르게 변화하는 산업 환경에서 바코드는 일관성 있는 &amp;amp; 여러 데이터 관리 기능을 결합하여 생산성 향상을 위한 예측 가능한 작업을 수행합니다. 표준화된 바코드 규정 준수 라벨링 &amp;amp; 기호는 캡처된 바코드 데이터가 보편적으로 이해되고 수용되는 방식으로 전달되도록 보장합니다. 기업들은 업계의 증가하는 수요를 충족하기 위해 강력한 바코드 인쇄 솔루션을 제공하는 데 주력하고 있습니다.&lt;/p&gt; &lt;p&gt;2019년 모바일 감열식 프린터는 전 세계 시장 출하량의 약 25%를 차지했습니다. 이 프린터는 바코드부터 RFID 태그까지 다양한 문서화, 라벨링, 발권 작업을 용이하게 합니다. 원활한 이동성은 직원 생산성을 향상하고 라벨링 정확성을 보장하며 고객 요구에 대한 대응을 보장하기 위해 새로운 비즈니스 프로세스를 장려합니다. 장착형, 휴대용 또는 웨어러블 컴퓨터와 함께 사용할 수 있는 내구성이 뛰어나고 사용이 간편하며 가벼운 모바일 프린터가 주목을 받고 있습니다. 모바일 프린터는 무선 네트워크 연결을 사용하여 무선 휴대용 장치나 호스트 시스템으로부터 라벨 형식, 인쇄 작업 및 기타 정보를 수신할 수 있습니다. Bluetooth 및 NFC와 같은 무선 기술의 발전은 시장 규모를 더욱 확대할 것입니다.&lt;/p&gt; &lt;p&gt;이 시장을 형성하는 주요 부문에 대해 자세히 알아보십시오.&lt;/p&gt; &lt;p&gt;&amp;nbsp;무료 샘플 다운로드&lt;/p&gt; &lt;p&gt;의료 부문의 디지털화 도래는 시장 성장을 촉진할 것입니다. 중국의 여러 의료 기관은 직원과의 빠른 협업과 의사소통을 촉진하는 최적의 진료를 제공하는 데 주력하고 있습니다. 기업들은 환자 기록을 의료 서비스 제공자와 신속하게 연결하는 의료 솔루션을 제공하고 있습니다. 효율적인 운영. 정확한 식별을 위해 바코드, RFID 등 자동 ID 기술이 사용되고 있어 환자의 의료 서비스가 향상되고 있습니다. 안전과 만족. 호텔 부문에서도 빠른 이벤트 티켓팅을 위해 프린터를 사용하고 있으며 손쉬운 &amp;amp; 안전하게 체크인하세요.&lt;/p&gt; &lt;p&gt;열전사 인쇄에는 가열된 리본이 포함되어 있어 다양한 재료에 내구성 있는 이미지를 생성합니다. 인쇄된 이미지는 열과 습기에 강해 라벨의 내구성이 뛰어납니다. 열전사 인쇄는 인쇄된 이미지의 밀도와 색상이 리본과 프린터 해상도에 따라 결정되므로 일관성 있고 고화질이며 안정적인 인쇄를 제공합니다. 또한 열전사 프린터는 잉크젯, 도트 매트릭스, 레이저 인쇄에 비해 장기 유지 관리 비용이 낮아 시장 채택에 영향을 미칩니다.&lt;/p&gt; &lt;p&gt;이 시장을 형성하는 주요 부문에 대해 자세히 알아보기&lt; /p&gt; &lt;p&gt;&amp;nbsp;무료 샘플 다운로드&lt;/p&gt; &lt;p&gt;유럽 열전사 인쇄 시장은 &lt;strong&gt;포장 식품&lt;/strong&gt; 개발을 주도하여 예측 기간 동안 CAGR 6% 이상 성장할 것으로 예상됩니다. 영국, 프랑스, 스페인을 포함한 여러 유럽 국가의 산업. 2018년 영국의 식음료 수출액은 250억 달러에 달해 국가 경제 성장에 중요한 역할을 했습니다. 이는 시장에서 식품 라벨에 고품질, 읽기 쉽고 얼룩 없는 이미지를 생성하는 프린터에 대한 수요를 증가시킬 것입니다. 바코드 라벨을 사용하면 상한 식품이나 유통기한이 지난 식품을 쉽게 식별하고 폐기할 수 있으므로 시간, 비용, 시간을 절약할 수 있습니다. 잠재적 소송.&lt;/p&gt; &lt;h2&gt;열전사 인쇄 시장 점유율&lt;/h2&gt; &lt;p&gt;업계에서 활동하는 주요 업체로는&lt;/p&gt; &lt;ul&gt; &lt;li&gt;Brother Industries Ltd.&lt;/li&gt; &lt;li&gt;Bixolon이 있습니다. &lt;/li&gt; &lt;li&gt;Honeywell International, Inc.&lt;/li&gt; &lt;li&gt;Fujitsu Ltd.&lt;/li&gt; &lt;li&gt;Sato Holdings Corporation&lt;/li&gt; &lt;li&gt;Seiko Epson Corporation&lt;/li&gt; &lt;li&gt;Star Micronics Co. Ltd.&lt;/li&gt; &lt;li&gt;Toshiba Corporation&lt;/li&gt; &lt;li&gt;TSC Auto ID Technology Co. Ltd.&lt;/li&gt; &lt;li&gt;Avery Dennison Inc.&lt;/li&gt; &lt;li&gt;Wasp Barcode Technologies &lt;/li&gt; &lt;li&gt;Zebra Technologies Corp.&lt;/li&gt; &lt;li&gt;NCR Corporation&lt;/li&gt; &lt;/ul&gt; &lt;p&gt;주요 기업들은 업계 입지를 강화하기 위해 새로운 솔루션 출시에 주력하고 있습니다. 2019년 4월, Fujitsu Limited는 인쇄 속도가 향상된 새로운 2인치 및 3인치 열전사 인쇄 메커니즘을 출시했습니다. 2020년 3월 브라더 인더스트리즈(Brother Industries)는 자동 포장 산업을 위해 특별히 개발된 산업용 감열식 프린터를 출시했습니다. &amp;nbsp;&lt;/p&gt; &lt;h3&gt;열전사 인쇄 시장 조사 보고서에는 추정치와 업계에 대한 심층적인 내용이 포함되어 있습니다. 2016년부터 2026년까지 다음 부문에 대한 매출(USD) 및 출하량(단위: 단위)을 기준으로 예측합니다.&lt;/h3&gt; &lt;p&gt;이 보고서의 구매 섹션을 보려면 &lt;strong&gt;여기를 클릭&lt;/strong&gt;하세요&lt;/p&gt; &lt;p&gt;&amp;nbsp; &lt;/p&gt; &lt;p&gt;&amp;nbsp;&lt;/p&gt; &lt;p&gt;&lt;strong&gt;제공에 따른 시장 &lt;/strong&gt;&lt;/p&gt; &lt;ul&gt; &lt;li&gt;프린터&lt;/li&gt; &lt;li&gt;공급품 및amp; 소모품&lt;/li&gt; &lt;/ul&gt; &lt;p&gt;&lt;strong&gt;제품별 시장&lt;/strong&gt;&lt;/p&gt; &lt;ul&gt; &lt;li&gt;산업&lt;/li&gt; &lt;li&gt;데스크톱&lt;/li&gt; &lt;li&gt;모바일 &lt;/li&gt; &lt;/ul&gt; &lt;p&gt;&lt;strong&gt;유형별 시장&lt;/strong&gt;&lt;/p&gt; &lt;ul&gt; &lt;li&gt;바코드 프린터&lt;/li&gt; &lt;li&gt;카드 프린터&lt;/li&gt; &lt;li&gt; 키오스크 &amp;amp; 티켓 프린터&lt;/li&gt; &lt;li&gt;POS 프린터&lt;/li&gt; &lt;li&gt;RFID 프린터&lt;/li&gt; &lt;li&gt;기타&lt;/li&gt; &lt;/ul&gt; &lt;p&gt;&lt;strong&gt;기술별 시장&lt;/strong&gt; &lt;/p&gt; &lt;ul&gt; &lt;li&gt;직접 열전사(DT)&lt;/li&gt; &lt;li&gt;열전사(TT)&lt;/li&gt; &lt;li&gt;염료 확산 열전사(D2T2)&lt;/li&gt; &lt;/ul&gt; &lt; p&gt;&lt;strong&gt;애플리케이션별 시장 &lt;/strong&gt;&lt;/p&gt; &lt;ul&gt; &lt;li&gt;엔터테인먼트 및amp; 환대&lt;/li&gt; &lt;li&gt;정부&lt;/li&gt; &lt;li&gt;의료&lt;/li&gt; &lt;li&gt;제조&lt;/li&gt; &lt;li&gt;소매&lt;/li&gt; &lt;li&gt;운송 및amp; 물류&lt;/li&gt; &lt;li&gt;기타&lt;/li&gt; &lt;/ul&gt; &lt;p&gt;위 정보는 다음 지역 및 국가에 제공되었습니다.&lt;/p&gt; &lt;ul&gt; &lt;li&gt;&lt;strong&gt;북미&lt;/strong &gt; &lt;ul&gt; &lt;li&gt;미국&lt;/li&gt; &lt;li&gt;캐나다&lt;/li&gt; &lt;/ul&gt; &lt;/li&gt; &lt;li&gt;&lt;strong&gt;유럽&lt;/strong&gt; &lt;ul&gt; &lt;li&gt;영국&lt;/li&gt; &lt;li&gt;독일&lt;/li&gt; &lt;li&gt;프랑스&lt;/li&gt; &lt;li&gt;이탈리아&lt;/li&gt; &lt;li&gt;스페인&lt;/li&gt; &lt;li&gt;러시아&lt;/li&gt; &lt;/ul&gt; &lt;/li&gt; &lt;li &gt;&lt;strong&gt;아시아 태평양&lt;/strong&gt; &lt;ul&gt; &lt;li&gt;중국&lt;/li&gt; &lt;li&gt;인도&lt;/li&gt; &lt;li&gt;일본&lt;/li&gt; &lt;li&gt;대만&lt;/li&gt; &lt;li&gt;한국 &lt;/li&gt; &lt;li&gt;호주 &amp;amp; 뉴질랜드(ANZ)&lt;/li&gt; &lt;/ul&gt; &lt;/li&gt; &lt;li&gt;&lt;strong&gt;라틴 아메리카&lt;/strong&gt; &lt;ul&gt; &lt;li&gt;브라질&lt;/li&gt; &lt;li&gt;멕시코&lt;/li&gt; &lt;li &gt;아르헨티나&lt;/li&gt; &lt;/ul&gt; &lt;/li&gt; &lt;li&gt;&lt;strong&gt;MEA&lt;/strong&gt; &lt;ul&gt; &lt;li&gt;사우디아라비아&lt;/li&gt; &lt;li&gt;UAE&lt;/li&gt; &lt;li&gt;남아프리카공화국 &lt;br&gt; &amp;nbsp;&lt;/li&gt; &lt;/ul&gt; &lt;/li&gt; &lt;/ul&gt; &lt;!-- 검사 요소 시작 비활성화 --&gt;&lt;!-- 검사 요소 시작 비활성화 --&gt;&lt;!-- &lt;p&gt; 이 보고서의 섹션을 구매하려면 &lt;a onclick="myfunction33(this)" data-form-type="requestsample_section" id="button55" href=""&gt;&lt;b&gt;여기를 클릭&lt;/b&gt;&lt;/a&gt;하세요&lt;/a&gt; p&gt;&lt;br/&gt; --&gt;&lt;/div&gt; &lt;/div&gt; &lt;div role="tabpanel" class="tab-pane fade" id="tableofcontents"&gt; &lt;div&gt; &lt;h4&gt;목차&lt;/h4 &gt; &lt;/div&gt; &lt;div&gt; &lt;h5 class="p"&gt;&lt;p&gt;자세한 목차/그림/방법론을 얻으려면 영업 담당자( chris@marketinsightsresearch.com )에게 문의하십시오.&lt;/p&gt; &lt; /h5&gt; &lt;/div&gt; &lt;/div&gt; &lt;div role="tabpanel" class="tab-pane fade" id="tableofFigure"&gt; &lt;div&gt;&lt;/div&gt; &lt;div&gt; &lt;h5 class="p"&gt; &lt;p&gt;자세한 목차/그림/방법론을 얻으려면 영업 담당자( chris@marketinsightsresearch.com )에게 문의하십시오.&lt;/p&gt; &lt;/h5&gt; &lt;/div&gt; &lt;/div&gt;</t>
  </si>
  <si>
    <t>&lt;div role="tabpanel" class="tab-pane fade-in active" id="overview"&gt; &lt;div&gt; &lt;h4&gt;유럽 수영장 및 스파 시장 규모 제품별(이동식 수영장, 이동식 스파), 액세서리별 (수영장 액세서리[수영장 커버, 풀포드, 통합 계단, 수심 디스플레이], 스파 액세서리[욕조 커버, 욕조 패드, 계단]), 재료별(플라스틱, 고무, 유리 섬유, 스테인레스 스틸) 산업 분석 보고서, 지역 전망, 성장 잠재력, 가격 동향, 경쟁 시장 점유율 &amp; &lt;/h4&gt; &lt;/div&gt; &lt;div&gt;&lt;h2&gt;유럽 수영장 &amp;amp; 스파 시장 규모&lt;/h2&gt; &lt;p&gt;&lt;strong&gt;유럽 수영장 및amp; 스파 시장 규모는 2019년에 10억 달러를 초과했으며 2020년에서 2026년 사이에 연평균 성장률(CAGR) 9% 이상으로 성장할 준비가 되어 있습니다. 여러 유럽 국가에서 웰니스 및 의료 관광의 성장 추세로 인해 현대적이고 스파에 대한 수요가 증가하고 있습니다. 다양한 기능을 갖춘 수영장 &amp;amp; 스파.&lt;/strong&gt;&lt;/p&gt; &lt;p&gt;주요 시장 동향을 파악하려면&lt;/p&gt; &lt;p&gt;&amp;nbsp; 무료 샘플 다운로드&lt;/p&gt; &lt;p&gt;가처분 소득 증가로 인한 지출 능력 증가로 인해 소비자들이 이동식 수영장 및 수영장에 대한 투자를 장려하고 있습니다. 스파. 2018년 OECD 보건통계 보고서에 따르면 유럽연합의 의료비 지출은 GDP의 거의 10%를 차지했습니다. 유럽 거주자의 웰니스 지출은 소비자가 헬스케어에 지출한 총 금액의 50% 이상을 차지했습니다. 프랑스와 독일을 포함한 국가에서는 GDP의 11% 이상을 의료 시설 개발에 할당하여 이동식 수영장 및 수영장 시장 성장을 지원했습니다. 스파.&lt;br&gt; &amp;nbsp;&lt;/p&gt; &lt;table&gt; &lt;caption&gt;유럽 수영장 &amp;amp; 스파 시장 보고서 속성&lt;/caption&gt; &lt;tbody&gt; &lt;tr&gt; &lt;/tr&gt; &lt;/tbody&gt; &lt;thead&gt; &lt;/thead&gt; &lt;tbody&gt; &lt;tr&gt; &lt;thscope="col"&gt;보고서 속성&lt;/th&gt; &lt; thscope="col"&gt;세부정보&lt;/th&gt; &lt;/tr&gt; &lt;/tbody&gt; &lt;tbody&gt; &lt;tr&gt; &lt;thscope="row"&gt;기준 연도&lt;/th&gt; &lt;td&gt;2019&lt;/td&gt; &lt;/ tr&gt; &lt;tr&gt; &lt;th range="row"&gt;유럽 수영장 &amp;amp; 2019년 스파 시장 규모&lt;/th&gt; &lt;td&gt;10억 달러(2019년)&lt;/td&gt; &lt;/tr&gt; &lt;tr&gt; &lt;thscope="row"&gt;예측 기간&lt;/th&gt; &lt;td&gt;2020~2026&lt; /td&gt; &lt;/tr&gt; &lt;tr&gt; &lt;th range="row"&gt;예측 기간 2020~2026 CAGR&lt;/th&gt; &lt;td&gt;9%&lt;/td&gt; &lt;/tr&gt; &lt;tr&gt; &lt;th range="row "&gt;2026년 가치 예측&lt;/th&gt; &lt;td&gt;15억 달러(2026년)&lt;/td&gt; &lt;/tr&gt; &lt;tr&gt; &lt;thscope="row"&gt;역사 데이터&lt;/th&gt; &lt;td&gt;2016~2019년 &lt;/td&gt; &lt;/tr&gt; &lt;tr&gt; &lt;th range="row"&gt;아니요. 페이지 수&lt;/th&gt; &lt;td&gt;200&lt;/td&gt; &lt;/tr&gt; &lt;tr&gt; &lt;thscope="row"&gt;표, 차트 및amp; 수치&lt;/th&gt; &lt;td&gt;213&lt;/td&gt; &lt;/tr&gt; &lt;tr&gt; &lt;thscope="row"&gt;대상 세그먼트&lt;/th&gt; &lt;td&gt;제품, 액세서리, 재료&lt;/td&gt; &lt;/tr&gt; &lt;tr&gt; &lt;thscope="row"&gt;성장 동인&lt;/th&gt; &lt;td&gt; &lt;ul&gt; &lt;li&gt;웰니스 테라피에 대한 소비자 성향 증가&lt;/li&gt; &lt;li&gt;수영장 및 스파의 기술 발전&lt;/li&gt; &lt;li&gt;유럽의 맞춤형 고급 주택에 대한 수요 증가&lt;/li&gt; &lt;li&gt;소비자의 가처분 소득 및 지출 능력 증가&lt;/li&gt; &lt;/ul&gt; &lt;/td&gt; &lt;/tr&gt; &lt;tr&gt; &lt;th range=" row"&gt;함정 &amp;amp; 과제&lt;/th&gt; &lt;td&gt; &lt;ul&gt; &lt;li&gt;이동식 스파 및 수영장의 높은 비용&lt;/li&gt; &lt;li&gt;높은 운영 비용 및 유지 관리 요구 사항&lt;/li&gt; &lt;/ul&gt; &lt;/td&gt; &lt;/tr &gt; &lt;/tbody&gt; &lt;tbody&gt; &lt;/tbody&gt; &lt;/table&gt; &lt;p&gt;이 시장의 성장 기회는 무엇입니까?&lt;/p&gt; &lt;p&gt;&amp;nbsp;무료 샘플 다운로드&lt;/p&gt; &lt;p&gt;기술 발전 제조 재료 및 여과 기술 분야를 통해 이동식 수영장 및 수영장의 친환경 모델이 도입되었습니다. 스파. 수질 오염 및 건강 및 산업과 관련된 엄격한 규정을 시행합니다. 사용자의 안전을 위해 제조업체는 수영장 및 수영장에서 무독성 화학 물질과 고급 필터를 사용하도록 권장하고 있습니다. 스파로 인해 유럽 수영장 및 스파에서의 채택이 가속화되었습니다. 스파 시장. 수영장 및 수영장에서 PVC 및 &lt;strong&gt;유리섬유&lt;/strong&gt;와 같은 재활용 소재의 사용이 증가하고 있습니다. 스파도 내구성에 기여하여 시장 수요를 높이고 있습니다.&lt;/p&gt; &lt;p&gt;이동식 수영장 &amp;amp; 스파는 시장 성장을 방해하는 주요 요인 중 하나입니다. 인테리어 &amp;amp; 외부 기능은 전체 생산 비용에 크게 영향을 미칩니다. 고급 여과 &amp;amp; 수영장 및 수영장과 통합된 &lt;strong&gt;단열&lt;/strong&gt; 기술 및 모터 &lt;strong&gt;펌프&lt;/strong&gt; 스파가 비용의 대부분을 차지합니다. 이동식 수영장 &amp;amp; 스파는 이러한 시스템을 설치하기 위해 고도로 숙련된 기술자를 필요로 하므로 구매자에게 높은 비용을 초래하므로 업계 성장에 어려움을 겪게 됩니다.&lt;/p&gt; &lt;p&gt;유럽 수영장 &amp;amp; 스파 산업은 2020년에 일시적인 침체를 겪을 것으로 예상됩니다. 코로나19 팬데믹의 영향이 확대되면서 업계의 과제에는 소비자의 구매력 감소와 전 세계 공급망 중단 등이 있습니다. 원자재 및 노동력 부족은 시장 참여자의 제조 및 설치 능력에 영향을 미치고 있습니다. 더욱이, 금융 불안의 증가로 인해 소비자는 필수품과 의료용품에 투자하게 되었고, 이는 업계 규모에 부정적인 영향을 미치고 있습니다.&lt;/p&gt; &lt;h2&gt;유럽 수영장 &amp;amp; 스파 시장 분석&lt;/h2&gt; &lt;p&gt;2019년에 3억 5천만 달러 규모의 이동식 스파 부문은 2026년까지 약 7%의 성장을 보일 것으로 예상됩니다. 빠르게 성장하는 시장 규모는 이동식 스파가 제공하는 향상된 이동성에 기인합니다. 사용자는 치료 경험을 위해 이러한 휴대용 스파를 실내 또는 실외 위치로 편리하게 이동할 수 있습니다. 조정 가능한 스프레이 제트와 LED 조명을 갖춘 아쿠아 및 &lt;strong&gt;광선 요법&lt;/strong&gt;과 같은 고급 내장 기능이 세그먼트 성장을 더욱 촉진하고 있습니다.&lt;/p&gt; &lt;p&gt;시장 선두업체는 좌석 용량이 향상된 모델을 제공하고 있습니다. , 대가족에게 이상적입니다. 새로운 휴대용 스파에서 연결된 스피커와 모바일 애플리케이션을 통해 제공되는 여러 엔터테인먼트 기능은 시장에서 이동식 스파의 확산을 주도하고 있습니다.&amp;nbsp;&lt;/p&gt; &lt;p&gt;스파 액세서리 부문은 주거 부문에서 휴대용 스파의 채택이 증가하고 있습니다. 소비자는 환경 조건으로 인한 손상으로부터 스파를 보호하기 위해 욕조 패드 및 커버와 같은 액세서리와 스파를 통합하는 것을 선호합니다.&lt;/p&gt; &lt;p&gt;욕조 패드는 기존 스파 파운데이션에 대한 비용 효율적이고 번거롭지 않은 대안을 제공합니다. 콘크리트, 목재 등 유럽 수영장 및 수영장에서의 수요가 증가하고 있습니다. 스파 시장. 스파 베이스로서 쇄석이나 콘크리트에 비해 향상된 내구성과 신뢰성을 제공합니다. 경량 &amp;amp; 욕조 패드의 이동 가능한 특성은 스파 소유자들 사이에서 인기가 높아지는 데 기여하고 있습니다. 실내 및 실외 위치로 편리하게 재배치할 수 있는 유연성으로 인해 2020년 시장 규모가 급증하고 있습니다.&lt;/p&gt; &lt;p&gt;이 시장을 형성하는 주요 부문에 대해 자세히 알아보십시오.&lt;/p&gt; &lt;p&gt;&amp;nbsp;무료 샘플 다운로드&lt; /p&gt; &lt;p&gt;유리섬유 부문의 가치는 저렴한 가격과 강화된 내구성으로 인해 2019년 2억 7천만 달러를 넘어섰습니다. 시장에서 유리섬유의 대표성이 증가하는 것은 또한 강철이나 &lt;strong&gt;&lt;a href="https//www.gminsights.com/industry-analytics/ aluminium-market"&gt;알루미늄&lt;/a&gt;&lt;/strong&gt;은 훨씬 가벼운 무게입니다.&lt;/p&gt; &lt;p&gt;이 시장을 형성하는 주요 부문에 대해 자세히 알아보십시오.&lt;/p&gt; &lt;p&gt;&amp;nbsp;무료 샘플 다운로드&lt;/p &gt; &lt;p&gt;유럽의 수영장 &amp;amp; 스파 시장은 예측 기간 동안 상당한 성장을 기록할 것으로 예상됩니다. 소비자들은 편안하고 편안한 환경을 조성하기 위해 정원과 야외 공간을 개조하는 데 점점 더 많은 비용을 지출하고 있습니다. 이로 인해 휴대용 수영장 및 수영장의 판매가 크게 증가했습니다. 영국과 독일을 포함한 국가의 스파. 2020년 6월 영국 및 아일랜드 스파 및 온수 욕조 협회(BISHTA) 보고서에 따르면 영국 주택 소유자의 35% 이상이 여름 휴가를 집에서 보내고 수영장 및 온수 욕조에서 휴식을 취하는 경향이 있습니다. 스파.&lt;/p&gt; &lt;h2&gt;유럽 수영장 &amp;amp; 스파 시장 점유율&lt;/h2&gt; &lt;p&gt;업계 선두업체들은 수익 증대를 위해 지리적 입지를 확대하고 유통 채널을 강화하는 데 주력하고 있습니다. 예를 들어, 2019년 4월 Roca Sanitaro는 브라질 상파울루에 첫 번째 갤러리를 열었습니다. 이 창조적인 공간은 회사에서 이벤트를 주최하고 수영장 &amp;amp; 고객에게 스파를 제공합니다. 이는 회사가 브라질에서 입지를 확장하는 데 도움이 되었습니다. 시장 참여자들은 또한 제품의 기능을 향상시키기 위해 기술 제공업체와의 협력에 중점을 두고 있습니다.&lt;/p&gt; &lt;p&gt;시장에서 활동하는 주요 참여자는 다음과 같습니다.&lt;/p&gt; &lt;ul&gt; &lt;li&gt;AKVO Spiralift Inc&lt;/li &gt; &lt;li&gt;Guangzhou Monalisa Bath Ware Co., Ltd.&lt;/li&gt; &lt;li&gt;Lift&amp;#39;O&lt;/li&gt; &lt;li&gt;Roca Sanitario&lt;/li&gt; &lt;li&gt;SA&lt;/li&gt; &lt;li&gt;Variopool Group&lt;/li&gt; &lt;/ul&gt; &lt;p&gt;시장의 다른 주요 업체로는 다음이 있습니다.&lt;/p&gt; &lt;ul&gt; &lt;li&gt;Beachcomber Hot Tubs&lt;/li&gt; &lt;li&gt;Coast Spas&lt;/li&gt; &lt;li&gt;Jaquar Group &lt;/li&gt; &lt;li&gt;Twinscape Group&lt;/li&gt; &lt;li&gt;Aqualift&lt;/li&gt; &lt;li&gt;Watkins Wellness&lt;/li&gt; &lt;/ul&gt; &lt;h3&gt;유럽 수영장 &amp;amp; 스파 시장 조사 보고서에는 추정치와 업계에 대한 심층적인 내용이 포함되어 있습니다. 다음 부문에 대한 2020년부터 2026년까지 수익(USD) 및 배송 단위 예측&lt;/h3&gt; &lt;p&gt;&lt;strong&gt;여기를 클릭&lt;/strong&gt;하여 이 보고서의 구매 섹션을 확인하세요&lt;/p&gt; &lt;p&gt;&amp;nbsp; &lt;/p&gt; &lt;p&gt;&amp;nbsp;&lt;/p&gt; &lt;p&gt;&lt;strong&gt;제품별 시장&lt;/strong&gt;&lt;/p&gt; &lt;ul style="list-style-typecircle"&gt; &lt;li&gt;이동식 수영장&lt; /li&gt; &lt;li&gt;이동식 스파&lt;/li&gt; &lt;/ul&gt; &lt;p&gt;&lt;strong&gt;시장, 액세서리별&lt;/strong&gt;&lt;/p&gt; &lt;ul&gt; &lt;li&gt;수영장 액세서리 &lt;ul style="list-style -typecircle"&gt; &lt;li&gt;수영장 커버&lt;/li&gt; &lt;li&gt;수영장 포드&lt;/li&gt; &lt;li&gt;통합 계단&lt;/li&gt; &lt;li&gt;수심 표시&lt;/li&gt; &lt;/ul&gt; &lt;/li&gt; &lt; li&gt;스파 액세서리 &lt;ul style="list-style-typecircle"&gt; &lt;li&gt;욕조 커버&lt;/li&gt; &lt;li&gt;욕조 패드&lt;/li&gt; &lt;li&gt;계단&lt;/li&gt; &lt;/ul&gt; &lt;/li&gt; &lt;/ul&gt; &lt;p&gt;&lt;strong&gt;재료별 시장&lt;/strong&gt;&lt;/p&gt; &lt;ul&gt; &lt;li&gt;플라스틱&lt;/li&gt; &lt;li&gt;고무&lt;/li&gt; &lt;li&gt;유리섬유&lt;/li&gt; &lt; li&gt;스테인레스 스틸&lt;/li&gt; &lt;li&gt;기타&lt;/li&gt; &lt;/ul&gt; &lt;p&gt;위 정보는 다음 국가에 제공되었습니다.&lt;/p&gt; &lt;ul&gt; &lt;li&gt;영국&lt;/li&gt; &lt;li &gt;독일&lt;/li&gt; &lt;li&gt;프랑스&lt;/li&gt; &lt;li&gt;이탈리아&lt;/li&gt; &lt;li&gt;러시아&lt;/li&gt; &lt;li&gt;스페인&lt;/li&gt; &lt;li&gt;폴란드&lt;/li&gt; &lt;li&gt;포르투갈 &lt;/li&gt; &lt;li&gt;그리스&lt;/li&gt; &lt;li&gt;키프로스&lt;/li&gt; &lt;li&gt;루마니아&lt;br&gt; &amp;nbsp;&lt;/li&gt; &lt;/ul&gt; &lt;!-- 검사 요소 시작 비활성화 --&gt;&lt;! -- 검사 요소 시작 비활성화 --&gt;&lt;!-- &lt;p&gt;&lt;a onclick="myfunction33(this)" data-form-type="requestsample_section" id="button55" href=""&gt;&lt;b&gt;여기를 클릭하세요 &lt;/b&gt;&lt;/a&gt; 이 보고서의 섹션 구매&lt;/p&gt;&lt;br/&gt; --&gt;&lt;/div&gt; &lt;/div&gt; &lt;div role="tabpanel" class="tab-pane fade" id= "tableofcontents"&gt; &lt;div&gt; &lt;h4&gt;목차&lt;/h4&gt; &lt;/div&gt; &lt;div&gt; &lt;h5 class="p"&gt;&lt;p&gt;자세한 목차/그림/방법론을 보려면 문의하세요. 영업 담당자( chris@marketinsightsresearch.com )&lt;/p&gt; &lt;/h5&gt; &lt;/div&gt; &lt;/div&gt; &lt;div role="tabpanel" class="tab-pane fade" id="tableofFigure"&gt; &lt;div &gt;&lt;/div&gt; &lt;div&gt; &lt;h5 class="p"&gt;&lt;p&gt;자세한 목차/그림/방법론을 얻으려면 영업 담당자( chris@marketinsightsresearch.com )에게 문의하십시오.&lt;/p&gt; &lt; /h5&gt; &lt;/div&gt; &lt;/div&gt;</t>
  </si>
  <si>
    <t>&lt;div role="tabpanel" class="tab-pane fade-in active" id="overview"&gt; &lt;div&gt; &lt;h4&gt;재질 유형별(플라스틱, 종이, 금속), 인쇄 유형별(단일-인쇄) 마이크로 프린팅 시장 규모 양면, 양면), 제품 유형별(흑백, 컬러), 최종 용도별(은행 및 금융, 기업, 정부, 의료, 포장), 산업 분석 보고서, 지역 전망, 성장 잠재력, 경쟁 시장 점유율 및 예측, 2019 – 2025년&lt;/h4&gt; &lt;/div&gt; &lt;div&gt;&lt;h2&gt;마이크로 프린팅 시장 규모&lt;/h2&gt; &lt;p&gt;&lt;strong&gt;마이크로 프린팅 시장 규모는 2018년 5억 5천만 달러 규모이며, 2019년 및 2025년. 은행 및 산업 분야에 엄격한 표준 및 규정 도입 금융, 정부 및 의료 산업이 시장 성장을 주도할 것입니다.&lt;/strong&gt;&lt;/p&gt; &lt;p&gt;여러 정부 행정부에서는 오용을 통제하고 사기 행위의 발생을 방지하기 위한 법률과 규정을 도입하고 있습니다. 이 기술은 우표, 화폐, 기타 보안 용지에 작은 텍스트, 숫자, 기호를 인쇄하는 데 사용됩니다. 인쇄된 작품은 육안으로는 보이지 않지만 확대하면 보입니다. 위조를 방지하기 위해 기술을 많이 채택함으로써 기업은 혁신적인 제품을 개발하게 되었습니다.&lt;/p&gt; &lt;p&gt;&lt;strong&gt;주요 시장 동향을 파악하기 위해 &lt;/strong&gt;&lt;/p&gt; &lt;p&gt;&lt;strong&gt;&amp;nbsp; 무료 샘플 다운로드 &lt;/strong&gt;&lt;/p&gt; &lt;p&gt;제품 보안 및 추적성을 위해 마이크로프린팅 기술의 구현이 급속히 증가하고 있습니다. 예를 들어, 포장 산업에 종사하는 플레이어들은 제품의 위조를 방지하고 브랜드 이미지를 향상시키기 위한 기술 구현에 중점을 두고 있습니다. 유럽 연합에서는 담배 제품 지침 2014/40/EU(TPD), 조항 15 &amp;amp; 16은 불법 거래 문제를 해결하는 데 도움이 되도록 담배 제품에 대한 보안 및 추적성과 같은 기능을 제공합니다. 이 지침에 따라 유럽 시장의 모든 담배 포장 단위에는 보이지 않는 잉크와 눈에 보이는 잉크로 만들어진 조작 방지 보안 기능을 탑재해야 하므로 소비자와 당국이 제품 진위 여부를 확인할 수 있습니다.&lt;/p&gt; &lt;table&gt; &lt; caption&gt;마이크로프린팅 시장 보고서 속성&lt;/caption&gt; &lt;tbody&gt; &lt;tr&gt; &lt;/tr&gt; &lt;/tbody&gt; &lt;thead&gt; &lt;/thead&gt; &lt;tbody&gt; &lt;tr&gt; &lt;th range="col"&gt;보고서 속성&lt;/th &gt; &lt;thscope="col"&gt;세부정보&lt;/th&gt; &lt;/tr&gt; &lt;/tbody&gt; &lt;tbody&gt; &lt;tr&gt; &lt;thscope="row"&gt;기준 연도&lt;/th&gt; &lt;td&gt;2018&lt;/td&gt; &lt;/tr&gt; &lt;tr&gt; &lt;th range="row"&gt;2018년 마이크로프린팅 시장 규모&lt;/th&gt; &lt;td&gt;5억 5천만 달러(USD)&lt;/td&gt; &lt;/tr&gt; &lt;tr&gt; &lt;th range="row" &gt;예측 기간&lt;/th&gt; &lt;td&gt;2019년 ~ 2025년&lt;/td&gt; &lt;/tr&gt; &lt;tr&gt; &lt;thscope="row"&gt;예측 기간 2019년 ~ 2025년 CAGR&lt;/th&gt; &lt;td&gt;6%&lt;/td &gt; &lt;/tr&gt; &lt;tr&gt; &lt;th range="row"&gt;2025년 가치 예측&lt;/th&gt; &lt;td&gt;8억 달러(USD)&lt;/td&gt; &lt;/tr&gt; &lt;tr&gt; &lt;th range="row"&gt; &lt;/th&gt; &lt;td&gt;2014~2018년&lt;/td&gt; &lt;/tr&gt; &lt;tr&gt; &lt;th range="row"&gt;No. 페이지 수&lt;/th&gt; &lt;td&gt;180&lt;/td&gt; &lt;/tr&gt; &lt;tr&gt; &lt;thscope="row"&gt;표, 차트 및amp; 그림&lt;/th&gt; &lt;td&gt;236&lt;/td&gt; &lt;/tr&gt; &lt;tr&gt; &lt;thscope="row"&gt;대상 세그먼트&lt;/th&gt; &lt;td&gt;인쇄물 유형, 인쇄 유형, 제품 유형, 최종 용도 및 지역&lt;/td&gt; &lt;/tr&gt; &lt;tr&gt; &lt;th range="row"&gt;성장 동인&lt;/th&gt; &lt;td&gt; &lt;ul&gt; &lt;li&gt;의료 제품 및 처방전 인증을 위한 미국 의료 산업의 높은 기술 채택 &lt;/li&gt; &lt;li&gt;유럽의 자동차 및 항공우주 부문에서 금속 기반 프린터에 대한 수요 증가&lt;/li&gt; &lt;li&gt;아시아 태평양 지역의 위조 방지 프린터 및 도구에 대한 수요 증가&lt;/li&gt; &lt;li&gt;표준 및 은행 및 은행 규정 금융 부문&lt;/li&gt; &lt;li&gt;위조 및 제품 추적 방지를 위한 포장 산업 기술 요구 사항&lt;/li&gt; &lt;/ul&gt; &lt;/td&gt; &lt;/tr&gt; &lt;tr&gt; &lt;thscope="row"&gt;함정 &amp;amp; 과제&lt;/th&gt; &lt;td&gt; &lt;ul&gt; &lt;li&gt;디지털화 증가&lt;/li&gt; &lt;li&gt;기술적 문제&lt;/li&gt; &lt;/ul&gt; &lt;/td&gt; &lt;/tr&gt; &lt;/tbody&gt; &lt;/table&gt; &lt; p&gt;이 시장의 성장 기회는 무엇입니까?&lt;/p&gt; &lt;p&gt;&amp;nbsp;무료 샘플 다운로드&lt;/p&gt; &lt;h2&gt;마이크로 프린팅 시장 분석&lt;/h2&gt; &lt;p&gt;이 시장을 형성하는 주요 부문에 대해 자세히 알아보십시오.&lt; /p&gt; &lt;p&gt;&amp;nbsp;무료 샘플 다운로드&lt;/p&gt; &lt;p&gt;플라스틱 기반 마이크로프린팅 시장은 지폐의 기판 유형 사용 증가로 인해 2025년까지 약 7% 성장할 것입니다. 기판은 수명, 강도, 탄력성, 유연성, 탄력성 및 내구성과 같은 기능을 제공합니다. 이 기술을 사용하면 플라스틱 기반 인쇄 재료에 보안 기능으로 작은 투명 창을 포함할 수 있어 일반적인 방법으로 화폐 위조가 어려워집니다. 멕시코, 뉴질랜드, 영국, 칠레, 이스라엘, 싱가포르, 호주 등 여러 국가에서는 마모와 손상을 줄이기 위해 플라스틱 기반 지폐를 인쇄하고 있습니다.&lt;/p&gt; &lt;p&gt;단면 인쇄 부문은 앞으로 성장할 준비가 되어 있습니다. ID 카드, 의료 처방전, 명함 및 기타 금융 문서에 대한 구현이 증가함에 따라 예측 기간 동안 상당한 성장을 관찰합니다. 인쇄용지에 대한 수요는 정부, 교육, 기업 부문에서 점점 더 많이 목격되고 있습니다. 또한, 포장업계에서는 제품간 중복을 방지하기 위해 이러한 인쇄기법을 도입하고 있습니다. 보안 기술에 대한 수요 증가로 인해 기업들은 혁신적인 단면 기반 마이크로프린팅 제품을 제공하게 되었습니다.&lt;/p&gt; &lt;p&gt;인증 기술에 대한 수요 증가로 인해 의료 애플리케이션은 2018년 마이크로프린팅 시장 점유율의 10% 이상을 차지했습니다. 여러 의료 제품 및 처방전. 위조 또는 허위 라벨이 붙은 &lt;strong&gt;의료 제품&lt;/strong&gt;은 공중 보건에 심각한 위험을 초래합니다.&lt;/p&gt; &lt;p&gt;제약 회사와 의료 서비스 제공업체는 더 나은 비즈니스 관행을 위해 혁신적인 위조 방지 기술을 구현하는 데 주력하고 있습니다. 제품 사용, 사양 및 구성에 대한 의료 부문의 표준 및 규정이 늘어나면서 기술 채택도 가속화되고 있습니다. 몇몇 회사는 효율성을 높이고 규정 준수를 높이기 위해 의료 산업에 전문 솔루션을 제공하고 있습니다.&lt;/p&gt; &lt;p&gt;저렴한 가격과 뛰어난 인쇄 품질로 인해 여러 응용 분야에서 흑백 인쇄 기술을 채택하는 사례가 늘어나고 있습니다. 시장. 소매, 정부, 교육, 기업 및 출판 부문에서는 빠른 인쇄 속도, 인쇄 페이지당 비용 절감, 우수한 텍스트 품질 등 여러 가지 이점으로 인해 흑백 인쇄의 채택률이 높아지고 있습니다.&lt;/p&gt; &lt;p&gt;사용 증가 전자상거래 부문에서 온라인 주문의 포장 및 라벨링을 위한 흑백 인쇄는 시장 수익을 증대시킬 것입니다. 흑백 인쇄는 앞으로 Amazon Inc., Alibaba Group, Walmart 및 eBay와 같은 전자 상거래 거대 기업에서 높은 채택률을 보일 것입니다. 이들 회사는 배송망에서 패키지를 추적하는 데 도움이 되는 디지털 기술을 제품 라벨링에 통합하는 데 주력하고 있습니다.&lt;/p&gt; &lt;p&gt;이 시장을 형성하는 주요 부문에 대해 자세히 알아보세요.&lt;/p&gt; &lt;p&gt;&amp;nbsp; 무료 샘플 다운로드&lt;/p&gt; &lt;p&gt;&amp;nbsp;아시아 태평양 마이크로프린팅 시장은 은행, 금융, 정부 기관, 기업 조직을 포함한 다양한 산업 분야에서 기술 채택이 증가함에 따라 2018년에 30% 이상의 매출 점유율을 차지했습니다. 보안 및 위조 방지 솔루션에 대한 수요는 교육, 기업, 정부 부문에서 증가하여 지역 시장 성장을 촉진할 것으로 예상됩니다.&lt;/p&gt; &lt;p&gt;정부 기관의 비즈니스 부문 개발 및 경제 확장 계획의 증가는 인도, 일본, 중국 등에서 시장 규모 확대가 가속화될 것으로 예상된다. 규제 기관은 기존 지폐에 추가 보안 기능을 도입하는 데 주력하고 있습니다.&lt;/p&gt; &lt;h2&gt;마이크로프린팅 시장 점유율&lt;/h2&gt; &lt;p&gt;시장에서 활동하는 주요 업체는 다음과 같습니다.&lt;/p&gt; &lt;ul&gt; &lt;li&gt; Canon Finetech Nisca, Inc.&lt;/li&gt; &lt;li&gt;Control Print, Ltd.&lt;/li&gt; &lt;li&gt;Evolis&lt;/li&gt; &lt;li&gt;Hewlett-Packard Company&lt;/li&gt; &lt;li&gt;InkJet, Inc.&lt;/ li&gt; &lt;li&gt;Linx&lt;/li&gt; &lt;li&gt;인쇄 기술&lt;/li&gt; &lt;li&gt;Matica Technologies AG&lt;/li&gt; &lt;li&gt;Micro Printing Systems Intl&lt;/li&gt; &lt;li&gt;소스 기술&lt;/li&gt; &lt; li&gt;Videojet Technologies, Inc.&lt;/li&gt; &lt;li&gt;Wuhan Willita Marking and Packing Technology Co., Ltd.&lt;/li&gt; &lt;li&gt;Xerox Corporation&lt;/li&gt; &lt;li&gt;Zebra Technologies Corporation&lt;/li&gt; &lt;/ ul&gt; &lt;p&gt;이 회사들은 특수 이미징 기술을 통해 쿠폰, 티켓, 청구서 등 문서의 사기 및 위조를 방지하는 데 도움이 되는 솔루션을 제공하고 있습니다. 그들은 의료, 정부 및 소매 산업에 포장, 인쇄 공급 및 마무리 솔루션을 제공하고 있습니다. 여러 업계 선두업체가 인쇄 시장의 제조업체와 협력하여 고급 보안 솔루션을 제공하고 있습니다.&lt;/p&gt; &lt;h3&gt;마이크로프린팅 시장 조사 보고서에는 추정치와 업계에 대한 심층적인 내용이 포함되어 있습니다. 다음 부문에 대한 2015년부터 2025년까지 USD 기준 수익 예측&lt;/h3&gt; &lt;p&gt;&lt;strong&gt;여기를 클릭&lt;/strong&gt;하여 이 보고서의 섹션을 구매하세요&lt;/p&gt; &lt;p&gt;&amp;nbsp;&lt;/p &gt; &lt;p&gt;&amp;nbsp;&lt;/p&gt; &lt;p&gt;&lt;strong&gt;시장, 기판 유형별&lt;/strong&gt;&lt;/p&gt; &lt;ul&gt; &lt;li&gt;금속&lt;/li&gt; &lt;li&gt;종이&lt;/li&gt; &lt;li &gt;플라스틱&lt;/li&gt; &lt;/ul&gt; &lt;p&gt;&lt;strong&gt;인쇄 유형별 시장&lt;/strong&gt;&lt;/p&gt; &lt;ul&gt; &lt;li&gt;단면&lt;/li&gt; &lt;li&gt;양면&lt;/li&gt; li&gt; &lt;/ul&gt; &lt;p&gt;&lt;strong&gt;시장, 제품 유형별&lt;/strong&gt;&lt;/p&gt; &lt;ul&gt; &lt;li&gt;흑백&lt;/li&gt; &lt;li&gt;색상&lt;/li&gt; &lt;/ul&gt; &lt;p &gt;&lt;strong&gt;애플리케이션별 시장&lt;/strong&gt;&lt;/p&gt; &lt;ul&gt; &lt;li&gt;뱅킹 및amp; 금융&lt;/li&gt; &lt;li&gt;기업&lt;/li&gt; &lt;li&gt;정부&lt;/li&gt; &lt;li&gt;의료&lt;/li&gt; &lt;li&gt;포장&lt;/li&gt; &lt;li&gt;기타&lt;/li&gt; &lt;/ul&gt; &lt; p&gt;위 정보는 다음 지역 및 국가별로 제공됩니다.&lt;/p&gt; &lt;ul&gt; &lt;li&gt;&lt;strong&gt;북미&lt;/strong&gt; &lt;ul style="list-style-typecircle"&gt; &lt;li&gt; 미국&lt;/li&gt; &lt;li&gt;캐나다&lt;/li&gt; &lt;/ul&gt; &lt;/li&gt; &lt;li&gt;&lt;strong&gt;유럽&lt;/strong&gt; &lt;ul style="list-style-typecircle"&gt; &lt;li&gt;영국&lt;/li&gt; li&gt; &lt;li&gt;독일&lt;/li&gt; &lt;li&gt;프랑스&lt;/li&gt; &lt;li&gt;이탈리아&lt;/li&gt; &lt;li&gt;스페인&lt;/li&gt; &lt;/ul&gt; &lt;/li&gt; &lt;li&gt;&lt;strong&gt;아시아 태평양 &lt;/strong&gt; &lt;ul style="list-style-typecircle"&gt; &lt;li&gt;중국&lt;/li&gt; &lt;li&gt;인도&lt;/li&gt; &lt;li&gt;일본&lt;/li&gt; &lt;li&gt;호주&lt;/li&gt; &lt;li &gt;싱가포르&lt;/li&gt; &lt;/ul&gt; &lt;/li&gt; &lt;li&gt;&lt;strong&gt;라틴 아메리카&lt;/strong&gt; &lt;ul style="list-style-typecircle"&gt; &lt;li&gt;브라질&lt;/li&gt; &lt;li&gt;멕시코 &lt;/li&gt; &lt;/ul&gt; &lt;/li&gt; &lt;li&gt;&lt;strong&gt;MEA&lt;/strong&gt; &lt;ul style="list-style-typecircle"&gt; &lt;li&gt;GCC&lt;/li&gt; &lt;li&gt;남아프리카 공화국&lt;br &gt; &amp;nbsp;&lt;/li&gt; &lt;/ul&gt; &lt;/li&gt; &lt;/ul&gt; &lt;!-- 검사 요소 시작 비활성화 --&gt;&lt;!-- 검사 요소 시작 비활성화 --&gt;&lt;!-- &lt;p&gt;&lt;a onclick="myfunction33(this)" data-form-type="requestsample_section" id="button55" href=""&gt;&lt;b&gt;여기를 클릭&lt;/b&gt;&lt;/a&gt;하여 이 보고서의 섹션을 구매하세요&lt;/p&gt; &lt;br/&gt; --&gt;&lt;/div&gt; &lt;/div&gt; &lt;div role="tabpanel" class="tab-pane fade" id="tableofcontents"&gt; &lt;div&gt; &lt;h4&gt;목차&lt;/h4&gt; &lt; /div&gt; &lt;div&gt; &lt;h5 class="p"&gt;&lt;p&gt;자세한 목차/그림/방법론을 얻으려면 영업 담당자( chris@marketinsightsresearch.com )에게 문의하십시오.&lt;/p&gt; &lt;/h5 &gt; &lt;/div&gt; &lt;/div&gt; &lt;div role="tabpanel" class="tab-pane fade" id="tableofFigure"&gt; &lt;div&gt;&lt;/div&gt; &lt;div&gt; &lt;h5 class="p"&gt;&lt;p &gt;자세한 목차/그림/방법론을 얻으려면 당사 영업 담당자(chris@marketinsightsresearch.com)에게 문의하십시오.&lt;/p&gt; &lt;/h5&gt; &lt;/div&gt; &lt;/div&gt;</t>
  </si>
  <si>
    <t>&lt;div role="tabpanel" class="tab-pane fade-in active" id="overview"&gt; &lt;div&gt; &lt;h4&gt;부품별 자동차 시장 규모의 3D 프린팅(하드웨어 [프린터 {데스크탑, 산업용} 재료 { 플라스틱, 금속, 세라믹}], 소프트웨어, 서비스), 기술별(광조형술(SLA), 융합 증착 모델링(FDM), 선택적 레이저 소결(SLS), 전자빔 용해(EBM), 선택적 레이저 용해(SLM)/직접) 금속 레이저 소결(DMLS)), 용도별(프로토타이핑 및 툴링, 제조업체&lt;/h4&gt; &lt;/div&gt; &lt;div&gt;&lt;h2&gt;자동차 시장 규모의 3D 프린팅&lt;/h2&gt; &lt;p&gt;&lt;strong&gt;자동차 분야의 3D 프린팅 2017년 시장 규모는 14억 달러 이상으로 추정되며 연간 3D 프린터 판매량은 11만 대 이상입니다. 시장은 예측 기간 동안 연평균 성장률(CAGR) 25% 이상 성장할 것으로 예상됩니다.&lt;/strong&gt;&lt;/p&gt; &lt;p&gt;주요 시장 동향을 확인하려면&lt;/p&gt; &lt;p&gt;&amp;nbsp; 무료 샘플 다운로드&lt;/p&gt; &lt;p&gt;자동차 부문에서 비용 효율적이고 효율적인 기술에 대한 요구가 높아지면서 3D 프린팅이 가속화되고 있습니다. 고품질의 복잡한 제품을 개발합니다. 이 기술은 기존 방법으로는 기술적으로 불가능했던 제품 개발을 가능하게 했습니다. 적층 제조 기술의 구축 메커니즘은 설계의 자유를 허용하고 이전에는 접근할 수 없었던 표면이나 부품 아래에 내부 구성 요소를 통합할 수 있게 해줍니다. 또한 이를 통해 제조업체는 비용을 낮게 유지하면서 제품의 성능과 내구성을 향상시키는 통합 기능을 위해 부품을 결합할 수 있습니다.&lt;/p&gt; &lt;p&gt;3D 프린터 가격 하락으로 인해 시장 수요가 증가하고 있습니다. . 데스크톱 프린터에 대한 수요를 충족시키기 위해 자동차 시장 참여자들의 3D 프린팅 경쟁을 가속화하고 기술 발전이 3D 프린터 가격 하락의 원인입니다. 이전에 3D 프린터는 가격이 5,000달러 미만인 데스크톱 프린터와 5,000달러가 넘는 산업용 프린터라는 두 가지 범주로 나누어졌습니다. 그러나 지난 5년 동안 가격 범위가 크게 바뀌었습니다. 현재 데스크탑 프린터의 가격은 USD 700 정도로 저렴합니다. 이는 조직에서 3D 프린터 사용을 장려하고 있습니다.&lt;/p&gt; &lt;table&gt; &lt;caption&gt;자동차 시장 보고서 속성의 3D 프린팅&lt;/caption&gt; &lt;tbody&gt; &lt;tr&gt; &lt;/tr&gt; &lt;/tbody&gt; &lt;thead&gt; &lt;/thead&gt; &lt;tbody&gt; &lt;tr&gt; &lt;thscope="col"&gt;보고서 속성&lt;/th&gt; &lt;thscope="col"&gt;세부정보&lt;/th&gt; &lt;/tr&gt; tr&gt; &lt;/tbody&gt; &lt;tbody&gt; &lt;tr&gt; &lt;th range="row"&gt;기준 연도&lt;/th&gt; &lt;td&gt;2017&lt;/td&gt; &lt;/tr&gt; &lt;tr&gt; &lt;th range="row"&gt;3D 2017년 자동차 시장 규모 인쇄&lt;/th&gt; &lt;td&gt;14억 달러(USD)&lt;/td&gt; &lt;/tr&gt; &lt;tr&gt; &lt;thscope="row"&gt;예측 기간&lt;/th&gt; &lt;td&gt;2018~2024 &lt;/td&gt; &lt;/tr&gt; &lt;tr&gt; &lt;th range="row"&gt;예측 기간 2018~2024 CAGR&lt;/th&gt; &lt;td&gt;25%&lt;/td&gt; &lt;/tr&gt; &lt;tr&gt; &lt;th range=" row"&gt;2024년 가치 예측&lt;/th&gt; &lt;td&gt;80억 달러(USD)&lt;/td&gt; &lt;/tr&gt; &lt;tr&gt; &lt;thscope="row"&gt;역사 데이터&lt;/th&gt; &lt;td&gt;2013~2017년 &lt;/td&gt; &lt;/tr&gt; &lt;tr&gt; &lt;th range="row"&gt;아니요. 페이지 수&lt;/th&gt; &lt;td&gt;280&lt;/td&gt; &lt;/tr&gt; &lt;tr&gt; &lt;thscope="row"&gt;표, 차트 및amp; 수치&lt;/th&gt; &lt;td&gt;477&lt;/td&gt; &lt;/tr&gt; &lt;tr&gt; &lt;th range="row"&gt;대상 세그먼트&lt;/th&gt; &lt;td&gt;구성요소, 기술, 애플리케이션 및 지역&lt;/td&gt; &lt;/th&gt; tr&gt; &lt;tr&gt; &lt;thscope="row"&gt;성장 동인&lt;/th&gt; &lt;td&gt; &lt;ul&gt; &lt;li&gt;더 복잡하고 고품질의 제품을 개발하는 능력&lt;/li&gt; &lt;li&gt;비용 효율적이고 빠른 맞춤화 및 출시 시간 단축&lt;/li&gt; &lt;li&gt;정부 지원 이니셔티브&lt;/li&gt; &lt;li&gt;데스크톱 프린터 가격 인하&lt;/li&gt; &lt;/ul&gt; &lt;/td&gt; &lt;/tr&gt; &lt;tr&gt; &lt;th 범위 ="row"&gt;함정 &amp;amp; 당면 과제&lt;/th&gt; &lt;td&gt; &lt;ul&gt; &lt;li&gt;더 큰 부품 및 부품 제조 불가능&lt;/li&gt; &lt;li&gt;숙련된 전문가 부족&lt;/li&gt; &lt;li&gt;지적 재산 문제&lt;/li&gt; &lt;/ul&gt; &lt;/td&gt; &lt;/tr&gt; &lt;/tbody&gt; &lt;/table&gt; &lt;p&gt;이 시장의 성장 기회는 무엇입니까?&lt;/p&gt; &lt;p&gt;&amp;nbsp;무료 샘플 다운로드&lt;/p&gt; &lt;p&gt;그러나 기존 적층 제조 기술의 제한된 제작 범위는 자동차 시장의 3D 프린팅에 대한 주요 제약입니다. 이 기술은 금속 프린팅에 사용되는 파우더 베드 확산 기술의 한계로 인해 더 작은 부품을 제조하는 데 주로 사용됩니다. 또한, 기술과 관련된 경제성 및 확장성 문제도 시장 성장을 방해하고 있습니다.&amp;nbsp;&lt;/p&gt; &lt;h2&gt;자동차 시장 분석에서의 3D 프린팅&lt;/h2&gt; &lt;p&gt;하드웨어는 75% 이상으로 부품 업계를 선도하고 있습니다. 자동차 시장에서 3D 프린팅을 공유합니다. &amp;nbsp;하드웨어 시장은 전 세계적으로 3D 프린터 판매가 증가함에 따라 주도되고 있습니다. 제조 회사는 3D 프린터의 기능을 활용하여 생산 속도를 높이고 생산 비용을 절감하고 있습니다. 소재 역시 시장에서 상당한 점유율을 차지하고 있습니다. 기능성 제품 제조에 대한 수요 급증과 프린터 및 재료 가격 하락으로 인해 시장 구조가 변화하고 수익이 개선되고 있습니다.&lt;/p&gt; &lt;p&gt;소프트웨어 시장은 2019년 30% 이상의 연평균 성장률(CAGR)로 크게 성장할 것으로 예상됩니다. 예측 기간. 자동차 시장의 3D 프린팅은 금속 3D 프린팅 소프트웨어 분야의 제3자 개발자의 출현에 의해 주도되고 있습니다. 타사 소프트웨어 개발자는 현재 프로세스 체인을 줄이도록 설계된 통합 도구를 제공하여 시장에 혁명을 일으키고 있습니다. 더욱이, 전통적인 3D CAD 솔루션을 제공하는 주요 회사들은 중간 도구의 필요성을 제거하여 인쇄 프로세스를 최적화하는 오픈 소스 솔루션을 제공하고 있습니다.&lt;/p&gt; &lt;p&gt;서비스 시장은 CAGR 25%로 성장할 것으로 예상됩니다. 주문형 제조 서비스의 성장으로 인해 예측 기간이 초과되었습니다. 자동차 시장에서 대량 맞춤화가 증가하는 추세는 MaaS(Manufacturing as a Service)의 증가와 함께 주문형 제조 서비스의 성장을 촉진했습니다.&lt;/p&gt; &lt;p&gt;FDM(Fused Deposition Modeling) 기술은 더 많은 것을 설명합니다. 자동차 시장 3D 프린팅 지분 50% 이상 보유 시장은 FDM 공정에 사용되는 복합 재료의 발전에 기인합니다. 더 높은 증착 속도로 더 큰 부품을 프린팅할 수 있는 능력 덕분에 여러 회사에서 FDM 부품의 기계적 특성을 개선하기 위한 R&amp;D 활동을 수행하게 되었습니다.&lt;/p&gt; &lt;p&gt;SLM(선택적 레이저 용융)/직접 금속 레이저 소결( DMLS) 기술은 예측 기간 동안 32% 이상의 CAGR로 성장할 것으로 예상됩니다. 이 기술은 더 얇은 레이어를 사용하여 더 높은 세부 해상도를 제공하고 더 복잡한 부품 모양을 개발할 수 있기 때문에 탄력을 받을 것으로 예상됩니다. 또한 합금, 강철, 청동, 알루미늄, 코발트크롬, 티타늄 등 다양한 재료와 기술의 호환성으로 인해 제조업체 간의 기술 수요가 더욱 증가합니다.&lt;/p&gt; &lt;p&gt;프로토타이핑 &amp;amp; 툴링은 2017년 60% 이상의 점유율을 차지하며 자동차 시장에서 3D 프린팅의 두드러진 응용 분야입니다. 이 기술을 사용하면 자동차 엔지니어와 설계자는 더 짧은 시간에 더 많은 수정 작업을 수행할 수 있으므로 출시 시간이 효과적으로 단축됩니다. 또한, 디자이너가 전문 툴링 및 앰프를 구매하는 대신 동일한 장비를 사용하여 여러 모델을 인쇄하기 때문에 툴링 비용이 없어 시제품 제작 비용이 절감됩니다. 절삭 가공에 필요한 비트. 또한 기존 방법론을 통해 제조하는 데 필요한 것보다 더 적은 자원으로 프로토타입을 빠르게 생산할 수 있습니다.&lt;/p&gt; &lt;p&gt;이 기술을 사용하면 자동차 제조업체와 디자이너는 제품 개발 주기를 단축할 수 있습니다. 툴링 생산의 리드타임을 줄여 기존 장비의 빠른 업데이트가 가능합니다. 또한 이를 통해 자동차 회사는 툴링을 자주 교체할 여유가 있습니다. 이를 통해 장비 설계 시스템이 제품 설계 주기를 따라갈 수 있습니다.&lt;/p&gt; &lt;p&gt;북미는 2017년에 45% 이상의 점유율로 자동차 시장에서 3D 프린팅을 장악하고 있습니다. 공공 및 민간 부문 조직의 R&amp;D 지출. 이 지역 정부는 민간 시설 및 기업과도 협력하고 있습니다. 제조업체들 사이에서 적층 제조 기술의 사용을 장려하는 학술 기관입니다. 또한 3D시스템즈, 스트라타시스 등 다수의 3D프린팅 서비스 제공업체가 존재해 이 지역에서 기술이 주로 개발됐다.&lt;/p&gt; &lt;p&gt;유럽 자동차 시장에서의 3D프린팅은 안정적인 성장세를 보일 것으로 예상된다. 예측 기간 동안 CAGR은 25.8%입니다. 자동차 시장에서 적층 제조 기술을 발전시키기 위한 정부 이니셔티브와 PPP(Public-Private Partnership)의 증가로 시장이 성장하고 있습니다. 예를 들어, EU는 적층 제조 기술에 대한 연구 투자를 강화하기 위해 새로운 프레임워크 프로그램을 시작했습니다. 이 지역은 전 세계적으로 판매되는 금속 부품 제조용 적층 기계를 제공하는 다양한 회사의 존재로 인해 3D 프린팅 생태계의 주요 플레이어입니다. 이들 회사의 전문성 &amp;amp; 연구 센터들은 대륙을 투자 매력의 주요 중심지로 만들었습니다.&lt;/p&gt; &lt;h2&gt;자동차 시장 점유율에서의 3D 프린팅&lt;/h2&gt; &lt;p&gt;자동차 시장에서 3D 프린팅의 주요 공급업체는 다음과 같습니다.&lt;/p&gt; &lt; ul&gt; &lt;li&gt;3D 시스템&lt;/li&gt; &lt;li&gt;Autodesk&lt;/li&gt; &lt;li&gt;Stratasys&lt;/li&gt; &lt;li&gt;Arcam&lt;/li&gt; &lt;li&gt;Voxeljet AG&lt;/li&gt; &lt;li&gt;Exone&lt;/li&gt; li&gt; &lt;li&gt;Hoganas AB&lt;/li&gt; &lt;li&gt;Ponoko Ltd.&lt;/li&gt; &lt;li&gt;Hanhook Tires&lt;/li&gt; &lt;li&gt;AI 디자인&lt;/li&gt; &lt;/ul&gt; &lt;p&gt;이 플레이어들은 AI 디자인을 채택하고 있습니다. 무기적 성장을 달성하고 시장 점유율을 확보하기 위한 파트너십 및 협업 전략. 예를 들어, 2018년 SLM Solutions &amp;amp; EOS는 Audi와 제휴하여 자동차 제조 시설에 3D 프린팅 기술을 구현했습니다. 이번 파트너십은 새로운 제품 폴리오를 개발하고 경쟁사보다 우위를 확보하는 것을 목표로 합니다. 또한 이는 주요 2D 프린터 공급업체에 비해 우위를 점하게 될 것입니다.&amp;nbsp;&amp;nbsp;&lt;br&gt; 3D 인쇄 산업은 아직 초기 단계지만 지난 10년 동안 급속한 성장을 보여왔습니다. 시장에서 활동하는 기업들은 아직 개발되지 않은 &amp;amp; 광범위한 시장 기회. 그러나 자동차 부문은 전통적인 제조업 시장에 비해 시장 점유율 집중도가 낮다.&lt;/p&gt; &lt;h2&gt;산업 배경&lt;/h2&gt; &lt;p&gt;지난 10년간 3D 프린팅 기술의 발전은 환경을 변화시켰다. 제품이 제조, 개발, 설계 및 유통되는 방식. 자동차 부문의 경우 3D 프린팅을 통해 더 새로운 디자인, 더 가볍고, 더 깨끗하고, 편리한 제품이 탄생했습니다. 더 안전한 제품, 더 짧은 리드타임 &amp;amp; 비용 절감. 원래 장비 제조업체와 공급업체는 주로 프로토타입 제작 및 제작에 3D 프린팅 기술을 사용합니다. 툴링과 관련하여 이 기술은 제품 혁신 및 대량 직접 생산 분야에서 광범위한 새로운 응용 분야에 대한 엄청난 잠재력을 가지고 있습니다. 복합 재료 등 관련 분야와 함께 3D 프린팅의 새로운 발전은 자동차 산업에 도움이 될 것입니다.&lt;br&gt; &amp;nbsp;&lt;/p&gt; &lt;!-- 검사 요소 시작 비활성화 --&gt;&lt;!-- 검사 요소 시작 비활성화 - -&gt;&lt;!-- &lt;p&gt;&lt;a onclick="myfunction33(this)" data-form-type="requestsample_section" id="button55" href=""&gt;&lt;b&gt;여기를 클릭하세요&lt;/b&gt;&lt;/a &gt; 이 보고서의 섹션 구매&lt;/p&gt;&lt;br/&gt; --&gt;&lt;/div&gt; &lt;/div&gt; &lt;div role="tabpanel" class="tab-pane fade" id="tableofcontents"&gt; &lt;div&gt; &lt;h4&gt;목차&lt;/h4&gt; &lt;/div&gt; &lt;div&gt; &lt;h5 class="p"&gt;&lt;p&gt;자세한 목차/그림/방법론을 확인하려면 당사 영업 담당자( chris@)에게 문의하십시오. marketinsightsresearch.com )&lt;/p&gt; &lt;/h5&gt; &lt;/div&gt; &lt;/div&gt; &lt;div role="tabpanel" class="tab-pane fade" id="tableofFigure"&gt; &lt;div&gt;&lt;/div&gt; &lt;div &gt; &lt;h5 class="p"&gt;&lt;p&gt;자세한 목차/그림/방법론을 얻으려면 영업 담당자( chris@marketinsightsresearch.com )에게 문의하십시오.&lt;/p&gt; &lt;/h5&gt; &lt;/div&gt; &lt;/div&gt;</t>
  </si>
  <si>
    <t>&lt;div role="tabpanel" class="tab-pane fade-in active" id="overview"&gt; &lt;div&gt; &lt;h4&gt;서비스별 아웃소싱 고객 관리 서비스 시장 규모(CRM 기술 호스팅, 주문 처리/물류, 고객 상호 작용) , 산업 분석 보고서, 지역 전망, 성장 잠재력, 가격 추세, 경쟁 시장 점유율 및 예측, 2017~2024&lt;/h4&gt; &lt;/div&gt; &lt;div&gt;&lt;h2&gt;아웃소싱 고객 관리 서비스 시장 규모&lt;/h2&gt; &lt;p&gt; 아웃소싱 고객 관리 서비스 시장 규모는 2016년 700억 달러가 넘었으며 2017년부터 2024년까지 CAGR 6%로 성장할 것으로 예상됩니다.&lt;/p&gt; &lt;p&gt;주요 시장 동향 파악&lt;/p&gt; &lt;p&gt;&amp;nbsp ; 무료 샘플 다운로드&lt;/p&gt; &lt;p&gt;다양한 플랫폼의 모빌리티 서비스에 대한 수요는 예측 기간 동안 아웃소싱 고객 관리 서비스 시장 성장을 주도할 것으로 예상됩니다. 소비자는 스마트폰 사용으로 인해 점점 더 연결되어 전반적인 사용자 경험을 현대화해야 합니다.&lt;/p&gt; &lt;p&gt;다채널 솔루션을 통해 기업은 통찰력과 정보가 포함된 서비스를 보다 효율적으로 제공할 수 있습니다. 마케팅 커뮤니케이션. 요구 사항이 빠르게 증가함에 따라 아웃소싱 고객 관리 서비스 시장에서는 강화된 서비스에서 혁신적인 서비스로 선호도가 더욱 빠르게 변화하고 있습니다. 다양한 플랫폼에서 활용 가능한 인스턴트 메신저 형태의 고객 서비스에 대한 수요가 증가하고 있습니다. 이는 회사가 고객과 지속적으로 연락하고 문제를 신속하게 해결할 수 있도록 하기 위해 수행됩니다.&lt;br&gt; &amp;nbsp;&lt;/p&gt; &lt;table&gt; &lt;caption&gt;아웃소싱 고객 관리 서비스 시장 보고서 속성&lt;/caption&gt; &lt;tbody &gt; &lt;tr&gt; &lt;/tr&gt; &lt;/tbody&gt; &lt;thead&gt; &lt;/thead&gt; &lt;tbody&gt; &lt;tr&gt; &lt;thscope="col"&gt;보고서 속성&lt;/th&gt; &lt;thscope="col"&gt;세부정보&lt;/th 일&gt; &lt;/tr&gt; &lt;/tbody&gt; &lt;tbody&gt; &lt;tr&gt; &lt;th 범위="row"&gt;기준 연도&lt;/th&gt; &lt;td&gt;2016&lt;/td&gt; &lt;/tr&gt; &lt;tr&gt; &lt;th 범위=" row"&gt;2016년 아웃소싱 고객 관리 서비스 시장 규모&lt;/th&gt; &lt;td&gt;700억 달러(USD)&lt;/td&gt; &lt;/tr&gt; &lt;tr&gt; &lt;th range="row"&gt;예측 기간&lt;/th&gt; &lt;td &gt;2017년 2024년&lt;/td&gt; &lt;/tr&gt; &lt;tr&gt; &lt;thscope="row"&gt;예측 기간 2017년 &amp;ndash; 2024년 CAGR&lt;/th&gt; &lt;td&gt;6%&lt;/td&gt; &lt;/tr&gt; &lt;tr&gt; &lt;thscope="row"&gt;2017년 &amp;ndash; 2024년 가치 예측&lt;/th&gt; &lt;td&gt;1,100억 달러(USD)&lt;/td&gt; &lt;/tr&gt; &lt;tr&gt; &lt;thscope="row"&gt;역사 데이터&lt;/th&gt; &lt;td&gt;2013~2016년&lt;/td &gt; &lt;/tr&gt; &lt;tr&gt; &lt;thscope="row"&gt;아니요. 페이지 수&lt;/th&gt; &lt;td&gt;120&lt;/td&gt; &lt;/tr&gt; &lt;tr&gt; &lt;thscope="row"&gt;표, 차트 및amp; 그림&lt;/th&gt; &lt;td&gt;48&lt;/td&gt; &lt;/tr&gt; &lt;tr&gt; &lt;thscope="row"&gt;대상 세그먼트&lt;/th&gt; &lt;td&gt;서비스 및 지역&lt;/td&gt; &lt;/tr&gt; &lt;tr &gt; &lt;th range="row"&gt;성장 동인&lt;/th&gt; &lt;td&gt; &lt;ul&gt; &lt;li&gt;호스트 기반 고객 서비스로의 전환&lt;/li&gt; &lt;li&gt;저비용 서비스에 대한 수요&lt;/li&gt; &lt;li&gt;낮음 자원 비용&lt;/li&gt; &lt;li&gt;이중 언어 및 다국어 상담원의 존재&lt;/li&gt; &lt;li&gt;수요 증가 및 면세 구역의 존재&lt;/li&gt; &lt;/ul&gt; &lt;/td&gt; &lt;/tr&gt; &lt;tr &gt; &lt;thscope="row"&gt;함정 &amp;amp; 과제&lt;/th&gt; &lt;td&gt; &lt;ul&gt; &lt;li&gt;투명성 부족&lt;/li&gt; &lt;li&gt;아웃소싱과 관련된 숨겨진 비용&lt;/li&gt; &lt;/ul&gt; &lt;/td&gt; &lt;/tr&gt; &lt;/tbody&gt; &lt; tbody&gt; &lt;/tbody&gt; &lt;/table&gt; &lt;p&gt;이 시장의 성장 기회는 무엇입니까?&lt;/p&gt; &lt;p&gt;&amp;nbsp;무료 샘플 다운로드&lt;/p&gt; &lt;p&gt;아웃소싱 고객 관리 서비스 시장을 통해 기업은 다음을 수행할 수 있습니다. 핵심 역량에 집중하고 비용 절감을 제공합니다. 많은 기업들이 간접비 최소화, 운영 유연성 향상, 서비스 수준 향상 등의 이점을 얻기 위해 아웃소싱으로 눈을 돌리고 있습니다.&lt;/p&gt; &lt;h2&gt;아웃소싱 고객 관리 서비스 시장 분석&lt;/h2&gt; &lt;p&gt;고객 응대 서비스 시장 예측 기간 동안 상당한 점유율을 차지할 것으로 예상됩니다. 이는 신속한 문제 해결과 맞춤형 서비스 및 지원 제공에 대한 수요가 증가하고 있기 때문입니다. 아웃소싱 고객 관리 서비스 시장 제공업체는 강력한 소비자 관계를 구축하고 사용자에게 편리한 방식으로 사용자 요구를 충족시키는 데 중점을 둡니다. 효과적인 상호 작용은 또한 조직이 유지를 보호하고 수익을 증대하는 데 도움이 됩니다. 경쟁이 치열해짐에 따라 고객 만족과 고객 중심 서비스는 조직에서 가장 중요해졌습니다. 또한 서비스 제공업체는 상호 작용을 강화하기 위해 더 높은 가치의 서비스를 제공하는 효율적인 사전 판매 및 사후 판매 서비스 제공에 중점을 둡니다.&lt;/p&gt; &lt;p&gt;관리형 충전 및 라우팅, &lt;strong&gt;연락 센터와 같은 서비스 &lt;/strong&gt; 아웃소싱 고객 관리 서비스 업계에서 매출을 늘리고 충성도를 높일 것으로 예상됩니다. 헬프데스크 서비스는 전반적인 사용자 경험을 향상하고 유지율을 향상시킵니다. 따라서 양사는 네트워크 문제 해결, 소프트웨어 및 하드웨어 지원과 같은 고급 서비스와 함께 다채널 및 다계층 지원을 제공하고 있습니다.&lt;/p&gt; &lt;p&gt;북미 지역에서는 고객 관리 서비스 아웃소싱에 더욱 주력할 것으로 예상됩니다. 적극적인 고객 관리 제공에 대한 수요 증가와 인프라 시설 증가에 따른 것입니다. 또한 높은 자원 비용으로 인해 필리핀, 인도 등 다양한 아시아 국가로의 해외 이전이 이루어졌습니다. 소비자 행동의 변화와 인바운드 통화량 감소는 지역 아웃소싱 고객 관리 서비스 시장 성장에 영향을 미칠 것입니다. 이 지역의 서비스 제공업체들은 보다 효율적인 방식으로 소비자에게 서비스를 제공하기 위해 기술 플랫폼을 확장하고 있습니다.&lt;/p&gt; &lt;p&gt;저렴한 리소스 비용과 영어를 구사하는 개인의 존재가 LATAM 시장의 특징입니다. 통신 요금 인하, 인터넷 보급률 증가, 교육받은 이중 언어 상담원의 존재로 인해 이 지역의 수요가 증가할 것입니다. 또한, 라틴 아메리카는 미국과 시간대 및 지리적 근접성이 유사하여 인기 있는 아웃소싱 목적지이기도 합니다.&lt;/p&gt; &lt;h2&gt;아웃소싱 고객 관리 서비스 시장 점유율&lt;/h2&gt; &lt;p&gt;업계 플레이어는 다음과 같습니다.&lt;/p&gt; &lt;ul&gt; &lt;li&gt;Aegis&lt;/li&gt; &lt;li&gt;Synnex Corporation&lt;/li&gt; &lt;li&gt;Accenture&lt;/li&gt; &lt;li&gt;전문 글로벌 솔루션&lt;/li&gt; &lt;li&gt;Amdocs&lt;/li&gt; &lt;li&gt;StarTek &lt;/li&gt; &lt;li&gt;Convergys Corporation&lt;/li&gt; &lt;li&gt;Transcom Worldwide&lt;/li&gt; &lt;/ul&gt; &lt;p&gt;여러 업계 플레이어가 존재하기 때문에 플레이어는 서비스 확장과 인수 증가에 집중하고 있습니다. 돌기. 예를 들어, 2015년에 Microsoft Corp와 Infosys는 제휴하여 Microsoft Azure에서 Finacle 솔루션 제품군을 제공했습니다. 아웃소싱 고객 관리 서비스 시장 참여자는 다양한 소비자 요구 사항을 준수하고 다중 채널 솔루션을 제공해야 합니다.&lt;/p&gt; &lt;p&gt;공급업체 선택은 이 프로세스의 주요 의사 결정자입니다. 기업은 신뢰할 수 있는 공급업체와 아웃소싱을 시작하고 있는지 확인하기 위해 수많은 테스트를 실시합니다. 클라우드 기반 및 호스트 기반 서비스의 사용 증가로 인해 상대적으로 저렴해졌으며 SMB에 대한 침투가 증가하여 시장 성장이 증가했습니다.&lt;/p&gt; &lt;p&gt;&lt;strong&gt;아웃소싱 고객 관리 서비스 산업 배경&lt; /strong&gt;&lt;/p&gt; &lt;p&gt;아웃소싱 고객 관리 서비스 시장은 기업과 기업이 수익을 창출하고 요구 사항을 충족할 수 있는 여러 기회를 제공하고 있습니다. 이러한 서비스를 통해 기업은 소비자를 더 잘 관리하고 효율적인 방식으로 요구 사항을 충족할 수 있습니다. 빅데이터와 클라우드 기술의 침투는 향후 7년 동안 시장 성장을 가속화할 것으로 예상됩니다. 또한 기업이 비용 혜택을 제공하면서 핵심 역량에 집중하는 데 도움이 됩니다. 소비자의 요구를 충족시키기 위해 다중 채널 솔루션에 대한 경향이 증가하고 있습니다. 기술 혁신의 증가와 소비자 행동의 변화로 인해 효율적인 시장에 대한 요구가 촉진되고 있습니다.&lt;br&gt; &amp;nbsp;&lt;/p&gt; &lt;!-- 검사 요소 시작 비활성화 --&gt;&lt;!-- 검사 요소 시작 비활성화 --&gt;&lt;!- - 섹션을 구매하려면 &lt;p&gt;&lt;a onclick="myfunction33(this)" data-form-type="requestsample_section" id="button55" href=""&gt;&lt;b&gt;여기를 클릭&lt;/b&gt;&lt;/a&gt;하세요. 이 보고서&lt;/p&gt;&lt;br/&gt; --&gt;&lt;/div&gt; &lt;/div&gt; &lt;div role="tabpanel" class="tab-pane fade" id="tableofcontents"&gt; &lt;div&gt; &lt;h4&gt;테이블 내용&lt;/h4&gt; &lt;/div&gt; &lt;div&gt; &lt;h5 class="p"&gt;&lt;p&gt;자세한 목차/그림 표/방법론을 얻으려면 영업 담당자( chris@marketinsightsresearch.com )에게 문의하십시오.&lt; /p&gt; &lt;/h5&gt; &lt;/div&gt; &lt;/div&gt; &lt;div role="tabpanel" class="tab-pane fade" id="tableofFigure"&gt; &lt;div&gt;&lt;/div&gt; &lt;div&gt; &lt;h5 class= "p"&gt;&lt;p&gt;자세한 목차/그림/방법론을 얻으려면 영업 담당자( chris@marketinsightsresearch.com )에게 문의하십시오.&lt;/p&gt; &lt;/h5&gt; &lt;/div&gt; &lt;/div&gt;</t>
  </si>
  <si>
    <t>&lt;div role="tabpanel" class="tab-pane fade-in active" id="overview"&gt; &lt;div&gt; &lt;h4&gt;로잉 머신 시장 규모, 산업 분석 보고서, 지역 전망, 애플리케이션 개발 잠재력, 가격 추세, 경쟁 시장 점유율 및 예측, 2023-2032&lt;/h4&gt; &lt;/div&gt; &lt;div&gt;&lt;p&gt;&lt;strong&gt;로잉머신 시장&lt;/strong&gt;&amp;nbsp;크기&amp;nbsp;는 2023~2032년 동안 높은 성장을 경험할 것입니다. 건강과 웰빙을 지향하는 개발도상국 소비자.&lt;/p&gt; &lt;p&gt;전 세계적으로 심장 질환과 비만의 확산이 증가함에 따라 심혈관 및 근력 지구력 장비에 대한 수요가 증가했습니다. 이 기계는 자세를 개선하고 허리 통증을 줄이는 데 도움이 되는 뛰어난 상체 운동을 제공합니다.&amp;nbsp;&lt;/p&gt; &lt;p&gt;IoT의 보급은 피트니스 장비 산업 범위에 혁명을 일으킬 것으로 예상됩니다. 더욱이 기업들은 피트니스 트래커, 연결된 &lt;strong&gt;피트니스 장비&lt;/strong&gt; &amp;amp; 등과 같은 새로운 IoT 지원 웨어러블을 개발하기 위해 쉽게 노력하고 있습니다. 피트니스 매니아의 건강 상태를 추적할 수 있는 로잉 머신. 코로나19 팬데믹으로 인해 신체 건강과 피트니스에 대한 잠재적인 인식이 높아졌습니다. 이는 소비자가 건강과 몸매를 유지하기 위해 &lt;strong&gt;홈 체육관 장비&lt;/strong&gt; 및 체육관 멤버십 구매에 지출하도록 장려했습니다.&lt;/p&gt; &lt;p&gt;전 세계적으로 노인 인구의 증가는 지난 20년 동안 로잉머신 시장 성장에 긍정적인 영향을 미쳤습니다. 지난 몇 년. 이 연령층은 콜레스테롤 수치를 낮추고 관절통을 완화하며 골밀도를 높이기 위한 운동을 매우 강조합니다. 인구는 젊은 인구에 비해 완전히 다른 요구 사항을 갖고 있으며, 선도적인 피트니스 장비 공급업체는 특히 노년층이 안전하고 충격이 적은 운동을 수행할 수 있는 장비를 개발하고 있습니다.&lt;/p&gt; &lt;p&gt;제품 기준으로 유압식 로잉머신 시장 점유율은 예상됩니다. 2023년부터 2032년까지 상당한 증가를 목격할 것입니다. 이 장비는 공기, 자기 및 전자 장비에 비해 저비용, 조용한 작동, 적은 공간 및 휴대성을 포함하여 주목할만한 이점을 제공합니다. 물 노 젓는 사람. 또한 이 기계는 모든 운동 수준을 지원하기 위해 광범위한 저항력을 제공합니다.&lt;/p&gt; &lt;p&gt;가정 최종 사용자의 업계 가치는 예측 기간 동안 수요가 크게 급증할 것임을 보여줍니다. 사내 체육관은 방해 요소를 줄이고 개인 정보 보호를 강화하며 소비자가 원하는 장비를 사용할 수 있는 자유를 제공합니다. 홈 피트니스 장비의 사용은 시간 제한에 얽매이지 않으며 피트니스 매니아가 장비를 편리하게 사용할 수 있도록 해줍니다. 건강한 라이프스타일에 대한 인식이 높아지고 가처분 소득이 증가함에 따라 주거 시설에서 로잉머신 채택률이 높아질 수 있습니다.&lt;/p&gt; &lt;p&gt;유통 채널을 고려할 때 온라인 부문은 전 세계 로잉머신 시장에서 상당한 점유율을 차지할 가능성이 높습니다. . 간편한 가격비교의 장점 &amp;amp; 리뷰, 접근성, 다양성, 저비용, 편리성, 적은 시간 및 장비 선택의 유연성으로 인해 소비자는 전자상거래 웹사이트에서 제품을 구매하게 되었습니다. 이러한 웹사이트에서는 Concept2, LifeCore Fitness 및 Aerofit과 같은 여러 주요 브랜드의 다양한 로잉 머신을 제공하여 고객 맞춤형 요구 사항을 향상시킵니다. 또한, 스마트폰 도입 증가, 인터넷 보급 증가, 가처분 소득 증가로 인해 전 세계적으로 온라인 쇼핑의 인기가 높아지고 있습니다.&lt;/p&gt; &lt;p&gt;유럽 로잉머신 시장은 2032년까지 상당한 성장을 보일 것입니다. 건강 의식과 지역 내 체육관 회원 증가. 여러 유럽 국가에서 심장병과 비만의 유병률이 증가함에 따라 이러한 기계에 대한 수요도 높아지고 있습니다. 예를 들어, 스페인 비만 협회는 2022년에 조사 대상자의 50% 이상이 과체중임을 인정했다고 보고했습니다. 이러한 질병의 발생을 예방하기 위해 사람들은 전반적인 건강과 체력을 유지하기 위해 로잉머신 사용을 선택하고 있습니다.&lt;/p&gt; &lt;p&gt;글로벌 로잉머신 시장에서 활동하고 있는 주요 기업으로는 LifeCore Fitness, WaterRower, Concept2, York 등이 있습니다. , Kettler, First Degree Fitness, BodyCraft, Inifiniti, Sunny Health &amp;amp; 피트니스, aBlaze 및 Proform. 이들 플레이어는 소비자 사이에서 브랜드 인지도를 높이기 위해 인수합병, 파트너십, 협업을 포함한 여러 마케팅 전략에 중점을 두고 있습니다. 예를 들어, 2022년 12월 WaterRower 파트너인 Ergatta는 독일 시장으로 확장하여 이 지역에 연결된 로잉머신을 제공할 것임을 확인했습니다.&lt;/p&gt; &lt;p&gt;&lt;strong&gt;로잉머신에 관한 시장 조사 보고서에는 다음 사항에 대한 심층적인 내용이 포함되어 있습니다. 견적을 통해 업계의&amp;nbsp; 다음 부문에 대한 2017년부터 2027년까지&amp;nbsp;미화 기준 수익 예측&lt;/strong&gt;&lt;/p&gt; &lt;p&gt;&lt;strong&gt;유형별 시장&lt;/strong&gt;&lt;/p&gt; &lt;ul&gt; &lt;li&gt;유압&lt; /li&gt; &lt;li&gt;공기&lt;/li&gt; &lt;li&gt;물&lt;/li&gt; &lt;li&gt;기타&lt;/li&gt; &lt;/ul&gt; &lt;p&gt;&lt;strong&gt;최종 사용자별 시장&lt;/strong&gt;&lt;/p &gt; &lt;ul&gt; &lt;li&gt;홈&lt;/li&gt; &lt;li&gt;헬스 클럽&lt;/li&gt; &lt;li&gt;사무실&lt;/li&gt; &lt;li&gt;호텔&lt;/li&gt; &lt;/ul&gt; &lt;p&gt;&lt;strong&gt;시장, 기준 배포 채널&lt;/strong&gt;&lt;/p&gt; &lt;ul&gt; &lt;li&gt;오프라인&lt;/li&gt; &lt;li&gt;온라인&lt;/li&gt; &lt;/ul&gt; &lt;p&gt;위 정보는 다음 지역 및 국가에 제공되었습니다.&lt;/ul&gt; p&gt; &lt;ul&gt; &lt;li&gt;북미 &lt;ul&gt; &lt;li&gt;미국&lt;/li&gt; &lt;li&gt;캐나다&lt;/li&gt; &lt;/ul&gt; &lt;/li&gt; &lt;li&gt;유럽 &lt;ul&gt; &lt;li&gt;영국&lt;/li&gt; li&gt; &lt;li&gt;독일&lt;/li&gt; &lt;li&gt;프랑스&lt;/li&gt; &lt;li&gt;이탈리아&lt;/li&gt; &lt;li&gt;스페인&lt;/li&gt; &lt;li&gt;러시아&lt;/li&gt; &lt;/ul&gt; &lt;/li&gt; &lt;li&gt;아시아 태평양 &lt;ul&gt; &lt;li&gt;중국&lt;/li&gt; &lt;li&gt;인도&lt;/li&gt; &lt;li&gt;일본&lt;/li&gt; &lt;li&gt;대한민국&lt;/li&gt; &lt;li&gt;호주&lt;/li&gt; &lt; /ul&gt; &lt;/li&gt; &lt;li&gt;라틴 아메리카 &lt;ul&gt; &lt;li&gt;브라질&lt;/li&gt; &lt;li&gt;멕시코&lt;/li&gt; &lt;/ul&gt; &lt;/li&gt; &lt;li&gt;MEA &lt;ul&gt; &lt;li&gt;GCC &lt;/li&gt; &lt;li&gt;남아프리카 공화국&lt;/li&gt; &lt;/ul&gt; &lt;/li&gt; &lt;/ul&gt; &lt;h3&gt;&lt;strong&gt;이 보고서에는 어떤 정보가 포함되어 있습니까?&lt;/strong&gt;&lt;/h3&gt; &lt;p&gt;&lt; Strong&gt;과거 데이터 범위&lt;/strong&gt; 2018~2022; &lt;strong&gt;성장 예측&lt;/strong&gt; 2023~2032.&lt;/p&gt; &lt;p&gt;&lt;strong&gt;전문가 분석&lt;/strong&gt; 산업, 통치, 혁신 및 기술 동향. 개발에 영향을 미치는 요인; 단점, SWOT.&lt;/p&gt; &lt;p&gt;&lt;strong&gt;6~7년 실적 예측&lt;/strong&gt; 애플리케이션, 상위 제품 및 지역을 포괄하는 주요 부문.&lt;/p&gt; &lt;p&gt;&lt;strong&gt;경쟁 상황 보고&lt;/strong &gt; 생산, 지속 가능성 및 전망 측면에서 시장 리더와 주요 업체, 이들 회사의 역량 및 역량.&lt;/p&gt; &lt;/div&gt; &lt;/div&gt; &lt;div role="tabpanel" class="tab-pane fade " id="tableofcontents"&gt; &lt;div&gt; &lt;h4&gt;목차&lt;/h4&gt; &lt;/div&gt; &lt;div&gt; &lt;h5 class="p"&gt;&lt;p&gt;자세한 목차를 보려면/ 그림 목차/ 방법론 당사 영업 담당자에게 연락하십시오( chris@marketinsightsresearch.com ).&lt;/p&gt; &lt;/h5&gt; &lt;/div&gt; &lt;/div&gt; &lt;div role="tabpanel" class="tab-pane fade" id="tableofFigure" &gt; &lt;div&gt;&lt;/div&gt; &lt;div&gt; &lt;h5 class="p"&gt;&lt;p&gt;자세한 목차/그림/방법론을 얻으려면 영업 담당자( chris@marketinsightsresearch.com )에게 문의하십시오.&lt;/ 피&gt; &lt;/h5&gt; &lt;/div&gt; &lt;/div&gt;</t>
  </si>
  <si>
    <t>&lt;div role="tabpanel" class="tab-pane fade-in active" id="overview"&gt; &lt;div&gt; &lt;h4&gt;디지털 볼트 시장 규모 - 산업 분석 보고서, 지역 전망, 성장 잠재력, 경쟁 시장 점유율 및 예측 , 2024 – 2032&lt;/h4&gt; &lt;/div&gt; &lt;div&gt;&lt;h2&gt;디지털 볼트 시장 규모&lt;/h2&gt; &lt;p&gt;디지털 볼트 시장 규모는 확산으로 인해 2024년에서 2032년 사이에 주목할만한 CAGR로 성장할 것으로 예상됩니다. 원격 작업 준비 및 암호화 방법의 지속적인 발전. 더 많은 직원이 다양한 위치에서 일하면서 민감한 데이터에 대한 보안 액세스에 대한 필요성이 높아지면서 조직에서는 디지털 금고를 채택하게 되었습니다. 또한 암호화 기술이 지속적으로 향상되면서 이러한 금고는 더욱 강력하고 매력적으로 변해 기업이 사이버 위협과 무단 액세스로부터 귀중한 데이터를 보호할 수 있다는 자신감을 갖게 되었습니다.&lt;/p&gt; &lt;p&gt;예를 들어, Prisidio는 2022년 6월에 Digital Vault를 출시했습니다. 중요한 정보를 보호하고 공유하며 iOS 및 Android 사용자가 데이터에 안전하게 액세스하고 관리할 수 있는 웹 및 모바일 애플리케이션을 출시합니다.&amp;nbsp;&lt;/p&gt; &lt;p&gt; 개인 데이터를 보호해야 하는 중요한 필요성이 디지털 볼트 산업의 상당한 성장을 주도하고 있습니다. 조직이 디지털 프로세스를 수용함에 따라 디지털 금고와 같은 보안 스토리지 솔루션에 대한 수요가 증가합니다. 또한 개인의 데이터 개인정보 보호에 대한 인식이 높아지면서 사이버 위협과 데이터 유출로부터 민감한 정보를 보호하기 위해 디지털 금고 도입이 가속화되고 있습니다.&lt;/p&gt; &lt;p&gt;예를 들어 2023년 10월 DBS/POSB는 digiVault를 도입했습니다. 고객은 지정된 계좌에 자금을 안전하게 보관하여 디지털 이체를 방지할 수 있습니다. 은행은 고객이 신원 확인이 필요한 digiVault를 잠금 해제할 수 있는 안전한 방법을 제공합니다.&lt;/p&gt; &lt;p&gt;디지털 금고 시장은 번성하고 있지만 데이터 개인 정보 보호 문제와 사이버 보안 위협으로 인해 성장 장벽에 직면해 있습니다. 그러나 이러한 과제는 안전한 데이터 스토리지 솔루션의 혁신을 주도하여 사용자 간의 신뢰를 고취시킵니다. 기업들은 우려 사항을 정면으로 해결하기 위해 고급 암호화 및 인증 방법에 막대한 투자를 하고 있습니다. 업계는 데이터 보호를 최우선으로 하여 보다 안전한 디지털 환경을 조성하고 있습니다. 보안에 대한 이러한 강조는 사용자 신뢰를 구축하고 디지털 스토리지 솔루션의 발전을 촉진할 것입니다.&lt;/p&gt; &lt;h2&gt;디지털 볼트 시장 동향&lt;/h2&gt; &lt;p&gt;클라우드 기반 디지털 볼트 채택 증가는 디지털 스토리지 솔루션의 발전을 촉진하는 주요 추세입니다. 디지털 금고 산업을 발전시키세요. 기업과 개인은 확장성, 비용 효율성 및 어디서나 액세스할 수 있는 이러한 솔루션에 매력을 느낍니다. 클라우드 기반 볼트는 물리적 인프라 없이도 민감한 데이터를 저장하고 관리할 수 있는 안전한 방법을 제공합니다. 조직이 유연성과 원격 작업을 우선시함에 따라 클라우드 기반 디지털 금고의 편리성과 강력한 보안으로 인해 도입이 계속 늘어나고 있습니다.&lt;/p&gt; &lt;p&gt;예를 들어 2023년 5월 Jewelers Mutual&amp;reg; 그룹은 LUX Digital Vault&amp;reg;를 도입했습니다. 소매 보석상을 위한 클라우드 기반 Luxsurance&amp;reg; 귀중한 자산을 관리하기 위한 안전하고 효율적인 솔루션을 제공하는 플랫폼입니다.&lt;/p&gt; &lt;h2&gt;디지털 볼트 시장 분석&lt;/h2&gt; &lt;p&gt;클라우드 기반 디지털 볼트 부문은 편의성으로 인해 2032년까지 상당한 업계 점유율을 달성할 것입니다. 클라우드 솔루션이 제공하는 확장성은 기업과 개인 모두에게 매력적입니다. 산업 전반에 걸쳐 클라우드 기술의 채택이 증가함에 따라 안전한 클라우드 기반 볼트에 대한 수요가 증가하고 있습니다. 이러한 솔루션의 유연성, 접근성 및 비용 효율성으로 인해 선호되는 선택이 되었습니다. 데이터가 클라우드로 계속 이동함에 따라 이 부문은 시장 성장과 진화에서 중추적인 역할을 할 것입니다.&lt;/p&gt; &lt;p&gt;BFSI 부문은 업계의 엄격한 규제에 힘입어 2032년까지 상당한 시장 점유율을 차지할 것입니다. 데이터 보안 규정 및 민감한 금융 정보를 보호해야 하는 중요한 필요성. 금융 거래가 점차 온라인으로 이동함에 따라 은행과 금융 기관은 안전한 스토리지 솔루션을 우선시합니다. 규정 준수와 고객 신뢰가 점점 더 강조됨에 따라 신뢰할 수 있는 디지털 금고에 대한 BFSI 부문의 수요는 여전히 강세를 유지하여 이 시장의 핵심 플레이어로서의 입지를 확고히 할 것입니다.&lt;/p&gt; &lt;p&gt;북미 디지털 금고 시장은 엄격한 데이터 보호 규정과 성숙한 사이버 보안 환경으로 인해 2024년부터 2032년까지 주목할 만한 CAGR로 성장할 것입니다. 이 지역의 기술적으로 발전된 인프라와 디지털 솔루션의 조기 채택은 이러한 우위에 기여합니다. 또한 시장 리더의 존재와 데이터 보안에 대한 투자 증가로 북미 지역의 입지가 강화될 것입니다. 상당한 시장 입지를 갖춘 북미 지역은 업계 성장의 핵심 기여자로 부상할 것입니다.&lt;/p&gt; &lt;h2&gt;디지털 볼트 시장 점유율&lt;/h2&gt; &lt;p&gt;디지털 볼트 업계의 주요 참가자로는 다음이 있습니다.&lt;/p&gt; &lt; ul&gt; &lt;li&gt;CyberArk&lt;/li&gt; &lt;li&gt;LexTrado&lt;/li&gt; &lt;li&gt;ENC 보안&lt;/li&gt; &lt;li&gt;TokenEx&lt;/li&gt; &lt;li&gt;FutureVault&lt;/li&gt; &lt;li&gt;Multicert, Hitachi&lt; /li&gt; &lt;li&gt;Oracle&lt;/li&gt; &lt;li&gt;IBM&lt;/li&gt; &lt;li&gt;Accruit&lt;/li&gt; &lt;li&gt;Safe4 정보 관리&lt;/li&gt; &lt;li&gt;Daxtech IT 솔루션&lt;/li&gt; &lt;li&gt; OPSWAT&lt;/li&gt; &lt;li&gt;Micro Focus(Hewlett-Packard Enterprise)&lt;/li&gt; &lt;li&gt;Symantec(Gen Digital, Inc.)&lt;/li&gt; &lt;li&gt;Fiserv&lt;/li&gt; &lt;li&gt;Safe4&amp;nbsp;&lt;/ li&gt; &lt;/ul&gt; &lt;p&gt;이러한 플레이어는 혁신과 전략적 파트너십의 결합을 통해 꾸준히 점유율을 높이고 있습니다. 이들 기업은 보안과 편의성 강화에 중점을 두고 생체인증, 종단간 암호화 등 첨단 기능을 선보이고 있다. 이는 민감한 데이터 보호를 우선시하는 사용자들 사이에서 신뢰를 얻었습니다. 또한, 거대 기술 기업 및 금융 기관과의 협력을 통해 이러한 플레이어는 범위를 확장하고 통합 솔루션을 제공할 수 있었습니다.&lt;/p&gt; &lt;p&gt;이들은 안전한 디지털 자산 저장에 대한 증가하는 요구를 충족하고 개인 및 금융 기관의 관심을 끌면서 시장 점유율을 확대하고 있습니다. 기업. 이러한 성장은 사람들이 디지털 생활을 안전하게 관리할 수 있는 방법을 모색하는 원격 근무와 디지털 거래로의 전환에 힘입어 이루어졌습니다. 새로운 기술과 사용자 요구 사항에 중점을 두고 이들 업체는 디지털 금고 업계에서 더욱 발전하여 상호 연결된 세계에 확신을 줄 것입니다.&lt;br&gt; 디지털 금고 산업 뉴스&lt;/p&gt; &lt;ul&gt; &lt;li&gt;2023년 1월, OMNICOM Media Group(OMG) India는 500개가 넘는 계량경제 모델을 갖춘 업계 최고의 저장소인 OMNI Auto ROI Vault를 공개했습니다. 이 강력한 도구는 OMG의 광범위한 ROI 기반 접근 방식과 인도 및 전 세계 자동차 고객과의 유명한 작업을 기반으로 구축되었습니다.&lt;/li&gt; &lt;li&gt;2022년 11월 NBW Capital LLC는 클라이언트인 NBW Capital Vault를 도입했습니다. - 안전한 문서 교환 및 개인 생활 관리 Vault&amp;trade의 최고 제공업체인 FutureVault와 협력하여 디지털 금고를 마주합니다. 금융 서비스를 위한 솔루션입니다.&lt;/li&gt; &lt;/ul&gt; &lt;h3&gt;&lt;strong&gt;이 보고서에는 어떤 정보가 포함되어 있나요?&lt;/strong&gt;&lt;/h3&gt; &lt;p&gt;&lt;strong&gt;과거 데이터 범위&lt;/strong&gt; 2018~2023 ; &lt;strong&gt;성장 예측&lt;/strong&gt; 2024~2032.&lt;/p&gt; &lt;p&gt;&lt;strong&gt;전문가 분석&lt;/strong&gt; 산업, 통치, 혁신 및 기술 동향; 개발에 영향을 미치는 요인; 단점, SWOT.&lt;/p&gt; &lt;p&gt;&lt;strong&gt;6~7년 실적 예측&lt;/strong&gt; 애플리케이션, 상위 제품 및 지역을 포괄하는 주요 부문.&lt;/p&gt; &lt;p&gt;&lt;strong&gt;경쟁 상황 보고&lt;/strong &gt; 생산, 지속 가능성 및 전망 측면에서 시장 리더와 주요 업체, 이들 회사의 역량 및 역량.&lt;/p&gt; &lt;/div&gt; &lt;/div&gt; &lt;div role="tabpanel" class="tab-pane fade " id="tableofcontents"&gt; &lt;div&gt; &lt;h4&gt;목차&lt;/h4&gt; &lt;/div&gt; &lt;div&gt; &lt;h5 class="p"&gt;&lt;p&gt;자세한 목차를 보려면/ 그림 목차/ 방법론 당사 영업 담당자에게 연락하십시오( chris@marketinsightsresearch.com ).&lt;/p&gt; &lt;/h5&gt; &lt;/div&gt; &lt;/div&gt; &lt;div role="tabpanel" class="tab-pane fade" id="tableofFigure" &gt; &lt;div&gt;&lt;/div&gt; &lt;div&gt; &lt;h5 class="p"&gt;&lt;p&gt;자세한 목차/그림/방법론을 얻으려면 영업 담당자( chris@marketinsightsresearch.com )에게 문의하십시오.&lt;/ 피&gt; &lt;/h5&gt; &lt;/div&gt; &lt;/div&gt;</t>
  </si>
  <si>
    <t>&lt;div role="tabpanel" class="tab-pane fade-in active" id="overview"&gt; &lt;div&gt; &lt;h4&gt;주문형 인쇄 시장 규모 - 산업 분석 보고서, 지역 전망, 성장 잠재력, 경쟁 시장 점유율 및 예측, 2024~2032년 &lt;/h4&gt; &lt;/div&gt; &lt;div&gt;&lt;h2&gt;주문형 인쇄 시장 규모&lt;/h2&gt; &lt;p&gt;주문형 인쇄 시장 규모는 2024년부터 2032년까지 상당한 CAGR을 보일 것으로 예상됩니다. 급변하는 패션 트렌드, 구매력 향상, 인쇄 기술의 발전 등을 통해 POD 서비스는 고객 요구 사항에 따라 의류, 신발 및 기타 상품에 대한 다양한 디자인을 제공합니다. 전자상거래 플랫폼, 특히 Shopify, Etsy, Amazon과 같은 마켓플레이스의 증가로 인해 기업과 개인은 이 기술을 활용하여 재고 없이 맞춤형 디자인 제품을 만들고 판매하게 되었습니다. 전자상거래 판매 증가와 스마트폰 보급률 증가도 시장 수익에 기여하고 있습니다.&lt;/p&gt; &lt;p&gt;주문형 인쇄는 내장된 템플릿을 통해 현지 기업이 마케팅 계획을 개발하는 데 도움이 됩니다. 이 소프트웨어를 사용하면 사용자 정의 가능한 이미지와 그래픽을 사용하여 필요한 변경을 수행할 수 있습니다. 제품의 용이한 가용성과 함께 인터넷 보급률이 증가함에 따라 기술 수요가 증가하고 있습니다. 그러나 아티스트에 대한 투명성과 통제력이 부족하다는 점은 시장 성장에 제약으로 작용할 수 있습니다. 아티스트는 제품 품질을 통제할 수 없으며 모든 사람이 클라이언트 목록에 액세스할 수 있는 것은 아니기 때문에 다른 솔루션을 찾는 고객들 사이에서 불만이 커지고 있습니다.&lt;br&gt; 주문형 인쇄 시장 동향&lt;/p&gt; &lt;p&gt;디지털 인쇄 기술의 발전이 증가하면서, 의류용 DTG(Direct-To-Garment) 인쇄 및 고품질 인쇄 등의 발전으로 POD 서비스의 품질과 비용 효율성이 향상되고 있습니다. 디자인 도구, 타사 앱 및 API와의 통합으로 원활한 주문 처리, 더 나은 사용자 경험, 판매자와 플랫폼 모두의 작업 흐름 효율성이 향상되었습니다. 환경 문제에 대한 인식이 높아지면서 지속 가능하고 친환경적인 제품에 대한 수요가 늘어나고 있으며, 이로 인해 POD 기업은 친환경 소재, 수성 잉크 및 환경을 고려한 생산 공정을 제공하게 되었습니다.&lt;/p&gt; &lt;h2&gt;주문형 인쇄 시장 분석&lt;/h2&gt; &lt;p&gt;플랫폼을 기반으로 소프트웨어 부문의 주문형 인쇄 산업은 서비스 제공업체의 인쇄 분야 기술 투자로 인해 2024년에서 2032년 사이에 크게 성장할 것으로 예상됩니다. 서비스 제공업체는 API(응용 프로그래밍 인터페이스) 및 설계 도구와 같은 소프트웨어 솔루션을 제공합니다. API를 사용하면 인쇄 업체가 기존 온라인 상점을 주문형 인쇄 플랫폼과 쉽게 통합할 수 있습니다.&lt;/p&gt; &lt;p&gt;제품 측면에서 소비재 부문의 주문형 인쇄 시장은 상당한 성장을 보일 것으로 예상됩니다. 2032년까지 더 많은 사람들이 집에 머물면서 집 공간을 개선하려고 함에 따라 팬데믹 이후 전 세계적으로 원격 근무가 증가한 것으로 평가됩니다. 매트, 쿠션, 포스터 등 다양한 가정 및 생활용품 옵션의 가용성이 높아지면서 시장 확장도 가속화되고 있습니다.&lt;/p&gt; &lt;p&gt;북미 주문형 인쇄 산업은 2032년까지 꾸준히 성장할 것으로 예상됩니다. , 소매 &amp;amp; 패션 부문. 직업 안정성, 인쇄 제품 생산 시설 가용성 등의 요소가 비즈니스 성장을 좌우합니다. 예를 들어, Printify, Inc., Printful, Inc. 및 Zazzle Inc.는 이 지역에서 가장 큰 인쇄 회사 중 일부입니다. 인터넷 보급률이 높아지고 스마트폰 보급이 늘어나면서 온라인 쇼핑객 수가 늘어나고 있습니다. 기술 발전과 많은 대형 섬유 공장의 존재도 지역 시장 성장을 촉진하고 있습니다.&lt;/p&gt; &lt;h2&gt;&amp;nbsp;주문형 인쇄 시장 점유율&lt;/h2&gt; &lt;p&gt;주문형 인쇄 업계의 주요 업체들은 막대한 투자를 하고 있습니다. 고급 제품을 만들고 새로운 기술을 제품에 통합하기 위한 R&amp;D 활동에 참여합니다. 이 회사들은 합병 및 합병에 참여하고 있습니다. 매출 확대를 위한 통합 및 제품 최적화를 달성하기 위한 핵심 전략으로 인수 및 제품 혁신을 추진하고 있습니다.&lt;/p&gt; &lt;p&gt;주요 POD 회사로는 다음이 있습니다.&lt;/p&gt; &lt;ul&gt; &lt;li&gt;Amplifier&lt;/li&gt; &lt;li&gt;Apliiq &lt;/li&gt; &lt;li&gt;Zazzle Inc.&lt;/li&gt; &lt;li&gt;CustomCat&lt;/li&gt; &lt;li&gt;Gooten&lt;/li&gt; &lt;li&gt;Printed Mint&lt;/li&gt; &lt;li&gt;Printful, Inc.&lt;/li&gt; &lt;li&gt;Gelato&lt;/li&gt; &lt;li&gt;Printify, Inc.&lt;/li&gt; &lt;li&gt;Printsome&lt;/li&gt; &lt;li&gt;Prodigi Group&lt;/li&gt; &lt;li&gt;Redbubble Group&lt;/li&gt; &lt;li&gt;JetPrint Fulfillment &lt;/li&gt; &lt;li&gt;T-Pop&lt;/li&gt; &lt;li&gt;Teelaunch&lt;/li&gt; &lt;li&gt;VistaPrint&lt;/li&gt; &lt;/ul&gt; &lt;p&gt;&lt;strong&gt;주문형 인쇄 업계 뉴스&lt;/strong&gt;&lt; /p&gt; &lt;ul&gt; &lt;li&gt;2023년 5월, SATO Holdings Corporation의 자회사인 SATO International America, Inc.는 워싱턴에 본사를 둔 Stafford Press, Inc.를 인수하여 다양한 산업 분야에서 사용할 수 있는 주문형 태그 및 라벨 솔루션을 제공했습니다. &lt;/li&gt; &lt;/ul&gt; &lt;h3&gt;&lt;strong&gt;이 보고서에는 어떤 정보가 포함되어 있나요?&lt;/strong&gt;&lt;/h3&gt; &lt;p&gt;&lt;strong&gt;과거 데이터 범위&lt;/strong&gt; 2018~2023; &lt;strong&gt;성장 예측&lt;/strong&gt; 2024~2032.&lt;/p&gt; &lt;p&gt;&lt;strong&gt;전문가 분석&lt;/strong&gt; 산업, 통치, 혁신 및 기술 동향; 개발에 영향을 미치는 요인; 단점, SWOT.&lt;/p&gt; &lt;p&gt;&lt;strong&gt;6~7년 실적 예측&lt;/strong&gt; 애플리케이션, 상위 제품 및 지역을 포괄하는 주요 부문.&lt;/p&gt; &lt;p&gt;&lt;strong&gt;경쟁 상황 보고&lt;/strong &gt; 생산, 지속 가능성 및 전망 측면에서 시장 리더와 주요 업체, 이들 회사의 역량 및 역량.&lt;/p&gt; &lt;/div&gt; &lt;/div&gt; &lt;div role="tabpanel" class="tab-pane fade " id="tableofcontents"&gt; &lt;div&gt; &lt;h4&gt;목차&lt;/h4&gt; &lt;/div&gt; &lt;div&gt; &lt;h5 class="p"&gt;&lt;p&gt;자세한 목차를 보려면/ 그림 목차/ 방법론 당사 영업 담당자에게 연락하십시오( chris@marketinsightsresearch.com ).&lt;/p&gt; &lt;/h5&gt; &lt;/div&gt; &lt;/div&gt; &lt;div role="tabpanel" class="tab-pane fade" id="tableofFigure" &gt; &lt;div&gt;&lt;/div&gt; &lt;div&gt; &lt;h5 class="p"&gt;&lt;p&gt;자세한 목차/그림/방법론을 얻으려면 영업 담당자( chris@marketinsightsresearch.com )에게 문의하십시오.&lt;/ 피&gt; &lt;/h5&gt; &lt;/div&gt; &lt;/div&gt;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</si>
</sst>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6" x14ac:knownFonts="1">
    <font>
      <sz val="11"/>
      <color theme="1"/>
      <name val="Calibri"/>
      <scheme val="minor"/>
    </font>
    <font>
      <sz val="11"/>
      <color theme="1"/>
      <name val="Calibri"/>
      <family val="2"/>
      <scheme val="minor"/>
    </font>
    <font>
      <sz val="11"/>
      <color theme="1"/>
      <name val="Calibri"/>
      <family val="2"/>
      <scheme val="minor"/>
    </font>
    <font>
      <b/>
      <sz val="11"/>
      <color rgb="FF000000"/>
      <name val="Calibri"/>
      <family val="2"/>
    </font>
    <font>
      <sz val="11"/>
      <color theme="1"/>
      <name val="Calibri"/>
      <family val="2"/>
      <scheme val="minor"/>
    </font>
    <font>
      <sz val="11"/>
      <color theme="1"/>
      <name val="Calibri"/>
      <family val="2"/>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7"/>
  <sheetViews>
    <sheetView tabSelected="1" topLeftCell="A163" workbookViewId="0">
      <selection activeCell="N2" sqref="N2:N187"/>
    </sheetView>
  </sheetViews>
  <sheetFormatPr defaultColWidth="14.44140625" defaultRowHeight="15" customHeight="1" x14ac:dyDescent="0.3"/>
  <cols>
    <col min="1" max="4" width="10.6640625" customWidth="1"/>
    <col min="5" max="5" width="12.6640625" customWidth="1"/>
    <col min="6" max="6" width="17.5546875" customWidth="1"/>
    <col min="7" max="16" width="10.6640625" customWidth="1"/>
  </cols>
  <sheetData>
    <row r="1" spans="1:16" ht="14.4"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ht="15" customHeight="1" x14ac:dyDescent="0.3">
      <c r="A2" s="2">
        <v>2024</v>
      </c>
      <c r="B2" t="s">
        <v>209</v>
      </c>
      <c r="C2" s="3">
        <v>45498</v>
      </c>
      <c r="D2" t="s">
        <v>209</v>
      </c>
      <c r="E2" t="s">
        <v>19</v>
      </c>
      <c r="F2" t="s">
        <v>20</v>
      </c>
      <c r="G2" s="5" t="s">
        <v>18</v>
      </c>
      <c r="H2" s="4" t="s">
        <v>16</v>
      </c>
      <c r="I2" s="4" t="s">
        <v>17</v>
      </c>
      <c r="J2" s="2">
        <v>240</v>
      </c>
      <c r="K2" s="4">
        <v>2890</v>
      </c>
      <c r="L2" s="4">
        <v>4335</v>
      </c>
      <c r="M2" s="4">
        <v>5780</v>
      </c>
      <c r="N2" t="s">
        <v>395</v>
      </c>
      <c r="O2" s="2" t="s">
        <v>157</v>
      </c>
      <c r="P2" s="2" t="s">
        <v>157</v>
      </c>
    </row>
    <row r="3" spans="1:16" ht="15" customHeight="1" x14ac:dyDescent="0.3">
      <c r="A3" s="2">
        <v>2024</v>
      </c>
      <c r="B3" t="s">
        <v>210</v>
      </c>
      <c r="C3" s="3">
        <v>45498</v>
      </c>
      <c r="D3" t="s">
        <v>210</v>
      </c>
      <c r="E3" t="s">
        <v>19</v>
      </c>
      <c r="F3" t="s">
        <v>21</v>
      </c>
      <c r="G3" s="5" t="s">
        <v>18</v>
      </c>
      <c r="H3" s="4" t="s">
        <v>16</v>
      </c>
      <c r="I3" s="4" t="s">
        <v>17</v>
      </c>
      <c r="J3" s="2">
        <v>240</v>
      </c>
      <c r="K3" s="4">
        <v>2890</v>
      </c>
      <c r="L3" s="4">
        <v>4335</v>
      </c>
      <c r="M3" s="4">
        <v>5780</v>
      </c>
      <c r="N3" t="s">
        <v>396</v>
      </c>
      <c r="O3" s="2" t="s">
        <v>157</v>
      </c>
      <c r="P3" s="2" t="s">
        <v>157</v>
      </c>
    </row>
    <row r="4" spans="1:16" ht="15" customHeight="1" x14ac:dyDescent="0.3">
      <c r="A4" s="2">
        <v>2024</v>
      </c>
      <c r="B4" t="s">
        <v>211</v>
      </c>
      <c r="C4" s="3">
        <v>45498</v>
      </c>
      <c r="D4" t="s">
        <v>211</v>
      </c>
      <c r="E4" t="s">
        <v>19</v>
      </c>
      <c r="F4" t="s">
        <v>22</v>
      </c>
      <c r="G4" s="5" t="s">
        <v>18</v>
      </c>
      <c r="H4" s="4" t="s">
        <v>16</v>
      </c>
      <c r="I4" s="4" t="s">
        <v>17</v>
      </c>
      <c r="J4" s="2">
        <v>240</v>
      </c>
      <c r="K4" s="4">
        <v>2890</v>
      </c>
      <c r="L4" s="4">
        <v>4335</v>
      </c>
      <c r="M4" s="4">
        <v>5780</v>
      </c>
      <c r="N4" t="s">
        <v>397</v>
      </c>
      <c r="O4" s="2" t="s">
        <v>157</v>
      </c>
      <c r="P4" s="2" t="s">
        <v>157</v>
      </c>
    </row>
    <row r="5" spans="1:16" ht="15" customHeight="1" x14ac:dyDescent="0.3">
      <c r="A5" s="2">
        <v>2024</v>
      </c>
      <c r="B5" t="s">
        <v>212</v>
      </c>
      <c r="C5" s="3">
        <v>45498</v>
      </c>
      <c r="D5" t="s">
        <v>212</v>
      </c>
      <c r="E5" t="s">
        <v>19</v>
      </c>
      <c r="F5" t="s">
        <v>23</v>
      </c>
      <c r="G5" s="5" t="s">
        <v>18</v>
      </c>
      <c r="H5" s="4" t="s">
        <v>16</v>
      </c>
      <c r="I5" s="4" t="s">
        <v>17</v>
      </c>
      <c r="J5" s="2">
        <v>240</v>
      </c>
      <c r="K5" s="4">
        <v>2890</v>
      </c>
      <c r="L5" s="4">
        <v>4335</v>
      </c>
      <c r="M5" s="4">
        <v>5780</v>
      </c>
      <c r="N5" t="s">
        <v>398</v>
      </c>
      <c r="O5" s="2" t="s">
        <v>157</v>
      </c>
      <c r="P5" s="2" t="s">
        <v>157</v>
      </c>
    </row>
    <row r="6" spans="1:16" ht="15" customHeight="1" x14ac:dyDescent="0.3">
      <c r="A6" s="2">
        <v>2024</v>
      </c>
      <c r="B6" t="s">
        <v>213</v>
      </c>
      <c r="C6" s="3">
        <v>45498</v>
      </c>
      <c r="D6" t="s">
        <v>213</v>
      </c>
      <c r="E6" t="s">
        <v>19</v>
      </c>
      <c r="F6" t="s">
        <v>24</v>
      </c>
      <c r="G6" s="5" t="s">
        <v>18</v>
      </c>
      <c r="H6" s="4" t="s">
        <v>16</v>
      </c>
      <c r="I6" s="4" t="s">
        <v>17</v>
      </c>
      <c r="J6" s="2">
        <v>240</v>
      </c>
      <c r="K6" s="4">
        <v>2890</v>
      </c>
      <c r="L6" s="4">
        <v>4335</v>
      </c>
      <c r="M6" s="4">
        <v>5780</v>
      </c>
      <c r="N6" t="s">
        <v>399</v>
      </c>
      <c r="O6" s="2" t="s">
        <v>157</v>
      </c>
      <c r="P6" s="2" t="s">
        <v>157</v>
      </c>
    </row>
    <row r="7" spans="1:16" ht="15" customHeight="1" x14ac:dyDescent="0.3">
      <c r="A7" s="2">
        <v>2024</v>
      </c>
      <c r="B7" t="s">
        <v>214</v>
      </c>
      <c r="C7" s="3">
        <v>45498</v>
      </c>
      <c r="D7" t="s">
        <v>214</v>
      </c>
      <c r="E7" t="s">
        <v>19</v>
      </c>
      <c r="F7" t="s">
        <v>25</v>
      </c>
      <c r="G7" s="5" t="s">
        <v>18</v>
      </c>
      <c r="H7" s="4" t="s">
        <v>16</v>
      </c>
      <c r="I7" s="4" t="s">
        <v>17</v>
      </c>
      <c r="J7" s="2">
        <v>240</v>
      </c>
      <c r="K7" s="4">
        <v>2890</v>
      </c>
      <c r="L7" s="4">
        <v>4335</v>
      </c>
      <c r="M7" s="4">
        <v>5780</v>
      </c>
      <c r="N7" t="s">
        <v>400</v>
      </c>
      <c r="O7" s="2" t="s">
        <v>157</v>
      </c>
      <c r="P7" s="2" t="s">
        <v>157</v>
      </c>
    </row>
    <row r="8" spans="1:16" ht="15" customHeight="1" x14ac:dyDescent="0.3">
      <c r="A8" s="2">
        <v>2024</v>
      </c>
      <c r="B8" t="s">
        <v>215</v>
      </c>
      <c r="C8" s="3">
        <v>45498</v>
      </c>
      <c r="D8" t="s">
        <v>215</v>
      </c>
      <c r="E8" t="s">
        <v>19</v>
      </c>
      <c r="F8" t="s">
        <v>26</v>
      </c>
      <c r="G8" s="5" t="s">
        <v>18</v>
      </c>
      <c r="H8" s="4" t="s">
        <v>16</v>
      </c>
      <c r="I8" s="4" t="s">
        <v>17</v>
      </c>
      <c r="J8" s="2">
        <v>240</v>
      </c>
      <c r="K8" s="4">
        <v>2890</v>
      </c>
      <c r="L8" s="4">
        <v>4335</v>
      </c>
      <c r="M8" s="4">
        <v>5780</v>
      </c>
      <c r="N8" t="s">
        <v>401</v>
      </c>
      <c r="O8" s="2" t="s">
        <v>157</v>
      </c>
      <c r="P8" s="2" t="s">
        <v>157</v>
      </c>
    </row>
    <row r="9" spans="1:16" ht="15" customHeight="1" x14ac:dyDescent="0.3">
      <c r="A9" s="2">
        <v>2024</v>
      </c>
      <c r="B9" t="s">
        <v>216</v>
      </c>
      <c r="C9" s="3">
        <v>45498</v>
      </c>
      <c r="D9" t="s">
        <v>216</v>
      </c>
      <c r="E9" t="s">
        <v>19</v>
      </c>
      <c r="F9" t="s">
        <v>27</v>
      </c>
      <c r="G9" s="5" t="s">
        <v>18</v>
      </c>
      <c r="H9" s="4" t="s">
        <v>16</v>
      </c>
      <c r="I9" s="4" t="s">
        <v>17</v>
      </c>
      <c r="J9" s="2">
        <v>240</v>
      </c>
      <c r="K9" s="4">
        <v>2890</v>
      </c>
      <c r="L9" s="4">
        <v>4335</v>
      </c>
      <c r="M9" s="4">
        <v>5780</v>
      </c>
      <c r="N9" t="s">
        <v>402</v>
      </c>
      <c r="O9" s="2" t="s">
        <v>157</v>
      </c>
      <c r="P9" s="2" t="s">
        <v>157</v>
      </c>
    </row>
    <row r="10" spans="1:16" ht="15" customHeight="1" x14ac:dyDescent="0.3">
      <c r="A10" s="2">
        <v>2024</v>
      </c>
      <c r="B10" t="s">
        <v>217</v>
      </c>
      <c r="C10" s="3">
        <v>45498</v>
      </c>
      <c r="D10" t="s">
        <v>217</v>
      </c>
      <c r="E10" t="s">
        <v>19</v>
      </c>
      <c r="F10" t="s">
        <v>28</v>
      </c>
      <c r="G10" s="5" t="s">
        <v>18</v>
      </c>
      <c r="H10" s="4" t="s">
        <v>16</v>
      </c>
      <c r="I10" s="4" t="s">
        <v>17</v>
      </c>
      <c r="J10" s="2">
        <v>240</v>
      </c>
      <c r="K10" s="4">
        <v>2890</v>
      </c>
      <c r="L10" s="4">
        <v>4335</v>
      </c>
      <c r="M10" s="4">
        <v>5780</v>
      </c>
      <c r="N10" t="s">
        <v>403</v>
      </c>
      <c r="O10" s="2" t="s">
        <v>157</v>
      </c>
      <c r="P10" s="2" t="s">
        <v>157</v>
      </c>
    </row>
    <row r="11" spans="1:16" ht="15" customHeight="1" x14ac:dyDescent="0.3">
      <c r="A11" s="2">
        <v>2024</v>
      </c>
      <c r="B11" t="s">
        <v>218</v>
      </c>
      <c r="C11" s="3">
        <v>45498</v>
      </c>
      <c r="D11" t="s">
        <v>218</v>
      </c>
      <c r="E11" t="s">
        <v>19</v>
      </c>
      <c r="F11" t="s">
        <v>29</v>
      </c>
      <c r="G11" s="5" t="s">
        <v>18</v>
      </c>
      <c r="H11" s="4" t="s">
        <v>16</v>
      </c>
      <c r="I11" s="4" t="s">
        <v>17</v>
      </c>
      <c r="J11" s="2">
        <v>240</v>
      </c>
      <c r="K11" s="4">
        <v>2890</v>
      </c>
      <c r="L11" s="4">
        <v>4335</v>
      </c>
      <c r="M11" s="4">
        <v>5780</v>
      </c>
      <c r="N11" t="s">
        <v>404</v>
      </c>
      <c r="O11" s="2" t="s">
        <v>157</v>
      </c>
      <c r="P11" s="2" t="s">
        <v>157</v>
      </c>
    </row>
    <row r="12" spans="1:16" ht="15" customHeight="1" x14ac:dyDescent="0.3">
      <c r="A12" s="2">
        <v>2024</v>
      </c>
      <c r="B12" t="s">
        <v>219</v>
      </c>
      <c r="C12" s="3">
        <v>45498</v>
      </c>
      <c r="D12" t="s">
        <v>219</v>
      </c>
      <c r="E12" t="s">
        <v>19</v>
      </c>
      <c r="F12" t="s">
        <v>30</v>
      </c>
      <c r="G12" s="5" t="s">
        <v>18</v>
      </c>
      <c r="H12" s="4" t="s">
        <v>16</v>
      </c>
      <c r="I12" s="4" t="s">
        <v>17</v>
      </c>
      <c r="J12" s="2">
        <v>240</v>
      </c>
      <c r="K12" s="4">
        <v>2890</v>
      </c>
      <c r="L12" s="4">
        <v>4335</v>
      </c>
      <c r="M12" s="4">
        <v>5780</v>
      </c>
      <c r="N12" t="s">
        <v>405</v>
      </c>
      <c r="O12" s="2" t="s">
        <v>157</v>
      </c>
      <c r="P12" s="2" t="s">
        <v>157</v>
      </c>
    </row>
    <row r="13" spans="1:16" ht="15" customHeight="1" x14ac:dyDescent="0.3">
      <c r="A13" s="2">
        <v>2024</v>
      </c>
      <c r="B13" t="s">
        <v>220</v>
      </c>
      <c r="C13" s="3">
        <v>45498</v>
      </c>
      <c r="D13" t="s">
        <v>220</v>
      </c>
      <c r="E13" t="s">
        <v>19</v>
      </c>
      <c r="F13" t="s">
        <v>31</v>
      </c>
      <c r="G13" s="5" t="s">
        <v>18</v>
      </c>
      <c r="H13" s="4" t="s">
        <v>16</v>
      </c>
      <c r="I13" s="4" t="s">
        <v>17</v>
      </c>
      <c r="J13" s="2">
        <v>240</v>
      </c>
      <c r="K13" s="4">
        <v>2890</v>
      </c>
      <c r="L13" s="4">
        <v>4335</v>
      </c>
      <c r="M13" s="4">
        <v>5780</v>
      </c>
      <c r="N13" t="s">
        <v>406</v>
      </c>
      <c r="O13" s="2" t="s">
        <v>157</v>
      </c>
      <c r="P13" s="2" t="s">
        <v>157</v>
      </c>
    </row>
    <row r="14" spans="1:16" ht="15" customHeight="1" x14ac:dyDescent="0.3">
      <c r="A14" s="2">
        <v>2024</v>
      </c>
      <c r="B14" t="s">
        <v>221</v>
      </c>
      <c r="C14" s="3">
        <v>45498</v>
      </c>
      <c r="D14" t="s">
        <v>221</v>
      </c>
      <c r="E14" t="s">
        <v>19</v>
      </c>
      <c r="F14" t="s">
        <v>32</v>
      </c>
      <c r="G14" s="5" t="s">
        <v>18</v>
      </c>
      <c r="H14" s="4" t="s">
        <v>16</v>
      </c>
      <c r="I14" s="4" t="s">
        <v>17</v>
      </c>
      <c r="J14" s="2">
        <v>240</v>
      </c>
      <c r="K14" s="4">
        <v>2890</v>
      </c>
      <c r="L14" s="4">
        <v>4335</v>
      </c>
      <c r="M14" s="4">
        <v>5780</v>
      </c>
      <c r="N14" t="s">
        <v>407</v>
      </c>
      <c r="O14" s="2" t="s">
        <v>157</v>
      </c>
      <c r="P14" s="2" t="s">
        <v>157</v>
      </c>
    </row>
    <row r="15" spans="1:16" ht="15" customHeight="1" x14ac:dyDescent="0.3">
      <c r="A15" s="2">
        <v>2024</v>
      </c>
      <c r="B15" t="s">
        <v>222</v>
      </c>
      <c r="C15" s="3">
        <v>45498</v>
      </c>
      <c r="D15" t="s">
        <v>222</v>
      </c>
      <c r="E15" t="s">
        <v>19</v>
      </c>
      <c r="F15" t="s">
        <v>33</v>
      </c>
      <c r="G15" s="5" t="s">
        <v>18</v>
      </c>
      <c r="H15" s="4" t="s">
        <v>16</v>
      </c>
      <c r="I15" s="4" t="s">
        <v>17</v>
      </c>
      <c r="J15" s="2">
        <v>240</v>
      </c>
      <c r="K15" s="4">
        <v>2890</v>
      </c>
      <c r="L15" s="4">
        <v>4335</v>
      </c>
      <c r="M15" s="4">
        <v>5780</v>
      </c>
      <c r="N15" t="s">
        <v>408</v>
      </c>
      <c r="O15" s="2" t="s">
        <v>157</v>
      </c>
      <c r="P15" s="2" t="s">
        <v>157</v>
      </c>
    </row>
    <row r="16" spans="1:16" ht="15" customHeight="1" x14ac:dyDescent="0.3">
      <c r="A16" s="2">
        <v>2024</v>
      </c>
      <c r="B16" t="s">
        <v>223</v>
      </c>
      <c r="C16" s="3">
        <v>45498</v>
      </c>
      <c r="D16" t="s">
        <v>223</v>
      </c>
      <c r="E16" t="s">
        <v>19</v>
      </c>
      <c r="F16" t="s">
        <v>34</v>
      </c>
      <c r="G16" s="5" t="s">
        <v>18</v>
      </c>
      <c r="H16" s="4" t="s">
        <v>16</v>
      </c>
      <c r="I16" s="4" t="s">
        <v>17</v>
      </c>
      <c r="J16" s="2">
        <v>240</v>
      </c>
      <c r="K16" s="4">
        <v>2890</v>
      </c>
      <c r="L16" s="4">
        <v>4335</v>
      </c>
      <c r="M16" s="4">
        <v>5780</v>
      </c>
      <c r="N16" t="s">
        <v>409</v>
      </c>
      <c r="O16" s="2" t="s">
        <v>157</v>
      </c>
      <c r="P16" s="2" t="s">
        <v>157</v>
      </c>
    </row>
    <row r="17" spans="1:16" ht="15" customHeight="1" x14ac:dyDescent="0.3">
      <c r="A17" s="2">
        <v>2024</v>
      </c>
      <c r="B17" t="s">
        <v>224</v>
      </c>
      <c r="C17" s="3">
        <v>45498</v>
      </c>
      <c r="D17" t="s">
        <v>224</v>
      </c>
      <c r="E17" t="s">
        <v>19</v>
      </c>
      <c r="F17" t="s">
        <v>35</v>
      </c>
      <c r="G17" s="5" t="s">
        <v>18</v>
      </c>
      <c r="H17" s="4" t="s">
        <v>16</v>
      </c>
      <c r="I17" s="4" t="s">
        <v>17</v>
      </c>
      <c r="J17" s="2">
        <v>240</v>
      </c>
      <c r="K17" s="4">
        <v>2890</v>
      </c>
      <c r="L17" s="4">
        <v>4335</v>
      </c>
      <c r="M17" s="4">
        <v>5780</v>
      </c>
      <c r="N17" t="s">
        <v>410</v>
      </c>
      <c r="O17" s="2" t="s">
        <v>157</v>
      </c>
      <c r="P17" s="2" t="s">
        <v>157</v>
      </c>
    </row>
    <row r="18" spans="1:16" ht="15" customHeight="1" x14ac:dyDescent="0.3">
      <c r="A18" s="2">
        <v>2024</v>
      </c>
      <c r="B18" t="s">
        <v>225</v>
      </c>
      <c r="C18" s="3">
        <v>45498</v>
      </c>
      <c r="D18" t="s">
        <v>225</v>
      </c>
      <c r="E18" t="s">
        <v>19</v>
      </c>
      <c r="F18" t="s">
        <v>36</v>
      </c>
      <c r="G18" s="5" t="s">
        <v>18</v>
      </c>
      <c r="H18" s="4" t="s">
        <v>16</v>
      </c>
      <c r="I18" s="4" t="s">
        <v>17</v>
      </c>
      <c r="J18" s="2">
        <v>240</v>
      </c>
      <c r="K18" s="4">
        <v>2890</v>
      </c>
      <c r="L18" s="4">
        <v>4335</v>
      </c>
      <c r="M18" s="4">
        <v>5780</v>
      </c>
      <c r="N18" t="s">
        <v>411</v>
      </c>
      <c r="O18" s="2" t="s">
        <v>157</v>
      </c>
      <c r="P18" s="2" t="s">
        <v>157</v>
      </c>
    </row>
    <row r="19" spans="1:16" ht="15" customHeight="1" x14ac:dyDescent="0.3">
      <c r="A19" s="2">
        <v>2024</v>
      </c>
      <c r="B19" t="s">
        <v>226</v>
      </c>
      <c r="C19" s="3">
        <v>45498</v>
      </c>
      <c r="D19" t="s">
        <v>226</v>
      </c>
      <c r="E19" t="s">
        <v>19</v>
      </c>
      <c r="F19" t="s">
        <v>37</v>
      </c>
      <c r="G19" s="5" t="s">
        <v>18</v>
      </c>
      <c r="H19" s="4" t="s">
        <v>16</v>
      </c>
      <c r="I19" s="4" t="s">
        <v>17</v>
      </c>
      <c r="J19" s="2">
        <v>240</v>
      </c>
      <c r="K19" s="4">
        <v>2890</v>
      </c>
      <c r="L19" s="4">
        <v>4335</v>
      </c>
      <c r="M19" s="4">
        <v>5780</v>
      </c>
      <c r="N19" t="s">
        <v>412</v>
      </c>
      <c r="O19" s="2" t="s">
        <v>157</v>
      </c>
      <c r="P19" s="2" t="s">
        <v>157</v>
      </c>
    </row>
    <row r="20" spans="1:16" ht="15" customHeight="1" x14ac:dyDescent="0.3">
      <c r="A20" s="2">
        <v>2024</v>
      </c>
      <c r="B20" t="s">
        <v>227</v>
      </c>
      <c r="C20" s="3">
        <v>45498</v>
      </c>
      <c r="D20" t="s">
        <v>227</v>
      </c>
      <c r="E20" t="s">
        <v>19</v>
      </c>
      <c r="F20" t="s">
        <v>38</v>
      </c>
      <c r="G20" s="5" t="s">
        <v>18</v>
      </c>
      <c r="H20" s="4" t="s">
        <v>16</v>
      </c>
      <c r="I20" s="4" t="s">
        <v>17</v>
      </c>
      <c r="J20" s="2">
        <v>240</v>
      </c>
      <c r="K20" s="4">
        <v>2890</v>
      </c>
      <c r="L20" s="4">
        <v>4335</v>
      </c>
      <c r="M20" s="4">
        <v>5780</v>
      </c>
      <c r="N20" t="s">
        <v>413</v>
      </c>
      <c r="O20" s="2" t="s">
        <v>157</v>
      </c>
      <c r="P20" s="2" t="s">
        <v>157</v>
      </c>
    </row>
    <row r="21" spans="1:16" ht="15" customHeight="1" x14ac:dyDescent="0.3">
      <c r="A21" s="2">
        <v>2024</v>
      </c>
      <c r="B21" t="s">
        <v>228</v>
      </c>
      <c r="C21" s="3">
        <v>45498</v>
      </c>
      <c r="D21" t="s">
        <v>228</v>
      </c>
      <c r="E21" t="s">
        <v>19</v>
      </c>
      <c r="F21" t="s">
        <v>39</v>
      </c>
      <c r="G21" s="5" t="s">
        <v>18</v>
      </c>
      <c r="H21" s="4" t="s">
        <v>16</v>
      </c>
      <c r="I21" s="4" t="s">
        <v>17</v>
      </c>
      <c r="J21" s="2">
        <v>240</v>
      </c>
      <c r="K21" s="4">
        <v>2890</v>
      </c>
      <c r="L21" s="4">
        <v>4335</v>
      </c>
      <c r="M21" s="4">
        <v>5780</v>
      </c>
      <c r="N21" t="s">
        <v>414</v>
      </c>
      <c r="O21" s="2" t="s">
        <v>157</v>
      </c>
      <c r="P21" s="2" t="s">
        <v>157</v>
      </c>
    </row>
    <row r="22" spans="1:16" ht="15" customHeight="1" x14ac:dyDescent="0.3">
      <c r="A22" s="2">
        <v>2024</v>
      </c>
      <c r="B22" t="s">
        <v>229</v>
      </c>
      <c r="C22" s="3">
        <v>45498</v>
      </c>
      <c r="D22" t="s">
        <v>229</v>
      </c>
      <c r="E22" t="s">
        <v>19</v>
      </c>
      <c r="F22" t="s">
        <v>40</v>
      </c>
      <c r="G22" s="5" t="s">
        <v>18</v>
      </c>
      <c r="H22" s="4" t="s">
        <v>16</v>
      </c>
      <c r="I22" s="4" t="s">
        <v>17</v>
      </c>
      <c r="J22" s="2">
        <v>240</v>
      </c>
      <c r="K22" s="4">
        <v>2890</v>
      </c>
      <c r="L22" s="4">
        <v>4335</v>
      </c>
      <c r="M22" s="4">
        <v>5780</v>
      </c>
      <c r="N22" t="s">
        <v>415</v>
      </c>
      <c r="O22" s="2" t="s">
        <v>157</v>
      </c>
      <c r="P22" s="2" t="s">
        <v>157</v>
      </c>
    </row>
    <row r="23" spans="1:16" ht="15" customHeight="1" x14ac:dyDescent="0.3">
      <c r="A23" s="2">
        <v>2024</v>
      </c>
      <c r="B23" t="s">
        <v>230</v>
      </c>
      <c r="C23" s="3">
        <v>45498</v>
      </c>
      <c r="D23" t="s">
        <v>230</v>
      </c>
      <c r="E23" t="s">
        <v>19</v>
      </c>
      <c r="F23" t="s">
        <v>41</v>
      </c>
      <c r="G23" s="5" t="s">
        <v>18</v>
      </c>
      <c r="H23" s="4" t="s">
        <v>16</v>
      </c>
      <c r="I23" s="4" t="s">
        <v>17</v>
      </c>
      <c r="J23" s="2">
        <v>240</v>
      </c>
      <c r="K23" s="4">
        <v>2890</v>
      </c>
      <c r="L23" s="4">
        <v>4335</v>
      </c>
      <c r="M23" s="4">
        <v>5780</v>
      </c>
      <c r="N23" t="s">
        <v>416</v>
      </c>
      <c r="O23" s="2" t="s">
        <v>157</v>
      </c>
      <c r="P23" s="2" t="s">
        <v>157</v>
      </c>
    </row>
    <row r="24" spans="1:16" ht="15" customHeight="1" x14ac:dyDescent="0.3">
      <c r="A24" s="2">
        <v>2024</v>
      </c>
      <c r="B24" t="s">
        <v>231</v>
      </c>
      <c r="C24" s="3">
        <v>45498</v>
      </c>
      <c r="D24" t="s">
        <v>231</v>
      </c>
      <c r="E24" t="s">
        <v>19</v>
      </c>
      <c r="F24" t="s">
        <v>42</v>
      </c>
      <c r="G24" s="5" t="s">
        <v>18</v>
      </c>
      <c r="H24" s="4" t="s">
        <v>16</v>
      </c>
      <c r="I24" s="4" t="s">
        <v>17</v>
      </c>
      <c r="J24" s="2">
        <v>240</v>
      </c>
      <c r="K24" s="4">
        <v>2890</v>
      </c>
      <c r="L24" s="4">
        <v>4335</v>
      </c>
      <c r="M24" s="4">
        <v>5780</v>
      </c>
      <c r="N24" t="s">
        <v>417</v>
      </c>
      <c r="O24" s="2" t="s">
        <v>157</v>
      </c>
      <c r="P24" s="2" t="s">
        <v>157</v>
      </c>
    </row>
    <row r="25" spans="1:16" ht="15" customHeight="1" x14ac:dyDescent="0.3">
      <c r="A25" s="2">
        <v>2024</v>
      </c>
      <c r="B25" t="s">
        <v>232</v>
      </c>
      <c r="C25" s="3">
        <v>45498</v>
      </c>
      <c r="D25" t="s">
        <v>232</v>
      </c>
      <c r="E25" t="s">
        <v>19</v>
      </c>
      <c r="F25" t="s">
        <v>43</v>
      </c>
      <c r="G25" s="5" t="s">
        <v>18</v>
      </c>
      <c r="H25" s="4" t="s">
        <v>16</v>
      </c>
      <c r="I25" s="4" t="s">
        <v>17</v>
      </c>
      <c r="J25" s="2">
        <v>240</v>
      </c>
      <c r="K25" s="4">
        <v>2890</v>
      </c>
      <c r="L25" s="4">
        <v>4335</v>
      </c>
      <c r="M25" s="4">
        <v>5780</v>
      </c>
      <c r="N25" t="s">
        <v>418</v>
      </c>
      <c r="O25" s="2" t="s">
        <v>157</v>
      </c>
      <c r="P25" s="2" t="s">
        <v>157</v>
      </c>
    </row>
    <row r="26" spans="1:16" ht="15" customHeight="1" x14ac:dyDescent="0.3">
      <c r="A26" s="2">
        <v>2024</v>
      </c>
      <c r="B26" t="s">
        <v>233</v>
      </c>
      <c r="C26" s="3">
        <v>45498</v>
      </c>
      <c r="D26" t="s">
        <v>233</v>
      </c>
      <c r="E26" t="s">
        <v>19</v>
      </c>
      <c r="F26" t="s">
        <v>44</v>
      </c>
      <c r="G26" s="5" t="s">
        <v>18</v>
      </c>
      <c r="H26" s="4" t="s">
        <v>16</v>
      </c>
      <c r="I26" s="4" t="s">
        <v>17</v>
      </c>
      <c r="J26" s="2">
        <v>240</v>
      </c>
      <c r="K26" s="4">
        <v>2890</v>
      </c>
      <c r="L26" s="4">
        <v>4335</v>
      </c>
      <c r="M26" s="4">
        <v>5780</v>
      </c>
      <c r="N26" t="s">
        <v>419</v>
      </c>
      <c r="O26" s="2" t="s">
        <v>157</v>
      </c>
      <c r="P26" s="2" t="s">
        <v>157</v>
      </c>
    </row>
    <row r="27" spans="1:16" ht="15" customHeight="1" x14ac:dyDescent="0.3">
      <c r="A27" s="2">
        <v>2024</v>
      </c>
      <c r="B27" t="s">
        <v>234</v>
      </c>
      <c r="C27" s="3">
        <v>45498</v>
      </c>
      <c r="D27" t="s">
        <v>234</v>
      </c>
      <c r="E27" t="s">
        <v>19</v>
      </c>
      <c r="F27" t="s">
        <v>45</v>
      </c>
      <c r="G27" s="5" t="s">
        <v>18</v>
      </c>
      <c r="H27" s="4" t="s">
        <v>16</v>
      </c>
      <c r="I27" s="4" t="s">
        <v>17</v>
      </c>
      <c r="J27" s="2">
        <v>240</v>
      </c>
      <c r="K27" s="4">
        <v>2890</v>
      </c>
      <c r="L27" s="4">
        <v>4335</v>
      </c>
      <c r="M27" s="4">
        <v>5780</v>
      </c>
      <c r="N27" t="s">
        <v>420</v>
      </c>
      <c r="O27" s="2" t="s">
        <v>157</v>
      </c>
      <c r="P27" s="2" t="s">
        <v>157</v>
      </c>
    </row>
    <row r="28" spans="1:16" ht="15" customHeight="1" x14ac:dyDescent="0.3">
      <c r="A28" s="2">
        <v>2024</v>
      </c>
      <c r="B28" t="s">
        <v>235</v>
      </c>
      <c r="C28" s="3">
        <v>45498</v>
      </c>
      <c r="D28" t="s">
        <v>235</v>
      </c>
      <c r="E28" t="s">
        <v>19</v>
      </c>
      <c r="F28" t="s">
        <v>46</v>
      </c>
      <c r="G28" s="5" t="s">
        <v>18</v>
      </c>
      <c r="H28" s="4" t="s">
        <v>16</v>
      </c>
      <c r="I28" s="4" t="s">
        <v>17</v>
      </c>
      <c r="J28" s="2">
        <v>240</v>
      </c>
      <c r="K28" s="4">
        <v>2890</v>
      </c>
      <c r="L28" s="4">
        <v>4335</v>
      </c>
      <c r="M28" s="4">
        <v>5780</v>
      </c>
      <c r="N28" t="s">
        <v>421</v>
      </c>
      <c r="O28" s="2" t="s">
        <v>157</v>
      </c>
      <c r="P28" s="2" t="s">
        <v>157</v>
      </c>
    </row>
    <row r="29" spans="1:16" ht="15" customHeight="1" x14ac:dyDescent="0.3">
      <c r="A29" s="2">
        <v>2024</v>
      </c>
      <c r="B29" t="s">
        <v>236</v>
      </c>
      <c r="C29" s="3">
        <v>45498</v>
      </c>
      <c r="D29" t="s">
        <v>236</v>
      </c>
      <c r="E29" t="s">
        <v>19</v>
      </c>
      <c r="F29" t="s">
        <v>47</v>
      </c>
      <c r="G29" s="5" t="s">
        <v>18</v>
      </c>
      <c r="H29" s="4" t="s">
        <v>16</v>
      </c>
      <c r="I29" s="4" t="s">
        <v>17</v>
      </c>
      <c r="J29" s="2">
        <v>240</v>
      </c>
      <c r="K29" s="4">
        <v>2890</v>
      </c>
      <c r="L29" s="4">
        <v>4335</v>
      </c>
      <c r="M29" s="4">
        <v>5780</v>
      </c>
      <c r="N29" t="s">
        <v>422</v>
      </c>
      <c r="O29" s="2" t="s">
        <v>157</v>
      </c>
      <c r="P29" s="2" t="s">
        <v>157</v>
      </c>
    </row>
    <row r="30" spans="1:16" ht="15" customHeight="1" x14ac:dyDescent="0.3">
      <c r="A30" s="2">
        <v>2024</v>
      </c>
      <c r="B30" t="s">
        <v>237</v>
      </c>
      <c r="C30" s="3">
        <v>45498</v>
      </c>
      <c r="D30" t="s">
        <v>237</v>
      </c>
      <c r="E30" t="s">
        <v>19</v>
      </c>
      <c r="F30" t="s">
        <v>48</v>
      </c>
      <c r="G30" s="5" t="s">
        <v>18</v>
      </c>
      <c r="H30" s="4" t="s">
        <v>16</v>
      </c>
      <c r="I30" s="4" t="s">
        <v>17</v>
      </c>
      <c r="J30" s="2">
        <v>240</v>
      </c>
      <c r="K30" s="4">
        <v>2890</v>
      </c>
      <c r="L30" s="4">
        <v>4335</v>
      </c>
      <c r="M30" s="4">
        <v>5780</v>
      </c>
      <c r="N30" t="s">
        <v>423</v>
      </c>
      <c r="O30" s="2" t="s">
        <v>157</v>
      </c>
      <c r="P30" s="2" t="s">
        <v>157</v>
      </c>
    </row>
    <row r="31" spans="1:16" ht="15" customHeight="1" x14ac:dyDescent="0.3">
      <c r="A31" s="2">
        <v>2024</v>
      </c>
      <c r="B31" t="s">
        <v>238</v>
      </c>
      <c r="C31" s="3">
        <v>45498</v>
      </c>
      <c r="D31" t="s">
        <v>238</v>
      </c>
      <c r="E31" t="s">
        <v>19</v>
      </c>
      <c r="F31" t="s">
        <v>49</v>
      </c>
      <c r="G31" s="5" t="s">
        <v>18</v>
      </c>
      <c r="H31" s="4" t="s">
        <v>16</v>
      </c>
      <c r="I31" s="4" t="s">
        <v>17</v>
      </c>
      <c r="J31" s="2">
        <v>240</v>
      </c>
      <c r="K31" s="4">
        <v>2890</v>
      </c>
      <c r="L31" s="4">
        <v>4335</v>
      </c>
      <c r="M31" s="4">
        <v>5780</v>
      </c>
      <c r="N31" t="s">
        <v>424</v>
      </c>
      <c r="O31" s="2" t="s">
        <v>157</v>
      </c>
      <c r="P31" s="2" t="s">
        <v>157</v>
      </c>
    </row>
    <row r="32" spans="1:16" ht="15" customHeight="1" x14ac:dyDescent="0.3">
      <c r="A32" s="2">
        <v>2024</v>
      </c>
      <c r="B32" t="s">
        <v>239</v>
      </c>
      <c r="C32" s="3">
        <v>45498</v>
      </c>
      <c r="D32" t="s">
        <v>239</v>
      </c>
      <c r="E32" t="s">
        <v>19</v>
      </c>
      <c r="F32" t="s">
        <v>50</v>
      </c>
      <c r="G32" s="5" t="s">
        <v>18</v>
      </c>
      <c r="H32" s="4" t="s">
        <v>16</v>
      </c>
      <c r="I32" s="4" t="s">
        <v>17</v>
      </c>
      <c r="J32" s="2">
        <v>240</v>
      </c>
      <c r="K32" s="4">
        <v>2890</v>
      </c>
      <c r="L32" s="4">
        <v>4335</v>
      </c>
      <c r="M32" s="4">
        <v>5780</v>
      </c>
      <c r="N32" t="s">
        <v>425</v>
      </c>
      <c r="O32" s="2" t="s">
        <v>157</v>
      </c>
      <c r="P32" s="2" t="s">
        <v>157</v>
      </c>
    </row>
    <row r="33" spans="1:16" ht="15" customHeight="1" x14ac:dyDescent="0.3">
      <c r="A33" s="2">
        <v>2024</v>
      </c>
      <c r="B33" t="s">
        <v>240</v>
      </c>
      <c r="C33" s="3">
        <v>45498</v>
      </c>
      <c r="D33" t="s">
        <v>240</v>
      </c>
      <c r="E33" t="s">
        <v>19</v>
      </c>
      <c r="F33" t="s">
        <v>51</v>
      </c>
      <c r="G33" s="5" t="s">
        <v>18</v>
      </c>
      <c r="H33" s="4" t="s">
        <v>16</v>
      </c>
      <c r="I33" s="4" t="s">
        <v>17</v>
      </c>
      <c r="J33" s="2">
        <v>240</v>
      </c>
      <c r="K33" s="4">
        <v>2890</v>
      </c>
      <c r="L33" s="4">
        <v>4335</v>
      </c>
      <c r="M33" s="4">
        <v>5780</v>
      </c>
      <c r="N33" t="s">
        <v>426</v>
      </c>
      <c r="O33" s="2" t="s">
        <v>157</v>
      </c>
      <c r="P33" s="2" t="s">
        <v>157</v>
      </c>
    </row>
    <row r="34" spans="1:16" ht="15" customHeight="1" x14ac:dyDescent="0.3">
      <c r="A34" s="2">
        <v>2024</v>
      </c>
      <c r="B34" t="s">
        <v>241</v>
      </c>
      <c r="C34" s="3">
        <v>45498</v>
      </c>
      <c r="D34" t="s">
        <v>241</v>
      </c>
      <c r="E34" t="s">
        <v>19</v>
      </c>
      <c r="F34" t="s">
        <v>52</v>
      </c>
      <c r="G34" s="5" t="s">
        <v>18</v>
      </c>
      <c r="H34" s="4" t="s">
        <v>16</v>
      </c>
      <c r="I34" s="4" t="s">
        <v>17</v>
      </c>
      <c r="J34" s="2">
        <v>240</v>
      </c>
      <c r="K34" s="4">
        <v>2890</v>
      </c>
      <c r="L34" s="4">
        <v>4335</v>
      </c>
      <c r="M34" s="4">
        <v>5780</v>
      </c>
      <c r="N34" t="s">
        <v>427</v>
      </c>
      <c r="O34" s="2" t="s">
        <v>157</v>
      </c>
      <c r="P34" s="2" t="s">
        <v>157</v>
      </c>
    </row>
    <row r="35" spans="1:16" ht="15" customHeight="1" x14ac:dyDescent="0.3">
      <c r="A35" s="2">
        <v>2024</v>
      </c>
      <c r="B35" t="s">
        <v>242</v>
      </c>
      <c r="C35" s="3">
        <v>45498</v>
      </c>
      <c r="D35" t="s">
        <v>242</v>
      </c>
      <c r="E35" t="s">
        <v>19</v>
      </c>
      <c r="F35" t="s">
        <v>53</v>
      </c>
      <c r="G35" s="5" t="s">
        <v>18</v>
      </c>
      <c r="H35" s="4" t="s">
        <v>16</v>
      </c>
      <c r="I35" s="4" t="s">
        <v>17</v>
      </c>
      <c r="J35" s="2">
        <v>240</v>
      </c>
      <c r="K35" s="4">
        <v>2890</v>
      </c>
      <c r="L35" s="4">
        <v>4335</v>
      </c>
      <c r="M35" s="4">
        <v>5780</v>
      </c>
      <c r="N35" t="s">
        <v>428</v>
      </c>
      <c r="O35" s="2" t="s">
        <v>157</v>
      </c>
      <c r="P35" s="2" t="s">
        <v>157</v>
      </c>
    </row>
    <row r="36" spans="1:16" ht="15" customHeight="1" x14ac:dyDescent="0.3">
      <c r="A36" s="2">
        <v>2024</v>
      </c>
      <c r="B36" t="s">
        <v>243</v>
      </c>
      <c r="C36" s="3">
        <v>45498</v>
      </c>
      <c r="D36" t="s">
        <v>243</v>
      </c>
      <c r="E36" t="s">
        <v>19</v>
      </c>
      <c r="F36" t="s">
        <v>54</v>
      </c>
      <c r="G36" s="5" t="s">
        <v>18</v>
      </c>
      <c r="H36" s="4" t="s">
        <v>16</v>
      </c>
      <c r="I36" s="4" t="s">
        <v>17</v>
      </c>
      <c r="J36" s="2">
        <v>240</v>
      </c>
      <c r="K36" s="4">
        <v>2890</v>
      </c>
      <c r="L36" s="4">
        <v>4335</v>
      </c>
      <c r="M36" s="4">
        <v>5780</v>
      </c>
      <c r="N36" t="s">
        <v>429</v>
      </c>
      <c r="O36" s="2" t="s">
        <v>157</v>
      </c>
      <c r="P36" s="2" t="s">
        <v>157</v>
      </c>
    </row>
    <row r="37" spans="1:16" ht="15" customHeight="1" x14ac:dyDescent="0.3">
      <c r="A37" s="2">
        <v>2024</v>
      </c>
      <c r="B37" t="s">
        <v>244</v>
      </c>
      <c r="C37" s="3">
        <v>45498</v>
      </c>
      <c r="D37" t="s">
        <v>244</v>
      </c>
      <c r="E37" t="s">
        <v>19</v>
      </c>
      <c r="F37" t="s">
        <v>55</v>
      </c>
      <c r="G37" s="5" t="s">
        <v>18</v>
      </c>
      <c r="H37" s="4" t="s">
        <v>16</v>
      </c>
      <c r="I37" s="4" t="s">
        <v>17</v>
      </c>
      <c r="J37" s="2">
        <v>240</v>
      </c>
      <c r="K37" s="4">
        <v>2890</v>
      </c>
      <c r="L37" s="4">
        <v>4335</v>
      </c>
      <c r="M37" s="4">
        <v>5780</v>
      </c>
      <c r="N37" t="s">
        <v>430</v>
      </c>
      <c r="O37" s="2" t="s">
        <v>157</v>
      </c>
      <c r="P37" s="2" t="s">
        <v>157</v>
      </c>
    </row>
    <row r="38" spans="1:16" ht="15" customHeight="1" x14ac:dyDescent="0.3">
      <c r="A38" s="2">
        <v>2024</v>
      </c>
      <c r="B38" t="s">
        <v>245</v>
      </c>
      <c r="C38" s="3">
        <v>45498</v>
      </c>
      <c r="D38" t="s">
        <v>245</v>
      </c>
      <c r="E38" t="s">
        <v>19</v>
      </c>
      <c r="F38" t="s">
        <v>56</v>
      </c>
      <c r="G38" s="5" t="s">
        <v>18</v>
      </c>
      <c r="H38" s="4" t="s">
        <v>16</v>
      </c>
      <c r="I38" s="4" t="s">
        <v>17</v>
      </c>
      <c r="J38" s="2">
        <v>240</v>
      </c>
      <c r="K38" s="4">
        <v>2890</v>
      </c>
      <c r="L38" s="4">
        <v>4335</v>
      </c>
      <c r="M38" s="4">
        <v>5780</v>
      </c>
      <c r="N38" t="s">
        <v>431</v>
      </c>
      <c r="O38" s="2" t="s">
        <v>157</v>
      </c>
      <c r="P38" s="2" t="s">
        <v>157</v>
      </c>
    </row>
    <row r="39" spans="1:16" ht="15" customHeight="1" x14ac:dyDescent="0.3">
      <c r="A39" s="2">
        <v>2024</v>
      </c>
      <c r="B39" t="s">
        <v>246</v>
      </c>
      <c r="C39" s="3">
        <v>45498</v>
      </c>
      <c r="D39" t="s">
        <v>246</v>
      </c>
      <c r="E39" t="s">
        <v>19</v>
      </c>
      <c r="F39" t="s">
        <v>57</v>
      </c>
      <c r="G39" s="5" t="s">
        <v>18</v>
      </c>
      <c r="H39" s="4" t="s">
        <v>16</v>
      </c>
      <c r="I39" s="4" t="s">
        <v>17</v>
      </c>
      <c r="J39" s="2">
        <v>240</v>
      </c>
      <c r="K39" s="4">
        <v>2890</v>
      </c>
      <c r="L39" s="4">
        <v>4335</v>
      </c>
      <c r="M39" s="4">
        <v>5780</v>
      </c>
      <c r="N39" t="s">
        <v>432</v>
      </c>
      <c r="O39" s="2" t="s">
        <v>157</v>
      </c>
      <c r="P39" s="2" t="s">
        <v>157</v>
      </c>
    </row>
    <row r="40" spans="1:16" ht="15" customHeight="1" x14ac:dyDescent="0.3">
      <c r="A40" s="2">
        <v>2024</v>
      </c>
      <c r="B40" t="s">
        <v>247</v>
      </c>
      <c r="C40" s="3">
        <v>45498</v>
      </c>
      <c r="D40" t="s">
        <v>247</v>
      </c>
      <c r="E40" t="s">
        <v>19</v>
      </c>
      <c r="F40" t="s">
        <v>58</v>
      </c>
      <c r="G40" s="5" t="s">
        <v>18</v>
      </c>
      <c r="H40" s="4" t="s">
        <v>16</v>
      </c>
      <c r="I40" s="4" t="s">
        <v>17</v>
      </c>
      <c r="J40" s="2">
        <v>240</v>
      </c>
      <c r="K40" s="4">
        <v>2890</v>
      </c>
      <c r="L40" s="4">
        <v>4335</v>
      </c>
      <c r="M40" s="4">
        <v>5780</v>
      </c>
      <c r="N40" t="s">
        <v>433</v>
      </c>
      <c r="O40" s="2" t="s">
        <v>157</v>
      </c>
      <c r="P40" s="2" t="s">
        <v>157</v>
      </c>
    </row>
    <row r="41" spans="1:16" ht="15" customHeight="1" x14ac:dyDescent="0.3">
      <c r="A41" s="2">
        <v>2024</v>
      </c>
      <c r="B41" t="s">
        <v>248</v>
      </c>
      <c r="C41" s="3">
        <v>45498</v>
      </c>
      <c r="D41" t="s">
        <v>248</v>
      </c>
      <c r="E41" t="s">
        <v>19</v>
      </c>
      <c r="F41" t="s">
        <v>59</v>
      </c>
      <c r="G41" s="5" t="s">
        <v>18</v>
      </c>
      <c r="H41" s="4" t="s">
        <v>16</v>
      </c>
      <c r="I41" s="4" t="s">
        <v>17</v>
      </c>
      <c r="J41" s="2">
        <v>240</v>
      </c>
      <c r="K41" s="4">
        <v>2890</v>
      </c>
      <c r="L41" s="4">
        <v>4335</v>
      </c>
      <c r="M41" s="4">
        <v>5780</v>
      </c>
      <c r="N41" t="s">
        <v>434</v>
      </c>
      <c r="O41" s="2" t="s">
        <v>157</v>
      </c>
      <c r="P41" s="2" t="s">
        <v>157</v>
      </c>
    </row>
    <row r="42" spans="1:16" ht="15" customHeight="1" x14ac:dyDescent="0.3">
      <c r="A42" s="2">
        <v>2024</v>
      </c>
      <c r="B42" t="s">
        <v>249</v>
      </c>
      <c r="C42" s="3">
        <v>45498</v>
      </c>
      <c r="D42" t="s">
        <v>249</v>
      </c>
      <c r="E42" t="s">
        <v>19</v>
      </c>
      <c r="F42" t="s">
        <v>60</v>
      </c>
      <c r="G42" s="5" t="s">
        <v>18</v>
      </c>
      <c r="H42" s="4" t="s">
        <v>16</v>
      </c>
      <c r="I42" s="4" t="s">
        <v>17</v>
      </c>
      <c r="J42" s="2">
        <v>240</v>
      </c>
      <c r="K42" s="4">
        <v>2890</v>
      </c>
      <c r="L42" s="4">
        <v>4335</v>
      </c>
      <c r="M42" s="4">
        <v>5780</v>
      </c>
      <c r="N42" t="s">
        <v>435</v>
      </c>
      <c r="O42" s="2" t="s">
        <v>157</v>
      </c>
      <c r="P42" s="2" t="s">
        <v>157</v>
      </c>
    </row>
    <row r="43" spans="1:16" ht="15" customHeight="1" x14ac:dyDescent="0.3">
      <c r="A43" s="2">
        <v>2024</v>
      </c>
      <c r="B43" t="s">
        <v>250</v>
      </c>
      <c r="C43" s="3">
        <v>45498</v>
      </c>
      <c r="D43" t="s">
        <v>250</v>
      </c>
      <c r="E43" t="s">
        <v>19</v>
      </c>
      <c r="F43" t="s">
        <v>61</v>
      </c>
      <c r="G43" s="5" t="s">
        <v>18</v>
      </c>
      <c r="H43" s="4" t="s">
        <v>16</v>
      </c>
      <c r="I43" s="4" t="s">
        <v>17</v>
      </c>
      <c r="J43" s="2">
        <v>240</v>
      </c>
      <c r="K43" s="4">
        <v>2890</v>
      </c>
      <c r="L43" s="4">
        <v>4335</v>
      </c>
      <c r="M43" s="4">
        <v>5780</v>
      </c>
      <c r="N43" t="s">
        <v>436</v>
      </c>
      <c r="O43" s="2" t="s">
        <v>157</v>
      </c>
      <c r="P43" s="2" t="s">
        <v>157</v>
      </c>
    </row>
    <row r="44" spans="1:16" ht="15" customHeight="1" x14ac:dyDescent="0.3">
      <c r="A44" s="2">
        <v>2024</v>
      </c>
      <c r="B44" t="s">
        <v>251</v>
      </c>
      <c r="C44" s="3">
        <v>45498</v>
      </c>
      <c r="D44" t="s">
        <v>251</v>
      </c>
      <c r="E44" t="s">
        <v>19</v>
      </c>
      <c r="F44" t="s">
        <v>62</v>
      </c>
      <c r="G44" s="5" t="s">
        <v>18</v>
      </c>
      <c r="H44" s="4" t="s">
        <v>16</v>
      </c>
      <c r="I44" s="4" t="s">
        <v>17</v>
      </c>
      <c r="J44" s="2">
        <v>240</v>
      </c>
      <c r="K44" s="4">
        <v>2890</v>
      </c>
      <c r="L44" s="4">
        <v>4335</v>
      </c>
      <c r="M44" s="4">
        <v>5780</v>
      </c>
      <c r="N44" t="s">
        <v>437</v>
      </c>
      <c r="O44" s="2" t="s">
        <v>157</v>
      </c>
      <c r="P44" s="2" t="s">
        <v>157</v>
      </c>
    </row>
    <row r="45" spans="1:16" ht="15" customHeight="1" x14ac:dyDescent="0.3">
      <c r="A45" s="2">
        <v>2024</v>
      </c>
      <c r="B45" t="s">
        <v>252</v>
      </c>
      <c r="C45" s="3">
        <v>45498</v>
      </c>
      <c r="D45" t="s">
        <v>252</v>
      </c>
      <c r="E45" t="s">
        <v>19</v>
      </c>
      <c r="F45" t="s">
        <v>63</v>
      </c>
      <c r="G45" s="5" t="s">
        <v>18</v>
      </c>
      <c r="H45" s="4" t="s">
        <v>16</v>
      </c>
      <c r="I45" s="4" t="s">
        <v>17</v>
      </c>
      <c r="J45" s="2">
        <v>240</v>
      </c>
      <c r="K45" s="4">
        <v>2890</v>
      </c>
      <c r="L45" s="4">
        <v>4335</v>
      </c>
      <c r="M45" s="4">
        <v>5780</v>
      </c>
      <c r="N45" t="s">
        <v>438</v>
      </c>
      <c r="O45" s="2" t="s">
        <v>157</v>
      </c>
      <c r="P45" s="2" t="s">
        <v>157</v>
      </c>
    </row>
    <row r="46" spans="1:16" ht="15" customHeight="1" x14ac:dyDescent="0.3">
      <c r="A46" s="2">
        <v>2024</v>
      </c>
      <c r="B46" t="s">
        <v>253</v>
      </c>
      <c r="C46" s="3">
        <v>45498</v>
      </c>
      <c r="D46" t="s">
        <v>253</v>
      </c>
      <c r="E46" t="s">
        <v>19</v>
      </c>
      <c r="F46" t="s">
        <v>64</v>
      </c>
      <c r="G46" s="5" t="s">
        <v>18</v>
      </c>
      <c r="H46" s="4" t="s">
        <v>16</v>
      </c>
      <c r="I46" s="4" t="s">
        <v>17</v>
      </c>
      <c r="J46" s="2">
        <v>240</v>
      </c>
      <c r="K46" s="4">
        <v>2890</v>
      </c>
      <c r="L46" s="4">
        <v>4335</v>
      </c>
      <c r="M46" s="4">
        <v>5780</v>
      </c>
      <c r="N46" t="s">
        <v>439</v>
      </c>
      <c r="O46" s="2" t="s">
        <v>157</v>
      </c>
      <c r="P46" s="2" t="s">
        <v>157</v>
      </c>
    </row>
    <row r="47" spans="1:16" ht="15" customHeight="1" x14ac:dyDescent="0.3">
      <c r="A47" s="2">
        <v>2024</v>
      </c>
      <c r="B47" t="s">
        <v>254</v>
      </c>
      <c r="C47" s="3">
        <v>45498</v>
      </c>
      <c r="D47" t="s">
        <v>254</v>
      </c>
      <c r="E47" t="s">
        <v>19</v>
      </c>
      <c r="F47" t="s">
        <v>65</v>
      </c>
      <c r="G47" s="5" t="s">
        <v>18</v>
      </c>
      <c r="H47" s="4" t="s">
        <v>16</v>
      </c>
      <c r="I47" s="4" t="s">
        <v>17</v>
      </c>
      <c r="J47" s="2">
        <v>240</v>
      </c>
      <c r="K47" s="4">
        <v>2890</v>
      </c>
      <c r="L47" s="4">
        <v>4335</v>
      </c>
      <c r="M47" s="4">
        <v>5780</v>
      </c>
      <c r="N47" t="s">
        <v>440</v>
      </c>
      <c r="O47" s="2" t="s">
        <v>157</v>
      </c>
      <c r="P47" s="2" t="s">
        <v>157</v>
      </c>
    </row>
    <row r="48" spans="1:16" ht="15" customHeight="1" x14ac:dyDescent="0.3">
      <c r="A48" s="2">
        <v>2024</v>
      </c>
      <c r="B48" t="s">
        <v>255</v>
      </c>
      <c r="C48" s="3">
        <v>45498</v>
      </c>
      <c r="D48" t="s">
        <v>255</v>
      </c>
      <c r="E48" t="s">
        <v>19</v>
      </c>
      <c r="F48" t="s">
        <v>66</v>
      </c>
      <c r="G48" s="5" t="s">
        <v>18</v>
      </c>
      <c r="H48" s="4" t="s">
        <v>16</v>
      </c>
      <c r="I48" s="4" t="s">
        <v>17</v>
      </c>
      <c r="J48" s="2">
        <v>240</v>
      </c>
      <c r="K48" s="4">
        <v>2890</v>
      </c>
      <c r="L48" s="4">
        <v>4335</v>
      </c>
      <c r="M48" s="4">
        <v>5780</v>
      </c>
      <c r="N48" t="s">
        <v>441</v>
      </c>
      <c r="O48" s="2" t="s">
        <v>157</v>
      </c>
      <c r="P48" s="2" t="s">
        <v>157</v>
      </c>
    </row>
    <row r="49" spans="1:16" ht="15" customHeight="1" x14ac:dyDescent="0.3">
      <c r="A49" s="2">
        <v>2024</v>
      </c>
      <c r="B49" t="s">
        <v>256</v>
      </c>
      <c r="C49" s="3">
        <v>45498</v>
      </c>
      <c r="D49" t="s">
        <v>256</v>
      </c>
      <c r="E49" t="s">
        <v>19</v>
      </c>
      <c r="F49" t="s">
        <v>67</v>
      </c>
      <c r="G49" s="5" t="s">
        <v>18</v>
      </c>
      <c r="H49" s="4" t="s">
        <v>16</v>
      </c>
      <c r="I49" s="4" t="s">
        <v>17</v>
      </c>
      <c r="J49" s="2">
        <v>240</v>
      </c>
      <c r="K49" s="4">
        <v>2890</v>
      </c>
      <c r="L49" s="4">
        <v>4335</v>
      </c>
      <c r="M49" s="4">
        <v>5780</v>
      </c>
      <c r="N49" t="s">
        <v>442</v>
      </c>
      <c r="O49" s="2" t="s">
        <v>157</v>
      </c>
      <c r="P49" s="2" t="s">
        <v>157</v>
      </c>
    </row>
    <row r="50" spans="1:16" ht="15" customHeight="1" x14ac:dyDescent="0.3">
      <c r="A50" s="2">
        <v>2024</v>
      </c>
      <c r="B50" t="s">
        <v>257</v>
      </c>
      <c r="C50" s="3">
        <v>45498</v>
      </c>
      <c r="D50" t="s">
        <v>257</v>
      </c>
      <c r="E50" t="s">
        <v>19</v>
      </c>
      <c r="F50" t="s">
        <v>68</v>
      </c>
      <c r="G50" s="5" t="s">
        <v>18</v>
      </c>
      <c r="H50" s="4" t="s">
        <v>16</v>
      </c>
      <c r="I50" s="4" t="s">
        <v>17</v>
      </c>
      <c r="J50" s="2">
        <v>240</v>
      </c>
      <c r="K50" s="4">
        <v>2890</v>
      </c>
      <c r="L50" s="4">
        <v>4335</v>
      </c>
      <c r="M50" s="4">
        <v>5780</v>
      </c>
      <c r="N50" t="s">
        <v>443</v>
      </c>
      <c r="O50" s="2" t="s">
        <v>157</v>
      </c>
      <c r="P50" s="2" t="s">
        <v>157</v>
      </c>
    </row>
    <row r="51" spans="1:16" ht="15" customHeight="1" x14ac:dyDescent="0.3">
      <c r="A51" s="2">
        <v>2024</v>
      </c>
      <c r="B51" t="s">
        <v>258</v>
      </c>
      <c r="C51" s="3">
        <v>45498</v>
      </c>
      <c r="D51" t="s">
        <v>258</v>
      </c>
      <c r="E51" t="s">
        <v>19</v>
      </c>
      <c r="F51" t="s">
        <v>69</v>
      </c>
      <c r="G51" s="5" t="s">
        <v>18</v>
      </c>
      <c r="H51" s="4" t="s">
        <v>16</v>
      </c>
      <c r="I51" s="4" t="s">
        <v>17</v>
      </c>
      <c r="J51" s="2">
        <v>240</v>
      </c>
      <c r="K51" s="4">
        <v>2890</v>
      </c>
      <c r="L51" s="4">
        <v>4335</v>
      </c>
      <c r="M51" s="4">
        <v>5780</v>
      </c>
      <c r="N51" t="s">
        <v>444</v>
      </c>
      <c r="O51" s="2" t="s">
        <v>157</v>
      </c>
      <c r="P51" s="2" t="s">
        <v>157</v>
      </c>
    </row>
    <row r="52" spans="1:16" ht="15" customHeight="1" x14ac:dyDescent="0.3">
      <c r="A52" s="2">
        <v>2024</v>
      </c>
      <c r="B52" t="s">
        <v>259</v>
      </c>
      <c r="C52" s="3">
        <v>45498</v>
      </c>
      <c r="D52" t="s">
        <v>259</v>
      </c>
      <c r="E52" t="s">
        <v>19</v>
      </c>
      <c r="F52" t="s">
        <v>70</v>
      </c>
      <c r="G52" s="5" t="s">
        <v>18</v>
      </c>
      <c r="H52" s="4" t="s">
        <v>16</v>
      </c>
      <c r="I52" s="4" t="s">
        <v>17</v>
      </c>
      <c r="J52" s="2">
        <v>240</v>
      </c>
      <c r="K52" s="4">
        <v>2890</v>
      </c>
      <c r="L52" s="4">
        <v>4335</v>
      </c>
      <c r="M52" s="4">
        <v>5780</v>
      </c>
      <c r="N52" t="s">
        <v>445</v>
      </c>
      <c r="O52" s="2" t="s">
        <v>157</v>
      </c>
      <c r="P52" s="2" t="s">
        <v>157</v>
      </c>
    </row>
    <row r="53" spans="1:16" ht="15" customHeight="1" x14ac:dyDescent="0.3">
      <c r="A53" s="2">
        <v>2024</v>
      </c>
      <c r="B53" t="s">
        <v>260</v>
      </c>
      <c r="C53" s="3">
        <v>45498</v>
      </c>
      <c r="D53" t="s">
        <v>260</v>
      </c>
      <c r="E53" t="s">
        <v>19</v>
      </c>
      <c r="F53" t="s">
        <v>71</v>
      </c>
      <c r="G53" s="5" t="s">
        <v>18</v>
      </c>
      <c r="H53" s="4" t="s">
        <v>16</v>
      </c>
      <c r="I53" s="4" t="s">
        <v>17</v>
      </c>
      <c r="J53" s="2">
        <v>240</v>
      </c>
      <c r="K53" s="4">
        <v>2890</v>
      </c>
      <c r="L53" s="4">
        <v>4335</v>
      </c>
      <c r="M53" s="4">
        <v>5780</v>
      </c>
      <c r="N53" t="s">
        <v>446</v>
      </c>
      <c r="O53" s="2" t="s">
        <v>157</v>
      </c>
      <c r="P53" s="2" t="s">
        <v>157</v>
      </c>
    </row>
    <row r="54" spans="1:16" ht="15" customHeight="1" x14ac:dyDescent="0.3">
      <c r="A54" s="2">
        <v>2024</v>
      </c>
      <c r="B54" t="s">
        <v>261</v>
      </c>
      <c r="C54" s="3">
        <v>45498</v>
      </c>
      <c r="D54" t="s">
        <v>261</v>
      </c>
      <c r="E54" t="s">
        <v>19</v>
      </c>
      <c r="F54" t="s">
        <v>72</v>
      </c>
      <c r="G54" s="5" t="s">
        <v>18</v>
      </c>
      <c r="H54" s="4" t="s">
        <v>16</v>
      </c>
      <c r="I54" s="4" t="s">
        <v>17</v>
      </c>
      <c r="J54" s="2">
        <v>240</v>
      </c>
      <c r="K54" s="4">
        <v>2890</v>
      </c>
      <c r="L54" s="4">
        <v>4335</v>
      </c>
      <c r="M54" s="4">
        <v>5780</v>
      </c>
      <c r="N54" t="s">
        <v>447</v>
      </c>
      <c r="O54" s="2" t="s">
        <v>157</v>
      </c>
      <c r="P54" s="2" t="s">
        <v>157</v>
      </c>
    </row>
    <row r="55" spans="1:16" ht="15" customHeight="1" x14ac:dyDescent="0.3">
      <c r="A55" s="2">
        <v>2024</v>
      </c>
      <c r="B55" t="s">
        <v>262</v>
      </c>
      <c r="C55" s="3">
        <v>45498</v>
      </c>
      <c r="D55" t="s">
        <v>262</v>
      </c>
      <c r="E55" t="s">
        <v>19</v>
      </c>
      <c r="F55" t="s">
        <v>73</v>
      </c>
      <c r="G55" s="5" t="s">
        <v>18</v>
      </c>
      <c r="H55" s="4" t="s">
        <v>16</v>
      </c>
      <c r="I55" s="4" t="s">
        <v>17</v>
      </c>
      <c r="J55" s="2">
        <v>240</v>
      </c>
      <c r="K55" s="4">
        <v>2890</v>
      </c>
      <c r="L55" s="4">
        <v>4335</v>
      </c>
      <c r="M55" s="4">
        <v>5780</v>
      </c>
      <c r="N55" t="s">
        <v>448</v>
      </c>
      <c r="O55" s="2" t="s">
        <v>157</v>
      </c>
      <c r="P55" s="2" t="s">
        <v>157</v>
      </c>
    </row>
    <row r="56" spans="1:16" ht="15" customHeight="1" x14ac:dyDescent="0.3">
      <c r="A56" s="2">
        <v>2024</v>
      </c>
      <c r="B56" t="s">
        <v>263</v>
      </c>
      <c r="C56" s="3">
        <v>45498</v>
      </c>
      <c r="D56" t="s">
        <v>263</v>
      </c>
      <c r="E56" t="s">
        <v>19</v>
      </c>
      <c r="F56" t="s">
        <v>74</v>
      </c>
      <c r="G56" s="5" t="s">
        <v>18</v>
      </c>
      <c r="H56" s="4" t="s">
        <v>16</v>
      </c>
      <c r="I56" s="4" t="s">
        <v>17</v>
      </c>
      <c r="J56" s="2">
        <v>240</v>
      </c>
      <c r="K56" s="4">
        <v>2890</v>
      </c>
      <c r="L56" s="4">
        <v>4335</v>
      </c>
      <c r="M56" s="4">
        <v>5780</v>
      </c>
      <c r="N56" t="s">
        <v>449</v>
      </c>
      <c r="O56" s="2" t="s">
        <v>157</v>
      </c>
      <c r="P56" s="2" t="s">
        <v>157</v>
      </c>
    </row>
    <row r="57" spans="1:16" ht="15" customHeight="1" x14ac:dyDescent="0.3">
      <c r="A57" s="2">
        <v>2024</v>
      </c>
      <c r="B57" t="s">
        <v>264</v>
      </c>
      <c r="C57" s="3">
        <v>45498</v>
      </c>
      <c r="D57" t="s">
        <v>264</v>
      </c>
      <c r="E57" t="s">
        <v>19</v>
      </c>
      <c r="F57" t="s">
        <v>75</v>
      </c>
      <c r="G57" s="5" t="s">
        <v>18</v>
      </c>
      <c r="H57" s="4" t="s">
        <v>16</v>
      </c>
      <c r="I57" s="4" t="s">
        <v>17</v>
      </c>
      <c r="J57" s="2">
        <v>240</v>
      </c>
      <c r="K57" s="4">
        <v>2890</v>
      </c>
      <c r="L57" s="4">
        <v>4335</v>
      </c>
      <c r="M57" s="4">
        <v>5780</v>
      </c>
      <c r="N57" t="s">
        <v>450</v>
      </c>
      <c r="O57" s="2" t="s">
        <v>157</v>
      </c>
      <c r="P57" s="2" t="s">
        <v>157</v>
      </c>
    </row>
    <row r="58" spans="1:16" ht="15" customHeight="1" x14ac:dyDescent="0.3">
      <c r="A58" s="2">
        <v>2024</v>
      </c>
      <c r="B58" t="s">
        <v>265</v>
      </c>
      <c r="C58" s="3">
        <v>45498</v>
      </c>
      <c r="D58" t="s">
        <v>265</v>
      </c>
      <c r="E58" t="s">
        <v>19</v>
      </c>
      <c r="F58" t="s">
        <v>76</v>
      </c>
      <c r="G58" s="5" t="s">
        <v>18</v>
      </c>
      <c r="H58" s="4" t="s">
        <v>16</v>
      </c>
      <c r="I58" s="4" t="s">
        <v>17</v>
      </c>
      <c r="J58" s="2">
        <v>240</v>
      </c>
      <c r="K58" s="4">
        <v>2890</v>
      </c>
      <c r="L58" s="4">
        <v>4335</v>
      </c>
      <c r="M58" s="4">
        <v>5780</v>
      </c>
      <c r="N58" t="s">
        <v>451</v>
      </c>
      <c r="O58" s="2" t="s">
        <v>157</v>
      </c>
      <c r="P58" s="2" t="s">
        <v>157</v>
      </c>
    </row>
    <row r="59" spans="1:16" ht="15" customHeight="1" x14ac:dyDescent="0.3">
      <c r="A59" s="2">
        <v>2024</v>
      </c>
      <c r="B59" t="s">
        <v>266</v>
      </c>
      <c r="C59" s="3">
        <v>45498</v>
      </c>
      <c r="D59" t="s">
        <v>266</v>
      </c>
      <c r="E59" t="s">
        <v>19</v>
      </c>
      <c r="F59" t="s">
        <v>77</v>
      </c>
      <c r="G59" s="5" t="s">
        <v>18</v>
      </c>
      <c r="H59" s="4" t="s">
        <v>16</v>
      </c>
      <c r="I59" s="4" t="s">
        <v>17</v>
      </c>
      <c r="J59" s="2">
        <v>240</v>
      </c>
      <c r="K59" s="4">
        <v>2890</v>
      </c>
      <c r="L59" s="4">
        <v>4335</v>
      </c>
      <c r="M59" s="4">
        <v>5780</v>
      </c>
      <c r="N59" t="s">
        <v>452</v>
      </c>
      <c r="O59" s="2" t="s">
        <v>157</v>
      </c>
      <c r="P59" s="2" t="s">
        <v>157</v>
      </c>
    </row>
    <row r="60" spans="1:16" ht="15" customHeight="1" x14ac:dyDescent="0.3">
      <c r="A60" s="2">
        <v>2024</v>
      </c>
      <c r="B60" t="s">
        <v>267</v>
      </c>
      <c r="C60" s="3">
        <v>45498</v>
      </c>
      <c r="D60" t="s">
        <v>267</v>
      </c>
      <c r="E60" t="s">
        <v>19</v>
      </c>
      <c r="F60" t="s">
        <v>78</v>
      </c>
      <c r="G60" s="5" t="s">
        <v>18</v>
      </c>
      <c r="H60" s="4" t="s">
        <v>16</v>
      </c>
      <c r="I60" s="4" t="s">
        <v>17</v>
      </c>
      <c r="J60" s="2">
        <v>240</v>
      </c>
      <c r="K60" s="4">
        <v>2890</v>
      </c>
      <c r="L60" s="4">
        <v>4335</v>
      </c>
      <c r="M60" s="4">
        <v>5780</v>
      </c>
      <c r="N60" t="s">
        <v>453</v>
      </c>
      <c r="O60" s="2" t="s">
        <v>157</v>
      </c>
      <c r="P60" s="2" t="s">
        <v>157</v>
      </c>
    </row>
    <row r="61" spans="1:16" ht="15" customHeight="1" x14ac:dyDescent="0.3">
      <c r="A61" s="2">
        <v>2024</v>
      </c>
      <c r="B61" t="s">
        <v>268</v>
      </c>
      <c r="C61" s="3">
        <v>45498</v>
      </c>
      <c r="D61" t="s">
        <v>268</v>
      </c>
      <c r="E61" t="s">
        <v>19</v>
      </c>
      <c r="F61" t="s">
        <v>79</v>
      </c>
      <c r="G61" s="5" t="s">
        <v>18</v>
      </c>
      <c r="H61" s="4" t="s">
        <v>16</v>
      </c>
      <c r="I61" s="4" t="s">
        <v>17</v>
      </c>
      <c r="J61" s="2">
        <v>240</v>
      </c>
      <c r="K61" s="4">
        <v>2890</v>
      </c>
      <c r="L61" s="4">
        <v>4335</v>
      </c>
      <c r="M61" s="4">
        <v>5780</v>
      </c>
      <c r="N61" t="s">
        <v>454</v>
      </c>
      <c r="O61" s="2" t="s">
        <v>157</v>
      </c>
      <c r="P61" s="2" t="s">
        <v>157</v>
      </c>
    </row>
    <row r="62" spans="1:16" ht="15" customHeight="1" x14ac:dyDescent="0.3">
      <c r="A62" s="2">
        <v>2024</v>
      </c>
      <c r="B62" t="s">
        <v>269</v>
      </c>
      <c r="C62" s="3">
        <v>45498</v>
      </c>
      <c r="D62" t="s">
        <v>269</v>
      </c>
      <c r="E62" t="s">
        <v>19</v>
      </c>
      <c r="F62" t="s">
        <v>80</v>
      </c>
      <c r="G62" s="5" t="s">
        <v>18</v>
      </c>
      <c r="H62" s="4" t="s">
        <v>16</v>
      </c>
      <c r="I62" s="4" t="s">
        <v>17</v>
      </c>
      <c r="J62" s="2">
        <v>240</v>
      </c>
      <c r="K62" s="4">
        <v>2890</v>
      </c>
      <c r="L62" s="4">
        <v>4335</v>
      </c>
      <c r="M62" s="4">
        <v>5780</v>
      </c>
      <c r="N62" t="s">
        <v>455</v>
      </c>
      <c r="O62" s="2" t="s">
        <v>157</v>
      </c>
      <c r="P62" s="2" t="s">
        <v>157</v>
      </c>
    </row>
    <row r="63" spans="1:16" ht="15" customHeight="1" x14ac:dyDescent="0.3">
      <c r="A63" s="2">
        <v>2024</v>
      </c>
      <c r="B63" t="s">
        <v>270</v>
      </c>
      <c r="C63" s="3">
        <v>45498</v>
      </c>
      <c r="D63" t="s">
        <v>270</v>
      </c>
      <c r="E63" t="s">
        <v>19</v>
      </c>
      <c r="F63" t="s">
        <v>81</v>
      </c>
      <c r="G63" s="5" t="s">
        <v>18</v>
      </c>
      <c r="H63" s="4" t="s">
        <v>16</v>
      </c>
      <c r="I63" s="4" t="s">
        <v>17</v>
      </c>
      <c r="J63" s="2">
        <v>240</v>
      </c>
      <c r="K63" s="4">
        <v>2890</v>
      </c>
      <c r="L63" s="4">
        <v>4335</v>
      </c>
      <c r="M63" s="4">
        <v>5780</v>
      </c>
      <c r="N63" t="s">
        <v>456</v>
      </c>
      <c r="O63" s="2" t="s">
        <v>157</v>
      </c>
      <c r="P63" s="2" t="s">
        <v>157</v>
      </c>
    </row>
    <row r="64" spans="1:16" ht="15" customHeight="1" x14ac:dyDescent="0.3">
      <c r="A64" s="2">
        <v>2024</v>
      </c>
      <c r="B64" t="s">
        <v>271</v>
      </c>
      <c r="C64" s="3">
        <v>45498</v>
      </c>
      <c r="D64" t="s">
        <v>271</v>
      </c>
      <c r="E64" t="s">
        <v>19</v>
      </c>
      <c r="F64" t="s">
        <v>82</v>
      </c>
      <c r="G64" s="5" t="s">
        <v>18</v>
      </c>
      <c r="H64" s="4" t="s">
        <v>16</v>
      </c>
      <c r="I64" s="4" t="s">
        <v>17</v>
      </c>
      <c r="J64" s="2">
        <v>240</v>
      </c>
      <c r="K64" s="4">
        <v>2890</v>
      </c>
      <c r="L64" s="4">
        <v>4335</v>
      </c>
      <c r="M64" s="4">
        <v>5780</v>
      </c>
      <c r="N64" t="s">
        <v>457</v>
      </c>
      <c r="O64" s="2" t="s">
        <v>157</v>
      </c>
      <c r="P64" s="2" t="s">
        <v>157</v>
      </c>
    </row>
    <row r="65" spans="1:16" ht="15" customHeight="1" x14ac:dyDescent="0.3">
      <c r="A65" s="2">
        <v>2024</v>
      </c>
      <c r="B65" t="s">
        <v>272</v>
      </c>
      <c r="C65" s="3">
        <v>45498</v>
      </c>
      <c r="D65" t="s">
        <v>272</v>
      </c>
      <c r="E65" t="s">
        <v>19</v>
      </c>
      <c r="F65" t="s">
        <v>83</v>
      </c>
      <c r="G65" s="5" t="s">
        <v>18</v>
      </c>
      <c r="H65" s="4" t="s">
        <v>16</v>
      </c>
      <c r="I65" s="4" t="s">
        <v>17</v>
      </c>
      <c r="J65" s="2">
        <v>240</v>
      </c>
      <c r="K65" s="4">
        <v>2890</v>
      </c>
      <c r="L65" s="4">
        <v>4335</v>
      </c>
      <c r="M65" s="4">
        <v>5780</v>
      </c>
      <c r="N65" t="s">
        <v>458</v>
      </c>
      <c r="O65" s="2" t="s">
        <v>157</v>
      </c>
      <c r="P65" s="2" t="s">
        <v>157</v>
      </c>
    </row>
    <row r="66" spans="1:16" ht="15" customHeight="1" x14ac:dyDescent="0.3">
      <c r="A66" s="2">
        <v>2024</v>
      </c>
      <c r="B66" t="s">
        <v>273</v>
      </c>
      <c r="C66" s="3">
        <v>45498</v>
      </c>
      <c r="D66" t="s">
        <v>273</v>
      </c>
      <c r="E66" t="s">
        <v>19</v>
      </c>
      <c r="F66" t="s">
        <v>84</v>
      </c>
      <c r="G66" s="5" t="s">
        <v>18</v>
      </c>
      <c r="H66" s="4" t="s">
        <v>16</v>
      </c>
      <c r="I66" s="4" t="s">
        <v>17</v>
      </c>
      <c r="J66" s="2">
        <v>240</v>
      </c>
      <c r="K66" s="4">
        <v>2890</v>
      </c>
      <c r="L66" s="4">
        <v>4335</v>
      </c>
      <c r="M66" s="4">
        <v>5780</v>
      </c>
      <c r="N66" t="s">
        <v>459</v>
      </c>
      <c r="O66" s="2" t="s">
        <v>157</v>
      </c>
      <c r="P66" s="2" t="s">
        <v>157</v>
      </c>
    </row>
    <row r="67" spans="1:16" ht="15" customHeight="1" x14ac:dyDescent="0.3">
      <c r="A67" s="2">
        <v>2024</v>
      </c>
      <c r="B67" t="s">
        <v>274</v>
      </c>
      <c r="C67" s="3">
        <v>45498</v>
      </c>
      <c r="D67" t="s">
        <v>274</v>
      </c>
      <c r="E67" t="s">
        <v>19</v>
      </c>
      <c r="F67" t="s">
        <v>85</v>
      </c>
      <c r="G67" s="5" t="s">
        <v>18</v>
      </c>
      <c r="H67" s="4" t="s">
        <v>16</v>
      </c>
      <c r="I67" s="4" t="s">
        <v>17</v>
      </c>
      <c r="J67" s="2">
        <v>240</v>
      </c>
      <c r="K67" s="4">
        <v>2890</v>
      </c>
      <c r="L67" s="4">
        <v>4335</v>
      </c>
      <c r="M67" s="4">
        <v>5780</v>
      </c>
      <c r="N67" t="s">
        <v>460</v>
      </c>
      <c r="O67" s="2" t="s">
        <v>157</v>
      </c>
      <c r="P67" s="2" t="s">
        <v>157</v>
      </c>
    </row>
    <row r="68" spans="1:16" ht="15" customHeight="1" x14ac:dyDescent="0.3">
      <c r="A68" s="2">
        <v>2024</v>
      </c>
      <c r="B68" t="s">
        <v>275</v>
      </c>
      <c r="C68" s="3">
        <v>45498</v>
      </c>
      <c r="D68" t="s">
        <v>275</v>
      </c>
      <c r="E68" t="s">
        <v>19</v>
      </c>
      <c r="F68" t="s">
        <v>86</v>
      </c>
      <c r="G68" s="5" t="s">
        <v>18</v>
      </c>
      <c r="H68" s="4" t="s">
        <v>16</v>
      </c>
      <c r="I68" s="4" t="s">
        <v>17</v>
      </c>
      <c r="J68" s="2">
        <v>240</v>
      </c>
      <c r="K68" s="4">
        <v>2890</v>
      </c>
      <c r="L68" s="4">
        <v>4335</v>
      </c>
      <c r="M68" s="4">
        <v>5780</v>
      </c>
      <c r="N68" t="s">
        <v>461</v>
      </c>
      <c r="O68" s="2" t="s">
        <v>157</v>
      </c>
      <c r="P68" s="2" t="s">
        <v>157</v>
      </c>
    </row>
    <row r="69" spans="1:16" ht="15" customHeight="1" x14ac:dyDescent="0.3">
      <c r="A69" s="2">
        <v>2024</v>
      </c>
      <c r="B69" t="s">
        <v>276</v>
      </c>
      <c r="C69" s="3">
        <v>45498</v>
      </c>
      <c r="D69" t="s">
        <v>276</v>
      </c>
      <c r="E69" t="s">
        <v>19</v>
      </c>
      <c r="F69" t="s">
        <v>87</v>
      </c>
      <c r="G69" s="5" t="s">
        <v>18</v>
      </c>
      <c r="H69" s="4" t="s">
        <v>16</v>
      </c>
      <c r="I69" s="4" t="s">
        <v>17</v>
      </c>
      <c r="J69" s="2">
        <v>240</v>
      </c>
      <c r="K69" s="4">
        <v>2890</v>
      </c>
      <c r="L69" s="4">
        <v>4335</v>
      </c>
      <c r="M69" s="4">
        <v>5780</v>
      </c>
      <c r="N69" t="s">
        <v>462</v>
      </c>
      <c r="O69" s="2" t="s">
        <v>157</v>
      </c>
      <c r="P69" s="2" t="s">
        <v>157</v>
      </c>
    </row>
    <row r="70" spans="1:16" ht="15" customHeight="1" x14ac:dyDescent="0.3">
      <c r="A70" s="2">
        <v>2024</v>
      </c>
      <c r="B70" t="s">
        <v>277</v>
      </c>
      <c r="C70" s="3">
        <v>45498</v>
      </c>
      <c r="D70" t="s">
        <v>277</v>
      </c>
      <c r="E70" t="s">
        <v>19</v>
      </c>
      <c r="F70" t="s">
        <v>88</v>
      </c>
      <c r="G70" s="5" t="s">
        <v>18</v>
      </c>
      <c r="H70" s="4" t="s">
        <v>16</v>
      </c>
      <c r="I70" s="4" t="s">
        <v>17</v>
      </c>
      <c r="J70" s="2">
        <v>240</v>
      </c>
      <c r="K70" s="4">
        <v>2890</v>
      </c>
      <c r="L70" s="4">
        <v>4335</v>
      </c>
      <c r="M70" s="4">
        <v>5780</v>
      </c>
      <c r="N70" t="s">
        <v>463</v>
      </c>
      <c r="O70" s="2" t="s">
        <v>157</v>
      </c>
      <c r="P70" s="2" t="s">
        <v>157</v>
      </c>
    </row>
    <row r="71" spans="1:16" ht="15" customHeight="1" x14ac:dyDescent="0.3">
      <c r="A71" s="2">
        <v>2024</v>
      </c>
      <c r="B71" t="s">
        <v>278</v>
      </c>
      <c r="C71" s="3">
        <v>45498</v>
      </c>
      <c r="D71" t="s">
        <v>278</v>
      </c>
      <c r="E71" t="s">
        <v>19</v>
      </c>
      <c r="F71" t="s">
        <v>89</v>
      </c>
      <c r="G71" s="5" t="s">
        <v>18</v>
      </c>
      <c r="H71" s="4" t="s">
        <v>16</v>
      </c>
      <c r="I71" s="4" t="s">
        <v>17</v>
      </c>
      <c r="J71" s="2">
        <v>240</v>
      </c>
      <c r="K71" s="4">
        <v>2890</v>
      </c>
      <c r="L71" s="4">
        <v>4335</v>
      </c>
      <c r="M71" s="4">
        <v>5780</v>
      </c>
      <c r="N71" t="s">
        <v>464</v>
      </c>
      <c r="O71" s="2" t="s">
        <v>157</v>
      </c>
      <c r="P71" s="2" t="s">
        <v>157</v>
      </c>
    </row>
    <row r="72" spans="1:16" ht="15" customHeight="1" x14ac:dyDescent="0.3">
      <c r="A72" s="2">
        <v>2024</v>
      </c>
      <c r="B72" t="s">
        <v>279</v>
      </c>
      <c r="C72" s="3">
        <v>45498</v>
      </c>
      <c r="D72" t="s">
        <v>279</v>
      </c>
      <c r="E72" t="s">
        <v>19</v>
      </c>
      <c r="F72" t="s">
        <v>90</v>
      </c>
      <c r="G72" s="5" t="s">
        <v>18</v>
      </c>
      <c r="H72" s="4" t="s">
        <v>16</v>
      </c>
      <c r="I72" s="4" t="s">
        <v>17</v>
      </c>
      <c r="J72" s="2">
        <v>240</v>
      </c>
      <c r="K72" s="4">
        <v>2890</v>
      </c>
      <c r="L72" s="4">
        <v>4335</v>
      </c>
      <c r="M72" s="4">
        <v>5780</v>
      </c>
      <c r="N72" t="s">
        <v>465</v>
      </c>
      <c r="O72" s="2" t="s">
        <v>157</v>
      </c>
      <c r="P72" s="2" t="s">
        <v>157</v>
      </c>
    </row>
    <row r="73" spans="1:16" ht="15" customHeight="1" x14ac:dyDescent="0.3">
      <c r="A73" s="2">
        <v>2024</v>
      </c>
      <c r="B73" t="s">
        <v>280</v>
      </c>
      <c r="C73" s="3">
        <v>45498</v>
      </c>
      <c r="D73" t="s">
        <v>280</v>
      </c>
      <c r="E73" t="s">
        <v>19</v>
      </c>
      <c r="F73" t="s">
        <v>91</v>
      </c>
      <c r="G73" s="5" t="s">
        <v>18</v>
      </c>
      <c r="H73" s="4" t="s">
        <v>16</v>
      </c>
      <c r="I73" s="4" t="s">
        <v>17</v>
      </c>
      <c r="J73" s="2">
        <v>240</v>
      </c>
      <c r="K73" s="4">
        <v>2890</v>
      </c>
      <c r="L73" s="4">
        <v>4335</v>
      </c>
      <c r="M73" s="4">
        <v>5780</v>
      </c>
      <c r="N73" t="s">
        <v>466</v>
      </c>
      <c r="O73" s="2" t="s">
        <v>157</v>
      </c>
      <c r="P73" s="2" t="s">
        <v>157</v>
      </c>
    </row>
    <row r="74" spans="1:16" ht="15" customHeight="1" x14ac:dyDescent="0.3">
      <c r="A74" s="2">
        <v>2024</v>
      </c>
      <c r="B74" t="s">
        <v>281</v>
      </c>
      <c r="C74" s="3">
        <v>45498</v>
      </c>
      <c r="D74" t="s">
        <v>281</v>
      </c>
      <c r="E74" t="s">
        <v>19</v>
      </c>
      <c r="F74" t="s">
        <v>92</v>
      </c>
      <c r="G74" s="5" t="s">
        <v>18</v>
      </c>
      <c r="H74" s="4" t="s">
        <v>16</v>
      </c>
      <c r="I74" s="4" t="s">
        <v>17</v>
      </c>
      <c r="J74" s="2">
        <v>240</v>
      </c>
      <c r="K74" s="4">
        <v>2890</v>
      </c>
      <c r="L74" s="4">
        <v>4335</v>
      </c>
      <c r="M74" s="4">
        <v>5780</v>
      </c>
      <c r="N74" t="s">
        <v>467</v>
      </c>
      <c r="O74" s="2" t="s">
        <v>157</v>
      </c>
      <c r="P74" s="2" t="s">
        <v>157</v>
      </c>
    </row>
    <row r="75" spans="1:16" ht="15" customHeight="1" x14ac:dyDescent="0.3">
      <c r="A75" s="2">
        <v>2024</v>
      </c>
      <c r="B75" t="s">
        <v>282</v>
      </c>
      <c r="C75" s="3">
        <v>45498</v>
      </c>
      <c r="D75" t="s">
        <v>282</v>
      </c>
      <c r="E75" t="s">
        <v>19</v>
      </c>
      <c r="F75" t="s">
        <v>93</v>
      </c>
      <c r="G75" s="5" t="s">
        <v>18</v>
      </c>
      <c r="H75" s="4" t="s">
        <v>16</v>
      </c>
      <c r="I75" s="4" t="s">
        <v>17</v>
      </c>
      <c r="J75" s="2">
        <v>240</v>
      </c>
      <c r="K75" s="4">
        <v>2890</v>
      </c>
      <c r="L75" s="4">
        <v>4335</v>
      </c>
      <c r="M75" s="4">
        <v>5780</v>
      </c>
      <c r="N75" t="s">
        <v>468</v>
      </c>
      <c r="O75" s="2" t="s">
        <v>157</v>
      </c>
      <c r="P75" s="2" t="s">
        <v>157</v>
      </c>
    </row>
    <row r="76" spans="1:16" ht="15" customHeight="1" x14ac:dyDescent="0.3">
      <c r="A76" s="2">
        <v>2024</v>
      </c>
      <c r="B76" t="s">
        <v>283</v>
      </c>
      <c r="C76" s="3">
        <v>45498</v>
      </c>
      <c r="D76" t="s">
        <v>283</v>
      </c>
      <c r="E76" t="s">
        <v>19</v>
      </c>
      <c r="F76" t="s">
        <v>94</v>
      </c>
      <c r="G76" s="5" t="s">
        <v>18</v>
      </c>
      <c r="H76" s="4" t="s">
        <v>16</v>
      </c>
      <c r="I76" s="4" t="s">
        <v>17</v>
      </c>
      <c r="J76" s="2">
        <v>240</v>
      </c>
      <c r="K76" s="4">
        <v>2890</v>
      </c>
      <c r="L76" s="4">
        <v>4335</v>
      </c>
      <c r="M76" s="4">
        <v>5780</v>
      </c>
      <c r="N76" t="s">
        <v>469</v>
      </c>
      <c r="O76" s="2" t="s">
        <v>157</v>
      </c>
      <c r="P76" s="2" t="s">
        <v>157</v>
      </c>
    </row>
    <row r="77" spans="1:16" ht="15" customHeight="1" x14ac:dyDescent="0.3">
      <c r="A77" s="2">
        <v>2024</v>
      </c>
      <c r="B77" t="s">
        <v>284</v>
      </c>
      <c r="C77" s="3">
        <v>45498</v>
      </c>
      <c r="D77" t="s">
        <v>284</v>
      </c>
      <c r="E77" t="s">
        <v>19</v>
      </c>
      <c r="F77" t="s">
        <v>95</v>
      </c>
      <c r="G77" s="5" t="s">
        <v>18</v>
      </c>
      <c r="H77" s="4" t="s">
        <v>16</v>
      </c>
      <c r="I77" s="4" t="s">
        <v>17</v>
      </c>
      <c r="J77" s="2">
        <v>240</v>
      </c>
      <c r="K77" s="4">
        <v>2890</v>
      </c>
      <c r="L77" s="4">
        <v>4335</v>
      </c>
      <c r="M77" s="4">
        <v>5780</v>
      </c>
      <c r="N77" t="s">
        <v>470</v>
      </c>
      <c r="O77" s="2" t="s">
        <v>157</v>
      </c>
      <c r="P77" s="2" t="s">
        <v>157</v>
      </c>
    </row>
    <row r="78" spans="1:16" ht="15" customHeight="1" x14ac:dyDescent="0.3">
      <c r="A78" s="2">
        <v>2024</v>
      </c>
      <c r="B78" t="s">
        <v>285</v>
      </c>
      <c r="C78" s="3">
        <v>45498</v>
      </c>
      <c r="D78" t="s">
        <v>285</v>
      </c>
      <c r="E78" t="s">
        <v>19</v>
      </c>
      <c r="F78" t="s">
        <v>96</v>
      </c>
      <c r="G78" s="5" t="s">
        <v>18</v>
      </c>
      <c r="H78" s="4" t="s">
        <v>16</v>
      </c>
      <c r="I78" s="4" t="s">
        <v>17</v>
      </c>
      <c r="J78" s="2">
        <v>240</v>
      </c>
      <c r="K78" s="4">
        <v>2890</v>
      </c>
      <c r="L78" s="4">
        <v>4335</v>
      </c>
      <c r="M78" s="4">
        <v>5780</v>
      </c>
      <c r="N78" t="s">
        <v>471</v>
      </c>
      <c r="O78" s="2" t="s">
        <v>157</v>
      </c>
      <c r="P78" s="2" t="s">
        <v>157</v>
      </c>
    </row>
    <row r="79" spans="1:16" ht="15" customHeight="1" x14ac:dyDescent="0.3">
      <c r="A79" s="2">
        <v>2024</v>
      </c>
      <c r="B79" t="s">
        <v>286</v>
      </c>
      <c r="C79" s="3">
        <v>45498</v>
      </c>
      <c r="D79" t="s">
        <v>286</v>
      </c>
      <c r="E79" t="s">
        <v>19</v>
      </c>
      <c r="F79" t="s">
        <v>97</v>
      </c>
      <c r="G79" s="5" t="s">
        <v>18</v>
      </c>
      <c r="H79" s="4" t="s">
        <v>16</v>
      </c>
      <c r="I79" s="4" t="s">
        <v>17</v>
      </c>
      <c r="J79" s="2">
        <v>240</v>
      </c>
      <c r="K79" s="4">
        <v>2890</v>
      </c>
      <c r="L79" s="4">
        <v>4335</v>
      </c>
      <c r="M79" s="4">
        <v>5780</v>
      </c>
      <c r="N79" t="s">
        <v>472</v>
      </c>
      <c r="O79" s="2" t="s">
        <v>157</v>
      </c>
      <c r="P79" s="2" t="s">
        <v>157</v>
      </c>
    </row>
    <row r="80" spans="1:16" ht="15" customHeight="1" x14ac:dyDescent="0.3">
      <c r="A80" s="2">
        <v>2024</v>
      </c>
      <c r="B80" t="s">
        <v>287</v>
      </c>
      <c r="C80" s="3">
        <v>45498</v>
      </c>
      <c r="D80" t="s">
        <v>287</v>
      </c>
      <c r="E80" t="s">
        <v>19</v>
      </c>
      <c r="F80" t="s">
        <v>98</v>
      </c>
      <c r="G80" s="5" t="s">
        <v>18</v>
      </c>
      <c r="H80" s="4" t="s">
        <v>16</v>
      </c>
      <c r="I80" s="4" t="s">
        <v>17</v>
      </c>
      <c r="J80" s="2">
        <v>240</v>
      </c>
      <c r="K80" s="4">
        <v>2890</v>
      </c>
      <c r="L80" s="4">
        <v>4335</v>
      </c>
      <c r="M80" s="4">
        <v>5780</v>
      </c>
      <c r="N80" t="s">
        <v>473</v>
      </c>
      <c r="O80" s="2" t="s">
        <v>157</v>
      </c>
      <c r="P80" s="2" t="s">
        <v>157</v>
      </c>
    </row>
    <row r="81" spans="1:16" ht="15" customHeight="1" x14ac:dyDescent="0.3">
      <c r="A81" s="2">
        <v>2024</v>
      </c>
      <c r="B81" t="s">
        <v>288</v>
      </c>
      <c r="C81" s="3">
        <v>45498</v>
      </c>
      <c r="D81" t="s">
        <v>288</v>
      </c>
      <c r="E81" t="s">
        <v>19</v>
      </c>
      <c r="F81" t="s">
        <v>99</v>
      </c>
      <c r="G81" s="5" t="s">
        <v>18</v>
      </c>
      <c r="H81" s="4" t="s">
        <v>16</v>
      </c>
      <c r="I81" s="4" t="s">
        <v>17</v>
      </c>
      <c r="J81" s="2">
        <v>240</v>
      </c>
      <c r="K81" s="4">
        <v>2890</v>
      </c>
      <c r="L81" s="4">
        <v>4335</v>
      </c>
      <c r="M81" s="4">
        <v>5780</v>
      </c>
      <c r="N81" t="s">
        <v>474</v>
      </c>
      <c r="O81" s="2" t="s">
        <v>157</v>
      </c>
      <c r="P81" s="2" t="s">
        <v>157</v>
      </c>
    </row>
    <row r="82" spans="1:16" ht="15" customHeight="1" x14ac:dyDescent="0.3">
      <c r="A82" s="2">
        <v>2024</v>
      </c>
      <c r="B82" t="s">
        <v>289</v>
      </c>
      <c r="C82" s="3">
        <v>45498</v>
      </c>
      <c r="D82" t="s">
        <v>289</v>
      </c>
      <c r="E82" t="s">
        <v>19</v>
      </c>
      <c r="F82" t="s">
        <v>100</v>
      </c>
      <c r="G82" s="5" t="s">
        <v>18</v>
      </c>
      <c r="H82" s="4" t="s">
        <v>16</v>
      </c>
      <c r="I82" s="4" t="s">
        <v>17</v>
      </c>
      <c r="J82" s="2">
        <v>240</v>
      </c>
      <c r="K82" s="4">
        <v>2890</v>
      </c>
      <c r="L82" s="4">
        <v>4335</v>
      </c>
      <c r="M82" s="4">
        <v>5780</v>
      </c>
      <c r="N82" t="s">
        <v>475</v>
      </c>
      <c r="O82" s="2" t="s">
        <v>157</v>
      </c>
      <c r="P82" s="2" t="s">
        <v>157</v>
      </c>
    </row>
    <row r="83" spans="1:16" ht="15" customHeight="1" x14ac:dyDescent="0.3">
      <c r="A83" s="2">
        <v>2024</v>
      </c>
      <c r="B83" t="s">
        <v>290</v>
      </c>
      <c r="C83" s="3">
        <v>45498</v>
      </c>
      <c r="D83" t="s">
        <v>290</v>
      </c>
      <c r="E83" t="s">
        <v>19</v>
      </c>
      <c r="F83" t="s">
        <v>101</v>
      </c>
      <c r="G83" s="5" t="s">
        <v>18</v>
      </c>
      <c r="H83" s="4" t="s">
        <v>16</v>
      </c>
      <c r="I83" s="4" t="s">
        <v>17</v>
      </c>
      <c r="J83" s="2">
        <v>240</v>
      </c>
      <c r="K83" s="4">
        <v>2890</v>
      </c>
      <c r="L83" s="4">
        <v>4335</v>
      </c>
      <c r="M83" s="4">
        <v>5780</v>
      </c>
      <c r="N83" t="s">
        <v>476</v>
      </c>
      <c r="O83" s="2" t="s">
        <v>157</v>
      </c>
      <c r="P83" s="2" t="s">
        <v>157</v>
      </c>
    </row>
    <row r="84" spans="1:16" ht="15" customHeight="1" x14ac:dyDescent="0.3">
      <c r="A84" s="2">
        <v>2024</v>
      </c>
      <c r="B84" t="s">
        <v>291</v>
      </c>
      <c r="C84" s="3">
        <v>45498</v>
      </c>
      <c r="D84" t="s">
        <v>291</v>
      </c>
      <c r="E84" t="s">
        <v>19</v>
      </c>
      <c r="F84" t="s">
        <v>102</v>
      </c>
      <c r="G84" s="5" t="s">
        <v>18</v>
      </c>
      <c r="H84" s="4" t="s">
        <v>16</v>
      </c>
      <c r="I84" s="4" t="s">
        <v>17</v>
      </c>
      <c r="J84" s="2">
        <v>240</v>
      </c>
      <c r="K84" s="4">
        <v>2890</v>
      </c>
      <c r="L84" s="4">
        <v>4335</v>
      </c>
      <c r="M84" s="4">
        <v>5780</v>
      </c>
      <c r="N84" t="s">
        <v>477</v>
      </c>
      <c r="O84" s="2" t="s">
        <v>157</v>
      </c>
      <c r="P84" s="2" t="s">
        <v>157</v>
      </c>
    </row>
    <row r="85" spans="1:16" ht="15" customHeight="1" x14ac:dyDescent="0.3">
      <c r="A85" s="2">
        <v>2024</v>
      </c>
      <c r="B85" t="s">
        <v>292</v>
      </c>
      <c r="C85" s="3">
        <v>45498</v>
      </c>
      <c r="D85" t="s">
        <v>292</v>
      </c>
      <c r="E85" t="s">
        <v>19</v>
      </c>
      <c r="F85" t="s">
        <v>103</v>
      </c>
      <c r="G85" s="5" t="s">
        <v>18</v>
      </c>
      <c r="H85" s="4" t="s">
        <v>16</v>
      </c>
      <c r="I85" s="4" t="s">
        <v>17</v>
      </c>
      <c r="J85" s="2">
        <v>240</v>
      </c>
      <c r="K85" s="4">
        <v>2890</v>
      </c>
      <c r="L85" s="4">
        <v>4335</v>
      </c>
      <c r="M85" s="4">
        <v>5780</v>
      </c>
      <c r="N85" t="s">
        <v>478</v>
      </c>
      <c r="O85" s="2" t="s">
        <v>157</v>
      </c>
      <c r="P85" s="2" t="s">
        <v>157</v>
      </c>
    </row>
    <row r="86" spans="1:16" ht="15" customHeight="1" x14ac:dyDescent="0.3">
      <c r="A86" s="2">
        <v>2024</v>
      </c>
      <c r="B86" t="s">
        <v>293</v>
      </c>
      <c r="C86" s="3">
        <v>45498</v>
      </c>
      <c r="D86" t="s">
        <v>293</v>
      </c>
      <c r="E86" t="s">
        <v>19</v>
      </c>
      <c r="F86" t="s">
        <v>104</v>
      </c>
      <c r="G86" s="5" t="s">
        <v>18</v>
      </c>
      <c r="H86" s="4" t="s">
        <v>16</v>
      </c>
      <c r="I86" s="4" t="s">
        <v>17</v>
      </c>
      <c r="J86" s="2">
        <v>240</v>
      </c>
      <c r="K86" s="4">
        <v>2890</v>
      </c>
      <c r="L86" s="4">
        <v>4335</v>
      </c>
      <c r="M86" s="4">
        <v>5780</v>
      </c>
      <c r="N86" t="s">
        <v>479</v>
      </c>
      <c r="O86" s="2" t="s">
        <v>157</v>
      </c>
      <c r="P86" s="2" t="s">
        <v>157</v>
      </c>
    </row>
    <row r="87" spans="1:16" ht="15" customHeight="1" x14ac:dyDescent="0.3">
      <c r="A87" s="2">
        <v>2024</v>
      </c>
      <c r="B87" t="s">
        <v>294</v>
      </c>
      <c r="C87" s="3">
        <v>45498</v>
      </c>
      <c r="D87" t="s">
        <v>294</v>
      </c>
      <c r="E87" t="s">
        <v>19</v>
      </c>
      <c r="F87" t="s">
        <v>105</v>
      </c>
      <c r="G87" s="5" t="s">
        <v>18</v>
      </c>
      <c r="H87" s="4" t="s">
        <v>16</v>
      </c>
      <c r="I87" s="4" t="s">
        <v>17</v>
      </c>
      <c r="J87" s="2">
        <v>240</v>
      </c>
      <c r="K87" s="4">
        <v>2890</v>
      </c>
      <c r="L87" s="4">
        <v>4335</v>
      </c>
      <c r="M87" s="4">
        <v>5780</v>
      </c>
      <c r="N87" t="s">
        <v>480</v>
      </c>
      <c r="O87" s="2" t="s">
        <v>157</v>
      </c>
      <c r="P87" s="2" t="s">
        <v>157</v>
      </c>
    </row>
    <row r="88" spans="1:16" ht="15" customHeight="1" x14ac:dyDescent="0.3">
      <c r="A88" s="2">
        <v>2024</v>
      </c>
      <c r="B88" t="s">
        <v>295</v>
      </c>
      <c r="C88" s="3">
        <v>45498</v>
      </c>
      <c r="D88" t="s">
        <v>295</v>
      </c>
      <c r="E88" t="s">
        <v>19</v>
      </c>
      <c r="F88" t="s">
        <v>106</v>
      </c>
      <c r="G88" s="5" t="s">
        <v>18</v>
      </c>
      <c r="H88" s="4" t="s">
        <v>16</v>
      </c>
      <c r="I88" s="4" t="s">
        <v>17</v>
      </c>
      <c r="J88" s="2">
        <v>240</v>
      </c>
      <c r="K88" s="4">
        <v>2890</v>
      </c>
      <c r="L88" s="4">
        <v>4335</v>
      </c>
      <c r="M88" s="4">
        <v>5780</v>
      </c>
      <c r="N88" t="s">
        <v>481</v>
      </c>
      <c r="O88" s="2" t="s">
        <v>157</v>
      </c>
      <c r="P88" s="2" t="s">
        <v>157</v>
      </c>
    </row>
    <row r="89" spans="1:16" ht="15" customHeight="1" x14ac:dyDescent="0.3">
      <c r="A89" s="2">
        <v>2024</v>
      </c>
      <c r="B89" t="s">
        <v>296</v>
      </c>
      <c r="C89" s="3">
        <v>45498</v>
      </c>
      <c r="D89" t="s">
        <v>296</v>
      </c>
      <c r="E89" t="s">
        <v>19</v>
      </c>
      <c r="F89" t="s">
        <v>107</v>
      </c>
      <c r="G89" s="5" t="s">
        <v>18</v>
      </c>
      <c r="H89" s="4" t="s">
        <v>16</v>
      </c>
      <c r="I89" s="4" t="s">
        <v>17</v>
      </c>
      <c r="J89" s="2">
        <v>240</v>
      </c>
      <c r="K89" s="4">
        <v>2890</v>
      </c>
      <c r="L89" s="4">
        <v>4335</v>
      </c>
      <c r="M89" s="4">
        <v>5780</v>
      </c>
      <c r="N89" t="s">
        <v>482</v>
      </c>
      <c r="O89" s="2" t="s">
        <v>157</v>
      </c>
      <c r="P89" s="2" t="s">
        <v>157</v>
      </c>
    </row>
    <row r="90" spans="1:16" ht="15" customHeight="1" x14ac:dyDescent="0.3">
      <c r="A90" s="2">
        <v>2024</v>
      </c>
      <c r="B90" t="s">
        <v>297</v>
      </c>
      <c r="C90" s="3">
        <v>45498</v>
      </c>
      <c r="D90" t="s">
        <v>297</v>
      </c>
      <c r="E90" t="s">
        <v>19</v>
      </c>
      <c r="F90" t="s">
        <v>108</v>
      </c>
      <c r="G90" s="5" t="s">
        <v>18</v>
      </c>
      <c r="H90" s="4" t="s">
        <v>16</v>
      </c>
      <c r="I90" s="4" t="s">
        <v>17</v>
      </c>
      <c r="J90" s="2">
        <v>240</v>
      </c>
      <c r="K90" s="4">
        <v>2890</v>
      </c>
      <c r="L90" s="4">
        <v>4335</v>
      </c>
      <c r="M90" s="4">
        <v>5780</v>
      </c>
      <c r="N90" t="s">
        <v>483</v>
      </c>
      <c r="O90" s="2" t="s">
        <v>157</v>
      </c>
      <c r="P90" s="2" t="s">
        <v>157</v>
      </c>
    </row>
    <row r="91" spans="1:16" ht="15" customHeight="1" x14ac:dyDescent="0.3">
      <c r="A91" s="2">
        <v>2024</v>
      </c>
      <c r="B91" t="s">
        <v>298</v>
      </c>
      <c r="C91" s="3">
        <v>45498</v>
      </c>
      <c r="D91" t="s">
        <v>298</v>
      </c>
      <c r="E91" t="s">
        <v>19</v>
      </c>
      <c r="F91" t="s">
        <v>109</v>
      </c>
      <c r="G91" s="5" t="s">
        <v>18</v>
      </c>
      <c r="H91" s="4" t="s">
        <v>16</v>
      </c>
      <c r="I91" s="4" t="s">
        <v>17</v>
      </c>
      <c r="J91" s="2">
        <v>240</v>
      </c>
      <c r="K91" s="4">
        <v>2890</v>
      </c>
      <c r="L91" s="4">
        <v>4335</v>
      </c>
      <c r="M91" s="4">
        <v>5780</v>
      </c>
      <c r="N91" t="s">
        <v>484</v>
      </c>
      <c r="O91" s="2" t="s">
        <v>157</v>
      </c>
      <c r="P91" s="2" t="s">
        <v>157</v>
      </c>
    </row>
    <row r="92" spans="1:16" ht="15" customHeight="1" x14ac:dyDescent="0.3">
      <c r="A92" s="2">
        <v>2024</v>
      </c>
      <c r="B92" t="s">
        <v>299</v>
      </c>
      <c r="C92" s="3">
        <v>45498</v>
      </c>
      <c r="D92" t="s">
        <v>299</v>
      </c>
      <c r="E92" t="s">
        <v>19</v>
      </c>
      <c r="F92" t="s">
        <v>110</v>
      </c>
      <c r="G92" s="5" t="s">
        <v>18</v>
      </c>
      <c r="H92" s="4" t="s">
        <v>16</v>
      </c>
      <c r="I92" s="4" t="s">
        <v>17</v>
      </c>
      <c r="J92" s="2">
        <v>240</v>
      </c>
      <c r="K92" s="4">
        <v>2890</v>
      </c>
      <c r="L92" s="4">
        <v>4335</v>
      </c>
      <c r="M92" s="4">
        <v>5780</v>
      </c>
      <c r="N92" t="s">
        <v>485</v>
      </c>
      <c r="O92" s="2" t="s">
        <v>157</v>
      </c>
      <c r="P92" s="2" t="s">
        <v>157</v>
      </c>
    </row>
    <row r="93" spans="1:16" ht="15" customHeight="1" x14ac:dyDescent="0.3">
      <c r="A93" s="2">
        <v>2024</v>
      </c>
      <c r="B93" t="s">
        <v>300</v>
      </c>
      <c r="C93" s="3">
        <v>45498</v>
      </c>
      <c r="D93" t="s">
        <v>300</v>
      </c>
      <c r="E93" t="s">
        <v>19</v>
      </c>
      <c r="F93" t="s">
        <v>111</v>
      </c>
      <c r="G93" s="5" t="s">
        <v>18</v>
      </c>
      <c r="H93" s="4" t="s">
        <v>16</v>
      </c>
      <c r="I93" s="4" t="s">
        <v>17</v>
      </c>
      <c r="J93" s="2">
        <v>240</v>
      </c>
      <c r="K93" s="4">
        <v>2890</v>
      </c>
      <c r="L93" s="4">
        <v>4335</v>
      </c>
      <c r="M93" s="4">
        <v>5780</v>
      </c>
      <c r="N93" t="s">
        <v>486</v>
      </c>
      <c r="O93" s="2" t="s">
        <v>157</v>
      </c>
      <c r="P93" s="2" t="s">
        <v>157</v>
      </c>
    </row>
    <row r="94" spans="1:16" ht="15" customHeight="1" x14ac:dyDescent="0.3">
      <c r="A94" s="2">
        <v>2024</v>
      </c>
      <c r="B94" t="s">
        <v>301</v>
      </c>
      <c r="C94" s="3">
        <v>45498</v>
      </c>
      <c r="D94" t="s">
        <v>301</v>
      </c>
      <c r="E94" t="s">
        <v>19</v>
      </c>
      <c r="F94" t="s">
        <v>112</v>
      </c>
      <c r="G94" s="5" t="s">
        <v>18</v>
      </c>
      <c r="H94" s="4" t="s">
        <v>16</v>
      </c>
      <c r="I94" s="4" t="s">
        <v>17</v>
      </c>
      <c r="J94" s="2">
        <v>240</v>
      </c>
      <c r="K94" s="4">
        <v>2890</v>
      </c>
      <c r="L94" s="4">
        <v>4335</v>
      </c>
      <c r="M94" s="4">
        <v>5780</v>
      </c>
      <c r="N94" t="s">
        <v>487</v>
      </c>
      <c r="O94" s="2" t="s">
        <v>157</v>
      </c>
      <c r="P94" s="2" t="s">
        <v>157</v>
      </c>
    </row>
    <row r="95" spans="1:16" ht="15" customHeight="1" x14ac:dyDescent="0.3">
      <c r="A95" s="2">
        <v>2024</v>
      </c>
      <c r="B95" t="s">
        <v>302</v>
      </c>
      <c r="C95" s="3">
        <v>45498</v>
      </c>
      <c r="D95" t="s">
        <v>302</v>
      </c>
      <c r="E95" t="s">
        <v>19</v>
      </c>
      <c r="F95" t="s">
        <v>113</v>
      </c>
      <c r="G95" s="5" t="s">
        <v>18</v>
      </c>
      <c r="H95" s="4" t="s">
        <v>16</v>
      </c>
      <c r="I95" s="4" t="s">
        <v>17</v>
      </c>
      <c r="J95" s="2">
        <v>240</v>
      </c>
      <c r="K95" s="4">
        <v>2890</v>
      </c>
      <c r="L95" s="4">
        <v>4335</v>
      </c>
      <c r="M95" s="4">
        <v>5780</v>
      </c>
      <c r="N95" t="s">
        <v>488</v>
      </c>
      <c r="O95" s="2" t="s">
        <v>157</v>
      </c>
      <c r="P95" s="2" t="s">
        <v>157</v>
      </c>
    </row>
    <row r="96" spans="1:16" ht="15" customHeight="1" x14ac:dyDescent="0.3">
      <c r="A96" s="2">
        <v>2024</v>
      </c>
      <c r="B96" t="s">
        <v>303</v>
      </c>
      <c r="C96" s="3">
        <v>45498</v>
      </c>
      <c r="D96" t="s">
        <v>303</v>
      </c>
      <c r="E96" t="s">
        <v>19</v>
      </c>
      <c r="F96" t="s">
        <v>114</v>
      </c>
      <c r="G96" s="5" t="s">
        <v>18</v>
      </c>
      <c r="H96" s="4" t="s">
        <v>16</v>
      </c>
      <c r="I96" s="4" t="s">
        <v>17</v>
      </c>
      <c r="J96" s="2">
        <v>240</v>
      </c>
      <c r="K96" s="4">
        <v>2890</v>
      </c>
      <c r="L96" s="4">
        <v>4335</v>
      </c>
      <c r="M96" s="4">
        <v>5780</v>
      </c>
      <c r="N96" t="s">
        <v>489</v>
      </c>
      <c r="O96" s="2" t="s">
        <v>157</v>
      </c>
      <c r="P96" s="2" t="s">
        <v>157</v>
      </c>
    </row>
    <row r="97" spans="1:16" ht="15" customHeight="1" x14ac:dyDescent="0.3">
      <c r="A97" s="2">
        <v>2024</v>
      </c>
      <c r="B97" t="s">
        <v>304</v>
      </c>
      <c r="C97" s="3">
        <v>45498</v>
      </c>
      <c r="D97" t="s">
        <v>304</v>
      </c>
      <c r="E97" t="s">
        <v>19</v>
      </c>
      <c r="F97" t="s">
        <v>115</v>
      </c>
      <c r="G97" s="5" t="s">
        <v>18</v>
      </c>
      <c r="H97" s="4" t="s">
        <v>16</v>
      </c>
      <c r="I97" s="4" t="s">
        <v>17</v>
      </c>
      <c r="J97" s="2">
        <v>240</v>
      </c>
      <c r="K97" s="4">
        <v>2890</v>
      </c>
      <c r="L97" s="4">
        <v>4335</v>
      </c>
      <c r="M97" s="4">
        <v>5780</v>
      </c>
      <c r="N97" t="s">
        <v>490</v>
      </c>
      <c r="O97" s="2" t="s">
        <v>157</v>
      </c>
      <c r="P97" s="2" t="s">
        <v>157</v>
      </c>
    </row>
    <row r="98" spans="1:16" ht="15" customHeight="1" x14ac:dyDescent="0.3">
      <c r="A98" s="2">
        <v>2024</v>
      </c>
      <c r="B98" t="s">
        <v>305</v>
      </c>
      <c r="C98" s="3">
        <v>45498</v>
      </c>
      <c r="D98" t="s">
        <v>305</v>
      </c>
      <c r="E98" t="s">
        <v>19</v>
      </c>
      <c r="F98" t="s">
        <v>116</v>
      </c>
      <c r="G98" s="5" t="s">
        <v>18</v>
      </c>
      <c r="H98" s="4" t="s">
        <v>16</v>
      </c>
      <c r="I98" s="4" t="s">
        <v>17</v>
      </c>
      <c r="J98" s="2">
        <v>240</v>
      </c>
      <c r="K98" s="4">
        <v>2890</v>
      </c>
      <c r="L98" s="4">
        <v>4335</v>
      </c>
      <c r="M98" s="4">
        <v>5780</v>
      </c>
      <c r="N98" t="s">
        <v>491</v>
      </c>
      <c r="O98" s="2" t="s">
        <v>157</v>
      </c>
      <c r="P98" s="2" t="s">
        <v>157</v>
      </c>
    </row>
    <row r="99" spans="1:16" ht="15" customHeight="1" x14ac:dyDescent="0.3">
      <c r="A99" s="2">
        <v>2024</v>
      </c>
      <c r="B99" t="s">
        <v>306</v>
      </c>
      <c r="C99" s="3">
        <v>45498</v>
      </c>
      <c r="D99" t="s">
        <v>306</v>
      </c>
      <c r="E99" t="s">
        <v>19</v>
      </c>
      <c r="F99" t="s">
        <v>117</v>
      </c>
      <c r="G99" s="5" t="s">
        <v>18</v>
      </c>
      <c r="H99" s="4" t="s">
        <v>16</v>
      </c>
      <c r="I99" s="4" t="s">
        <v>17</v>
      </c>
      <c r="J99" s="2">
        <v>240</v>
      </c>
      <c r="K99" s="4">
        <v>2890</v>
      </c>
      <c r="L99" s="4">
        <v>4335</v>
      </c>
      <c r="M99" s="4">
        <v>5780</v>
      </c>
      <c r="N99" t="s">
        <v>492</v>
      </c>
      <c r="O99" s="2" t="s">
        <v>157</v>
      </c>
      <c r="P99" s="2" t="s">
        <v>157</v>
      </c>
    </row>
    <row r="100" spans="1:16" ht="15" customHeight="1" x14ac:dyDescent="0.3">
      <c r="A100" s="2">
        <v>2024</v>
      </c>
      <c r="B100" t="s">
        <v>307</v>
      </c>
      <c r="C100" s="3">
        <v>45498</v>
      </c>
      <c r="D100" t="s">
        <v>307</v>
      </c>
      <c r="E100" t="s">
        <v>19</v>
      </c>
      <c r="F100" t="s">
        <v>118</v>
      </c>
      <c r="G100" s="5" t="s">
        <v>18</v>
      </c>
      <c r="H100" s="4" t="s">
        <v>16</v>
      </c>
      <c r="I100" s="4" t="s">
        <v>17</v>
      </c>
      <c r="J100" s="2">
        <v>240</v>
      </c>
      <c r="K100" s="4">
        <v>2890</v>
      </c>
      <c r="L100" s="4">
        <v>4335</v>
      </c>
      <c r="M100" s="4">
        <v>5780</v>
      </c>
      <c r="N100" t="s">
        <v>493</v>
      </c>
      <c r="O100" s="2" t="s">
        <v>157</v>
      </c>
      <c r="P100" s="2" t="s">
        <v>157</v>
      </c>
    </row>
    <row r="101" spans="1:16" ht="15" customHeight="1" x14ac:dyDescent="0.3">
      <c r="A101" s="2">
        <v>2024</v>
      </c>
      <c r="B101" t="s">
        <v>308</v>
      </c>
      <c r="C101" s="3">
        <v>45498</v>
      </c>
      <c r="D101" t="s">
        <v>308</v>
      </c>
      <c r="E101" t="s">
        <v>19</v>
      </c>
      <c r="F101" t="s">
        <v>119</v>
      </c>
      <c r="G101" s="5" t="s">
        <v>18</v>
      </c>
      <c r="H101" s="4" t="s">
        <v>16</v>
      </c>
      <c r="I101" s="4" t="s">
        <v>17</v>
      </c>
      <c r="J101" s="2">
        <v>240</v>
      </c>
      <c r="K101" s="4">
        <v>2890</v>
      </c>
      <c r="L101" s="4">
        <v>4335</v>
      </c>
      <c r="M101" s="4">
        <v>5780</v>
      </c>
      <c r="N101" t="s">
        <v>494</v>
      </c>
      <c r="O101" s="2" t="s">
        <v>157</v>
      </c>
      <c r="P101" s="2" t="s">
        <v>157</v>
      </c>
    </row>
    <row r="102" spans="1:16" ht="15" customHeight="1" x14ac:dyDescent="0.3">
      <c r="A102" s="2">
        <v>2024</v>
      </c>
      <c r="B102" t="s">
        <v>309</v>
      </c>
      <c r="C102" s="3">
        <v>45498</v>
      </c>
      <c r="D102" t="s">
        <v>309</v>
      </c>
      <c r="E102" t="s">
        <v>19</v>
      </c>
      <c r="F102" t="s">
        <v>120</v>
      </c>
      <c r="G102" s="5" t="s">
        <v>18</v>
      </c>
      <c r="H102" s="4" t="s">
        <v>16</v>
      </c>
      <c r="I102" s="4" t="s">
        <v>17</v>
      </c>
      <c r="J102" s="2">
        <v>240</v>
      </c>
      <c r="K102" s="4">
        <v>2890</v>
      </c>
      <c r="L102" s="4">
        <v>4335</v>
      </c>
      <c r="M102" s="4">
        <v>5780</v>
      </c>
      <c r="N102" t="s">
        <v>495</v>
      </c>
      <c r="O102" s="2" t="s">
        <v>157</v>
      </c>
      <c r="P102" s="2" t="s">
        <v>157</v>
      </c>
    </row>
    <row r="103" spans="1:16" ht="15" customHeight="1" x14ac:dyDescent="0.3">
      <c r="A103" s="2">
        <v>2024</v>
      </c>
      <c r="B103" t="s">
        <v>310</v>
      </c>
      <c r="C103" s="3">
        <v>45498</v>
      </c>
      <c r="D103" t="s">
        <v>310</v>
      </c>
      <c r="E103" t="s">
        <v>19</v>
      </c>
      <c r="F103" t="s">
        <v>121</v>
      </c>
      <c r="G103" s="5" t="s">
        <v>18</v>
      </c>
      <c r="H103" s="4" t="s">
        <v>16</v>
      </c>
      <c r="I103" s="4" t="s">
        <v>17</v>
      </c>
      <c r="J103" s="2">
        <v>240</v>
      </c>
      <c r="K103" s="4">
        <v>2890</v>
      </c>
      <c r="L103" s="4">
        <v>4335</v>
      </c>
      <c r="M103" s="4">
        <v>5780</v>
      </c>
      <c r="N103" t="s">
        <v>496</v>
      </c>
      <c r="O103" s="2" t="s">
        <v>157</v>
      </c>
      <c r="P103" s="2" t="s">
        <v>157</v>
      </c>
    </row>
    <row r="104" spans="1:16" ht="15" customHeight="1" x14ac:dyDescent="0.3">
      <c r="A104" s="2">
        <v>2024</v>
      </c>
      <c r="B104" t="s">
        <v>311</v>
      </c>
      <c r="C104" s="3">
        <v>45498</v>
      </c>
      <c r="D104" t="s">
        <v>311</v>
      </c>
      <c r="E104" t="s">
        <v>19</v>
      </c>
      <c r="F104" t="s">
        <v>122</v>
      </c>
      <c r="G104" s="5" t="s">
        <v>18</v>
      </c>
      <c r="H104" s="4" t="s">
        <v>16</v>
      </c>
      <c r="I104" s="4" t="s">
        <v>17</v>
      </c>
      <c r="J104" s="2">
        <v>240</v>
      </c>
      <c r="K104" s="4">
        <v>2890</v>
      </c>
      <c r="L104" s="4">
        <v>4335</v>
      </c>
      <c r="M104" s="4">
        <v>5780</v>
      </c>
      <c r="N104" t="s">
        <v>497</v>
      </c>
      <c r="O104" s="2" t="s">
        <v>157</v>
      </c>
      <c r="P104" s="2" t="s">
        <v>157</v>
      </c>
    </row>
    <row r="105" spans="1:16" ht="15" customHeight="1" x14ac:dyDescent="0.3">
      <c r="A105" s="2">
        <v>2024</v>
      </c>
      <c r="B105" t="s">
        <v>312</v>
      </c>
      <c r="C105" s="3">
        <v>45498</v>
      </c>
      <c r="D105" t="s">
        <v>312</v>
      </c>
      <c r="E105" t="s">
        <v>19</v>
      </c>
      <c r="F105" t="s">
        <v>123</v>
      </c>
      <c r="G105" s="5" t="s">
        <v>18</v>
      </c>
      <c r="H105" s="4" t="s">
        <v>16</v>
      </c>
      <c r="I105" s="4" t="s">
        <v>17</v>
      </c>
      <c r="J105" s="2">
        <v>240</v>
      </c>
      <c r="K105" s="4">
        <v>2890</v>
      </c>
      <c r="L105" s="4">
        <v>4335</v>
      </c>
      <c r="M105" s="4">
        <v>5780</v>
      </c>
      <c r="N105" t="s">
        <v>498</v>
      </c>
      <c r="O105" s="2" t="s">
        <v>157</v>
      </c>
      <c r="P105" s="2" t="s">
        <v>157</v>
      </c>
    </row>
    <row r="106" spans="1:16" ht="15" customHeight="1" x14ac:dyDescent="0.3">
      <c r="A106" s="2">
        <v>2024</v>
      </c>
      <c r="B106" t="s">
        <v>313</v>
      </c>
      <c r="C106" s="3">
        <v>45498</v>
      </c>
      <c r="D106" t="s">
        <v>313</v>
      </c>
      <c r="E106" t="s">
        <v>19</v>
      </c>
      <c r="F106" t="s">
        <v>124</v>
      </c>
      <c r="G106" s="5" t="s">
        <v>18</v>
      </c>
      <c r="H106" s="4" t="s">
        <v>16</v>
      </c>
      <c r="I106" s="4" t="s">
        <v>17</v>
      </c>
      <c r="J106" s="2">
        <v>240</v>
      </c>
      <c r="K106" s="4">
        <v>2890</v>
      </c>
      <c r="L106" s="4">
        <v>4335</v>
      </c>
      <c r="M106" s="4">
        <v>5780</v>
      </c>
      <c r="N106" t="s">
        <v>499</v>
      </c>
      <c r="O106" s="2" t="s">
        <v>157</v>
      </c>
      <c r="P106" s="2" t="s">
        <v>157</v>
      </c>
    </row>
    <row r="107" spans="1:16" ht="15" customHeight="1" x14ac:dyDescent="0.3">
      <c r="A107" s="2">
        <v>2024</v>
      </c>
      <c r="B107" t="s">
        <v>314</v>
      </c>
      <c r="C107" s="3">
        <v>45498</v>
      </c>
      <c r="D107" t="s">
        <v>314</v>
      </c>
      <c r="E107" t="s">
        <v>19</v>
      </c>
      <c r="F107" t="s">
        <v>125</v>
      </c>
      <c r="G107" s="5" t="s">
        <v>18</v>
      </c>
      <c r="H107" s="4" t="s">
        <v>16</v>
      </c>
      <c r="I107" s="4" t="s">
        <v>17</v>
      </c>
      <c r="J107" s="2">
        <v>240</v>
      </c>
      <c r="K107" s="4">
        <v>2890</v>
      </c>
      <c r="L107" s="4">
        <v>4335</v>
      </c>
      <c r="M107" s="4">
        <v>5780</v>
      </c>
      <c r="N107" t="s">
        <v>500</v>
      </c>
      <c r="O107" s="2" t="s">
        <v>157</v>
      </c>
      <c r="P107" s="2" t="s">
        <v>157</v>
      </c>
    </row>
    <row r="108" spans="1:16" ht="15" customHeight="1" x14ac:dyDescent="0.3">
      <c r="A108" s="2">
        <v>2024</v>
      </c>
      <c r="B108" t="s">
        <v>315</v>
      </c>
      <c r="C108" s="3">
        <v>45498</v>
      </c>
      <c r="D108" t="s">
        <v>315</v>
      </c>
      <c r="E108" t="s">
        <v>19</v>
      </c>
      <c r="F108" t="s">
        <v>126</v>
      </c>
      <c r="G108" s="5" t="s">
        <v>18</v>
      </c>
      <c r="H108" s="4" t="s">
        <v>16</v>
      </c>
      <c r="I108" s="4" t="s">
        <v>17</v>
      </c>
      <c r="J108" s="2">
        <v>240</v>
      </c>
      <c r="K108" s="4">
        <v>2890</v>
      </c>
      <c r="L108" s="4">
        <v>4335</v>
      </c>
      <c r="M108" s="4">
        <v>5780</v>
      </c>
      <c r="N108" t="s">
        <v>501</v>
      </c>
      <c r="O108" s="2" t="s">
        <v>157</v>
      </c>
      <c r="P108" s="2" t="s">
        <v>157</v>
      </c>
    </row>
    <row r="109" spans="1:16" ht="15" customHeight="1" x14ac:dyDescent="0.3">
      <c r="A109" s="2">
        <v>2024</v>
      </c>
      <c r="B109" t="s">
        <v>316</v>
      </c>
      <c r="C109" s="3">
        <v>45498</v>
      </c>
      <c r="D109" t="s">
        <v>316</v>
      </c>
      <c r="E109" t="s">
        <v>19</v>
      </c>
      <c r="F109" t="s">
        <v>127</v>
      </c>
      <c r="G109" s="5" t="s">
        <v>18</v>
      </c>
      <c r="H109" s="4" t="s">
        <v>16</v>
      </c>
      <c r="I109" s="4" t="s">
        <v>17</v>
      </c>
      <c r="J109" s="2">
        <v>240</v>
      </c>
      <c r="K109" s="4">
        <v>2890</v>
      </c>
      <c r="L109" s="4">
        <v>4335</v>
      </c>
      <c r="M109" s="4">
        <v>5780</v>
      </c>
      <c r="N109" t="s">
        <v>502</v>
      </c>
      <c r="O109" s="2" t="s">
        <v>157</v>
      </c>
      <c r="P109" s="2" t="s">
        <v>157</v>
      </c>
    </row>
    <row r="110" spans="1:16" ht="15" customHeight="1" x14ac:dyDescent="0.3">
      <c r="A110" s="2">
        <v>2024</v>
      </c>
      <c r="B110" t="s">
        <v>317</v>
      </c>
      <c r="C110" s="3">
        <v>45498</v>
      </c>
      <c r="D110" t="s">
        <v>317</v>
      </c>
      <c r="E110" t="s">
        <v>19</v>
      </c>
      <c r="F110" t="s">
        <v>128</v>
      </c>
      <c r="G110" s="5" t="s">
        <v>18</v>
      </c>
      <c r="H110" s="4" t="s">
        <v>16</v>
      </c>
      <c r="I110" s="4" t="s">
        <v>17</v>
      </c>
      <c r="J110" s="2">
        <v>240</v>
      </c>
      <c r="K110" s="4">
        <v>2890</v>
      </c>
      <c r="L110" s="4">
        <v>4335</v>
      </c>
      <c r="M110" s="4">
        <v>5780</v>
      </c>
      <c r="N110" t="s">
        <v>503</v>
      </c>
      <c r="O110" s="2" t="s">
        <v>157</v>
      </c>
      <c r="P110" s="2" t="s">
        <v>157</v>
      </c>
    </row>
    <row r="111" spans="1:16" ht="15" customHeight="1" x14ac:dyDescent="0.3">
      <c r="A111" s="2">
        <v>2024</v>
      </c>
      <c r="B111" t="s">
        <v>318</v>
      </c>
      <c r="C111" s="3">
        <v>45498</v>
      </c>
      <c r="D111" t="s">
        <v>318</v>
      </c>
      <c r="E111" t="s">
        <v>19</v>
      </c>
      <c r="F111" t="s">
        <v>129</v>
      </c>
      <c r="G111" s="5" t="s">
        <v>18</v>
      </c>
      <c r="H111" s="4" t="s">
        <v>16</v>
      </c>
      <c r="I111" s="4" t="s">
        <v>17</v>
      </c>
      <c r="J111" s="2">
        <v>240</v>
      </c>
      <c r="K111" s="4">
        <v>2890</v>
      </c>
      <c r="L111" s="4">
        <v>4335</v>
      </c>
      <c r="M111" s="4">
        <v>5780</v>
      </c>
      <c r="N111" t="s">
        <v>504</v>
      </c>
      <c r="O111" s="2" t="s">
        <v>157</v>
      </c>
      <c r="P111" s="2" t="s">
        <v>157</v>
      </c>
    </row>
    <row r="112" spans="1:16" ht="15" customHeight="1" x14ac:dyDescent="0.3">
      <c r="A112" s="2">
        <v>2024</v>
      </c>
      <c r="B112" t="s">
        <v>319</v>
      </c>
      <c r="C112" s="3">
        <v>45498</v>
      </c>
      <c r="D112" t="s">
        <v>319</v>
      </c>
      <c r="E112" t="s">
        <v>19</v>
      </c>
      <c r="F112" t="s">
        <v>130</v>
      </c>
      <c r="G112" s="5" t="s">
        <v>18</v>
      </c>
      <c r="H112" s="4" t="s">
        <v>16</v>
      </c>
      <c r="I112" s="4" t="s">
        <v>17</v>
      </c>
      <c r="J112" s="2">
        <v>240</v>
      </c>
      <c r="K112" s="4">
        <v>2890</v>
      </c>
      <c r="L112" s="4">
        <v>4335</v>
      </c>
      <c r="M112" s="4">
        <v>5780</v>
      </c>
      <c r="N112" t="s">
        <v>505</v>
      </c>
      <c r="O112" s="2" t="s">
        <v>157</v>
      </c>
      <c r="P112" s="2" t="s">
        <v>157</v>
      </c>
    </row>
    <row r="113" spans="1:16" ht="15" customHeight="1" x14ac:dyDescent="0.3">
      <c r="A113" s="2">
        <v>2024</v>
      </c>
      <c r="B113" t="s">
        <v>320</v>
      </c>
      <c r="C113" s="3">
        <v>45498</v>
      </c>
      <c r="D113" t="s">
        <v>320</v>
      </c>
      <c r="E113" t="s">
        <v>19</v>
      </c>
      <c r="F113" t="s">
        <v>131</v>
      </c>
      <c r="G113" s="5" t="s">
        <v>18</v>
      </c>
      <c r="H113" s="4" t="s">
        <v>16</v>
      </c>
      <c r="I113" s="4" t="s">
        <v>17</v>
      </c>
      <c r="J113" s="2">
        <v>240</v>
      </c>
      <c r="K113" s="4">
        <v>2890</v>
      </c>
      <c r="L113" s="4">
        <v>4335</v>
      </c>
      <c r="M113" s="4">
        <v>5780</v>
      </c>
      <c r="N113" t="s">
        <v>506</v>
      </c>
      <c r="O113" s="2" t="s">
        <v>157</v>
      </c>
      <c r="P113" s="2" t="s">
        <v>157</v>
      </c>
    </row>
    <row r="114" spans="1:16" ht="15" customHeight="1" x14ac:dyDescent="0.3">
      <c r="A114" s="2">
        <v>2024</v>
      </c>
      <c r="B114" t="s">
        <v>321</v>
      </c>
      <c r="C114" s="3">
        <v>45498</v>
      </c>
      <c r="D114" t="s">
        <v>321</v>
      </c>
      <c r="E114" t="s">
        <v>19</v>
      </c>
      <c r="F114" t="s">
        <v>132</v>
      </c>
      <c r="G114" s="5" t="s">
        <v>18</v>
      </c>
      <c r="H114" s="4" t="s">
        <v>16</v>
      </c>
      <c r="I114" s="4" t="s">
        <v>17</v>
      </c>
      <c r="J114" s="2">
        <v>240</v>
      </c>
      <c r="K114" s="4">
        <v>2890</v>
      </c>
      <c r="L114" s="4">
        <v>4335</v>
      </c>
      <c r="M114" s="4">
        <v>5780</v>
      </c>
      <c r="N114" t="s">
        <v>507</v>
      </c>
      <c r="O114" s="2" t="s">
        <v>157</v>
      </c>
      <c r="P114" s="2" t="s">
        <v>157</v>
      </c>
    </row>
    <row r="115" spans="1:16" ht="15" customHeight="1" x14ac:dyDescent="0.3">
      <c r="A115" s="2">
        <v>2024</v>
      </c>
      <c r="B115" t="s">
        <v>322</v>
      </c>
      <c r="C115" s="3">
        <v>45498</v>
      </c>
      <c r="D115" t="s">
        <v>322</v>
      </c>
      <c r="E115" t="s">
        <v>19</v>
      </c>
      <c r="F115" t="s">
        <v>133</v>
      </c>
      <c r="G115" s="5" t="s">
        <v>18</v>
      </c>
      <c r="H115" s="4" t="s">
        <v>16</v>
      </c>
      <c r="I115" s="4" t="s">
        <v>17</v>
      </c>
      <c r="J115" s="2">
        <v>240</v>
      </c>
      <c r="K115" s="4">
        <v>2890</v>
      </c>
      <c r="L115" s="4">
        <v>4335</v>
      </c>
      <c r="M115" s="4">
        <v>5780</v>
      </c>
      <c r="N115" t="s">
        <v>508</v>
      </c>
      <c r="O115" s="2" t="s">
        <v>157</v>
      </c>
      <c r="P115" s="2" t="s">
        <v>157</v>
      </c>
    </row>
    <row r="116" spans="1:16" ht="15" customHeight="1" x14ac:dyDescent="0.3">
      <c r="A116" s="2">
        <v>2024</v>
      </c>
      <c r="B116" t="s">
        <v>323</v>
      </c>
      <c r="C116" s="3">
        <v>45498</v>
      </c>
      <c r="D116" t="s">
        <v>323</v>
      </c>
      <c r="E116" t="s">
        <v>19</v>
      </c>
      <c r="F116" t="s">
        <v>134</v>
      </c>
      <c r="G116" s="5" t="s">
        <v>18</v>
      </c>
      <c r="H116" s="4" t="s">
        <v>16</v>
      </c>
      <c r="I116" s="4" t="s">
        <v>17</v>
      </c>
      <c r="J116" s="2">
        <v>240</v>
      </c>
      <c r="K116" s="4">
        <v>2890</v>
      </c>
      <c r="L116" s="4">
        <v>4335</v>
      </c>
      <c r="M116" s="4">
        <v>5780</v>
      </c>
      <c r="N116" t="s">
        <v>509</v>
      </c>
      <c r="O116" s="2" t="s">
        <v>157</v>
      </c>
      <c r="P116" s="2" t="s">
        <v>157</v>
      </c>
    </row>
    <row r="117" spans="1:16" ht="15" customHeight="1" x14ac:dyDescent="0.3">
      <c r="A117" s="2">
        <v>2024</v>
      </c>
      <c r="B117" t="s">
        <v>324</v>
      </c>
      <c r="C117" s="3">
        <v>45498</v>
      </c>
      <c r="D117" t="s">
        <v>324</v>
      </c>
      <c r="E117" t="s">
        <v>19</v>
      </c>
      <c r="F117" t="s">
        <v>135</v>
      </c>
      <c r="G117" s="5" t="s">
        <v>18</v>
      </c>
      <c r="H117" s="4" t="s">
        <v>16</v>
      </c>
      <c r="I117" s="4" t="s">
        <v>17</v>
      </c>
      <c r="J117" s="2">
        <v>240</v>
      </c>
      <c r="K117" s="4">
        <v>2890</v>
      </c>
      <c r="L117" s="4">
        <v>4335</v>
      </c>
      <c r="M117" s="4">
        <v>5780</v>
      </c>
      <c r="N117" t="s">
        <v>510</v>
      </c>
      <c r="O117" s="2" t="s">
        <v>157</v>
      </c>
      <c r="P117" s="2" t="s">
        <v>157</v>
      </c>
    </row>
    <row r="118" spans="1:16" ht="15" customHeight="1" x14ac:dyDescent="0.3">
      <c r="A118" s="2">
        <v>2024</v>
      </c>
      <c r="B118" t="s">
        <v>325</v>
      </c>
      <c r="C118" s="3">
        <v>45498</v>
      </c>
      <c r="D118" t="s">
        <v>325</v>
      </c>
      <c r="E118" t="s">
        <v>19</v>
      </c>
      <c r="F118" t="s">
        <v>136</v>
      </c>
      <c r="G118" s="5" t="s">
        <v>18</v>
      </c>
      <c r="H118" s="4" t="s">
        <v>16</v>
      </c>
      <c r="I118" s="4" t="s">
        <v>17</v>
      </c>
      <c r="J118" s="2">
        <v>240</v>
      </c>
      <c r="K118" s="4">
        <v>2890</v>
      </c>
      <c r="L118" s="4">
        <v>4335</v>
      </c>
      <c r="M118" s="4">
        <v>5780</v>
      </c>
      <c r="N118" t="s">
        <v>511</v>
      </c>
      <c r="O118" s="2" t="s">
        <v>157</v>
      </c>
      <c r="P118" s="2" t="s">
        <v>157</v>
      </c>
    </row>
    <row r="119" spans="1:16" ht="15" customHeight="1" x14ac:dyDescent="0.3">
      <c r="A119" s="2">
        <v>2024</v>
      </c>
      <c r="B119" t="s">
        <v>326</v>
      </c>
      <c r="C119" s="3">
        <v>45498</v>
      </c>
      <c r="D119" t="s">
        <v>326</v>
      </c>
      <c r="E119" t="s">
        <v>19</v>
      </c>
      <c r="F119" t="s">
        <v>137</v>
      </c>
      <c r="G119" s="5" t="s">
        <v>18</v>
      </c>
      <c r="H119" s="4" t="s">
        <v>16</v>
      </c>
      <c r="I119" s="4" t="s">
        <v>17</v>
      </c>
      <c r="J119" s="2">
        <v>240</v>
      </c>
      <c r="K119" s="4">
        <v>2890</v>
      </c>
      <c r="L119" s="4">
        <v>4335</v>
      </c>
      <c r="M119" s="4">
        <v>5780</v>
      </c>
      <c r="N119" t="s">
        <v>512</v>
      </c>
      <c r="O119" s="2" t="s">
        <v>157</v>
      </c>
      <c r="P119" s="2" t="s">
        <v>157</v>
      </c>
    </row>
    <row r="120" spans="1:16" ht="15" customHeight="1" x14ac:dyDescent="0.3">
      <c r="A120" s="2">
        <v>2024</v>
      </c>
      <c r="B120" t="s">
        <v>327</v>
      </c>
      <c r="C120" s="3">
        <v>45498</v>
      </c>
      <c r="D120" t="s">
        <v>327</v>
      </c>
      <c r="E120" t="s">
        <v>19</v>
      </c>
      <c r="F120" t="s">
        <v>138</v>
      </c>
      <c r="G120" s="5" t="s">
        <v>18</v>
      </c>
      <c r="H120" s="4" t="s">
        <v>16</v>
      </c>
      <c r="I120" s="4" t="s">
        <v>17</v>
      </c>
      <c r="J120" s="2">
        <v>240</v>
      </c>
      <c r="K120" s="4">
        <v>2890</v>
      </c>
      <c r="L120" s="4">
        <v>4335</v>
      </c>
      <c r="M120" s="4">
        <v>5780</v>
      </c>
      <c r="N120" t="s">
        <v>513</v>
      </c>
      <c r="O120" s="2" t="s">
        <v>157</v>
      </c>
      <c r="P120" s="2" t="s">
        <v>157</v>
      </c>
    </row>
    <row r="121" spans="1:16" ht="15" customHeight="1" x14ac:dyDescent="0.3">
      <c r="A121" s="2">
        <v>2024</v>
      </c>
      <c r="B121" t="s">
        <v>328</v>
      </c>
      <c r="C121" s="3">
        <v>45498</v>
      </c>
      <c r="D121" t="s">
        <v>328</v>
      </c>
      <c r="E121" t="s">
        <v>19</v>
      </c>
      <c r="F121" t="s">
        <v>139</v>
      </c>
      <c r="G121" s="5" t="s">
        <v>18</v>
      </c>
      <c r="H121" s="4" t="s">
        <v>16</v>
      </c>
      <c r="I121" s="4" t="s">
        <v>17</v>
      </c>
      <c r="J121" s="2">
        <v>240</v>
      </c>
      <c r="K121" s="4">
        <v>2890</v>
      </c>
      <c r="L121" s="4">
        <v>4335</v>
      </c>
      <c r="M121" s="4">
        <v>5780</v>
      </c>
      <c r="N121" t="s">
        <v>514</v>
      </c>
      <c r="O121" s="2" t="s">
        <v>157</v>
      </c>
      <c r="P121" s="2" t="s">
        <v>157</v>
      </c>
    </row>
    <row r="122" spans="1:16" ht="15" customHeight="1" x14ac:dyDescent="0.3">
      <c r="A122" s="2">
        <v>2024</v>
      </c>
      <c r="B122" t="s">
        <v>329</v>
      </c>
      <c r="C122" s="3">
        <v>45498</v>
      </c>
      <c r="D122" t="s">
        <v>329</v>
      </c>
      <c r="E122" t="s">
        <v>19</v>
      </c>
      <c r="F122" t="s">
        <v>140</v>
      </c>
      <c r="G122" s="5" t="s">
        <v>18</v>
      </c>
      <c r="H122" s="4" t="s">
        <v>16</v>
      </c>
      <c r="I122" s="4" t="s">
        <v>17</v>
      </c>
      <c r="J122" s="2">
        <v>240</v>
      </c>
      <c r="K122" s="4">
        <v>2890</v>
      </c>
      <c r="L122" s="4">
        <v>4335</v>
      </c>
      <c r="M122" s="4">
        <v>5780</v>
      </c>
      <c r="N122" t="s">
        <v>515</v>
      </c>
      <c r="O122" s="2" t="s">
        <v>157</v>
      </c>
      <c r="P122" s="2" t="s">
        <v>157</v>
      </c>
    </row>
    <row r="123" spans="1:16" ht="15" customHeight="1" x14ac:dyDescent="0.3">
      <c r="A123" s="2">
        <v>2024</v>
      </c>
      <c r="B123" t="s">
        <v>330</v>
      </c>
      <c r="C123" s="3">
        <v>45498</v>
      </c>
      <c r="D123" t="s">
        <v>330</v>
      </c>
      <c r="E123" t="s">
        <v>19</v>
      </c>
      <c r="F123" t="s">
        <v>141</v>
      </c>
      <c r="G123" s="5" t="s">
        <v>18</v>
      </c>
      <c r="H123" s="4" t="s">
        <v>16</v>
      </c>
      <c r="I123" s="4" t="s">
        <v>17</v>
      </c>
      <c r="J123" s="2">
        <v>240</v>
      </c>
      <c r="K123" s="4">
        <v>2890</v>
      </c>
      <c r="L123" s="4">
        <v>4335</v>
      </c>
      <c r="M123" s="4">
        <v>5780</v>
      </c>
      <c r="N123" t="s">
        <v>516</v>
      </c>
      <c r="O123" s="2" t="s">
        <v>157</v>
      </c>
      <c r="P123" s="2" t="s">
        <v>157</v>
      </c>
    </row>
    <row r="124" spans="1:16" ht="15" customHeight="1" x14ac:dyDescent="0.3">
      <c r="A124" s="2">
        <v>2024</v>
      </c>
      <c r="B124" t="s">
        <v>331</v>
      </c>
      <c r="C124" s="3">
        <v>45498</v>
      </c>
      <c r="D124" t="s">
        <v>331</v>
      </c>
      <c r="E124" t="s">
        <v>19</v>
      </c>
      <c r="F124" t="s">
        <v>142</v>
      </c>
      <c r="G124" s="5" t="s">
        <v>18</v>
      </c>
      <c r="H124" s="4" t="s">
        <v>16</v>
      </c>
      <c r="I124" s="4" t="s">
        <v>17</v>
      </c>
      <c r="J124" s="2">
        <v>240</v>
      </c>
      <c r="K124" s="4">
        <v>2890</v>
      </c>
      <c r="L124" s="4">
        <v>4335</v>
      </c>
      <c r="M124" s="4">
        <v>5780</v>
      </c>
      <c r="N124" t="s">
        <v>517</v>
      </c>
      <c r="O124" s="2" t="s">
        <v>157</v>
      </c>
      <c r="P124" s="2" t="s">
        <v>157</v>
      </c>
    </row>
    <row r="125" spans="1:16" ht="15" customHeight="1" x14ac:dyDescent="0.3">
      <c r="A125" s="2">
        <v>2024</v>
      </c>
      <c r="B125" t="s">
        <v>332</v>
      </c>
      <c r="C125" s="3">
        <v>45498</v>
      </c>
      <c r="D125" t="s">
        <v>332</v>
      </c>
      <c r="E125" t="s">
        <v>19</v>
      </c>
      <c r="F125" t="s">
        <v>143</v>
      </c>
      <c r="G125" s="5" t="s">
        <v>18</v>
      </c>
      <c r="H125" s="4" t="s">
        <v>16</v>
      </c>
      <c r="I125" s="4" t="s">
        <v>17</v>
      </c>
      <c r="J125" s="2">
        <v>240</v>
      </c>
      <c r="K125" s="4">
        <v>2890</v>
      </c>
      <c r="L125" s="4">
        <v>4335</v>
      </c>
      <c r="M125" s="4">
        <v>5780</v>
      </c>
      <c r="N125" t="s">
        <v>518</v>
      </c>
      <c r="O125" s="2" t="s">
        <v>157</v>
      </c>
      <c r="P125" s="2" t="s">
        <v>157</v>
      </c>
    </row>
    <row r="126" spans="1:16" ht="15" customHeight="1" x14ac:dyDescent="0.3">
      <c r="A126" s="2">
        <v>2024</v>
      </c>
      <c r="B126" t="s">
        <v>333</v>
      </c>
      <c r="C126" s="3">
        <v>45498</v>
      </c>
      <c r="D126" t="s">
        <v>333</v>
      </c>
      <c r="E126" t="s">
        <v>19</v>
      </c>
      <c r="F126" t="s">
        <v>144</v>
      </c>
      <c r="G126" s="5" t="s">
        <v>18</v>
      </c>
      <c r="H126" s="4" t="s">
        <v>16</v>
      </c>
      <c r="I126" s="4" t="s">
        <v>17</v>
      </c>
      <c r="J126" s="2">
        <v>240</v>
      </c>
      <c r="K126" s="4">
        <v>2890</v>
      </c>
      <c r="L126" s="4">
        <v>4335</v>
      </c>
      <c r="M126" s="4">
        <v>5780</v>
      </c>
      <c r="N126" t="s">
        <v>519</v>
      </c>
      <c r="O126" s="2" t="s">
        <v>157</v>
      </c>
      <c r="P126" s="2" t="s">
        <v>157</v>
      </c>
    </row>
    <row r="127" spans="1:16" ht="15" customHeight="1" x14ac:dyDescent="0.3">
      <c r="A127" s="2">
        <v>2024</v>
      </c>
      <c r="B127" t="s">
        <v>334</v>
      </c>
      <c r="C127" s="3">
        <v>45498</v>
      </c>
      <c r="D127" t="s">
        <v>334</v>
      </c>
      <c r="E127" t="s">
        <v>19</v>
      </c>
      <c r="F127" t="s">
        <v>145</v>
      </c>
      <c r="G127" s="5" t="s">
        <v>18</v>
      </c>
      <c r="H127" s="4" t="s">
        <v>16</v>
      </c>
      <c r="I127" s="4" t="s">
        <v>17</v>
      </c>
      <c r="J127" s="2">
        <v>240</v>
      </c>
      <c r="K127" s="4">
        <v>2890</v>
      </c>
      <c r="L127" s="4">
        <v>4335</v>
      </c>
      <c r="M127" s="4">
        <v>5780</v>
      </c>
      <c r="N127" t="s">
        <v>520</v>
      </c>
      <c r="O127" s="2" t="s">
        <v>157</v>
      </c>
      <c r="P127" s="2" t="s">
        <v>157</v>
      </c>
    </row>
    <row r="128" spans="1:16" ht="15" customHeight="1" x14ac:dyDescent="0.3">
      <c r="A128" s="2">
        <v>2024</v>
      </c>
      <c r="B128" t="s">
        <v>335</v>
      </c>
      <c r="C128" s="3">
        <v>45498</v>
      </c>
      <c r="D128" t="s">
        <v>335</v>
      </c>
      <c r="E128" t="s">
        <v>19</v>
      </c>
      <c r="F128" t="s">
        <v>146</v>
      </c>
      <c r="G128" s="5" t="s">
        <v>18</v>
      </c>
      <c r="H128" s="4" t="s">
        <v>16</v>
      </c>
      <c r="I128" s="4" t="s">
        <v>17</v>
      </c>
      <c r="J128" s="2">
        <v>240</v>
      </c>
      <c r="K128" s="4">
        <v>2890</v>
      </c>
      <c r="L128" s="4">
        <v>4335</v>
      </c>
      <c r="M128" s="4">
        <v>5780</v>
      </c>
      <c r="N128" t="s">
        <v>521</v>
      </c>
      <c r="O128" s="2" t="s">
        <v>157</v>
      </c>
      <c r="P128" s="2" t="s">
        <v>157</v>
      </c>
    </row>
    <row r="129" spans="1:16" ht="15" customHeight="1" x14ac:dyDescent="0.3">
      <c r="A129" s="2">
        <v>2024</v>
      </c>
      <c r="B129" t="s">
        <v>336</v>
      </c>
      <c r="C129" s="3">
        <v>45498</v>
      </c>
      <c r="D129" t="s">
        <v>336</v>
      </c>
      <c r="E129" t="s">
        <v>19</v>
      </c>
      <c r="F129" t="s">
        <v>147</v>
      </c>
      <c r="G129" s="5" t="s">
        <v>18</v>
      </c>
      <c r="H129" s="4" t="s">
        <v>16</v>
      </c>
      <c r="I129" s="4" t="s">
        <v>17</v>
      </c>
      <c r="J129" s="2">
        <v>240</v>
      </c>
      <c r="K129" s="4">
        <v>2890</v>
      </c>
      <c r="L129" s="4">
        <v>4335</v>
      </c>
      <c r="M129" s="4">
        <v>5780</v>
      </c>
      <c r="N129" t="s">
        <v>522</v>
      </c>
      <c r="O129" s="2" t="s">
        <v>157</v>
      </c>
      <c r="P129" s="2" t="s">
        <v>157</v>
      </c>
    </row>
    <row r="130" spans="1:16" ht="15" customHeight="1" x14ac:dyDescent="0.3">
      <c r="A130" s="2">
        <v>2024</v>
      </c>
      <c r="B130" t="s">
        <v>337</v>
      </c>
      <c r="C130" s="3">
        <v>45498</v>
      </c>
      <c r="D130" t="s">
        <v>337</v>
      </c>
      <c r="E130" t="s">
        <v>19</v>
      </c>
      <c r="F130" t="s">
        <v>148</v>
      </c>
      <c r="G130" s="5" t="s">
        <v>18</v>
      </c>
      <c r="H130" s="4" t="s">
        <v>16</v>
      </c>
      <c r="I130" s="4" t="s">
        <v>17</v>
      </c>
      <c r="J130" s="2">
        <v>240</v>
      </c>
      <c r="K130" s="4">
        <v>2890</v>
      </c>
      <c r="L130" s="4">
        <v>4335</v>
      </c>
      <c r="M130" s="4">
        <v>5780</v>
      </c>
      <c r="N130" t="s">
        <v>523</v>
      </c>
      <c r="O130" s="2" t="s">
        <v>157</v>
      </c>
      <c r="P130" s="2" t="s">
        <v>157</v>
      </c>
    </row>
    <row r="131" spans="1:16" ht="15" customHeight="1" x14ac:dyDescent="0.3">
      <c r="A131" s="2">
        <v>2024</v>
      </c>
      <c r="B131" t="s">
        <v>338</v>
      </c>
      <c r="C131" s="3">
        <v>45498</v>
      </c>
      <c r="D131" t="s">
        <v>338</v>
      </c>
      <c r="E131" t="s">
        <v>19</v>
      </c>
      <c r="F131" t="s">
        <v>149</v>
      </c>
      <c r="G131" s="5" t="s">
        <v>18</v>
      </c>
      <c r="H131" s="4" t="s">
        <v>16</v>
      </c>
      <c r="I131" s="4" t="s">
        <v>17</v>
      </c>
      <c r="J131" s="2">
        <v>240</v>
      </c>
      <c r="K131" s="4">
        <v>2890</v>
      </c>
      <c r="L131" s="4">
        <v>4335</v>
      </c>
      <c r="M131" s="4">
        <v>5780</v>
      </c>
      <c r="N131" t="s">
        <v>524</v>
      </c>
      <c r="O131" s="2" t="s">
        <v>157</v>
      </c>
      <c r="P131" s="2" t="s">
        <v>157</v>
      </c>
    </row>
    <row r="132" spans="1:16" ht="15" customHeight="1" x14ac:dyDescent="0.3">
      <c r="A132" s="2">
        <v>2024</v>
      </c>
      <c r="B132" t="s">
        <v>339</v>
      </c>
      <c r="C132" s="3">
        <v>45498</v>
      </c>
      <c r="D132" t="s">
        <v>339</v>
      </c>
      <c r="E132" t="s">
        <v>19</v>
      </c>
      <c r="F132" t="s">
        <v>150</v>
      </c>
      <c r="G132" s="5" t="s">
        <v>18</v>
      </c>
      <c r="H132" s="4" t="s">
        <v>16</v>
      </c>
      <c r="I132" s="4" t="s">
        <v>17</v>
      </c>
      <c r="J132" s="2">
        <v>240</v>
      </c>
      <c r="K132" s="4">
        <v>2890</v>
      </c>
      <c r="L132" s="4">
        <v>4335</v>
      </c>
      <c r="M132" s="4">
        <v>5780</v>
      </c>
      <c r="N132" t="s">
        <v>525</v>
      </c>
      <c r="O132" s="2" t="s">
        <v>157</v>
      </c>
      <c r="P132" s="2" t="s">
        <v>157</v>
      </c>
    </row>
    <row r="133" spans="1:16" ht="15" customHeight="1" x14ac:dyDescent="0.3">
      <c r="A133" s="2">
        <v>2024</v>
      </c>
      <c r="B133" t="s">
        <v>340</v>
      </c>
      <c r="C133" s="3">
        <v>45498</v>
      </c>
      <c r="D133" t="s">
        <v>340</v>
      </c>
      <c r="E133" t="s">
        <v>19</v>
      </c>
      <c r="F133" t="s">
        <v>151</v>
      </c>
      <c r="G133" s="5" t="s">
        <v>18</v>
      </c>
      <c r="H133" s="4" t="s">
        <v>16</v>
      </c>
      <c r="I133" s="4" t="s">
        <v>17</v>
      </c>
      <c r="J133" s="2">
        <v>240</v>
      </c>
      <c r="K133" s="4">
        <v>2890</v>
      </c>
      <c r="L133" s="4">
        <v>4335</v>
      </c>
      <c r="M133" s="4">
        <v>5780</v>
      </c>
      <c r="N133" t="s">
        <v>526</v>
      </c>
      <c r="O133" s="2" t="s">
        <v>157</v>
      </c>
      <c r="P133" s="2" t="s">
        <v>157</v>
      </c>
    </row>
    <row r="134" spans="1:16" ht="15" customHeight="1" x14ac:dyDescent="0.3">
      <c r="A134" s="2">
        <v>2024</v>
      </c>
      <c r="B134" t="s">
        <v>341</v>
      </c>
      <c r="C134" s="3">
        <v>45498</v>
      </c>
      <c r="D134" t="s">
        <v>341</v>
      </c>
      <c r="E134" t="s">
        <v>19</v>
      </c>
      <c r="F134" t="s">
        <v>152</v>
      </c>
      <c r="G134" s="5" t="s">
        <v>18</v>
      </c>
      <c r="H134" s="4" t="s">
        <v>16</v>
      </c>
      <c r="I134" s="4" t="s">
        <v>17</v>
      </c>
      <c r="J134" s="2">
        <v>240</v>
      </c>
      <c r="K134" s="4">
        <v>2890</v>
      </c>
      <c r="L134" s="4">
        <v>4335</v>
      </c>
      <c r="M134" s="4">
        <v>5780</v>
      </c>
      <c r="N134" t="s">
        <v>527</v>
      </c>
      <c r="O134" s="2" t="s">
        <v>157</v>
      </c>
      <c r="P134" s="2" t="s">
        <v>157</v>
      </c>
    </row>
    <row r="135" spans="1:16" ht="15" customHeight="1" x14ac:dyDescent="0.3">
      <c r="A135" s="2">
        <v>2024</v>
      </c>
      <c r="B135" t="s">
        <v>342</v>
      </c>
      <c r="C135" s="3">
        <v>45498</v>
      </c>
      <c r="D135" t="s">
        <v>342</v>
      </c>
      <c r="E135" t="s">
        <v>19</v>
      </c>
      <c r="F135" t="s">
        <v>153</v>
      </c>
      <c r="G135" s="5" t="s">
        <v>18</v>
      </c>
      <c r="H135" s="4" t="s">
        <v>16</v>
      </c>
      <c r="I135" s="4" t="s">
        <v>17</v>
      </c>
      <c r="J135" s="2">
        <v>240</v>
      </c>
      <c r="K135" s="4">
        <v>2890</v>
      </c>
      <c r="L135" s="4">
        <v>4335</v>
      </c>
      <c r="M135" s="4">
        <v>5780</v>
      </c>
      <c r="N135" t="s">
        <v>528</v>
      </c>
      <c r="O135" s="2" t="s">
        <v>157</v>
      </c>
      <c r="P135" s="2" t="s">
        <v>157</v>
      </c>
    </row>
    <row r="136" spans="1:16" ht="15" customHeight="1" x14ac:dyDescent="0.3">
      <c r="A136" s="6">
        <v>2024</v>
      </c>
      <c r="B136" t="s">
        <v>343</v>
      </c>
      <c r="C136" s="3">
        <v>45501</v>
      </c>
      <c r="D136" t="s">
        <v>343</v>
      </c>
      <c r="E136" t="s">
        <v>154</v>
      </c>
      <c r="F136" t="s">
        <v>155</v>
      </c>
      <c r="G136" s="6" t="s">
        <v>156</v>
      </c>
      <c r="H136" s="4" t="s">
        <v>16</v>
      </c>
      <c r="I136" s="4" t="s">
        <v>17</v>
      </c>
      <c r="J136" s="6">
        <v>240</v>
      </c>
      <c r="K136" s="4">
        <v>2890</v>
      </c>
      <c r="L136" s="4">
        <v>4335</v>
      </c>
      <c r="M136" s="4">
        <v>5780</v>
      </c>
      <c r="N136" t="s">
        <v>529</v>
      </c>
      <c r="O136" s="2" t="s">
        <v>157</v>
      </c>
      <c r="P136" s="2" t="s">
        <v>157</v>
      </c>
    </row>
    <row r="137" spans="1:16" ht="15" customHeight="1" x14ac:dyDescent="0.3">
      <c r="A137" s="6">
        <v>2024</v>
      </c>
      <c r="B137" t="s">
        <v>344</v>
      </c>
      <c r="C137" s="3">
        <v>45501</v>
      </c>
      <c r="D137" t="s">
        <v>344</v>
      </c>
      <c r="E137" t="s">
        <v>154</v>
      </c>
      <c r="F137" t="s">
        <v>158</v>
      </c>
      <c r="G137" s="6" t="s">
        <v>156</v>
      </c>
      <c r="H137" s="4" t="s">
        <v>16</v>
      </c>
      <c r="I137" s="4" t="s">
        <v>17</v>
      </c>
      <c r="J137" s="6">
        <v>240</v>
      </c>
      <c r="K137" s="4">
        <v>2890</v>
      </c>
      <c r="L137" s="4">
        <v>4335</v>
      </c>
      <c r="M137" s="4">
        <v>5780</v>
      </c>
      <c r="N137" t="s">
        <v>530</v>
      </c>
      <c r="O137" s="2" t="s">
        <v>157</v>
      </c>
      <c r="P137" s="2" t="s">
        <v>157</v>
      </c>
    </row>
    <row r="138" spans="1:16" ht="15" customHeight="1" x14ac:dyDescent="0.3">
      <c r="A138" s="6">
        <v>2024</v>
      </c>
      <c r="B138" t="s">
        <v>345</v>
      </c>
      <c r="C138" s="3">
        <v>45501</v>
      </c>
      <c r="D138" t="s">
        <v>345</v>
      </c>
      <c r="E138" t="s">
        <v>154</v>
      </c>
      <c r="F138" t="s">
        <v>159</v>
      </c>
      <c r="G138" s="6" t="s">
        <v>156</v>
      </c>
      <c r="H138" s="4" t="s">
        <v>16</v>
      </c>
      <c r="I138" s="4" t="s">
        <v>17</v>
      </c>
      <c r="J138" s="6">
        <v>240</v>
      </c>
      <c r="K138" s="4">
        <v>2890</v>
      </c>
      <c r="L138" s="4">
        <v>4335</v>
      </c>
      <c r="M138" s="4">
        <v>5780</v>
      </c>
      <c r="N138" t="s">
        <v>531</v>
      </c>
      <c r="O138" s="2" t="s">
        <v>157</v>
      </c>
      <c r="P138" s="2" t="s">
        <v>157</v>
      </c>
    </row>
    <row r="139" spans="1:16" ht="15" customHeight="1" x14ac:dyDescent="0.3">
      <c r="A139" s="6">
        <v>2024</v>
      </c>
      <c r="B139" t="s">
        <v>346</v>
      </c>
      <c r="C139" s="3">
        <v>45501</v>
      </c>
      <c r="D139" t="s">
        <v>346</v>
      </c>
      <c r="E139" t="s">
        <v>154</v>
      </c>
      <c r="F139" t="s">
        <v>160</v>
      </c>
      <c r="G139" s="6" t="s">
        <v>156</v>
      </c>
      <c r="H139" s="4" t="s">
        <v>16</v>
      </c>
      <c r="I139" s="4" t="s">
        <v>17</v>
      </c>
      <c r="J139" s="6">
        <v>240</v>
      </c>
      <c r="K139" s="4">
        <v>2890</v>
      </c>
      <c r="L139" s="4">
        <v>4335</v>
      </c>
      <c r="M139" s="4">
        <v>5780</v>
      </c>
      <c r="N139" t="s">
        <v>532</v>
      </c>
      <c r="O139" s="2" t="s">
        <v>157</v>
      </c>
      <c r="P139" s="2" t="s">
        <v>157</v>
      </c>
    </row>
    <row r="140" spans="1:16" ht="15" customHeight="1" x14ac:dyDescent="0.3">
      <c r="A140" s="6">
        <v>2024</v>
      </c>
      <c r="B140" t="s">
        <v>347</v>
      </c>
      <c r="C140" s="3">
        <v>45501</v>
      </c>
      <c r="D140" t="s">
        <v>347</v>
      </c>
      <c r="E140" t="s">
        <v>154</v>
      </c>
      <c r="F140" t="s">
        <v>161</v>
      </c>
      <c r="G140" s="6" t="s">
        <v>156</v>
      </c>
      <c r="H140" s="4" t="s">
        <v>16</v>
      </c>
      <c r="I140" s="4" t="s">
        <v>17</v>
      </c>
      <c r="J140" s="6">
        <v>240</v>
      </c>
      <c r="K140" s="4">
        <v>2890</v>
      </c>
      <c r="L140" s="4">
        <v>4335</v>
      </c>
      <c r="M140" s="4">
        <v>5780</v>
      </c>
      <c r="N140" t="s">
        <v>533</v>
      </c>
      <c r="O140" s="2" t="s">
        <v>157</v>
      </c>
      <c r="P140" s="2" t="s">
        <v>157</v>
      </c>
    </row>
    <row r="141" spans="1:16" ht="15" customHeight="1" x14ac:dyDescent="0.3">
      <c r="A141" s="6">
        <v>2024</v>
      </c>
      <c r="B141" t="s">
        <v>348</v>
      </c>
      <c r="C141" s="3">
        <v>45501</v>
      </c>
      <c r="D141" t="s">
        <v>348</v>
      </c>
      <c r="E141" t="s">
        <v>154</v>
      </c>
      <c r="F141" t="s">
        <v>162</v>
      </c>
      <c r="G141" s="6" t="s">
        <v>156</v>
      </c>
      <c r="H141" s="4" t="s">
        <v>16</v>
      </c>
      <c r="I141" s="4" t="s">
        <v>17</v>
      </c>
      <c r="J141" s="6">
        <v>240</v>
      </c>
      <c r="K141" s="4">
        <v>2890</v>
      </c>
      <c r="L141" s="4">
        <v>4335</v>
      </c>
      <c r="M141" s="4">
        <v>5780</v>
      </c>
      <c r="N141" t="s">
        <v>534</v>
      </c>
      <c r="O141" s="2" t="s">
        <v>157</v>
      </c>
      <c r="P141" s="2" t="s">
        <v>157</v>
      </c>
    </row>
    <row r="142" spans="1:16" ht="15" customHeight="1" x14ac:dyDescent="0.3">
      <c r="A142" s="6">
        <v>2024</v>
      </c>
      <c r="B142" t="s">
        <v>349</v>
      </c>
      <c r="C142" s="3">
        <v>45501</v>
      </c>
      <c r="D142" t="s">
        <v>349</v>
      </c>
      <c r="E142" t="s">
        <v>154</v>
      </c>
      <c r="F142" t="s">
        <v>163</v>
      </c>
      <c r="G142" s="6" t="s">
        <v>156</v>
      </c>
      <c r="H142" s="4" t="s">
        <v>16</v>
      </c>
      <c r="I142" s="4" t="s">
        <v>17</v>
      </c>
      <c r="J142" s="6">
        <v>240</v>
      </c>
      <c r="K142" s="4">
        <v>2890</v>
      </c>
      <c r="L142" s="4">
        <v>4335</v>
      </c>
      <c r="M142" s="4">
        <v>5780</v>
      </c>
      <c r="N142" t="s">
        <v>535</v>
      </c>
      <c r="O142" s="2" t="s">
        <v>157</v>
      </c>
      <c r="P142" s="2" t="s">
        <v>157</v>
      </c>
    </row>
    <row r="143" spans="1:16" ht="15" customHeight="1" x14ac:dyDescent="0.3">
      <c r="A143" s="6">
        <v>2024</v>
      </c>
      <c r="B143" t="s">
        <v>350</v>
      </c>
      <c r="C143" s="3">
        <v>45501</v>
      </c>
      <c r="D143" t="s">
        <v>350</v>
      </c>
      <c r="E143" t="s">
        <v>154</v>
      </c>
      <c r="F143" t="s">
        <v>164</v>
      </c>
      <c r="G143" s="6" t="s">
        <v>156</v>
      </c>
      <c r="H143" s="4" t="s">
        <v>16</v>
      </c>
      <c r="I143" s="4" t="s">
        <v>17</v>
      </c>
      <c r="J143" s="6">
        <v>240</v>
      </c>
      <c r="K143" s="4">
        <v>2890</v>
      </c>
      <c r="L143" s="4">
        <v>4335</v>
      </c>
      <c r="M143" s="4">
        <v>5780</v>
      </c>
      <c r="N143" t="s">
        <v>536</v>
      </c>
      <c r="O143" s="2" t="s">
        <v>157</v>
      </c>
      <c r="P143" s="2" t="s">
        <v>157</v>
      </c>
    </row>
    <row r="144" spans="1:16" ht="15" customHeight="1" x14ac:dyDescent="0.3">
      <c r="A144" s="6">
        <v>2024</v>
      </c>
      <c r="B144" t="s">
        <v>351</v>
      </c>
      <c r="C144" s="3">
        <v>45501</v>
      </c>
      <c r="D144" t="s">
        <v>351</v>
      </c>
      <c r="E144" t="s">
        <v>154</v>
      </c>
      <c r="F144" t="s">
        <v>165</v>
      </c>
      <c r="G144" s="6" t="s">
        <v>156</v>
      </c>
      <c r="H144" s="4" t="s">
        <v>16</v>
      </c>
      <c r="I144" s="4" t="s">
        <v>17</v>
      </c>
      <c r="J144" s="6">
        <v>240</v>
      </c>
      <c r="K144" s="4">
        <v>2890</v>
      </c>
      <c r="L144" s="4">
        <v>4335</v>
      </c>
      <c r="M144" s="4">
        <v>5780</v>
      </c>
      <c r="N144" t="s">
        <v>537</v>
      </c>
      <c r="O144" s="2" t="s">
        <v>157</v>
      </c>
      <c r="P144" s="2" t="s">
        <v>157</v>
      </c>
    </row>
    <row r="145" spans="1:16" ht="15" customHeight="1" x14ac:dyDescent="0.3">
      <c r="A145" s="6">
        <v>2024</v>
      </c>
      <c r="B145" t="s">
        <v>352</v>
      </c>
      <c r="C145" s="3">
        <v>45501</v>
      </c>
      <c r="D145" t="s">
        <v>352</v>
      </c>
      <c r="E145" t="s">
        <v>154</v>
      </c>
      <c r="F145" t="s">
        <v>166</v>
      </c>
      <c r="G145" s="6" t="s">
        <v>156</v>
      </c>
      <c r="H145" s="4" t="s">
        <v>16</v>
      </c>
      <c r="I145" s="4" t="s">
        <v>17</v>
      </c>
      <c r="J145" s="6">
        <v>240</v>
      </c>
      <c r="K145" s="4">
        <v>2890</v>
      </c>
      <c r="L145" s="4">
        <v>4335</v>
      </c>
      <c r="M145" s="4">
        <v>5780</v>
      </c>
      <c r="N145" t="s">
        <v>538</v>
      </c>
      <c r="O145" s="2" t="s">
        <v>157</v>
      </c>
      <c r="P145" s="2" t="s">
        <v>157</v>
      </c>
    </row>
    <row r="146" spans="1:16" ht="15" customHeight="1" x14ac:dyDescent="0.3">
      <c r="A146" s="6">
        <v>2024</v>
      </c>
      <c r="B146" t="s">
        <v>353</v>
      </c>
      <c r="C146" s="3">
        <v>45501</v>
      </c>
      <c r="D146" t="s">
        <v>353</v>
      </c>
      <c r="E146" t="s">
        <v>154</v>
      </c>
      <c r="F146" t="s">
        <v>167</v>
      </c>
      <c r="G146" s="6" t="s">
        <v>156</v>
      </c>
      <c r="H146" s="4" t="s">
        <v>16</v>
      </c>
      <c r="I146" s="4" t="s">
        <v>17</v>
      </c>
      <c r="J146" s="6">
        <v>240</v>
      </c>
      <c r="K146" s="4">
        <v>2890</v>
      </c>
      <c r="L146" s="4">
        <v>4335</v>
      </c>
      <c r="M146" s="4">
        <v>5780</v>
      </c>
      <c r="N146" t="s">
        <v>539</v>
      </c>
      <c r="O146" s="2" t="s">
        <v>157</v>
      </c>
      <c r="P146" s="2" t="s">
        <v>157</v>
      </c>
    </row>
    <row r="147" spans="1:16" ht="15" customHeight="1" x14ac:dyDescent="0.3">
      <c r="A147" s="6">
        <v>2024</v>
      </c>
      <c r="B147" t="s">
        <v>354</v>
      </c>
      <c r="C147" s="3">
        <v>45501</v>
      </c>
      <c r="D147" t="s">
        <v>354</v>
      </c>
      <c r="E147" t="s">
        <v>154</v>
      </c>
      <c r="F147" t="s">
        <v>168</v>
      </c>
      <c r="G147" s="6" t="s">
        <v>156</v>
      </c>
      <c r="H147" s="4" t="s">
        <v>16</v>
      </c>
      <c r="I147" s="4" t="s">
        <v>17</v>
      </c>
      <c r="J147" s="6">
        <v>240</v>
      </c>
      <c r="K147" s="4">
        <v>2890</v>
      </c>
      <c r="L147" s="4">
        <v>4335</v>
      </c>
      <c r="M147" s="4">
        <v>5780</v>
      </c>
      <c r="N147" t="s">
        <v>540</v>
      </c>
      <c r="O147" s="2" t="s">
        <v>157</v>
      </c>
      <c r="P147" s="2" t="s">
        <v>157</v>
      </c>
    </row>
    <row r="148" spans="1:16" ht="15" customHeight="1" x14ac:dyDescent="0.3">
      <c r="A148" s="6">
        <v>2024</v>
      </c>
      <c r="B148" t="s">
        <v>355</v>
      </c>
      <c r="C148" s="3">
        <v>45501</v>
      </c>
      <c r="D148" t="s">
        <v>355</v>
      </c>
      <c r="E148" t="s">
        <v>154</v>
      </c>
      <c r="F148" t="s">
        <v>169</v>
      </c>
      <c r="G148" s="6" t="s">
        <v>156</v>
      </c>
      <c r="H148" s="4" t="s">
        <v>16</v>
      </c>
      <c r="I148" s="4" t="s">
        <v>17</v>
      </c>
      <c r="J148" s="6">
        <v>240</v>
      </c>
      <c r="K148" s="4">
        <v>2890</v>
      </c>
      <c r="L148" s="4">
        <v>4335</v>
      </c>
      <c r="M148" s="4">
        <v>5780</v>
      </c>
      <c r="N148" t="s">
        <v>541</v>
      </c>
      <c r="O148" s="2" t="s">
        <v>157</v>
      </c>
      <c r="P148" s="2" t="s">
        <v>157</v>
      </c>
    </row>
    <row r="149" spans="1:16" ht="15" customHeight="1" x14ac:dyDescent="0.3">
      <c r="A149" s="6">
        <v>2024</v>
      </c>
      <c r="B149" t="s">
        <v>356</v>
      </c>
      <c r="C149" s="3">
        <v>45501</v>
      </c>
      <c r="D149" t="s">
        <v>356</v>
      </c>
      <c r="E149" t="s">
        <v>154</v>
      </c>
      <c r="F149" t="s">
        <v>170</v>
      </c>
      <c r="G149" s="6" t="s">
        <v>156</v>
      </c>
      <c r="H149" s="4" t="s">
        <v>16</v>
      </c>
      <c r="I149" s="4" t="s">
        <v>17</v>
      </c>
      <c r="J149" s="6">
        <v>240</v>
      </c>
      <c r="K149" s="4">
        <v>2890</v>
      </c>
      <c r="L149" s="4">
        <v>4335</v>
      </c>
      <c r="M149" s="4">
        <v>5780</v>
      </c>
      <c r="N149" t="s">
        <v>542</v>
      </c>
      <c r="O149" s="2" t="s">
        <v>157</v>
      </c>
      <c r="P149" s="2" t="s">
        <v>157</v>
      </c>
    </row>
    <row r="150" spans="1:16" ht="15" customHeight="1" x14ac:dyDescent="0.3">
      <c r="A150" s="6">
        <v>2024</v>
      </c>
      <c r="B150" t="s">
        <v>357</v>
      </c>
      <c r="C150" s="3">
        <v>45501</v>
      </c>
      <c r="D150" t="s">
        <v>357</v>
      </c>
      <c r="E150" t="s">
        <v>154</v>
      </c>
      <c r="F150" t="s">
        <v>171</v>
      </c>
      <c r="G150" s="6" t="s">
        <v>156</v>
      </c>
      <c r="H150" s="4" t="s">
        <v>16</v>
      </c>
      <c r="I150" s="4" t="s">
        <v>17</v>
      </c>
      <c r="J150" s="6">
        <v>240</v>
      </c>
      <c r="K150" s="4">
        <v>2890</v>
      </c>
      <c r="L150" s="4">
        <v>4335</v>
      </c>
      <c r="M150" s="4">
        <v>5780</v>
      </c>
      <c r="N150" t="s">
        <v>543</v>
      </c>
      <c r="O150" s="2" t="s">
        <v>157</v>
      </c>
      <c r="P150" s="2" t="s">
        <v>157</v>
      </c>
    </row>
    <row r="151" spans="1:16" ht="15" customHeight="1" x14ac:dyDescent="0.3">
      <c r="A151" s="6">
        <v>2024</v>
      </c>
      <c r="B151" t="s">
        <v>358</v>
      </c>
      <c r="C151" s="3">
        <v>45501</v>
      </c>
      <c r="D151" t="s">
        <v>358</v>
      </c>
      <c r="E151" t="s">
        <v>154</v>
      </c>
      <c r="F151" t="s">
        <v>172</v>
      </c>
      <c r="G151" s="6" t="s">
        <v>156</v>
      </c>
      <c r="H151" s="4" t="s">
        <v>16</v>
      </c>
      <c r="I151" s="4" t="s">
        <v>17</v>
      </c>
      <c r="J151" s="6">
        <v>240</v>
      </c>
      <c r="K151" s="4">
        <v>2890</v>
      </c>
      <c r="L151" s="4">
        <v>4335</v>
      </c>
      <c r="M151" s="4">
        <v>5780</v>
      </c>
      <c r="N151" t="s">
        <v>544</v>
      </c>
      <c r="O151" s="2" t="s">
        <v>157</v>
      </c>
      <c r="P151" s="2" t="s">
        <v>157</v>
      </c>
    </row>
    <row r="152" spans="1:16" ht="15" customHeight="1" x14ac:dyDescent="0.3">
      <c r="A152" s="6">
        <v>2024</v>
      </c>
      <c r="B152" t="s">
        <v>359</v>
      </c>
      <c r="C152" s="3">
        <v>45501</v>
      </c>
      <c r="D152" t="s">
        <v>359</v>
      </c>
      <c r="E152" t="s">
        <v>154</v>
      </c>
      <c r="F152" t="s">
        <v>173</v>
      </c>
      <c r="G152" s="6" t="s">
        <v>156</v>
      </c>
      <c r="H152" s="4" t="s">
        <v>16</v>
      </c>
      <c r="I152" s="4" t="s">
        <v>17</v>
      </c>
      <c r="J152" s="6">
        <v>240</v>
      </c>
      <c r="K152" s="4">
        <v>2890</v>
      </c>
      <c r="L152" s="4">
        <v>4335</v>
      </c>
      <c r="M152" s="4">
        <v>5780</v>
      </c>
      <c r="N152" t="s">
        <v>545</v>
      </c>
      <c r="O152" s="2" t="s">
        <v>157</v>
      </c>
      <c r="P152" s="2" t="s">
        <v>157</v>
      </c>
    </row>
    <row r="153" spans="1:16" ht="15" customHeight="1" x14ac:dyDescent="0.3">
      <c r="A153" s="6">
        <v>2024</v>
      </c>
      <c r="B153" t="s">
        <v>360</v>
      </c>
      <c r="C153" s="3">
        <v>45501</v>
      </c>
      <c r="D153" t="s">
        <v>360</v>
      </c>
      <c r="E153" t="s">
        <v>154</v>
      </c>
      <c r="F153" t="s">
        <v>174</v>
      </c>
      <c r="G153" s="6" t="s">
        <v>156</v>
      </c>
      <c r="H153" s="4" t="s">
        <v>16</v>
      </c>
      <c r="I153" s="4" t="s">
        <v>17</v>
      </c>
      <c r="J153" s="6">
        <v>240</v>
      </c>
      <c r="K153" s="4">
        <v>2890</v>
      </c>
      <c r="L153" s="4">
        <v>4335</v>
      </c>
      <c r="M153" s="4">
        <v>5780</v>
      </c>
      <c r="N153" t="s">
        <v>546</v>
      </c>
      <c r="O153" s="2" t="s">
        <v>157</v>
      </c>
      <c r="P153" s="2" t="s">
        <v>157</v>
      </c>
    </row>
    <row r="154" spans="1:16" ht="15" customHeight="1" x14ac:dyDescent="0.3">
      <c r="A154" s="6">
        <v>2024</v>
      </c>
      <c r="B154" t="s">
        <v>361</v>
      </c>
      <c r="C154" s="3">
        <v>45501</v>
      </c>
      <c r="D154" t="s">
        <v>361</v>
      </c>
      <c r="E154" t="s">
        <v>154</v>
      </c>
      <c r="F154" t="s">
        <v>175</v>
      </c>
      <c r="G154" s="6" t="s">
        <v>156</v>
      </c>
      <c r="H154" s="4" t="s">
        <v>16</v>
      </c>
      <c r="I154" s="4" t="s">
        <v>17</v>
      </c>
      <c r="J154" s="6">
        <v>240</v>
      </c>
      <c r="K154" s="4">
        <v>2890</v>
      </c>
      <c r="L154" s="4">
        <v>4335</v>
      </c>
      <c r="M154" s="4">
        <v>5780</v>
      </c>
      <c r="N154" t="s">
        <v>547</v>
      </c>
      <c r="O154" s="2" t="s">
        <v>157</v>
      </c>
      <c r="P154" s="2" t="s">
        <v>157</v>
      </c>
    </row>
    <row r="155" spans="1:16" ht="15" customHeight="1" x14ac:dyDescent="0.3">
      <c r="A155" s="6">
        <v>2024</v>
      </c>
      <c r="B155" t="s">
        <v>362</v>
      </c>
      <c r="C155" s="3">
        <v>45501</v>
      </c>
      <c r="D155" t="s">
        <v>362</v>
      </c>
      <c r="E155" t="s">
        <v>154</v>
      </c>
      <c r="F155" t="s">
        <v>176</v>
      </c>
      <c r="G155" s="6" t="s">
        <v>156</v>
      </c>
      <c r="H155" s="4" t="s">
        <v>16</v>
      </c>
      <c r="I155" s="4" t="s">
        <v>17</v>
      </c>
      <c r="J155" s="6">
        <v>240</v>
      </c>
      <c r="K155" s="4">
        <v>2890</v>
      </c>
      <c r="L155" s="4">
        <v>4335</v>
      </c>
      <c r="M155" s="4">
        <v>5780</v>
      </c>
      <c r="N155" t="s">
        <v>548</v>
      </c>
      <c r="O155" s="2" t="s">
        <v>157</v>
      </c>
      <c r="P155" s="2" t="s">
        <v>157</v>
      </c>
    </row>
    <row r="156" spans="1:16" ht="15" customHeight="1" x14ac:dyDescent="0.3">
      <c r="A156" s="6">
        <v>2024</v>
      </c>
      <c r="B156" t="s">
        <v>363</v>
      </c>
      <c r="C156" s="3">
        <v>45501</v>
      </c>
      <c r="D156" t="s">
        <v>363</v>
      </c>
      <c r="E156" t="s">
        <v>154</v>
      </c>
      <c r="F156" t="s">
        <v>177</v>
      </c>
      <c r="G156" s="6" t="s">
        <v>156</v>
      </c>
      <c r="H156" s="4" t="s">
        <v>16</v>
      </c>
      <c r="I156" s="4" t="s">
        <v>17</v>
      </c>
      <c r="J156" s="6">
        <v>240</v>
      </c>
      <c r="K156" s="4">
        <v>2890</v>
      </c>
      <c r="L156" s="4">
        <v>4335</v>
      </c>
      <c r="M156" s="4">
        <v>5780</v>
      </c>
      <c r="N156" t="s">
        <v>549</v>
      </c>
      <c r="O156" s="2" t="s">
        <v>157</v>
      </c>
      <c r="P156" s="2" t="s">
        <v>157</v>
      </c>
    </row>
    <row r="157" spans="1:16" ht="15" customHeight="1" x14ac:dyDescent="0.3">
      <c r="A157" s="6">
        <v>2024</v>
      </c>
      <c r="B157" t="s">
        <v>364</v>
      </c>
      <c r="C157" s="3">
        <v>45501</v>
      </c>
      <c r="D157" t="s">
        <v>364</v>
      </c>
      <c r="E157" t="s">
        <v>154</v>
      </c>
      <c r="F157" t="s">
        <v>178</v>
      </c>
      <c r="G157" s="6" t="s">
        <v>156</v>
      </c>
      <c r="H157" s="4" t="s">
        <v>16</v>
      </c>
      <c r="I157" s="4" t="s">
        <v>17</v>
      </c>
      <c r="J157" s="6">
        <v>240</v>
      </c>
      <c r="K157" s="4">
        <v>2890</v>
      </c>
      <c r="L157" s="4">
        <v>4335</v>
      </c>
      <c r="M157" s="4">
        <v>5780</v>
      </c>
      <c r="N157" t="s">
        <v>550</v>
      </c>
      <c r="O157" s="2" t="s">
        <v>157</v>
      </c>
      <c r="P157" s="2" t="s">
        <v>157</v>
      </c>
    </row>
    <row r="158" spans="1:16" ht="15" customHeight="1" x14ac:dyDescent="0.3">
      <c r="A158" s="6">
        <v>2024</v>
      </c>
      <c r="B158" t="s">
        <v>365</v>
      </c>
      <c r="C158" s="3">
        <v>45501</v>
      </c>
      <c r="D158" t="s">
        <v>365</v>
      </c>
      <c r="E158" t="s">
        <v>154</v>
      </c>
      <c r="F158" t="s">
        <v>179</v>
      </c>
      <c r="G158" s="6" t="s">
        <v>156</v>
      </c>
      <c r="H158" s="4" t="s">
        <v>16</v>
      </c>
      <c r="I158" s="4" t="s">
        <v>17</v>
      </c>
      <c r="J158" s="6">
        <v>240</v>
      </c>
      <c r="K158" s="4">
        <v>2890</v>
      </c>
      <c r="L158" s="4">
        <v>4335</v>
      </c>
      <c r="M158" s="4">
        <v>5780</v>
      </c>
      <c r="N158" t="s">
        <v>551</v>
      </c>
      <c r="O158" s="2" t="s">
        <v>157</v>
      </c>
      <c r="P158" s="2" t="s">
        <v>157</v>
      </c>
    </row>
    <row r="159" spans="1:16" ht="15" customHeight="1" x14ac:dyDescent="0.3">
      <c r="A159" s="6">
        <v>2024</v>
      </c>
      <c r="B159" t="s">
        <v>366</v>
      </c>
      <c r="C159" s="3">
        <v>45501</v>
      </c>
      <c r="D159" t="s">
        <v>366</v>
      </c>
      <c r="E159" t="s">
        <v>154</v>
      </c>
      <c r="F159" t="s">
        <v>180</v>
      </c>
      <c r="G159" s="6" t="s">
        <v>156</v>
      </c>
      <c r="H159" s="4" t="s">
        <v>16</v>
      </c>
      <c r="I159" s="4" t="s">
        <v>17</v>
      </c>
      <c r="J159" s="6">
        <v>240</v>
      </c>
      <c r="K159" s="4">
        <v>2890</v>
      </c>
      <c r="L159" s="4">
        <v>4335</v>
      </c>
      <c r="M159" s="4">
        <v>5780</v>
      </c>
      <c r="N159" t="s">
        <v>552</v>
      </c>
      <c r="O159" s="2" t="s">
        <v>157</v>
      </c>
      <c r="P159" s="2" t="s">
        <v>157</v>
      </c>
    </row>
    <row r="160" spans="1:16" ht="15" customHeight="1" x14ac:dyDescent="0.3">
      <c r="A160" s="6">
        <v>2024</v>
      </c>
      <c r="B160" t="s">
        <v>367</v>
      </c>
      <c r="C160" s="3">
        <v>45501</v>
      </c>
      <c r="D160" t="s">
        <v>367</v>
      </c>
      <c r="E160" t="s">
        <v>154</v>
      </c>
      <c r="F160" t="s">
        <v>181</v>
      </c>
      <c r="G160" s="6" t="s">
        <v>156</v>
      </c>
      <c r="H160" s="4" t="s">
        <v>16</v>
      </c>
      <c r="I160" s="4" t="s">
        <v>17</v>
      </c>
      <c r="J160" s="6">
        <v>240</v>
      </c>
      <c r="K160" s="4">
        <v>2890</v>
      </c>
      <c r="L160" s="4">
        <v>4335</v>
      </c>
      <c r="M160" s="4">
        <v>5780</v>
      </c>
      <c r="N160" t="s">
        <v>553</v>
      </c>
      <c r="O160" s="2" t="s">
        <v>157</v>
      </c>
      <c r="P160" s="2" t="s">
        <v>157</v>
      </c>
    </row>
    <row r="161" spans="1:16" ht="15" customHeight="1" x14ac:dyDescent="0.3">
      <c r="A161" s="6">
        <v>2024</v>
      </c>
      <c r="B161" t="s">
        <v>368</v>
      </c>
      <c r="C161" s="3">
        <v>45501</v>
      </c>
      <c r="D161" t="s">
        <v>368</v>
      </c>
      <c r="E161" t="s">
        <v>154</v>
      </c>
      <c r="F161" t="s">
        <v>182</v>
      </c>
      <c r="G161" s="6" t="s">
        <v>156</v>
      </c>
      <c r="H161" s="4" t="s">
        <v>16</v>
      </c>
      <c r="I161" s="4" t="s">
        <v>17</v>
      </c>
      <c r="J161" s="6">
        <v>240</v>
      </c>
      <c r="K161" s="4">
        <v>2890</v>
      </c>
      <c r="L161" s="4">
        <v>4335</v>
      </c>
      <c r="M161" s="4">
        <v>5780</v>
      </c>
      <c r="N161" t="s">
        <v>554</v>
      </c>
      <c r="O161" s="2" t="s">
        <v>157</v>
      </c>
      <c r="P161" s="2" t="s">
        <v>157</v>
      </c>
    </row>
    <row r="162" spans="1:16" ht="15" customHeight="1" x14ac:dyDescent="0.3">
      <c r="A162" s="6">
        <v>2024</v>
      </c>
      <c r="B162" t="s">
        <v>369</v>
      </c>
      <c r="C162" s="3">
        <v>45501</v>
      </c>
      <c r="D162" t="s">
        <v>369</v>
      </c>
      <c r="E162" t="s">
        <v>154</v>
      </c>
      <c r="F162" t="s">
        <v>183</v>
      </c>
      <c r="G162" s="6" t="s">
        <v>156</v>
      </c>
      <c r="H162" s="4" t="s">
        <v>16</v>
      </c>
      <c r="I162" s="4" t="s">
        <v>17</v>
      </c>
      <c r="J162" s="6">
        <v>240</v>
      </c>
      <c r="K162" s="4">
        <v>2890</v>
      </c>
      <c r="L162" s="4">
        <v>4335</v>
      </c>
      <c r="M162" s="4">
        <v>5780</v>
      </c>
      <c r="N162" t="s">
        <v>555</v>
      </c>
      <c r="O162" s="2" t="s">
        <v>157</v>
      </c>
      <c r="P162" s="2" t="s">
        <v>157</v>
      </c>
    </row>
    <row r="163" spans="1:16" ht="15" customHeight="1" x14ac:dyDescent="0.3">
      <c r="A163" s="6">
        <v>2024</v>
      </c>
      <c r="B163" t="s">
        <v>370</v>
      </c>
      <c r="C163" s="3">
        <v>45501</v>
      </c>
      <c r="D163" t="s">
        <v>370</v>
      </c>
      <c r="E163" t="s">
        <v>154</v>
      </c>
      <c r="F163" t="s">
        <v>184</v>
      </c>
      <c r="G163" s="6" t="s">
        <v>156</v>
      </c>
      <c r="H163" s="4" t="s">
        <v>16</v>
      </c>
      <c r="I163" s="4" t="s">
        <v>17</v>
      </c>
      <c r="J163" s="6">
        <v>240</v>
      </c>
      <c r="K163" s="4">
        <v>2890</v>
      </c>
      <c r="L163" s="4">
        <v>4335</v>
      </c>
      <c r="M163" s="4">
        <v>5780</v>
      </c>
      <c r="N163" t="s">
        <v>556</v>
      </c>
      <c r="O163" s="2" t="s">
        <v>157</v>
      </c>
      <c r="P163" s="2" t="s">
        <v>157</v>
      </c>
    </row>
    <row r="164" spans="1:16" ht="15" customHeight="1" x14ac:dyDescent="0.3">
      <c r="A164" s="6">
        <v>2024</v>
      </c>
      <c r="B164" t="s">
        <v>371</v>
      </c>
      <c r="C164" s="3">
        <v>45501</v>
      </c>
      <c r="D164" t="s">
        <v>371</v>
      </c>
      <c r="E164" t="s">
        <v>154</v>
      </c>
      <c r="F164" t="s">
        <v>185</v>
      </c>
      <c r="G164" s="6" t="s">
        <v>156</v>
      </c>
      <c r="H164" s="4" t="s">
        <v>16</v>
      </c>
      <c r="I164" s="4" t="s">
        <v>17</v>
      </c>
      <c r="J164" s="6">
        <v>240</v>
      </c>
      <c r="K164" s="4">
        <v>2890</v>
      </c>
      <c r="L164" s="4">
        <v>4335</v>
      </c>
      <c r="M164" s="4">
        <v>5780</v>
      </c>
      <c r="N164" t="s">
        <v>557</v>
      </c>
      <c r="O164" s="2" t="s">
        <v>157</v>
      </c>
      <c r="P164" s="2" t="s">
        <v>157</v>
      </c>
    </row>
    <row r="165" spans="1:16" ht="15" customHeight="1" x14ac:dyDescent="0.3">
      <c r="A165" s="6">
        <v>2024</v>
      </c>
      <c r="B165" t="s">
        <v>372</v>
      </c>
      <c r="C165" s="3">
        <v>45501</v>
      </c>
      <c r="D165" t="s">
        <v>372</v>
      </c>
      <c r="E165" t="s">
        <v>154</v>
      </c>
      <c r="F165" t="s">
        <v>186</v>
      </c>
      <c r="G165" s="6" t="s">
        <v>156</v>
      </c>
      <c r="H165" s="4" t="s">
        <v>16</v>
      </c>
      <c r="I165" s="4" t="s">
        <v>17</v>
      </c>
      <c r="J165" s="6">
        <v>240</v>
      </c>
      <c r="K165" s="4">
        <v>2890</v>
      </c>
      <c r="L165" s="4">
        <v>4335</v>
      </c>
      <c r="M165" s="4">
        <v>5780</v>
      </c>
      <c r="N165" t="s">
        <v>558</v>
      </c>
      <c r="O165" s="2" t="s">
        <v>157</v>
      </c>
      <c r="P165" s="2" t="s">
        <v>157</v>
      </c>
    </row>
    <row r="166" spans="1:16" ht="15" customHeight="1" x14ac:dyDescent="0.3">
      <c r="A166" s="6">
        <v>2024</v>
      </c>
      <c r="B166" t="s">
        <v>373</v>
      </c>
      <c r="C166" s="3">
        <v>45501</v>
      </c>
      <c r="D166" t="s">
        <v>373</v>
      </c>
      <c r="E166" t="s">
        <v>154</v>
      </c>
      <c r="F166" t="s">
        <v>187</v>
      </c>
      <c r="G166" s="6" t="s">
        <v>156</v>
      </c>
      <c r="H166" s="4" t="s">
        <v>16</v>
      </c>
      <c r="I166" s="4" t="s">
        <v>17</v>
      </c>
      <c r="J166" s="6">
        <v>240</v>
      </c>
      <c r="K166" s="4">
        <v>2890</v>
      </c>
      <c r="L166" s="4">
        <v>4335</v>
      </c>
      <c r="M166" s="4">
        <v>5780</v>
      </c>
      <c r="N166" t="s">
        <v>559</v>
      </c>
      <c r="O166" s="2" t="s">
        <v>157</v>
      </c>
      <c r="P166" s="2" t="s">
        <v>157</v>
      </c>
    </row>
    <row r="167" spans="1:16" ht="15" customHeight="1" x14ac:dyDescent="0.3">
      <c r="A167" s="6">
        <v>2024</v>
      </c>
      <c r="B167" t="s">
        <v>374</v>
      </c>
      <c r="C167" s="3">
        <v>45501</v>
      </c>
      <c r="D167" t="s">
        <v>374</v>
      </c>
      <c r="E167" t="s">
        <v>154</v>
      </c>
      <c r="F167" t="s">
        <v>188</v>
      </c>
      <c r="G167" s="6" t="s">
        <v>156</v>
      </c>
      <c r="H167" s="4" t="s">
        <v>16</v>
      </c>
      <c r="I167" s="4" t="s">
        <v>17</v>
      </c>
      <c r="J167" s="6">
        <v>240</v>
      </c>
      <c r="K167" s="4">
        <v>2890</v>
      </c>
      <c r="L167" s="4">
        <v>4335</v>
      </c>
      <c r="M167" s="4">
        <v>5780</v>
      </c>
      <c r="N167" t="s">
        <v>560</v>
      </c>
      <c r="O167" s="2" t="s">
        <v>157</v>
      </c>
      <c r="P167" s="2" t="s">
        <v>157</v>
      </c>
    </row>
    <row r="168" spans="1:16" ht="15" customHeight="1" x14ac:dyDescent="0.3">
      <c r="A168" s="6">
        <v>2024</v>
      </c>
      <c r="B168" t="s">
        <v>375</v>
      </c>
      <c r="C168" s="3">
        <v>45501</v>
      </c>
      <c r="D168" t="s">
        <v>375</v>
      </c>
      <c r="E168" t="s">
        <v>154</v>
      </c>
      <c r="F168" t="s">
        <v>189</v>
      </c>
      <c r="G168" s="6" t="s">
        <v>156</v>
      </c>
      <c r="H168" s="4" t="s">
        <v>16</v>
      </c>
      <c r="I168" s="4" t="s">
        <v>17</v>
      </c>
      <c r="J168" s="6">
        <v>240</v>
      </c>
      <c r="K168" s="4">
        <v>2890</v>
      </c>
      <c r="L168" s="4">
        <v>4335</v>
      </c>
      <c r="M168" s="4">
        <v>5780</v>
      </c>
      <c r="N168" t="s">
        <v>561</v>
      </c>
      <c r="O168" s="2" t="s">
        <v>157</v>
      </c>
      <c r="P168" s="2" t="s">
        <v>157</v>
      </c>
    </row>
    <row r="169" spans="1:16" ht="15" customHeight="1" x14ac:dyDescent="0.3">
      <c r="A169" s="6">
        <v>2024</v>
      </c>
      <c r="B169" t="s">
        <v>376</v>
      </c>
      <c r="C169" s="3">
        <v>45501</v>
      </c>
      <c r="D169" t="s">
        <v>376</v>
      </c>
      <c r="E169" t="s">
        <v>154</v>
      </c>
      <c r="F169" t="s">
        <v>190</v>
      </c>
      <c r="G169" s="6" t="s">
        <v>156</v>
      </c>
      <c r="H169" s="4" t="s">
        <v>16</v>
      </c>
      <c r="I169" s="4" t="s">
        <v>17</v>
      </c>
      <c r="J169" s="6">
        <v>240</v>
      </c>
      <c r="K169" s="4">
        <v>2890</v>
      </c>
      <c r="L169" s="4">
        <v>4335</v>
      </c>
      <c r="M169" s="4">
        <v>5780</v>
      </c>
      <c r="N169" t="s">
        <v>562</v>
      </c>
      <c r="O169" s="2" t="s">
        <v>157</v>
      </c>
      <c r="P169" s="2" t="s">
        <v>157</v>
      </c>
    </row>
    <row r="170" spans="1:16" ht="15" customHeight="1" x14ac:dyDescent="0.3">
      <c r="A170" s="6">
        <v>2024</v>
      </c>
      <c r="B170" t="s">
        <v>377</v>
      </c>
      <c r="C170" s="3">
        <v>45501</v>
      </c>
      <c r="D170" t="s">
        <v>377</v>
      </c>
      <c r="E170" t="s">
        <v>154</v>
      </c>
      <c r="F170" t="s">
        <v>191</v>
      </c>
      <c r="G170" s="6" t="s">
        <v>156</v>
      </c>
      <c r="H170" s="4" t="s">
        <v>16</v>
      </c>
      <c r="I170" s="4" t="s">
        <v>17</v>
      </c>
      <c r="J170" s="6">
        <v>240</v>
      </c>
      <c r="K170" s="4">
        <v>2890</v>
      </c>
      <c r="L170" s="4">
        <v>4335</v>
      </c>
      <c r="M170" s="4">
        <v>5780</v>
      </c>
      <c r="N170" t="s">
        <v>563</v>
      </c>
      <c r="O170" s="2" t="s">
        <v>157</v>
      </c>
      <c r="P170" s="2" t="s">
        <v>157</v>
      </c>
    </row>
    <row r="171" spans="1:16" ht="15" customHeight="1" x14ac:dyDescent="0.3">
      <c r="A171" s="6">
        <v>2024</v>
      </c>
      <c r="B171" t="s">
        <v>378</v>
      </c>
      <c r="C171" s="3">
        <v>45501</v>
      </c>
      <c r="D171" t="s">
        <v>378</v>
      </c>
      <c r="E171" t="s">
        <v>154</v>
      </c>
      <c r="F171" t="s">
        <v>192</v>
      </c>
      <c r="G171" s="6" t="s">
        <v>156</v>
      </c>
      <c r="H171" s="4" t="s">
        <v>16</v>
      </c>
      <c r="I171" s="4" t="s">
        <v>17</v>
      </c>
      <c r="J171" s="6">
        <v>240</v>
      </c>
      <c r="K171" s="4">
        <v>2890</v>
      </c>
      <c r="L171" s="4">
        <v>4335</v>
      </c>
      <c r="M171" s="4">
        <v>5780</v>
      </c>
      <c r="N171" t="s">
        <v>564</v>
      </c>
      <c r="O171" s="2" t="s">
        <v>157</v>
      </c>
      <c r="P171" s="2" t="s">
        <v>157</v>
      </c>
    </row>
    <row r="172" spans="1:16" ht="15" customHeight="1" x14ac:dyDescent="0.3">
      <c r="A172" s="6">
        <v>2024</v>
      </c>
      <c r="B172" t="s">
        <v>379</v>
      </c>
      <c r="C172" s="3">
        <v>45501</v>
      </c>
      <c r="D172" t="s">
        <v>379</v>
      </c>
      <c r="E172" t="s">
        <v>154</v>
      </c>
      <c r="F172" t="s">
        <v>193</v>
      </c>
      <c r="G172" s="6" t="s">
        <v>156</v>
      </c>
      <c r="H172" s="4" t="s">
        <v>16</v>
      </c>
      <c r="I172" s="4" t="s">
        <v>17</v>
      </c>
      <c r="J172" s="6">
        <v>240</v>
      </c>
      <c r="K172" s="4">
        <v>2890</v>
      </c>
      <c r="L172" s="4">
        <v>4335</v>
      </c>
      <c r="M172" s="4">
        <v>5780</v>
      </c>
      <c r="N172" t="s">
        <v>565</v>
      </c>
      <c r="O172" s="2" t="s">
        <v>157</v>
      </c>
      <c r="P172" s="2" t="s">
        <v>157</v>
      </c>
    </row>
    <row r="173" spans="1:16" ht="15" customHeight="1" x14ac:dyDescent="0.3">
      <c r="A173" s="6">
        <v>2024</v>
      </c>
      <c r="B173" t="s">
        <v>380</v>
      </c>
      <c r="C173" s="3">
        <v>45501</v>
      </c>
      <c r="D173" t="s">
        <v>380</v>
      </c>
      <c r="E173" t="s">
        <v>154</v>
      </c>
      <c r="F173" t="s">
        <v>194</v>
      </c>
      <c r="G173" s="6" t="s">
        <v>156</v>
      </c>
      <c r="H173" s="4" t="s">
        <v>16</v>
      </c>
      <c r="I173" s="4" t="s">
        <v>17</v>
      </c>
      <c r="J173" s="6">
        <v>240</v>
      </c>
      <c r="K173" s="4">
        <v>2890</v>
      </c>
      <c r="L173" s="4">
        <v>4335</v>
      </c>
      <c r="M173" s="4">
        <v>5780</v>
      </c>
      <c r="N173" t="s">
        <v>566</v>
      </c>
      <c r="O173" s="2" t="s">
        <v>157</v>
      </c>
      <c r="P173" s="2" t="s">
        <v>157</v>
      </c>
    </row>
    <row r="174" spans="1:16" ht="15" customHeight="1" x14ac:dyDescent="0.3">
      <c r="A174" s="6">
        <v>2024</v>
      </c>
      <c r="B174" t="s">
        <v>381</v>
      </c>
      <c r="C174" s="3">
        <v>45501</v>
      </c>
      <c r="D174" t="s">
        <v>381</v>
      </c>
      <c r="E174" t="s">
        <v>154</v>
      </c>
      <c r="F174" t="s">
        <v>195</v>
      </c>
      <c r="G174" s="6" t="s">
        <v>156</v>
      </c>
      <c r="H174" s="4" t="s">
        <v>16</v>
      </c>
      <c r="I174" s="4" t="s">
        <v>17</v>
      </c>
      <c r="J174" s="6">
        <v>240</v>
      </c>
      <c r="K174" s="4">
        <v>2890</v>
      </c>
      <c r="L174" s="4">
        <v>4335</v>
      </c>
      <c r="M174" s="4">
        <v>5780</v>
      </c>
      <c r="N174" t="s">
        <v>567</v>
      </c>
      <c r="O174" s="2" t="s">
        <v>157</v>
      </c>
      <c r="P174" s="2" t="s">
        <v>157</v>
      </c>
    </row>
    <row r="175" spans="1:16" ht="15" customHeight="1" x14ac:dyDescent="0.3">
      <c r="A175" s="6">
        <v>2024</v>
      </c>
      <c r="B175" t="s">
        <v>382</v>
      </c>
      <c r="C175" s="3">
        <v>45501</v>
      </c>
      <c r="D175" t="s">
        <v>382</v>
      </c>
      <c r="E175" t="s">
        <v>154</v>
      </c>
      <c r="F175" t="s">
        <v>196</v>
      </c>
      <c r="G175" s="6" t="s">
        <v>156</v>
      </c>
      <c r="H175" s="4" t="s">
        <v>16</v>
      </c>
      <c r="I175" s="4" t="s">
        <v>17</v>
      </c>
      <c r="J175" s="6">
        <v>240</v>
      </c>
      <c r="K175" s="4">
        <v>2890</v>
      </c>
      <c r="L175" s="4">
        <v>4335</v>
      </c>
      <c r="M175" s="4">
        <v>5780</v>
      </c>
      <c r="N175" t="s">
        <v>568</v>
      </c>
      <c r="O175" s="2" t="s">
        <v>157</v>
      </c>
      <c r="P175" s="2" t="s">
        <v>157</v>
      </c>
    </row>
    <row r="176" spans="1:16" ht="15" customHeight="1" x14ac:dyDescent="0.3">
      <c r="A176" s="6">
        <v>2024</v>
      </c>
      <c r="B176" t="s">
        <v>383</v>
      </c>
      <c r="C176" s="3">
        <v>45501</v>
      </c>
      <c r="D176" t="s">
        <v>383</v>
      </c>
      <c r="E176" t="s">
        <v>154</v>
      </c>
      <c r="F176" t="s">
        <v>197</v>
      </c>
      <c r="G176" s="6" t="s">
        <v>156</v>
      </c>
      <c r="H176" s="4" t="s">
        <v>16</v>
      </c>
      <c r="I176" s="4" t="s">
        <v>17</v>
      </c>
      <c r="J176" s="6">
        <v>240</v>
      </c>
      <c r="K176" s="4">
        <v>2890</v>
      </c>
      <c r="L176" s="4">
        <v>4335</v>
      </c>
      <c r="M176" s="4">
        <v>5780</v>
      </c>
      <c r="N176" t="s">
        <v>569</v>
      </c>
      <c r="O176" s="2" t="s">
        <v>157</v>
      </c>
      <c r="P176" s="2" t="s">
        <v>157</v>
      </c>
    </row>
    <row r="177" spans="1:16" ht="15" customHeight="1" x14ac:dyDescent="0.3">
      <c r="A177" s="6">
        <v>2024</v>
      </c>
      <c r="B177" t="s">
        <v>384</v>
      </c>
      <c r="C177" s="3">
        <v>45501</v>
      </c>
      <c r="D177" t="s">
        <v>384</v>
      </c>
      <c r="E177" t="s">
        <v>154</v>
      </c>
      <c r="F177" t="s">
        <v>198</v>
      </c>
      <c r="G177" s="6" t="s">
        <v>156</v>
      </c>
      <c r="H177" s="4" t="s">
        <v>16</v>
      </c>
      <c r="I177" s="4" t="s">
        <v>17</v>
      </c>
      <c r="J177" s="6">
        <v>240</v>
      </c>
      <c r="K177" s="4">
        <v>2890</v>
      </c>
      <c r="L177" s="4">
        <v>4335</v>
      </c>
      <c r="M177" s="4">
        <v>5780</v>
      </c>
      <c r="N177" t="s">
        <v>570</v>
      </c>
      <c r="O177" s="2" t="s">
        <v>157</v>
      </c>
      <c r="P177" s="2" t="s">
        <v>157</v>
      </c>
    </row>
    <row r="178" spans="1:16" ht="15" customHeight="1" x14ac:dyDescent="0.3">
      <c r="A178" s="6">
        <v>2024</v>
      </c>
      <c r="B178" t="s">
        <v>385</v>
      </c>
      <c r="C178" s="3">
        <v>45501</v>
      </c>
      <c r="D178" t="s">
        <v>385</v>
      </c>
      <c r="E178" t="s">
        <v>154</v>
      </c>
      <c r="F178" t="s">
        <v>199</v>
      </c>
      <c r="G178" s="6" t="s">
        <v>156</v>
      </c>
      <c r="H178" s="4" t="s">
        <v>16</v>
      </c>
      <c r="I178" s="4" t="s">
        <v>17</v>
      </c>
      <c r="J178" s="6">
        <v>240</v>
      </c>
      <c r="K178" s="4">
        <v>2890</v>
      </c>
      <c r="L178" s="4">
        <v>4335</v>
      </c>
      <c r="M178" s="4">
        <v>5780</v>
      </c>
      <c r="N178" t="s">
        <v>571</v>
      </c>
      <c r="O178" s="2" t="s">
        <v>157</v>
      </c>
      <c r="P178" s="2" t="s">
        <v>157</v>
      </c>
    </row>
    <row r="179" spans="1:16" ht="15" customHeight="1" x14ac:dyDescent="0.3">
      <c r="A179" s="6">
        <v>2024</v>
      </c>
      <c r="B179" t="s">
        <v>386</v>
      </c>
      <c r="C179" s="3">
        <v>45501</v>
      </c>
      <c r="D179" t="s">
        <v>386</v>
      </c>
      <c r="E179" t="s">
        <v>154</v>
      </c>
      <c r="F179" t="s">
        <v>200</v>
      </c>
      <c r="G179" s="6" t="s">
        <v>156</v>
      </c>
      <c r="H179" s="4" t="s">
        <v>16</v>
      </c>
      <c r="I179" s="4" t="s">
        <v>17</v>
      </c>
      <c r="J179" s="6">
        <v>240</v>
      </c>
      <c r="K179" s="4">
        <v>2890</v>
      </c>
      <c r="L179" s="4">
        <v>4335</v>
      </c>
      <c r="M179" s="4">
        <v>5780</v>
      </c>
      <c r="N179" t="s">
        <v>572</v>
      </c>
      <c r="O179" s="2" t="s">
        <v>157</v>
      </c>
      <c r="P179" s="2" t="s">
        <v>157</v>
      </c>
    </row>
    <row r="180" spans="1:16" ht="15" customHeight="1" x14ac:dyDescent="0.3">
      <c r="A180" s="6">
        <v>2024</v>
      </c>
      <c r="B180" t="s">
        <v>387</v>
      </c>
      <c r="C180" s="3">
        <v>45501</v>
      </c>
      <c r="D180" t="s">
        <v>387</v>
      </c>
      <c r="E180" t="s">
        <v>154</v>
      </c>
      <c r="F180" t="s">
        <v>201</v>
      </c>
      <c r="G180" s="6" t="s">
        <v>156</v>
      </c>
      <c r="H180" s="4" t="s">
        <v>16</v>
      </c>
      <c r="I180" s="4" t="s">
        <v>17</v>
      </c>
      <c r="J180" s="6">
        <v>240</v>
      </c>
      <c r="K180" s="4">
        <v>2890</v>
      </c>
      <c r="L180" s="4">
        <v>4335</v>
      </c>
      <c r="M180" s="4">
        <v>5780</v>
      </c>
      <c r="N180" t="s">
        <v>573</v>
      </c>
      <c r="O180" s="2" t="s">
        <v>157</v>
      </c>
      <c r="P180" s="2" t="s">
        <v>157</v>
      </c>
    </row>
    <row r="181" spans="1:16" ht="15" customHeight="1" x14ac:dyDescent="0.3">
      <c r="A181" s="6">
        <v>2024</v>
      </c>
      <c r="B181" t="s">
        <v>388</v>
      </c>
      <c r="C181" s="3">
        <v>45501</v>
      </c>
      <c r="D181" t="s">
        <v>388</v>
      </c>
      <c r="E181" t="s">
        <v>154</v>
      </c>
      <c r="F181" t="s">
        <v>202</v>
      </c>
      <c r="G181" s="6" t="s">
        <v>156</v>
      </c>
      <c r="H181" s="4" t="s">
        <v>16</v>
      </c>
      <c r="I181" s="4" t="s">
        <v>17</v>
      </c>
      <c r="J181" s="6">
        <v>240</v>
      </c>
      <c r="K181" s="4">
        <v>2890</v>
      </c>
      <c r="L181" s="4">
        <v>4335</v>
      </c>
      <c r="M181" s="4">
        <v>5780</v>
      </c>
      <c r="N181" t="s">
        <v>574</v>
      </c>
      <c r="O181" s="2" t="s">
        <v>157</v>
      </c>
      <c r="P181" s="2" t="s">
        <v>157</v>
      </c>
    </row>
    <row r="182" spans="1:16" ht="15" customHeight="1" x14ac:dyDescent="0.3">
      <c r="A182" s="6">
        <v>2024</v>
      </c>
      <c r="B182" t="s">
        <v>389</v>
      </c>
      <c r="C182" s="3">
        <v>45501</v>
      </c>
      <c r="D182" t="s">
        <v>389</v>
      </c>
      <c r="E182" t="s">
        <v>154</v>
      </c>
      <c r="F182" t="s">
        <v>203</v>
      </c>
      <c r="G182" s="6" t="s">
        <v>156</v>
      </c>
      <c r="H182" s="4" t="s">
        <v>16</v>
      </c>
      <c r="I182" s="4" t="s">
        <v>17</v>
      </c>
      <c r="J182" s="6">
        <v>240</v>
      </c>
      <c r="K182" s="4">
        <v>2890</v>
      </c>
      <c r="L182" s="4">
        <v>4335</v>
      </c>
      <c r="M182" s="4">
        <v>5780</v>
      </c>
      <c r="N182" t="s">
        <v>575</v>
      </c>
      <c r="O182" s="2" t="s">
        <v>157</v>
      </c>
      <c r="P182" s="2" t="s">
        <v>157</v>
      </c>
    </row>
    <row r="183" spans="1:16" ht="15" customHeight="1" x14ac:dyDescent="0.3">
      <c r="A183" s="6">
        <v>2024</v>
      </c>
      <c r="B183" t="s">
        <v>390</v>
      </c>
      <c r="C183" s="3">
        <v>45501</v>
      </c>
      <c r="D183" t="s">
        <v>390</v>
      </c>
      <c r="E183" t="s">
        <v>154</v>
      </c>
      <c r="F183" t="s">
        <v>204</v>
      </c>
      <c r="G183" s="6" t="s">
        <v>156</v>
      </c>
      <c r="H183" s="4" t="s">
        <v>16</v>
      </c>
      <c r="I183" s="4" t="s">
        <v>17</v>
      </c>
      <c r="J183" s="6">
        <v>240</v>
      </c>
      <c r="K183" s="4">
        <v>2890</v>
      </c>
      <c r="L183" s="4">
        <v>4335</v>
      </c>
      <c r="M183" s="4">
        <v>5780</v>
      </c>
      <c r="N183" t="s">
        <v>576</v>
      </c>
      <c r="O183" s="2" t="s">
        <v>157</v>
      </c>
      <c r="P183" s="2" t="s">
        <v>157</v>
      </c>
    </row>
    <row r="184" spans="1:16" ht="15" customHeight="1" x14ac:dyDescent="0.3">
      <c r="A184" s="6">
        <v>2024</v>
      </c>
      <c r="B184" t="s">
        <v>391</v>
      </c>
      <c r="C184" s="3">
        <v>45501</v>
      </c>
      <c r="D184" t="s">
        <v>391</v>
      </c>
      <c r="E184" t="s">
        <v>154</v>
      </c>
      <c r="F184" t="s">
        <v>205</v>
      </c>
      <c r="G184" s="6" t="s">
        <v>156</v>
      </c>
      <c r="H184" s="4" t="s">
        <v>16</v>
      </c>
      <c r="I184" s="4" t="s">
        <v>17</v>
      </c>
      <c r="J184" s="6">
        <v>240</v>
      </c>
      <c r="K184" s="4">
        <v>2890</v>
      </c>
      <c r="L184" s="4">
        <v>4335</v>
      </c>
      <c r="M184" s="4">
        <v>5780</v>
      </c>
      <c r="N184" t="s">
        <v>577</v>
      </c>
      <c r="O184" s="2" t="s">
        <v>157</v>
      </c>
      <c r="P184" s="2" t="s">
        <v>157</v>
      </c>
    </row>
    <row r="185" spans="1:16" ht="15" customHeight="1" x14ac:dyDescent="0.3">
      <c r="A185" s="6">
        <v>2024</v>
      </c>
      <c r="B185" t="s">
        <v>392</v>
      </c>
      <c r="C185" s="3">
        <v>45501</v>
      </c>
      <c r="D185" t="s">
        <v>392</v>
      </c>
      <c r="E185" t="s">
        <v>154</v>
      </c>
      <c r="F185" t="s">
        <v>206</v>
      </c>
      <c r="G185" s="6" t="s">
        <v>156</v>
      </c>
      <c r="H185" s="4" t="s">
        <v>16</v>
      </c>
      <c r="I185" s="4" t="s">
        <v>17</v>
      </c>
      <c r="J185" s="6">
        <v>240</v>
      </c>
      <c r="K185" s="4">
        <v>2890</v>
      </c>
      <c r="L185" s="4">
        <v>4335</v>
      </c>
      <c r="M185" s="4">
        <v>5780</v>
      </c>
      <c r="N185" t="s">
        <v>578</v>
      </c>
      <c r="O185" s="2" t="s">
        <v>157</v>
      </c>
      <c r="P185" s="2" t="s">
        <v>157</v>
      </c>
    </row>
    <row r="186" spans="1:16" ht="15" customHeight="1" x14ac:dyDescent="0.3">
      <c r="A186" s="6">
        <v>2024</v>
      </c>
      <c r="B186" t="s">
        <v>393</v>
      </c>
      <c r="C186" s="3">
        <v>45501</v>
      </c>
      <c r="D186" t="s">
        <v>393</v>
      </c>
      <c r="E186" t="s">
        <v>154</v>
      </c>
      <c r="F186" t="s">
        <v>207</v>
      </c>
      <c r="G186" s="6" t="s">
        <v>156</v>
      </c>
      <c r="H186" s="4" t="s">
        <v>16</v>
      </c>
      <c r="I186" s="4" t="s">
        <v>17</v>
      </c>
      <c r="J186" s="6">
        <v>240</v>
      </c>
      <c r="K186" s="4">
        <v>2890</v>
      </c>
      <c r="L186" s="4">
        <v>4335</v>
      </c>
      <c r="M186" s="4">
        <v>5780</v>
      </c>
      <c r="N186" t="s">
        <v>579</v>
      </c>
      <c r="O186" s="2" t="s">
        <v>157</v>
      </c>
      <c r="P186" s="2" t="s">
        <v>157</v>
      </c>
    </row>
    <row r="187" spans="1:16" ht="15" customHeight="1" x14ac:dyDescent="0.3">
      <c r="A187" s="6">
        <v>2024</v>
      </c>
      <c r="B187" t="s">
        <v>394</v>
      </c>
      <c r="C187" s="3">
        <v>45501</v>
      </c>
      <c r="D187" t="s">
        <v>394</v>
      </c>
      <c r="E187" t="s">
        <v>154</v>
      </c>
      <c r="F187" t="s">
        <v>208</v>
      </c>
      <c r="G187" s="6" t="s">
        <v>156</v>
      </c>
      <c r="H187" s="4" t="s">
        <v>16</v>
      </c>
      <c r="I187" s="4" t="s">
        <v>17</v>
      </c>
      <c r="J187" s="6">
        <v>240</v>
      </c>
      <c r="K187" s="4">
        <v>2890</v>
      </c>
      <c r="L187" s="4">
        <v>4335</v>
      </c>
      <c r="M187" s="4">
        <v>5780</v>
      </c>
      <c r="N187" t="s">
        <v>580</v>
      </c>
      <c r="O187" s="2" t="s">
        <v>157</v>
      </c>
      <c r="P187" s="2" t="s">
        <v>157</v>
      </c>
    </row>
  </sheetData>
  <conditionalFormatting sqref="B2:B187">
    <cfRule type="duplicateValues" dxfId="1" priority="2"/>
  </conditionalFormatting>
  <conditionalFormatting sqref="D2:D187">
    <cfRule type="duplicateValues" dxfId="0" priority="1"/>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Prakash Torase</dc:creator>
  <cp:lastModifiedBy>Prakash Torase</cp:lastModifiedBy>
  <dcterms:created xsi:type="dcterms:W3CDTF">2024-07-30T04:24:12Z</dcterms:created>
  <dcterms:modified xsi:type="dcterms:W3CDTF">2024-08-01T05:13:39Z</dcterms:modified>
</cp:coreProperties>
</file>