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Prakash Torse\OneDrive\Desktop\packeging&amp;profisional\"/>
    </mc:Choice>
  </mc:AlternateContent>
  <xr:revisionPtr revIDLastSave="0" documentId="13_ncr:1_{B6BBB0E2-B7E7-4590-AA8F-58F893D79F2D}" xr6:coauthVersionLast="47" xr6:coauthVersionMax="47" xr10:uidLastSave="{00000000-0000-0000-0000-000000000000}"/>
  <bookViews>
    <workbookView xWindow="-108" yWindow="-108" windowWidth="23256" windowHeight="12456" xr2:uid="{00000000-000D-0000-FFFF-FFFF00000000}"/>
  </bookViews>
  <sheets>
    <sheet name="Sheet1" sheetId="1" r:id="rId1"/>
  </sheets>
  <calcPr calcId="0"/>
</workbook>
</file>

<file path=xl/sharedStrings.xml><?xml version="1.0" encoding="utf-8"?>
<sst xmlns="http://schemas.openxmlformats.org/spreadsheetml/2006/main" count="1876" uniqueCount="581">
  <si>
    <t xml:space="preserve">Year </t>
  </si>
  <si>
    <t xml:space="preserve">Report Title </t>
  </si>
  <si>
    <t>Published Date</t>
  </si>
  <si>
    <t>Topic</t>
  </si>
  <si>
    <t>Industry</t>
  </si>
  <si>
    <t>URL Keyword</t>
  </si>
  <si>
    <t>Publisher</t>
  </si>
  <si>
    <t>Delivery Format</t>
  </si>
  <si>
    <t>Geography</t>
  </si>
  <si>
    <t xml:space="preserve">Pages </t>
  </si>
  <si>
    <t>Single User Price</t>
  </si>
  <si>
    <t>Site License Price</t>
  </si>
  <si>
    <t>Enterprisewide Price (Global Site License)</t>
  </si>
  <si>
    <t xml:space="preserve">Summary </t>
  </si>
  <si>
    <t xml:space="preserve">Table of Contents </t>
  </si>
  <si>
    <t>List of Tables and Figures</t>
  </si>
  <si>
    <t>PDF&amp;Excel</t>
  </si>
  <si>
    <t>Global</t>
  </si>
  <si>
    <t>MIR</t>
  </si>
  <si>
    <t>Packaging</t>
  </si>
  <si>
    <t>Skin Packaging Market</t>
  </si>
  <si>
    <t>Retort Packaging Market</t>
  </si>
  <si>
    <t>Cosmetic Packaging Market</t>
  </si>
  <si>
    <t>Nano-enabled Packaging Market</t>
  </si>
  <si>
    <t>Corrugated Bulk Bins Market</t>
  </si>
  <si>
    <t>Fresh Food Packaging Market</t>
  </si>
  <si>
    <t>Stand-up Pouches Market</t>
  </si>
  <si>
    <t>Metalized Flexible Packaging Market</t>
  </si>
  <si>
    <t>Smart Labelling in Logistics Market</t>
  </si>
  <si>
    <t>Premium Spirits Glass Bottle Market</t>
  </si>
  <si>
    <t>Tube Filling Machine Market</t>
  </si>
  <si>
    <t>Silicone Base Paper Market</t>
  </si>
  <si>
    <t>Active &amp; Intelligent Packaging Market</t>
  </si>
  <si>
    <t>Corrugated Box Making Machine Market</t>
  </si>
  <si>
    <t>Caps and Closures Market</t>
  </si>
  <si>
    <t>Beauty Supplements Packaging Market</t>
  </si>
  <si>
    <t>Returnable Packaging Market</t>
  </si>
  <si>
    <t>Functional Printing Market</t>
  </si>
  <si>
    <t>Frozen Food Packaging Market</t>
  </si>
  <si>
    <t>Palletizer Market</t>
  </si>
  <si>
    <t>Temperature Controlled Packaging Solutions Market</t>
  </si>
  <si>
    <t>Laminated Labels Market</t>
  </si>
  <si>
    <t>Bottled Water Processing Market</t>
  </si>
  <si>
    <t>Ceramic Packaging Market</t>
  </si>
  <si>
    <t>Antimicrobial Packaging Market</t>
  </si>
  <si>
    <t>Vacuum Packaging Market</t>
  </si>
  <si>
    <t>Liquid Packaging Market</t>
  </si>
  <si>
    <t>Canned Food Packaging Market</t>
  </si>
  <si>
    <t>Liquid Pouch Packaging Market</t>
  </si>
  <si>
    <t>Confectionery Packaging Market</t>
  </si>
  <si>
    <t>Fragrance Packaging Market</t>
  </si>
  <si>
    <t>Honeycomb Packaging Market</t>
  </si>
  <si>
    <t>Consumer Electronics Packaging Market</t>
  </si>
  <si>
    <t>Thermoform Packaging Market</t>
  </si>
  <si>
    <t>Graphic Film Market</t>
  </si>
  <si>
    <t>Food Service Packaging Market</t>
  </si>
  <si>
    <t>Packaging Materials Market</t>
  </si>
  <si>
    <t>Meat Interleaving Paper Market</t>
  </si>
  <si>
    <t>Premade Pouch Packaging Market</t>
  </si>
  <si>
    <t>Pet Food Packaging Market</t>
  </si>
  <si>
    <t>Food Packaging Films Market</t>
  </si>
  <si>
    <t>Corrugated Boxes Market</t>
  </si>
  <si>
    <t>Flexible Plastic Packaging Market</t>
  </si>
  <si>
    <t>Smart Tag Packaging Market</t>
  </si>
  <si>
    <t>Protective Packaging Market</t>
  </si>
  <si>
    <t>Edible Packaging Market</t>
  </si>
  <si>
    <t>Eco-Friendly Food Packaging Market</t>
  </si>
  <si>
    <t>Bakery Packaging Machine Market</t>
  </si>
  <si>
    <t>Packaging Printing Market</t>
  </si>
  <si>
    <t>Barrier Films Market</t>
  </si>
  <si>
    <t>Paper Straw Market</t>
  </si>
  <si>
    <t>Stretch Sleeve &amp; Shrink Sleeve Labels Market</t>
  </si>
  <si>
    <t>PET Packaging Market</t>
  </si>
  <si>
    <t>Aerosol Cans Market</t>
  </si>
  <si>
    <t>Anti-counterfeit Packaging Market</t>
  </si>
  <si>
    <t>Pharmaceutical Packaging Market</t>
  </si>
  <si>
    <t>Nutraceutical Packaging Market</t>
  </si>
  <si>
    <t>Beer Packaging Market</t>
  </si>
  <si>
    <t>Molded Fiber Packaging Market</t>
  </si>
  <si>
    <t>Easy Peel Film Market</t>
  </si>
  <si>
    <t>Bottled Water Packaging Market</t>
  </si>
  <si>
    <t>Glass Container Market</t>
  </si>
  <si>
    <t>Kraftliner Market</t>
  </si>
  <si>
    <t>Polyolefin Shrink Film Market</t>
  </si>
  <si>
    <t>Rigid Packaging Market</t>
  </si>
  <si>
    <t>Aluminum Foil Packaging Market</t>
  </si>
  <si>
    <t>Flexible Paper Packaging Market</t>
  </si>
  <si>
    <t>Flexible Plastic Pouches Market</t>
  </si>
  <si>
    <t>Rigid Plastic Packaging Market</t>
  </si>
  <si>
    <t>Beverage Packaging Market</t>
  </si>
  <si>
    <t>Industrial Electronics Packaging Market</t>
  </si>
  <si>
    <t>Pet Care Packaging Market</t>
  </si>
  <si>
    <t>Sealing and Strapping Packaging Tapes Market</t>
  </si>
  <si>
    <t>Paper Packaging Market</t>
  </si>
  <si>
    <t>Pallet Packaging Market</t>
  </si>
  <si>
    <t>Growlers Market</t>
  </si>
  <si>
    <t>Food Storage Container Market</t>
  </si>
  <si>
    <t>Fresh Meat Packaging Market</t>
  </si>
  <si>
    <t>Electrostatic Discharge Packaging Market</t>
  </si>
  <si>
    <t>Compostable Foodservice Packaging Market</t>
  </si>
  <si>
    <t>Egg Packaging Market</t>
  </si>
  <si>
    <t>Agricultural Packaging Market</t>
  </si>
  <si>
    <t>Breathable Films Market</t>
  </si>
  <si>
    <t>E-commerce Packaging Market</t>
  </si>
  <si>
    <t>Compression Packing Market</t>
  </si>
  <si>
    <t>Airless Packaging Market</t>
  </si>
  <si>
    <t>Packaging Design Services Market</t>
  </si>
  <si>
    <t>Contract Packaging Market</t>
  </si>
  <si>
    <t>Polystyrene Packaging Market</t>
  </si>
  <si>
    <t>Polyimide Films Market</t>
  </si>
  <si>
    <t>Water Purifier Bottle Market</t>
  </si>
  <si>
    <t>Molded Pulp Packaging Market</t>
  </si>
  <si>
    <t>Parenteral Packaging Market</t>
  </si>
  <si>
    <t>Flexible Packaging Market</t>
  </si>
  <si>
    <t>Non-alcoholic Beverage Packaging Market</t>
  </si>
  <si>
    <t>Glass Packaging Market</t>
  </si>
  <si>
    <t>Hermetic Packaging Market</t>
  </si>
  <si>
    <t>U.S. Corrugated and Folding Boxboard Market</t>
  </si>
  <si>
    <t>Corrugated Packaging Market</t>
  </si>
  <si>
    <t>Drinkware Market</t>
  </si>
  <si>
    <t>Biodegradable Paper and Plastic Packaging Market</t>
  </si>
  <si>
    <t>Lubricant Packaging Market</t>
  </si>
  <si>
    <t>Cannabis Packaging Market</t>
  </si>
  <si>
    <t>Alcohol Packaging Market</t>
  </si>
  <si>
    <t>Biopolymer Films Market</t>
  </si>
  <si>
    <t>Retail Ready Packaging Market</t>
  </si>
  <si>
    <t>Packaging Equipment Market</t>
  </si>
  <si>
    <t>Labels, Tapes And Films Market</t>
  </si>
  <si>
    <t>Aseptic Packaging Market</t>
  </si>
  <si>
    <t>Printed Cartons Market</t>
  </si>
  <si>
    <t>Blister Packaging Market</t>
  </si>
  <si>
    <t>Paperboard Packaging Market</t>
  </si>
  <si>
    <t>Polyvinyl Alcohol (PVA) Films Market</t>
  </si>
  <si>
    <t>Europe Beverage Container Market</t>
  </si>
  <si>
    <t>Battery Packaging Material Market</t>
  </si>
  <si>
    <t>Coated Paper Market</t>
  </si>
  <si>
    <t>Foam Packaging Market</t>
  </si>
  <si>
    <t>Asia Pacific Food Packaging Market</t>
  </si>
  <si>
    <t>North America Insulated Packaging Market</t>
  </si>
  <si>
    <t>Bulk Container Packaging Market</t>
  </si>
  <si>
    <t>Global Beverage Container Market</t>
  </si>
  <si>
    <t>Containerboard Market</t>
  </si>
  <si>
    <t>Oxygen Barrier Films &amp; Coatings For Dry Food Market</t>
  </si>
  <si>
    <t>Spout &amp; Non-Spout Liquid Pouch Packaging Market</t>
  </si>
  <si>
    <t>Four Side Flat Pouch Market</t>
  </si>
  <si>
    <t>Stand-Up Pouch Valves Market</t>
  </si>
  <si>
    <t>Biaxially Oriented Polyamide (BOPA) Films Market</t>
  </si>
  <si>
    <t>High-Barrier Pouches Market</t>
  </si>
  <si>
    <t>High Performance Films Market</t>
  </si>
  <si>
    <t>Nonwoven Packaging Market</t>
  </si>
  <si>
    <t>Industrial Packaging Market</t>
  </si>
  <si>
    <t>Bag-In-Box Container Market</t>
  </si>
  <si>
    <t>PVC Cling Film Market</t>
  </si>
  <si>
    <t>Metal Cans Market</t>
  </si>
  <si>
    <t>Professional-Services</t>
  </si>
  <si>
    <t>B2B Travel Market</t>
  </si>
  <si>
    <t>MRA</t>
  </si>
  <si>
    <t>To get a detailed Table of content/ Table of Figures/ Methodology Please contact our sales person at ( chris@marketinsightsresearch.com )</t>
  </si>
  <si>
    <t>Agritourism Market</t>
  </si>
  <si>
    <t>Vacation Rental Market</t>
  </si>
  <si>
    <t>Exhibition Market</t>
  </si>
  <si>
    <t>Asset-based Lending Market</t>
  </si>
  <si>
    <t>Travel Retail Market</t>
  </si>
  <si>
    <t>Guaranteed Auto Protection (GAP) Insurance Market</t>
  </si>
  <si>
    <t>Horse Insurance Market</t>
  </si>
  <si>
    <t>Peer to Peer Lending Market</t>
  </si>
  <si>
    <t>Digital Remittance Market</t>
  </si>
  <si>
    <t>Online Fitness Market</t>
  </si>
  <si>
    <t>Space Tourism Market</t>
  </si>
  <si>
    <t>Online Travel Market</t>
  </si>
  <si>
    <t>Palm Payment Technology Market</t>
  </si>
  <si>
    <t>Buy Now Pay Later (BNPL) Market</t>
  </si>
  <si>
    <t>Online Airline Booking Platform Market</t>
  </si>
  <si>
    <t>Museums Market</t>
  </si>
  <si>
    <t>Theme Parks Market</t>
  </si>
  <si>
    <t>Water Parks Market</t>
  </si>
  <si>
    <t>Concert Halls &amp; Theatres Market</t>
  </si>
  <si>
    <t>Family Entertainment Center (FEC) Market</t>
  </si>
  <si>
    <t>Vacation Ownership (Timeshare) Market</t>
  </si>
  <si>
    <t>Amusement Parks Market</t>
  </si>
  <si>
    <t>Fitness Equipment Services Market</t>
  </si>
  <si>
    <t>Destination Management Service Market</t>
  </si>
  <si>
    <t>Sports Tourism Market</t>
  </si>
  <si>
    <t>Adventure Tourism Market</t>
  </si>
  <si>
    <t>Photo Booth Market</t>
  </si>
  <si>
    <t>Hotel Franchise Market</t>
  </si>
  <si>
    <t>MICE Tourism Market</t>
  </si>
  <si>
    <t>Scuba Diving Equipment Market</t>
  </si>
  <si>
    <t>Luxury Hotel Market</t>
  </si>
  <si>
    <t>Legal Services Market</t>
  </si>
  <si>
    <t>Aqua Gym Equipment Market</t>
  </si>
  <si>
    <t>Manufacturing 3D Printer Market</t>
  </si>
  <si>
    <t>Spa Market</t>
  </si>
  <si>
    <t>Cruise Safari Market</t>
  </si>
  <si>
    <t>Safari Tourism Market</t>
  </si>
  <si>
    <t>Online Gambling Market</t>
  </si>
  <si>
    <t>Luxury Tourism Market</t>
  </si>
  <si>
    <t>Variable Data Printing Market</t>
  </si>
  <si>
    <t>Barcode Printers Market</t>
  </si>
  <si>
    <t>Legal Process Outsourcing (LPO) Market</t>
  </si>
  <si>
    <t>Online Grocery Market</t>
  </si>
  <si>
    <t>Thermal Printing Market</t>
  </si>
  <si>
    <t>Europe Swimming Pools &amp; Spas Market</t>
  </si>
  <si>
    <t>Microprinting Market</t>
  </si>
  <si>
    <t>3D Printing in Automotive Market</t>
  </si>
  <si>
    <t>Outsourced Customer Care Services Market</t>
  </si>
  <si>
    <t>Rowing Machine Market</t>
  </si>
  <si>
    <t>Digital Vault Market</t>
  </si>
  <si>
    <t>Print On Demand Market</t>
  </si>
  <si>
    <t>スキン包装市場規模 - 材質別（PVC（ポリ塩化ビニル）、PET（ポリエチレンテレフタレート）、ポリオレフィン）、タイプ別（カード付き、非カード付き）、ヒートシールコーティング別、最終用途産業別、業界別および予測、2024年 - 2032年</t>
  </si>
  <si>
    <t>レトルト包装市場規模 - 製品タイプ別（ポーチ、トレイ、缶、カートン）、材料タイプ別（プラスチック、板紙、金属）、用途別（食品、飲料、ペットフード、医薬品）および予測 2024 - 2032</t>
  </si>
  <si>
    <t>化粧品パッケージ市場規模 - 材料タイプ別（プラスチック、ガラス、金属、紙、段ボール、木材）、タイプ別（一次パッケージ、二次パッケージ、三次パッケージ）、用途別、エンドユーザー別および予測、2024年 - 2032年</t>
  </si>
  <si>
    <t>ナノ対応パッケージング市場規模 - 技術別（アクティブパッケージング、インテリジェント＆スマートパッケージング）、材料タイプ別（ナノ複合材料、ナノクレイ、ナノシルバー、ナノ二酸化チタン、ナノセルロース）、最終用途産業別および予測、2024年 - 2032年</t>
  </si>
  <si>
    <t>段ボールバルクビン市場規模 - 積載量別（1,500 KG以上、1,000～1,500 KG、1,000 KG未満）、タイプ別（ヒンジ式、パレットパック）、フォーマット別（三重壁、二重壁、単壁）、用途別および予測、2024～2032年</t>
  </si>
  <si>
    <t>生鮮食品包装市場規模 - タイプ別（硬質包装、トレイ、クラムシェル、容器、その他、フレキシブル包装、ポーチ、バッグ、フィルム、ラップ、その他）、材質別、用途別、流通チャネル別および予測、2024年～2032年</t>
  </si>
  <si>
    <t>スタンドアップポーチ市場規模 - 形状別（丸底、ロールストック、Kスタイル、プラウ/折り畳み底、平底）、タイプ別、クロージャータイプ別、材質別、用途別および予測、2024年～2032年</t>
  </si>
  <si>
    <t>金属化フレキシブル包装市場規模、材料タイプ別（アルミ箔、金属化フィルム、ALOX/SIOX PPおよびPET）、構造別（ラミネート構造、モノ押し出し構造）、包装タイプ別、最終用途別および予測、2024年～2032年</t>
  </si>
  <si>
    <t>物流におけるスマートラベリング市場規模 - コンポーネント別（ハードウェア、ソフトウェア、サービス）、製品別（RFIDラベル、NFCラベル、電子棚ラベル（ESL））、導入タイプ別（クラウドベース、オンプレミス）、企業規模別、アプリケーション別および予測、2024年 - 2032年</t>
  </si>
  <si>
    <t>プレミアムスピリッツガラスボトル市場規模 - 容量別（ミニチュア、低、中、高）、形状別（丸型、角型、六角形、八角形）、ボトル色別、用途別、流通チャネル別および予測、2024年～2032年</t>
  </si>
  <si>
    <t>チューブ充填機市場規模 - タイプ別（半自動、自動）、容量別（250 TPM未満、251〜500 TPM、501〜750 TPM、750 TPM以上）、用途別（医薬品、化粧品、食品・飲料、化学薬品）および予測、2024年〜2032年</t>
  </si>
  <si>
    <t>シリコーンベース紙市場規模 - タイプ別、コーティング別（片面シリコーンコーティング、両面シリコーンコーティング、非シリコーンコーティング）、用途別、最終用途産業別および予測、2024年 - 2032年</t>
  </si>
  <si>
    <t>アクティブ＆インテリジェントパッケージング市場規模 - 技術タイプ別（アクティブパッケージング、インテリジェントパッケージング）、エンドユーザー業界別、機能別、パッケージ材料別（プラスチック、紙および板紙、ガラス、金属、生分解性材料）および予測、2024年 - 2032年</t>
  </si>
  <si>
    <t>段ボール箱製造機市場規模 - タイプ別（半自動、全自動）、箱タイプ別（単層、多層）、容量別、最終用途別、流通チャネル別および予測、2024年 - 2032年</t>
  </si>
  <si>
    <t>キャップとクロージャーの市場規模 - 材質別（プラスチック、金属、ゴム、コルク、ガラス、その他）、クロージャーサイズ別（25mm未満、25mm～49mm、50mm～69mm、70mm～99mm、100mm以上）、最終用途別および予測2024～2032年</t>
  </si>
  <si>
    <t>美容サプリメントのパッケージ市場規模 - 製品タイプ別（ボトル、チューブ、ジャー、トトル、ポーチ、ストリップ、その他（アプリケーター、スティック、ポンプなど）、材質別、用途別、エンドユーザー別（OEM、アフターマーケット）および予測、2024年～2032年</t>
  </si>
  <si>
    <t>リターナブル包装市場規模 - 製品タイプ別（コンテナとトート、パレット、ドラムとバレル、中型コンテナ、ダネッジ）、材質別（プラスチック、金属、木材）、最終用途別、流通チャネル別および予測、2024年～2032年</t>
  </si>
  <si>
    <t>機能性印刷市場規模 - 材質別（基材、インク）、技術別（インクジェット印刷、スクリーン印刷、フレキソ印刷、グラビア印刷）、用途別（ディスプレイ、センサー、太陽光発電、照明、バッテリー、RFID タグ）、および予測、2024 - 2032 年</t>
  </si>
  <si>
    <t>冷凍食品包装市場規模 - 包装タイプ別（箱、袋、容器・カップ、トレイ、ポーチ、ラップ・フィルム）、材質別（プラスチック、紙・板紙、金属、ガラス）、用途別・予測、2024年～2032年</t>
  </si>
  <si>
    <t>パレタイザー市場規模 - タイプ別（ロボットパレタイザー、従来型パレタイザー、自動パレタイザー、手動パレタイザー）、技術別（真空パレタイザー、レイヤーパレタイザー、高レベルパレタイザー）、アプリケーション別および予測、2024年 - 2032年</t>
  </si>
  <si>
    <t>温度制御パッケージングソリューション市場規模 - タイプ別（パッシブシステム、アクティブシステム）、製品別（断熱コンテナ、断熱シッパー、冷媒）、使いやすさ別（シングル、再利用可能）、最終用途産業別および予測、2024年～2032年</t>
  </si>
  <si>
    <t>ラミネートラベル市場規模 - 材料タイプ別（ポリエステル、ポリプロピレン、ビニール）、構成別（ラミネート層、表面基材、接着層、剥離ライナー）、最終用途産業別（食品・飲料、医薬品、パーソナルケア・化粧品）および予測、2024年～2032年</t>
  </si>
  <si>
    <t>ボトル入り飲料水加工市場規模 - タイプ別（精製水、炭酸水、湧き水、ミネラルウォーター）、包装別（ペットボトル、ガラスボトル、金属缶）、技術別（ろ過、紫外線処理、逆浸透）および予測、2024～2032年</t>
  </si>
  <si>
    <t>セラミックパッケージング市場規模 - 材質別（アルミナセラミック、窒化ケイ素、ジルコニア）、用途別（民生用電子機器、自動車、医療機器、航空宇宙および防衛、エネルギー）、エンドユーザー別および予測、2024年～2032年</t>
  </si>
  <si>
    <t>抗菌包装市場規模 - 材質別（プラスチック、バイオポリマー、紙、板紙）、包装タイプ別（バッグ、ポーチ、カートンパッケージ）、用途別（食品・飲料、ヘルスケア、パーソナルケア）および予測、2024年～2032年</t>
  </si>
  <si>
    <t>真空包装市場規模 - 材料タイプ別（ポリエチレン、ポリアミド、エチレンビニルアルコール、ポリプロピレン）、プロセス別（スキン真空包装、シュリンク真空包装）、包装タイプ別、用途別および予測、2024年～2032年</t>
  </si>
  <si>
    <t>液体包装市場規模 - 材質別（板紙、プラスチック、ガラス、金属）、包装別（フレキシブル、リジッド）、技術別（無菌液体包装、ブロー成形、フォーム充填シール）、エンドユーザー別（食品・飲料、パーソナルケア、医薬品、家庭用ケア、工業用）。および予測、2024年～2032年</t>
  </si>
  <si>
    <t>缶詰食品包装市場規模 - 製品タイプ別（缶詰フルーツ、缶詰野菜、缶詰肉・鶏肉、缶詰シーフード、缶詰調理済み食品）、材質別（金属、プラスチック、ガラス、紙・板紙）、缶サイズ別および予測 2024～2032</t>
  </si>
  <si>
    <t>液体パウチ包装市場規模 - 包装別（硬質、軟質）、材質別（ポリエステル、ポリエチレン、ポリスチレン、ポリプロピレン、アルミニウム、継手、チューブ、注ぎ口）、製品別、用途別、技術別および予測、2024年～2032年</t>
  </si>
  <si>
    <t>菓子包装市場規模 - 製品タイプ別（チョコレート包装、キャンディ包装、ガム包装、ビスケット＆クッキー包装）、材料タイプ別（プラスチック、紙＆板紙、金属、アルミホイル）、包装タイプ別）、包装サイズ別、予測2024～2032年</t>
  </si>
  <si>
    <t>フレグランスパッケージ市場規模 - 製品タイプ別（ボトル、バイアル、ジャー、ポンプ＆スプレー、ロールオン）、材質別（ガラス、プラスチック、金属、木材、紙＆板紙）、容量別（100 ml未満、100 ml～250 ml、250 ml～500 ml、500 ml以上）、エンドユーザー別、予測2024～2032年</t>
  </si>
  <si>
    <t>ハニカム包装市場規模 - 材料タイプ別（紙ベース、プラスチックベース、アルミニウムベース）、包装タイプ別（箱とカートン、パレットとパッド、内装包装）、用途別、予測2024～2032年</t>
  </si>
  <si>
    <t>消費者向け電子機器のパッケージング市場規模 - 材料タイプ別（紙および板紙パッケージ、プラスチックパッケージ、金属パッケージ、ガラスパッケージ）、製品タイプ別、エンドユーザー別、流通チャネル別および予測、2024年～2032年</t>
  </si>
  <si>
    <t>熱成形包装市場規模 - 材質別（ポリエチレン（PE）、ポリ塩化ビニル（PVC）、ポリエチレンテレフタレート（PET）、ポリスチレン（PS）、板紙、アルミニウム）、製品タイプ別（ブリスター包装、クラムシェル包装）、用途別、予測2024～2032年</t>
  </si>
  <si>
    <t>グラフィックフィルム市場規模 - 製品別（ポリ塩化ビニル（PVC）、ポリエチレン、ポリプロピレン）、フィルムタイプ別（反射、不透明、透明、半透明）、印刷技術別（グラビア、フレキソ印刷、オフセット、デジタル）、最終用途別および予測、2024～2032年</t>
  </si>
  <si>
    <t>食品サービス用包装市場規模 - 材質別（プラスチック、金属、板紙）、包装タイプ別（フレキシブル包装、硬質包装）、用途別（食品サービス店、機関向け食品サービス、オンライン食品注文）および予測、2024年～2032年</t>
  </si>
  <si>
    <t>包装資材市場規模 - 材料別（紙・段ボール、硬質プラスチック、金属、軟質プラスチック、ガラス、木材、繊維）、製品別（ボトル・缶、容器・ジャー、バッグ、ポーチ・ラップ、クロージャー・蓋、箱・木箱、ドラム・IBC）、最終用途別および予測、2024年～2032年</t>
  </si>
  <si>
    <t>肉用インターリーブ紙市場規模 - 材質別（羊皮紙、クラフト紙、セルロース紙）、厚さ別（30 GSM未満、30～60 GSM、60 GSM以上）、エンドユーザー別（肉屋、ハイパーマーケット/スーパーマーケット、専門店）および予測、2024～2032年</t>
  </si>
  <si>
    <t>既製ポーチ包装市場規模 - 材質別（プラスチック、紙、ホイル、多層）、閉鎖タイプ別（切り込み、ジッパー、注ぎ口、フリップ蓋）、用途別（食品、飲料、化粧品・パーソナルケア、医薬品、自動車、化学薬品）および予測、2024～2032年</t>
  </si>
  <si>
    <t>ペットフード包装市場規模 - 包装タイプ別（袋、缶、ポーチ、箱/カートン）、材質別（プラスチック、紙、板紙、金属）、食品タイプ別、ペットタイプ別、流通チャネル別および予測、2024年～2032年</t>
  </si>
  <si>
    <t>食品包装フィルム市場規模 - タイプ別（フレキシブル包装フィルム、硬質包装フィルム）、材質別（ポリエチレン、ポリプロピレン、ポリエチレンテレフタレート、ナイロン、ポリ塩化ビニル）、用途別および予測、2023年 - 2032年</t>
  </si>
  <si>
    <t>段ボール箱市場規模 - タイプ別（スロットボックス、テレスコープボックス、リジッドボックス、フォルダーボックス）、ボックス層別（シングルウォール、ダブルウォール、トリプルウォール）、技術別、最終用途別および予測、2023年～2032年</t>
  </si>
  <si>
    <t>フレキシブルプラスチック包装市場規模 - タイプ別（ポーチ、ロールストック、バッグ、フィルム、ラップ）、印刷技術別（フレキソ印刷、グラビア印刷、デジタル印刷）、用途別（食品・飲料、医薬品・ヘルスケア、パーソナルケア・化粧品）および予測、2023年 - 2032年</t>
  </si>
  <si>
    <t>スマートタグパッケージ市場規模 - タイプ別（無線周波数識別タグ、近距離無線通信タグ、クイックレスポンスコード）、アプリケーション別、最終用途別および予測2023～2032年</t>
  </si>
  <si>
    <t>保護包装市場規模 - 製品タイプ別（フォーム保護包装、硬質保護包装、フレキシブル保護包装）、機能別（緩衝材、包装材、隙間充填材、断熱材、ブロッキング＆ブレース）、最終用途別および予測2023～2032年</t>
  </si>
  <si>
    <t>食用包装市場規模 - 原材料別（海藻・藻類、多糖類、脂質）、包装プロセス別（抗菌、ナノテクノロジー、電気流体力学、コーティング、微生物）、最終用途別（食品・飲料、医薬品）および予測 2023 - 2032</t>
  </si>
  <si>
    <t>環境に優しい食品包装市場規模 - 材質別（生分解性、リサイクル可能、堆肥化可能）、製品タイプ別（袋、容器、箱とカートン、ボトルと瓶）、最終用途別（食品サービス、小売、食品加工）および予測、2023年 - 2032年</t>
  </si>
  <si>
    <t>ベーカリー包装機市場規模 - タイプ別（充填・シール機、ラベリング機、結束機、テープ機、その他）、自動化グレード別、用途別、流通チャネル別（直接、間接）、世界予測、2023年～2032年</t>
  </si>
  <si>
    <t>包装印刷市場規模 - タイプ別（段ボール、フレキシブル、折りたたみカートン、ラベル＆タグ）、印刷インクタイプ別、印刷技術別（フレキソ印刷、グラビア印刷、デジタル印刷、オフセット印刷、ハイブリッド印刷）、アプリケーション別および予測、2023年～2032年</t>
  </si>
  <si>
    <t>バリアフィルム市場規模 - 材質別（ポリマーベースバリアフィルム、無機酸化物コーティング、有機コーティング）、タイプ別（透明バリアフィルム、金属化バリアフィルム、白色バリアフィルム）、包装タイプ別、最終用途産業別および予測、2023年～2032年</t>
  </si>
  <si>
    <t>紙ストロー市場規模 - タイプ別（フレキシブル、非フレキシブル）、材料タイプ別（バージン紙、再生紙）、製品別（印刷済み、非印刷済み）、最終用途産業別（食品サービス、家庭用）および予測、2023年 - 2032年</t>
  </si>
  <si>
    <t>ストレッチスリーブとシュリンクスリーブラベルの市場規模 - ポリマーフィルム別（PVC、PETG、OPS、PE、その他）、装飾タイプ別（ホットフォイル、コールドフォイル）、印刷技術別、用途別、予測2023～2032年</t>
  </si>
  <si>
    <t>PET 包装市場規模 - 包装タイプ別 (硬質包装、フレキシブル包装)、製品タイプ別 (ボトルとジャー、バッグとポーチ、キャップとクロージャー、トレイ)、業界別および予測、2023 年 - 2032 年</t>
  </si>
  <si>
    <t>エアゾール缶市場規模 - 材質別（アルミニウム、スチール、プラスチック）、製品タイプ別（ストレート壁エアゾール缶、ネックインエアゾール缶、成形エアゾール缶）、推進剤タイプ別、サイズ容量別、最終用途別および予測2023～2032年</t>
  </si>
  <si>
    <t>偽造防止パッケージ市場規模 - 技術別（法医学マーカー、ホログラム、マスエンコーディング、RFID、改ざん防止）、業種別（アパレル・フットウェア、自動車、電気・電子機器、食品・飲料、高級品、パーソナルケア、医薬品）および予測、2023年～2032年</t>
  </si>
  <si>
    <t>医薬品包装市場規模 - 包装タイプ別（ブリスターパック、ボトル、注射器、バイアル＆アンプル、サシェ）、材料タイプ別（プラスチック＆ポリマー、紙＆板紙、ガラス、アルミホイル）、最終用途別および予測、2023年～2032年</t>
  </si>
  <si>
    <t>栄養補助食品包装市場規模 - 包装タイプ別（ボトルとジャー、バッグとポーチ、カートン、スティックパック、ブリスターパック）、製品タイプ別（栄養補助食品、機能性食品、ハーブ製品、単離栄養補助食品）、材料タイプ別、予測、2023年～2032年</t>
  </si>
  <si>
    <t>ビール包装市場規模 - タイプ別（ボトル、缶、樽、パウチ、カートン、グラウラー）、材質別（ガラス、アルミニウム、ポリエチレンテレフタレート、板紙、プラスチック、ステンレス鋼）、ビールタイプ別および予測、2024年～2032年</t>
  </si>
  <si>
    <t>成形繊維包装市場規模 - 材料タイプ別（再生紙パルプ、バージン紙パルプ、混合パルプ）、製品タイプ別（トレイ、容器、クラムシェル、ボウル、プレート、卵パック、カップキャリア）、包装用途別、最終用途別および予測、2023年～2032年</t>
  </si>
  <si>
    <t>イージーピールフィルム市場規模 - 製品別（高密度ポリエチレン、直鎖状低密度ポリエチレン、ポリエチレンテレフタレート）、用途別（食品包装、工業用途、医薬品、家庭用品）および予測、2024年～2032年</t>
  </si>
  <si>
    <t>ボトル入り飲料水の包装市場規模 - 包装材料別（ポリエチレンテレフタレート、ガラス、缶、カートン）、用途別（静水、炭酸水、フレーバーウォーター、機能水）、流通チャネル別および予測、2023年～2032年</t>
  </si>
  <si>
    <t>ガラス容器市場規模 - タイプ別（ボトル、ジャー、カラフェ）、最終用途別（食品・飲料業界、製薬業界、化粧品・パーソナルケア業界、家庭用品・消費財業界）および予測、2024年～2032年</t>
  </si>
  <si>
    <t>クラフトライナー市場規模 - 製品タイプ別（漂白、未漂白）、基本重量別（250 GSMまで、250～400 GSM、400 GSM以上）、最終用途別、流通チャネル別および予測、2024～2032年</t>
  </si>
  <si>
    <t>ポリオレフィン収縮フィルム市場規模 - 材料タイプ別（ポリエチレン（PE）収縮フィルム、ポリプロピレン（PP）収縮フィルム）、タイプ別（一般収縮フィルム、架橋収縮フィルム）、最終用途別、成長見通し、地域展望、世界予測、2024年～2032年</t>
  </si>
  <si>
    <t>硬質包装市場規模 - 材料タイプ別（プラスチック、ガラス、金属、板紙）、製品タイプ別（ボトルと瓶、缶、カートンと箱、チューブと容器、トレイとクラムシェル）、生産プロセス別、最終用途別および予測、2023年～2032年</t>
  </si>
  <si>
    <t>アルミホイル包装市場規模 - 製品タイプ別（ホイルラップ、ホイル容器、フレキシブル包装、ブリスターパック）、用途別（コンバーターホイル、コンテナホイル）、最終用途別、成長見通し、地域展望、世界予測、2024年～2032年</t>
  </si>
  <si>
    <t>フレキシブル紙包装市場規模 - タイプ別（ポーチ、シュリンクスリーブ、ロールストック、ラップ）、最終用途別（食品・飲料、小売・消費財、医薬品・ヘルスケア、パーソナルケア）および予測、2023年～2032年</t>
  </si>
  <si>
    <t>フレキシブルプラスチックポーチ市場規模 - 製品タイプ別（バッグとポーチ、ラップとロール、ボックスとカートン、サシェと封筒）、最終用途別（食品・飲料、小売・消費財、医薬品とヘルスケア、パーソナルケア、電子商取引）および予測、2024年～2032年</t>
  </si>
  <si>
    <t>硬質プラスチック包装市場規模 - 材料タイプ別（ポリエチレン、ポリプロピレン、ポリエチレンテレフタレート、ポリスチレン、ポリ塩化ビニル）、製品タイプ別（ボトルと容器、キャップとクロージャー、トレイとクラムシェル、タブとカップ）、最終用途別および予測、2023年～2032年</t>
  </si>
  <si>
    <t>飲料パッケージ市場規模 - 材質別（ガラス、プラスチック、金属、板紙）、パッケージタイプ別（ボトル、缶、カートン、ポーチ、樽）、製品タイプ別（ノンアルコール飲料、アルコール飲料、乳飲料）および予測、2023年～2032年</t>
  </si>
  <si>
    <t>産業用電子機器パッケージング市場規模 - 材料タイプ別（プラスチック、金属、セラミック、複合材料）、パッケージタイプ別（トレイ、チューブ、バッグとポーチ、ボックスとケース、ラックとキャビネット）、保護レベル別、アプリケーション別および予測、2023年～2032年</t>
  </si>
  <si>
    <t>ペットケアパッケージ市場規模 - パッケージタイプ別（バッグとポーチ、ボックスとカートン、缶と容器、ボトルと瓶、フレキシブルフィルム）、材料タイプ別（プラスチック、紙と板紙、金属）、パッケージ製品別、流通チャネル別および予測、2023年～2032年</t>
  </si>
  <si>
    <t>シーリングおよびストラッピング包装テープ市場規模 - 材質別（紙、ポリプロピレン、ポリ塩化ビニル）、接着剤別（アクリル、ゴムベース、シリコン）、用途別（カートンシーリングおよび内装包装、ストラッピングおよび結束）、予測2023年～2032年</t>
  </si>
  <si>
    <t>紙包装市場規模 - 原材料別（新鮮な原料、リサイクルされた廃紙）、製品別（折りたたみ段ボール、無漂白無垢板、無漂白無垢板、白裏打ちチップボード、コンテナボード）、用途別（食品および飲料）および予測、2023年～2032年</t>
  </si>
  <si>
    <t>パレット梱包市場規模 - 製品別（ストレッチラッピング、シュリンクラッピング、ストラッピング、パレットボックス、パレットフード）、材質別（金属、プラスチック、紙、段ボール、木材、複合木材）、最終用途別および予測、2023年～2032年</t>
  </si>
  <si>
    <t>グロウラー市場規模 - 材質別（ステンレス、ガラス、セラミック、プラスチック）、サイズ別（32オンス未満、32オンス～64オンス、64オンス以上）、閉鎖タイプ別（スクリューキャップ、スイングトップ、フリップトップ）、用途別、流通チャネル別および予測、2023～2032年</t>
  </si>
  <si>
    <t>食品保存容器市場規模 - 材質別（プラスチック、ガラス、金属、シリコン）、製品タイプ別（箱・容器、瓶・キャニスター、ボトル・缶、バッグ・ポーチ）、用途別（冷蔵庫保存、冷凍庫保存、パントリー保存）および予測、2023年～2032年</t>
  </si>
  <si>
    <t>生肉包装市場規模 - 材質別（プラスチック、金属）、肉の種類別（牛肉、豚肉、鶏肉、羊肉）、包装形式別（トレイ、蓋フィルム）、用途別（生肉、加工肉）、包装技術および世界予測、2024年～2032年</t>
  </si>
  <si>
    <t>静電気放電包装市場規模 - 材料タイプ別（導電性プラスチック、金属、静電気拡散性プラスチック、ポリエチレン、ポリプロピレン、ポリ塩化ビニル）、製品タイプ別、包装タイプ別、ESD分類別、用途別、最終用途別および予測、2023年～2032年</t>
  </si>
  <si>
    <t>堆肥化可能な食品サービス用包装市場の規模 - 包装タイプ別（皿、ボウル、トレイ、ポーチ）、材質別（プラスチック、紙、バガス、海藻）、最終用途別（レストラン、カフェ、配達サービス）および2023～2032年の世界予測</t>
  </si>
  <si>
    <t>卵の包装市場規模 - 材料タイプ別（成形パルプ、プラスチック、板紙、発泡ポリスチレン、生分解性または堆肥化可能、その他）、卵の種類別（鶏卵、アヒルの卵、ウズラの卵、その他の家禽の卵）、包装タイプ別、用途別および予測、2023-2032年</t>
  </si>
  <si>
    <t>農業用包装市場規模 - 材料タイプ別（プラスチック、紙・板紙、金属、ガラス）、製品タイプ別（ポーチ、バッグ、ボトル、トレイ、ドラム）、包装タイプ別（一次、二次、三次）、用途別および予測、2024年～2032年</t>
  </si>
  <si>
    <t>通気性フィルム市場規模 - 材質別（ポリエチレン、ポリプロピレン、ポリウレタン、ポリエチレンテレフタレート）、製品タイプ別（微多孔フィルム、微穿孔フィルム）、技術別（押し出し、ラミネート、キャストフィルム）、用途別および予測2024～2032年</t>
  </si>
  <si>
    <t>電子商取引パッケージ市場規模 - パッケージタイプ別（段ボール箱、ポリバッグと封筒、保護パッケージ、ラベルとテープ）、材質別（紙と板紙、プラスチック、金属）、サイズ別（小、中、大）、用途別、最終用途別および予測、2024年～2032年</t>
  </si>
  <si>
    <t>圧縮パッキング市場規模 - 材料タイプ別（グラファイト、PTFE、アラミド、カーボン、合成繊維）、用途別（ポンプ、バルブ、回転機器、静的機器）、最終用途別および世界予測、2023年～2032年</t>
  </si>
  <si>
    <t>エアレス包装市場規模 - 材質別（ガラス、プラスチック、金属）、包装タイプ別（ボトル＆ジャー、バッグ＆ポーチ、チューブ）、ディスペンシングシステム別（ポンプ、スポイト、ツイスト＆クリック）、アプリケーション別および世界予測、2024年～2032年</t>
  </si>
  <si>
    <t>パッケージデザインサービス市場規模 - デザインタイプ別（パッケージ、ラベル）、材質別（木材、ポリマー、金属、ガラス、紙、段ボール）、最終用途別（食品・飲料、医薬品・ヘルスケア、電子機器、パーソナルケア・化粧品、消費財）、予測、2023年 - 2032年</t>
  </si>
  <si>
    <t>契約包装市場規模 - 包装タイプ別（一次、二次、三次）、材質別（プラスチック、金属、ガラス、紙、板紙）、エンドユーザー別（食品・飲料、医薬品、電子機器、パーソナルケア）、予測、2023年 - 2032年</t>
  </si>
  <si>
    <t>ポリスチレン包装市場規模 - タイプ別（ボウル、タブ、ボックス、カップ、バッグ、ポーチ、ボトル、ラップ＆フィルム、プレート、その他）、エンドユーザー別（食品＆飲料、医薬品、パーソナル＆ホームケア）および2023～2032年の世界予測</t>
  </si>
  <si>
    <t>ポリイミドフィルム市場規模 - 用途別（フレキシブルプリント回路、特殊加工アプリケーション、ワイヤーおよびケーブル、感圧テープ、モーター/発電機）、エンドユーザー別（電子機器、自動車、航空宇宙、ラベリング、太陽光、採掘および掘削、医療）および世界予測、2024～2032年</t>
  </si>
  <si>
    <t>浄水器ボトル市場規模、製品別（金属、プラスチック、その他）、容量別（500ml未満、500ml〜1000ML、1000ml以上）、カテゴリ別（ストロー付き、ストローなし）、チャネル別（オンライン、オフライン）、業界分析レポートおよび世界予測、2023〜2032年</t>
  </si>
  <si>
    <t>成形パルプ包装市場規模 - 製品別（トレイ、カップ、クラムシェル、プレート、スプリッター）、タイプ別（ロータリー成形パルプ、ファイバー熱成形、工業用成形パルプ）、業界別（卵、農業、食品および食品サービス、電子機器、家電製品）および2023～2032年の世界予測</t>
  </si>
  <si>
    <t>非経口包装市場規模 - 包装別（バイアル、カートリッジ、アンプル、プレフィルドシリンジ、輸液ボトル、輸液バッグ、容器、その他）、材質別（ガラス、ポリマー）、地域別および世界予測、2023年～2032年</t>
  </si>
  <si>
    <t>フレキシブル包装市場規模 - 材質別（ポリマー［ポリエステル、ポリエチレン、ポリスチレン、ポリプロピレン］、紙、アルミニウム、セルロース）、製品別（枕、スタンドアップ）、用途別（食品・飲料、パーソナルケア、ヘルスケア、工業用）、および世界予測、2024年 - 2032年</t>
  </si>
  <si>
    <t>ノンアルコール飲料の包装市場規模 - タイプ別（硬質、軟質）、材質別（プラスチック、金属、ガラス、紙）、包装タイプ別（瓶、缶、カートン、樽）、充填技術別、用途別（ソフトドリンク、ジュース、乳製品） - 2032年までの世界予測</t>
  </si>
  <si>
    <t>ガラス包装市場規模 - 製品別（ホウケイ酸塩、脱アルカリソーダ石灰、ソーダ石灰）、用途別（アルコール飲料、ビール、食品・飲料、医薬品）、地域別および世界予測、2023年～2032年</t>
  </si>
  <si>
    <t>密閉パッケージ市場規模 - 構成別（多層セラミック、プレスセラミック、金属缶）、製品別（セラミック-金属、ガラス-金属、リードガラス）、用途別（センサー、レーザー、トランジスタ、MEMSスイッチ、フォトダイオード）、および2023年～2032年の世界予測</t>
  </si>
  <si>
    <t>米国の段ボールおよび折りたたみボックスボード市場規模 - 製品別（段ボール、折りたたみボックスボード）、印刷技術別（リソグラフィー、フレキソグラフィー、デジタル印刷）、エンドユーザー別（食品および飲料、医療、農業、工業）、および予測、2023年 - 2032年</t>
  </si>
  <si>
    <t>段ボール包装市場規模 - 製品別（段ボール箱、折りたたみボックスボード）、印刷技術別（リソグラフィー、フレキソグラフィー、デジタル印刷）、最終用途産業別（食品・飲料、医療、農業、工業、紙・カートン）、および予測、2023年～2032年</t>
  </si>
  <si>
    <t>ドリンクウェア市場規模 - 製品別（ボトル、マグカップ、カップ）、地域別、世界予測、2023年～2032年</t>
  </si>
  <si>
    <t>生分解性紙およびプラスチック包装市場規模 - タイプ別（デンプン系プラスチック、セルロース系プラスチック、ポリ乳酸（PLA）、ポリヒドロキシアルカン酸（PHA））、材質別（紙、プラスチック）、エンドユーザーおよび予測、2022-2030年</t>
  </si>
  <si>
    <t>潤滑剤パッケージ市場規模 - 材質別（プラスチック、金属）、パッケージ（樽・ドラム、缶・ボトル、バケツ、IBC）、潤滑剤（エンジンオイル、トランスミッション・油圧流体、プロセスオイル、金属加工流体、一般産業用オイル）、エンドユーザー別および予測、2022～2030年</t>
  </si>
  <si>
    <t>大麻パッケージ市場規模 - 材質別（プラスチック、紙・板紙、ガラス、金属、その他）、タイプ別（フレキシブル、リジッド）、大麻形態別（花、濃縮物、食用、その他）および予測、2022～2028年</t>
  </si>
  <si>
    <t>アルコール包装市場規模 - 材質（ガラス、金属、プラスチック、紙）、アルコール（ビール、ワイン、スピリッツ）、包装（一次、二次）別のシェアと業界分析レポートおよび予測、2022-2028年</t>
  </si>
  <si>
    <t>バイオポリマーフィルム市場規模 - 原材料別（バイオベース、微生物合成、合成、部分バイオベース）、技術別（ゾルゲル、原子層堆積[ALD]、多層）、製品別（PLA、PHB、PHA、PVA、ポリアミド、マルチ、セロファン）、エンドユーザー別および予測、2022年 - 2028年</t>
  </si>
  <si>
    <t>小売用包装市場規模 - 製品別（ダイカストディスプレイボックス、段ボール箱、シュリンクラップトレイ、折りたたみカートン）、材質別（紙・板紙、プラスチック[PETE、PE]）、業界別（食品・飲料、化粧品・パーソナルケア、医薬品）および予測、2022年 - 2028年</t>
  </si>
  <si>
    <t>包装機器市場規模 - 製品別（充填機、FFS、キャッピング、ラベリング、コーディング、パレタイジング）、用途別（食品・飲料、医薬品、化学薬品、パーソナルケア、機械ハードウェア・製品）および予測、2021年～2027年</t>
  </si>
  <si>
    <t>エレクトロニクス業界向けラベル、テープ、フィルム市場 - 製品別（テープ、ラベル、フィルム）、用途別（消費者向け電子機器、家電製品）および予測、2021～2027年</t>
  </si>
  <si>
    <t>無菌包装市場規模 - 製品別（ボトル、カートン、バイアル、充填済み注射器、アンプル、バッグ、ポーチ）、エンドユーザー別（食品、乳製品、飲料、医薬品）および予測、2021～2027年</t>
  </si>
  <si>
    <t>印刷カートン市場規模 - 材質別（紙板、段ボール、クラフト板、コート紙、液体板）、廃棄方法別（燃焼、埋め立て、リサイクル）、エンドユーザー別（食品・飲料、ハードウェア・電子機器、ホームケア、ヘルスケア）および予測、2021～2027年</t>
  </si>
  <si>
    <t>ブリスター包装市場規模 - 技術別 (熱成形、冷間成形)、タイプ別 (カード、クラムシェル)、材質別 (アルミ箔、紙・板紙、プラスチック基板)、用途別 (医薬品、食品、消費財、工業製品)、業界分析レポート、地域別展望、成長の可能性、価格動向、競合市場シェアと予測、2021年 - 2027年</t>
  </si>
  <si>
    <t>板紙包装市場規模 原材料別（新鮮な原料、リサイクルされた廃紙）、製品別（段ボール［折りたたみ段ボール、無漂白無垢板、無漂白板、白線入りチップボード］、コンテナボード）、用途別（食品・飲料、非耐久財、耐久財、医療）、業界分析レポート、地域別展望、成長の可能性、価格動向、競合市場シェアとフォアグラウンド</t>
  </si>
  <si>
    <t>ポリビニルアルコール（PVA）フィルム市場規模（用途別（水溶性[洗剤包装、農薬包装、ランドリーバッグ、刺繍]、偏光板[LCDパネル]）、業界分析レポート、地域展望、用途の可能性、価格動向、競合市場シェアと予測、2020年～2026年）</t>
  </si>
  <si>
    <t>ヨーロッパの飲料容器市場規模（材質別（プラスチック、金属、ガラス、板紙）、容器タイプ別（ボトル＆ジャー、カートン、缶、バッグインボックス、ポーチ）、用途別（アルコール飲料[ビール、ワイン、スピリッツ]、ノンアルコール飲料[炭酸飲料、ボトル入り飲料水、乳製品、ジュース、スポーツドリンク強化水]）、国別展望、業界分析レポート、地域別展望、成長ポ</t>
  </si>
  <si>
    <t>電池包装材料市場規模、電池タイプ別（リチウムイオン、鉛蓄電池、ニッケルカドミウム、ニッケル水素）、包装材料別（段ボール、木材、フォーム、プラスチック（ポリエチレンテレフタレート、HDPE、ポリプロピレン、PVC））、包装ケース別（段ボール、木箱、プラスチックケース）、業界分析レポート、成長の可能性、価格動向、競合市場シェアと予測、2020年～2022年</t>
  </si>
  <si>
    <t>コート紙市場規模 - 製品別（コート上質紙、コート下地紙）、コーティング材料別（粘土、炭酸カルシウム、タルク）、仕上げ工程別（オンラインカレンダー、オフラインカレンダー）、用途別（印刷、包装）、業界分析レポート、地域別展望、成長の可能性、価格動向、競合市場シェアと予測、2019年～2026年</t>
  </si>
  <si>
    <t>発泡包装市場規模、製品別（硬質、柔軟）、材質別（ポリスチレン、ポリウレタン、ポリ塩化ビニル）、業界別（食品・飲料、医療・医薬品、航空宇宙・防衛、電気・電子、自動車、消費者向け包装、パーソナルケア）、業界分析レポート、地域別展望、アプリケーションの可能性、価格動向、競合市場シェアと予測、2019年～2026年</t>
  </si>
  <si>
    <t>アジア太平洋地域の食品包装市場規模：供給元別（バージン、リサイクル）、材質別（ガラス、金属、プラスチック（ポリプロピレン（PP）、ポリエチレン、ポリエチレンテレフタレート（PET）、ポリスチレン（PS）、ポリアミド6（PA6）、ポリアミド6コポリマー（PA6コポリマー）、エチレンビニルアセテート（EVA）、エチレンビニルアルコール（EVOH）、紙および板紙、木材）、製品別（硬質包装（酸素バリア、防湿バリア））</t>
  </si>
  <si>
    <t>北米断熱包装市場規模 - 材質別（プラスチック、ガラス、金属、段ボール）、用途別（食品・飲料、医薬品、化学薬品、化粧品・パーソナルケア、生植物）、包装タイプ別（ポーチ、ラップ、箱・容器）、タイプ別（フレキシブル、リジッド、セミリジッド）、国別展望、価格動向、アプリケーション開発、競合状況と予測、2019～2020年</t>
  </si>
  <si>
    <t>バルクコンテナ包装市場規模、製品別（フレキシタンク、フレキシブル中間バルクコンテナ[FIBC]、バルクコンテナライナー）、用途別（食品・飲料、化学品）、業界分析レポート、地域別展望、成長の可能性、価格動向、競合市場シェアと予測、2019年～2025年</t>
  </si>
  <si>
    <t>世界の飲料容器市場規模（材質別（プラスチック、金属、ガラス、板紙）、容器タイプ別（ボトル＆ジャー、カートン、缶、バッグインボックス、ポーチ）、用途別（アルコール飲料[ビール、ワイン、スピリッツ]、ノンアルコール飲料[炭酸飲料、ボトル入り飲料水、乳製品、ジュース、スポーツドリンク強化水]）、業界分析レポート、地域別展望、成長の可能性、価格T</t>
  </si>
  <si>
    <t>コンテナボード市場規模製品別（コンテナボード[ライナーボード、クラフトライナー、テストライナー]、段ボール中芯[リサイクル、セミケミカル中芯]、ホワイトトップ）、用途別（日用消費財（FMCG）[加工食品、家庭用品およびパーソナルケア、医薬品、油脂、乳製品および代替品、アルコールおよび飲料]、工業用[書籍および雑誌、建設、プラスチック、繊維、化学薬品、ガラス]）</t>
  </si>
  <si>
    <t>乾燥食品向け酸素バリアフィルムおよびコーティングの市場規模、シェア、および業界分析レポート（材質別（金属化、透明、PVDC、EVOH）、包装タイプ別（ポーチおよびバッグ、蓋ストックおよびラップ）、および用途別（焼き菓子、菓子、風味スナック、米、パスタ、麺類、朝食用シリアル）、地域別展望、成長の可能性、競合市場シェアおよび予測2019～2025年）</t>
  </si>
  <si>
    <t>注ぎ口付きおよび注ぎ口なしの液体パウチ包装市場規模タイプ別（注ぎ口付き、注ぎ口なし）、用途別（食品および飲料（乳児用食品、液体、粘性、ペースト状製品）、工業用（潤滑剤、流体、塗料およびコーティング）、パーソナルケア（石鹸、シャンプー）、ホームケア（洗剤および希釈漂白剤、柔軟剤）、医薬品（クリームおよびジェル、シロップ））、サイズ別（100 ml、200 ml、350 ml、500 ml、750 ml、1リットル）、</t>
  </si>
  <si>
    <t>4面フラットポーチ市場規模 - 材質別（ポリエチレン、ポリプロピレン、アルミニウム）、用途別（食品・飲料、パーソナルケア、医薬品、工業）、地域別展望、成長の可能性、価格動向、競合市場シェアと予測、2018年～2024年</t>
  </si>
  <si>
    <t>スタンドアップパウチバルブ市場 - 製品別（フロント、コーナー）、技術別（FFS、プリフォーム）、シール材質別（アルミホイルあり、アルミホイルなし）、最終用途別（食品・飲料[マヨネーズ、ケチャップ、飲料]、家庭用・パーソナルケア[シャンプー、液体石鹸、洗剤、柔軟剤]、工業用）、地域別展望、成長の可能性、価格動向、競合市場シェアと予測、2017年～2024年</t>
  </si>
  <si>
    <t>二軸延伸ポリアミド（BOPA）フィルム市場規模製品別（プレーンBOPA、特殊BOPA [2層、3層、5層、7層]）用途別（食品・飲料、医療・医薬品、エレクトロニクス）業界分析レポート、地域展望、成長の可能性、価格動向、競合市場シェアと予測、2017年～2024年</t>
  </si>
  <si>
    <t>高バリアポーチ市場規模製品別（スタンドアップ、スパウト、4面シール、レトルト）、材質別（ポリエチレン、ポリプロピレン、高バリア添加剤、アルミニウム、ポリアミド、フィッティング、チューブ、スパウト）、用途別（食品、飲料、医薬品、ペットフード、工業用、ホームケア、パーソナルケア）、フィルム層別（5層、7層、9層）業界分析レポート、地域別展望、Gr</t>
  </si>
  <si>
    <t>高性能フィルム市場の規模、シェア、業界分析レポート（製品別（ナイロン、ポリエステル、ポリカーボネート、フッ素ポリマー）、用途別（安全・セキュリティフィルム、バリアフィルム、マイクロポーラス、装飾）、最終用途別（パーソナルケア製品、包装、電気・電子機器、自動車、建設）、地域別展望、成長の可能性、競合市場シェアと予測、2016年～2024年）</t>
  </si>
  <si>
    <t>不織布包装市場の規模、シェア、業界分析レポート、地域展望、成長の可能性、競争市場シェアと予測、2024年～2032年</t>
  </si>
  <si>
    <t>産業用包装市場の規模、シェア、業界分析レポート、地域展望、成長の可能性、競争市場シェアと予測、2024年～2032年</t>
  </si>
  <si>
    <t>バッグインボックスコンテナ市場規模、業界展望レポート、地域分析、アプリケーション開発、価格動向、競合市場シェアと予測、2024年～2032年</t>
  </si>
  <si>
    <t>PVCラップフィルム市場規模、業界展望レポート、地域分析、アプリケーション開発、価格動向、競合市場シェアと予測、2024年～2032年</t>
  </si>
  <si>
    <t>金属缶市場規模、COVID-19の影響分析、地域展望、アプリケーション開発の可能性、価格動向、競争市場シェアと予測、2023年～2032年</t>
  </si>
  <si>
    <t>B2B 旅行市場規模 - サービスタイプ別 (交通、宿泊、会議、インセンティブ、カンファレンス、展示会 (MICE)、旅行保険、その他のサービス)、企業規模 (大企業、中小企業)、予約方法、エンドユーザーと予測、2024 - 2032 年</t>
  </si>
  <si>
    <t>農業観光市場規模 - 活動別（農場内販売、レクリエーションと娯楽、教育観光、ホスピタリティ）、販売チャネル別（旅行代理店、直接販売）、訪問者別（団体、個人）、農場別および予測、2024年～2032年</t>
  </si>
  <si>
    <t>バケーションレンタル市場規模 - 物件別（アパート、住宅/ヴィラ、コテージ、リゾート）、場所別（ビーチ、山、都市、テーマパーク）、価格別（エコノミー、ミッドレンジ、高級、超高級）、旅行者別（一人旅、カップル、家族、グループ）、予約モード、滞在期間と予測、2024年 - 2032年</t>
  </si>
  <si>
    <t>展示会市場規模 - タイプ別（見本市、消費者向け展示会、芸術・文化展示会）、企業規模別（大企業、中小企業）、業界別（テクノロジー、自動車、ヘルスケア、消費財）および予測、2024年 - 2032年</t>
  </si>
  <si>
    <t>資産担保融資市場 - タイプ別（在庫ファイナンス、売掛金ファイナンス、設備ファイナンス）、金利別（固定金利、変動金利）、エンドユーザー別（大企業、中小企業）および予測、2024年 - 2032年</t>
  </si>
  <si>
    <t>旅行小売市場規模 - 製品別（香水・化粧品、ワイン・スピリッツ、ファッション・アクセサリー、タバコ製品、電子機器・ギフト、食品・菓子）、セクター別（免税、課税）、流通チャネル別、エンドユーザー別および予測、2024年～2032年</t>
  </si>
  <si>
    <t>保証付き自動車保護（GAP）保険市場規模 - タイプ別（請求書返却型GAP保険、ファイナンスGAP保険、車両交換GAP保険、価値返却型GAP保険）、アプリケーション別、流通チャネル別および予測、2024年 - 2032年</t>
  </si>
  <si>
    <t>馬保険市場規模 - タイプ別（死亡率、主要な医療および外科手術、使用不能、賠償責任）、馬の種類別（アメリカンクォーターホース、アラビアン、サラブレッド、モーガン、アパルーサ）、アプリケーション別、流通チャネル別および予測、2024年～2032年</t>
  </si>
  <si>
    <t>ピアツーピア融資市場規模 - ローンの種類別（個人ローン、ビジネスローン、不動産ローン、学生ローン）、資金調達方法別（直接融資、自動投資）、エンドユーザー別（ビジネス、個人）、ビジネスモデル別および予測、2024年 - 2032年</t>
  </si>
  <si>
    <t>デジタル送金市場規模 - タイプ別（入金送金、出金送金）、支払いモード別（銀行振込、送金業者、オンラインプラットフォーム、その他）、エンドユーザー別（個人、企業）および予測、2024年 - 2032年</t>
  </si>
  <si>
    <t>オンラインフィットネス市場規模 - ストリーミングタイプ別（ライブ、オンデマンド）、セッション別（グループ、ソロ）、テクノロジー別（モバイルアプリ、デスクトップ/ラップトップ、スマートテレビ）、サブスクリプションモデル別（クラスごとの支払い、月額サブスクリプション、年間サブスクリプション）、最終用途と予測、2024年 - 2032年</t>
  </si>
  <si>
    <t>宇宙観光市場規模 - 高度別（軌道、準軌道）、エンドユーザー別（政府、商業）および予測、2024年 - 2032年</t>
  </si>
  <si>
    <t>オンライン旅行市場規模 - サービス別（交通機関、宿泊施設、ツアーパッケージ）、予約方法別（オンライン旅行代理店、直接旅行サプライヤー）、プラットフォーム別（モバイルベース、ウェブベース）、旅行者別、アプリケーション別および予測、2024年 - 2032年</t>
  </si>
  <si>
    <t>Palm 決済テクノロジー市場規模 - 認証タイプ別 (単一要素認証、多要素認証)、アプリケーション別 (銀行・金融、運輸、ホスピタリティ、政府)、コンポーネント別および予測、2024 - 2032 年</t>
  </si>
  <si>
    <t>今すぐ購入後払い（BNPL）市場規模 - 企業規模別（中小企業（SME）、大企業）、チャネル別（販売時点管理（POS）、オフライン）、最終用途別（小売、ヘルスケア、レジャー＆エンターテイメント、自動車）、顧客および予測、2024年 - 2032年</t>
  </si>
  <si>
    <t>オンライン航空会社予約プラットフォーム市場規模 - プラットフォーム別（オンライン旅行代理店（OTA）、メタ検索エンジン、航空会社のウェブサイト、モバイルアプリ）、旅行者別（レジャー旅行者、ビジネス旅行者）、アプリケーション別、提供内容と予測、2024年 - 2032年</t>
  </si>
  <si>
    <t>博物館市場規模 - 博物館タイプ別（美術、歴史、科学）、ガバナンス別（私立、公立、企業）、収益源別（入場料、ギフトショップ、展示会）、規模別（大規模、中規模、小規模）および予測、2024年 - 2032年</t>
  </si>
  <si>
    <t>テーマパーク市場規模 - アトラクションタイプ別（スリル満点の乗り物、家族向け乗り物、ショーとエンターテイメント、テーマパークと没入型体験）、年齢層別（18歳まで、19〜35歳、36〜50歳、51〜65歳、65歳以上）、収益源と予測、2024年〜2032年</t>
  </si>
  <si>
    <t>ウォーターパーク市場規模 - アトラクションタイプ別（ウォータースライド、流れるプール、波のプール、スプラッシュパッド、カバナ、リラクゼーションエリア）、収益源別（チケット、食品・飲料、商品、ホテル・リゾート）、年齢層別および予測、2024年～2032年</t>
  </si>
  <si>
    <t>コンサートホールと劇場の市場規模 - タイプ別（コンサートホール、オペラハウス、劇場）、プログラムとイベント別（クラシック音楽コンサート、オペラ公演、演劇制作、ライブイベントとパフォーマンス）、イベント頻度と予測別、2024年～2032年</t>
  </si>
  <si>
    <t>ファミリー エンターテイメント センター (FEC) 市場規模 - センター別 (アーケード、キッズ プレイ エリア、VR パーク)、収益源別 (チケット、食品および飲料、商品)、年齢グループ別 (12 歳まで、13 ～ 19 歳、20 ～ 35 歳、36 ～ 65 歳、65 歳以上) および予測、2024 ～ 2032 年</t>
  </si>
  <si>
    <t>バケーション オーナーシップ (タイムシェア) 市場規模 - タイムシェア別 (固定週、変動週、ポイントベース)、所有権別 (譲渡、使用権)、年齢グループ別 (15 ～ 25 歳、26 ～ 35 歳、36 ～ 45 歳、46 ～ 55 歳)、用途別、場所別および予測、2024 ～ 2032 年</t>
  </si>
  <si>
    <t>遊園地市場規模 - パークタイプ別（テーマパーク、ウォーターパーク、アドベンチャーパーク、動物園）、乗り物別（機械式乗り物、ウォーターライド）、収益源別（チケット、食品・飲料、商品、ホテル・リゾート）、年齢層別および予測、2024年～2032年</t>
  </si>
  <si>
    <t>フィットネス機器サービス市場規模 - サービス別（定期メンテナンス、修理サービス、緊急サービス、部品交換とアップグレード、検査と安全チェック）、製品タイプ別、エンドユーザー別、予測 2024 - 2032</t>
  </si>
  <si>
    <t>デスティネーションマネジメントサービス市場規模 - サービス別（イベント管理、宿泊予約、輸送と物流）、アプリケーション別（企業旅行、レジャー、アドベンチャーツーリズム）、エンドユーザー別および予測、2024年 - 2032年</t>
  </si>
  <si>
    <t>スポーツ観光市場 - スポーツ別（サッカー、クリケット、バスケットボール、テニス、ホッケー）、観光別（アクティブ、パッシブ、ノスタルジア）、予約チャネル別（オンライン予約プラットフォーム、直接予約、旅行代理店、ソーシャルメディアプラットフォーム）、スポーツ活動別、予測2024～2032年</t>
  </si>
  <si>
    <t>アドベンチャー ツーリズムの市場規模 - タイプ別 (ハード、ソフト)、年齢層別 (20 ～ 30 歳、30 ～ 40 歳、40 ～ 50 歳、50 歳以上)、パッケージ別 (低、中、プレミアム)、予約モード別 (旅行代理店、個人、イベント プランナー) および予測、2024 ～ 2032 年</t>
  </si>
  <si>
    <t>フォトブース市場規模 - コンポーネント別（ソリューション、サービス）、タイプ別（オープン、密閉）、アプリケーション別（ドキュメント写真、エンターテイメント）、成長見通し、地域展望、世界予測、2024年 - 2032年</t>
  </si>
  <si>
    <t>ホテルフランチャイズ市場規模 - チェーン価値別（高級、アッパーアップスケール、アップスケール、アッパーミッドスケール、ミッドスケール、エコノミー）、ホテルタイプ別（長期滞在、レジデンス、セレクトサービス）、成長見通し、地域別展望と予測、2024年～2032年</t>
  </si>
  <si>
    <t>MICE 観光市場規模 _ イベントタイプ別 (ミーティング、インセンティブ、カンファレンス)、アプリケーション別 (企業、教育、政府)、および世界予測、2023 年 - 2032 年</t>
  </si>
  <si>
    <t>スキューバダイビング機器市場規模 - 機器タイプ別、消費者グループ別、流通チャネル別、価格帯別、最終用途別、および世界予測、2023年～2032年</t>
  </si>
  <si>
    <t>高級ホテル市場規模 - タイプ別（ビジネスホテル、空港ホテル、スイートホテル、リゾート）、カテゴリー別（チェーン、独立系）、予約チャネル別（直接予約、オンライン旅行代理店（OTA））、予測 2023～2032</t>
  </si>
  <si>
    <t>法律サービス市場規模 - サービス別（訴訟サービス、企業および商業サービス、不動産サービス、知的財産サービス、家族および個人法律サービス）、企業規模、サービスプロバイダー、地域別展望および予測 2023 - 2032</t>
  </si>
  <si>
    <t>アクアジム機器市場 - 機器タイプ別（ウォーターダンベル、浮力ベルトとベスト、抵抗バンドとチューブ、水中トレッドミル、水泳用グローブとフィン）、消費者グループ別、流通チャネル別、価格帯別、最終用途別および予測、2023年～2032年</t>
  </si>
  <si>
    <t>製造業向け 3D プリンター市場 - 技術別 (熱溶解積層法 (FDM)、光造形法 (SLA)、選択的レーザー焼結法 (SLS)、直接金属レーザー焼結法 (DMLS)、電子ビーム溶融法 (EBM))、材質別 (プラスチック、金属、セラミック)、最終用途別および予測、2032 年</t>
  </si>
  <si>
    <t>スパ市場 - サービスタイプ別（マッサージ療法、フェイシャルトリートメント、ボディスクラブ＆ラップ、医療＆美容処置）、スパタイプ別、顧客の好み別、年齢層別、エンドユーザー別、世界予測、2023年 - 2032年</t>
  </si>
  <si>
    <t>クルーズサファリ市場 - タイプ別（カスタマイズ＆プライベートバケーション、アドベンチャー＆サファリ、小グループ旅行）、ツアー別（絶対的な贅沢、予算に優しい）、予約チャネル別（直接予約、旅行代理店、オンラインプラットフォーム）、船舶タイプ別および予測、2023～2032年</t>
  </si>
  <si>
    <t>サファリ観光市場規模 - タイプ別（アドベンチャーサファリ、プライベートサファリ）、季節別（ハイシーズン、ローシーズン）、予約チャネル別（サファリロッジ＆キャンプでの直接予約、旅行代理店、オンラインツアーオペレーター）、ツアー＆予測2023～2032</t>
  </si>
  <si>
    <t>オンラインギャンブル市場 - ゲーム別（ベッティング[ボクシングとUFC、eスポーツ、サッカー、F1、競馬、テニス]、カジノ[バカラ、ブラックジャック、ルーレット、スロット]、ポーカー、宝くじ、ビンゴ）、デバイスタイプ別（デスクトップ、モバイル）、予測、2023年 - 2032年</t>
  </si>
  <si>
    <t>ラグジュアリー観光市場の規模、タイプ別（カスタマイズおよびプライベートバケーション、セレブレーションジャーニー、アドベンチャー＆スポーツ旅行、サファリ、クルーズヨット＆小型船）、ツアー別、世代別、基準別（ラグジュアリー、超ラグジュアリー）および予測、2023年 - 2032年</t>
  </si>
  <si>
    <t>可変データ印刷市場規模 - ラベルタイプ別（剥離紙、ライナーレス）、コンポーネント別（可変データ印刷機、可変データ印刷ソフトウェア、サービス）、印刷技術別（インクジェット、エレクトログラフィー、ダイレクトサーマル、熱転写）、アプリケーションと予測、2022-2030年</t>
  </si>
  <si>
    <t>バーコード プリンター市場 - 製品別 (産業用、デスクトップ、モバイル)、技術別 (熱転写、直接感熱、レーザー、インパクト、インクジェット)、解像度別 (300 dpi 未満、301 ～ 600 dpi、601 dpi 以上)、接続性別、アプリケーション別および予測、2021 ～ 2027 年</t>
  </si>
  <si>
    <t>法的プロセスアウトソーシング（LPO）市場 - サービス別（契約書作成、コンプライアンス支援、電子証拠開示、レビューと管理、特許サポート、訴訟サポート）、場所別（オフショア、オンショア）および予測、2021～2027年</t>
  </si>
  <si>
    <t>オンライン食料品市場の規模、カテゴリー別（乳製品および朝食製品、生鮮食品、スナックおよび飲料、肉および魚介類、主食および調理必需品）、購入者タイプ別（ワンタイム、サブスクライバー）、配送タイプ別（宅配、クリック＆コレクト）、最終用途別（個人、販売業者）、業界分析レポート、地域別展望、成長の可能性、競合市場シェアおよび予測、2020年～2026年</t>
  </si>
  <si>
    <t>サーマルプリンティング市場規模提供別（プリンター、サプライ品、消耗品）、製品別（産業用、デスクトップ、モバイル）、タイプ別（バーコードプリンター、POSプリンター、キオスクおよびチケットプリンター、RFIDプリンター、カードプリンター）、技術別（直接感熱（DT）、熱転写（TT）、染料拡散熱転写（D2T2））、アプリケーション別（製造、小売、政府、運輸および物流、エンターテイメント）</t>
  </si>
  <si>
    <t>ヨーロッパのスイミングプールとスパの市場規模製品別（可動式スイミングプール、可動式スパ）、付属品別（プール付属品[プールカバー、プールポッド、一体型階段、水深表示]、スパ付属品[浴槽カバー、浴槽パッド、階段]）、材質別（プラスチック、ゴム、グラスファイバー、ステンレス鋼）業界分析レポート、地域別展望、成長の可能性、価格動向、競合市場シェア、</t>
  </si>
  <si>
    <t>マイクロプリンティング市場規模 - 基材タイプ別（プラスチック、紙、金属）、印刷タイプ別（片面、両面）、製品タイプ別（モノクロ、カラー）、最終用途別（銀行・金融、企業、政府、ヘルスケア、パッケージング）、業界分析レポート、地域別展望、成長の可能性、競合市場シェアと予測、2019年～2025年</t>
  </si>
  <si>
    <t>自動車市場における3Dプリンティングの規模、コンポーネント別（ハードウェア[プリンタ{デスクトップ、産業用}、材料{プラスチック、金属、セラミック}]、ソフトウェア、サービス）、技術別（ステレオリソグラフィー（SLA）、熱溶解積層法（FDM）、選択的レーザー焼結法（SLS）、電子ビーム溶融法（EBM）、選択的レーザー溶融法（SLM）/直接金属レーザー焼結法（DMLS）、アプリケーション別（プロトタイピングとツール、製造）</t>
  </si>
  <si>
    <t>アウトソーシングされたカスタマーケアサービス市場規模（サービス別、CRMテクノロジーホスティング、フルフィルメント/ロジスティクス、顧客インタラクション）、業界分析レポート、地域別展望、成長の可能性、価格動向、競合市場シェアと予測、2017年～2024年</t>
  </si>
  <si>
    <t>ローイングマシン市場規模、業界分析レポート、地域展望、アプリケーション開発の可能性、価格動向、競争市場シェアと予測、2023-2032年</t>
  </si>
  <si>
    <t>デジタル金庫市場規模 - 業界分析レポート、地域展望、成長の可能性、競争市場シェアと予測、2024年～2032年</t>
  </si>
  <si>
    <t>オンデマンド印刷市場規模 - 業界分析レポート、地域展望、成長の可能性、競合市場シェアと予測、2024年～2032年</t>
  </si>
  <si>
    <t>&lt;div role="tabpanel" class="tab-pane fade-in active" id="overview"&gt; &lt;div&gt; &lt;h4&gt;スキンパッケージング市場規模 - 材料タイプ別（PVC（ポリ塩化ビニル）、PET（ポリエチレンテレフタレート）、ポリオレフィン）、タイプ別（カード入り、非カード入り）、ヒートシールコーティング別、最終用途産業別、産業別および予測、2024年 - 2032年&lt;/h4&gt; &lt;/div&gt; &lt;div&gt;&lt;h2&gt;スキンパッケージング市場規模&lt;/h2&gt; &lt;p&gt;&lt;strong&gt;スキンパッケージング市場は2023年に137億2000万米ドルと評価され、2024年 - 2032年の予測期間にわたって5.3％を超えるCAGRを記録すると予想されています。環境への懸念が高まるにつれて、持続可能なパッケージングソリューションに対する需要が高まっています。&lt;/strong&gt;&lt;/p&gt; &lt;p&gt;主要な市場動向を取得するには&lt;/p&gt; &lt;p&gt;&amp;nbsp;無料サンプルをダウンロード&lt;/p&gt; &lt;p&gt;生分解性素材やリサイクル可能なオプションの進歩により、スキンパッケージはプラスチック廃棄物を削減する世界的な取り組みと一致しています。企業は消費者の好みや規制要件を満たすために環境に優しい慣行を採用しています。この変化は環境への影響を減らすだけでなく、ブランドイメージと市場性を高めることにも役立ちます。バイオベースのポリマーなどの素材の革新やリサイクル技術の向上により、市場がさらに成長しています。持続可能性への取り組みは、包装業界における重要な差別化要因および競争上の優位性になりつつあります。&lt;/p&gt; &lt;table&gt; &lt;caption&gt;スキン包装市場レポートの属性&lt;/caption&gt;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 年のスキン包装市場規模&lt;/th&gt; &lt;td&gt;137.2 億米ドル&lt;/td&gt; &lt;/tr&gt; &lt;tr&gt; &lt;th scope="row"&gt;予測期間&lt;/th&gt; &lt;td&gt;2024-2032&lt;/td&gt; &lt;/tr&gt; &lt;tr&gt; &lt;th scope="row"&gt;予測期間2024～2032 年の CAGR&lt;/th&gt; &lt;td&gt;5.3%&lt;/td&gt; &lt;/tr&gt; &lt;tr&gt; &lt;th scope="row"&gt;032 価値予測&lt;/th&gt; &lt;td&gt;215 億米ドル&lt;/td&gt; &lt;/tr&gt; &lt;tr&gt; &lt;th scope="row"&gt;履歴データ&lt;/th&gt; &lt;td&gt;2021～2023 年&lt;/td&gt; &lt;/tr&gt; &lt;tr&gt; &lt;th scope="row"&gt;ページ数&lt;/th&gt; &lt;td&gt;240&lt;/td&gt; &lt;/tr&gt; &lt;tr&gt; &lt;th scope="row"&gt;表、グラフ、図&lt;/th&gt; &lt;td&gt;360&lt;/td&gt; &lt;/tr&gt; &lt;tr&gt; &lt;th scope="row"&gt;対象セグメント&lt;/th&gt; &lt;td&gt;材料タイプ、タイプ、ヒートシールコーティング、最終用途産業、地域&lt;/td&gt; &lt;/tr&gt; &lt;tr&gt; &lt;th scope="row"&gt;成長の原動力&lt;/th&gt; &lt;td&gt; &lt;ul&gt; &lt;li&gt;持続可能なパッケージング ソリューション&lt;/li&gt; &lt;li&gt;技術の進歩&lt;/li&gt; &lt;li&gt;消費者需要の増加&lt;/li&gt; &lt;li&gt;最終用途アプリケーションの拡大&lt;/li&gt; &lt;li&gt;製品安全性への注目の高まり&lt;/li&gt; &lt;/ul&gt; &lt;/td&gt; &lt;/tr&gt; &lt;tr&gt; &lt;th scope="row"&gt;落とし穴と課題&lt;/th&gt; &lt;td&gt; &lt;ul&gt; &lt;li&gt;材料の環境影響&lt;/li&gt; &lt;li&gt;高度な技術の高コスト&lt;/li&gt; &lt;/ul&gt; &lt;/td&gt; &lt;/tr&gt; &lt;/tbody&gt; &lt;tbody&gt; &lt;/tbody&gt; &lt;/table&gt; &lt;p&gt;この市場における成長の機会は何ですか?&lt;/p&gt; &lt;p&gt;&amp;nbsp;無料サンプルをダウンロード&lt;/p&gt; &lt;p&gt;スキン パッケージング技術の技術の進歩は、重要な成長の原動力です。改良されたシーリング技術、より優れたフィルム材料、高度な機械などのイノベーションにより、スキンパッケージの効率と品質が向上しています。これらの進歩により、メーカーはパッケージ製品の保護、透明性、保存期間を向上させることができます。自動化とデジタル技術によって生産プロセスも合理化され、コストが削減され、生産性が向上します。技術が進化し続けると、新しいアプリケーションと市場の開発がサポートされ、スキンパッケージ業界全体の成長が促進されます。&lt;/p&gt; &lt;p&gt;見た目が魅力的で高品質のパッケージに対する需要の高まりが、スキンパッケージ市場を後押ししています。消費者は、見栄えがよく、高度な保護を提供する製品を好む傾向が高まっており、スキンパッケージはそれを実現します。このタイプのパッケージは、製品の視認性と魅力を高めながら、新鮮さと安全性を維持します。可処分所得が増加し、消費者の好みが高級で利便性を重視した製品に移行するにつれて、スキンパッケージなどの効果的なパッケージソリューションに対する需要は高まり続け、業界に利益をもたらしています。&lt;/p&gt; &lt;p&gt;スキンパッケージの進歩にもかかわらず、特定の材料の環境への影響は依然として差し迫った懸念事項です。スキンパッケージで一般的に使用される PVC などの材料は、プラスチック汚染と環境悪化に大きく寄与する可能性があります。これらの材料は簡単にリサイクルできないことが多く、埋立地や海洋に蓄積されます。規制圧力と持続可能な慣行に対する消費者の需要が高まる中、企業は環境に優しい代替品への移行という課題に直面しています。これらの環境問題に対処しないと、悪評、消費者の信頼の低下、規制上の罰金につながる可能性があります。これらのリスクを軽減するには、企業は生分解性およびリサイクル可能な材料の研究開発に投資し、廃棄物管理慣行を改善する必要があります。&lt;/p&gt; &lt;h2&gt;スキンパッケージング市場の動向&lt;/h2&gt; &lt;p&gt;スキンパッケージングは、強化された製品保護、視覚的な魅力、および長期の保存期間のニーズに後押しされて、パッケージング業界の重要なトレンドとして浮上しました。製品にぴったりと適合することで、スキンパッケージングは空気への露出を最小限に抑え、取り扱い中および輸送中の損傷を軽減します。この方法は、製品の完全性が重要である食品や医薬品などの分野で特に有利です。たとえば、2024年の初めに、Amcorは、高性能基準を維持しながら環境問題に対処するように設計された持続可能なスキンパッケージングソリューションの新製品ラインを発表しました。 Amcor の革新的なパッケージングは、リサイクル可能な材料と高度なシーリング技術を利用しており、耐久性と環境への配慮を兼ね備え、全体的な環境への影響を軽減しています。&lt;/p&gt; &lt;p&gt;材料技術の進歩もスキンパッケージ市場を形成しており、高性能で持続可能な材料の採用にますます重点が置かれています。これらの開発により、製品の視認性、保護、進化する規制への準拠が向上します。たとえば、2024 年 4 月、Sealed Air Corporation は、さまざまな用途で透明性と強度が向上した強化ポリオレフィン スキンフィルムを発売しました。この新しい材料の革新は、耐久性と環境への配慮のバランスをとるパッケージング ソリューションに対する高まる需要に対応しています。 Sealed Airのポリオレフィンフィルムは、従来の素材に比べてリサイクル性が高く、環境への影響が少ないオプションを提供することで、持続可能性の目標に沿って、優れた製品保護と美観を提供するように設計されています。&lt;/p&gt; &lt;h2&gt;スキンパッケージング市場分析&lt;/h2&gt; &lt;p&gt;この市場を形成する主要なセグメントの詳細をご覧ください&lt;/p&gt; &lt;p&gt;無料サンプルをダウンロード&lt;/p&gt; &lt;p&gt;ヒートシールコーティングに基づいて、市場は水性、溶剤ベース、ホットメルト、その他に分類されます。2023年には、溶剤ベースのセグメントが36％を超えるシェアで最大の市場シェアを占めました。&lt;/p&gt; &lt;ul&gt; &lt;li&gt;溶剤ベースのヒートシールコーティングは、強力な接着特性と優れたシール性能で知られる、スキンパッケージング業界の著名なセグメントです。これらのコーティングは、有機溶剤を使用して樹脂を溶解し、包装フィルムと製品の間に強力な結合を形成します。これにより、製品の鮮度を維持し、保存期間を延ばすために不可欠な、安全でしっかりとしたシールが保証されます。溶剤ベースのコーティングは、高強度のシールを作成できるため、製品の完全性と鮮度を維持することが不可欠な肉、鶏肉、魚介類の包装に特に役立ちます。&lt;/li&gt; &lt;li&gt;ただし、溶剤ベースのコーティングの使用には、主に環境と健康に関する懸念に関連する課題もあります。塗布プロセス中に放出される揮発性有機化合物 (VOC) は、大気汚染の一因となり、作業者に健康リスクをもたらす可能性があります。その結果、メーカーには、より環境に優しい代替品の採用や厳格な排出規制の実施を求める圧力が高まっています。これらの課題にもかかわらず、溶剤ベースのコーティングは、環境への影響を減らすための継続的な取り組みと有効性のバランスを取りながら、高性能スキンパッケージングアプリケーションの主要な選択肢であり続けています。&lt;/li&gt; &lt;/ul&gt; &lt;p&gt;この市場を形成する主要なセグメントの詳細をご覧ください&lt;/p&gt; &lt;p&gt;&amp;nbsp;無料サンプルをダウンロード&lt;/p&gt; &lt;p&gt;最終用途産業に基づいて、スキンパッケージング市場は、食品包装、消費財、家庭用電化製品、医薬品、工業、その他に分かれています。 2023年には、消費財が最も急速に成長しているセグメントであり、年平均成長率25％以上で成長しました。この大幅な成長率により、消費財セグメントの市場価値は2032年までに68億9,000万米ドルを超えると予想されています。&lt;/p&gt; &lt;ul&gt; &lt;li&gt;スキンパッケージは、製品の視認性と保護を強化することで、消費財セクターで重要な役割を果たしています。さまざまな製品にしっかりと適合する機能は、安全な密封を保証するだけでなく、魅力的なプレゼンテーションを提供し、消費者の魅力とブランドの差別化に不可欠です。このタイプのパッケージは、美観と製品の安全性が最も重要である電子機器、パーソナルケア製品、家庭用品などのアイテムによく使用されます。&lt;/li&gt; &lt;li&gt;さらに、スキンパッケージは、輸送中や取り扱い中の損傷から保護することで、製品の完全性を維持するのに役立ちます。密閉性が高いため、改ざんや汚染のリスクが軽減され、製品が新品同様の状態で消費者に届きます。消費財企業が製品の見栄えと耐久性の向上にますます重点を置くようになるにつれて、スキンパッケージングは、その見た目の魅力と機能的利点の組み合わせにより、引き続き好ましいソリューションとなっています。&lt;/li&gt; &lt;/ul&gt; &lt;p&gt;地域固有のデータをお探しですか?&lt;/p&gt; &lt;p&gt;&amp;nbsp;無料サンプルをダウンロード&lt;/p&gt; &lt;p&gt;2023年には、アジア太平洋市場が35％を超える最大のシェアを占め、予測期間を通じて支配的な地位を維持すると予測されています。&lt;/p&gt; &lt;p&gt;アジア太平洋地域は、急速な工業化、拡大する消費者基盤、高品質のパッケージングソリューションに対する需要の高まりにより、スキンパッケージング市場の支配的な勢力として浮上しています。この地域は、強力な製造部門と拡大する小売市場の恩恵を受けており、高度なスキンパッケージング技術の採用を促進しています。予測によれば、パッケージングのイノベーションへの多額の投資、政府の支援政策、持続可能で環境に優しいパッケージングソリューションへの移行により、アジア太平洋地域は引き続きこの分野をリードするとされています。&lt;/p&gt; &lt;p&gt;スキンパッケージング技術は、材料開発の強化や自動化などのトレンドとともに進歩しており、アジア太平洋地域の市場リーダーシップは強化されると予想されます。この地域は、食品や飲料から電子機器や医薬品まで、さまざまな業界のニーズを満たすために高度なパッケージング技術を統合することに重点を置いており、世界のパッケージングトレンドを形成する上で重要なプレーヤーとしての地位を確立しています。この成長は、国際基準や慣行に影響を与え、製品保護、プレゼンテーション、環境持続可能性の向上を促進すると見込まれています。&lt;/p&gt; &lt;p&gt;中国のスキンパッケージング市場は、急成長を遂げている消費者部門と製造能力の向上に牽引され、急成長を遂げています。同国の人口が多く、小売業界が拡大していることから、優れた製品保護と視覚的な魅力を提供する高度なパッケージングソリューションに対する需要が大きく高まっています。中国企業は、食品や飲料、電子機器、パーソナルケアなど、さまざまな分野で製品の見栄えを良くし、賞味期限を延ばすために、最先端のスキンパッケージング技術に多額の投資を行っています。持続可能なパッケージングソリューションを支援する政府の取り組みにより、市場の成長がさらに加速し、中国は革新的なスキンパッケージングソリューションを推進する主要なプレーヤーとしての地位を確立しています。&lt;/p&gt; &lt;p&gt;ドイツの市場は、精密工学と高品質基準を重視していることで際立っています。同国の強力な産業基盤と高度な製造プロセスへの重点により、製品の完全性を保証し、サプライチェーンの効率を最適化するスキンパッケージングソリューションの採用が促進されています。ドイツ企業は、厳格な品質および環境基準を満たす革新的なパッケージデザインと材料を優先しています。ドイツがインダストリー4.0イニシアチブを進める中、スキンパッケージは製品の保護と視覚的な魅力を高める上で引き続き重要な役割を果たしており、エンジニアリングと製造における卓越性に対する同国の評判を支えています。&lt;/p&gt; &lt;p&gt;日本のスキンパッケージング市場は、技術革新と持続可能性においてリードしています。同国の高度な製造能力とハイテクソリューションへの注力は、最先端のスキンパッケージング材料と技術の開発を推進しています。日本企業は、環境に優しい慣行への世界的な傾向に沿って、高度な技術を活用してパッケージのパフォーマンスと環境の持続可能性を高めています。高齢化社会における便利で効果的なパッケージングソリューションの需要は、市場の成長をさらに押し上げます。日本がスマートパッケージの革新に投資する中、スキンパッケージは、さまざまな業界で高品質で持続可能なソリューションを提供するための重要な要素であり続けています。&lt;/p&gt; &lt;p&gt;韓国の市場は、高いデジタル接続性と技術の進歩により活況を呈しています。同国が5GとIoTインフラストラクチャの統合に注力していることは、電子機器、自動車、消費財など、さまざまな分野に対応する革新的なスキンパッケージングソリューションの開発をサポートしています。韓国企業は、高度な素材とスマートパッケージング技術を取り入れて製品保護と消費者体験を向上させる最前線に立っています。&lt;/p&gt; &lt;h2&gt;スキンパッケージの市場シェア&lt;/h2&gt; &lt;p&gt;Sealed Air Corporation と Amcor PLC はスキンパッケージ業界の大手企業であり、それぞれが幅広いポートフォリオと技術の進歩により大きな市場シェアを占めています。Sealed Air は、特に食品および飲料部門で優れた保護とプレゼンテーションを提供する革新的なスキンパッケージングソリューションで有名です。高度な素材と持続可能性への重点により、競争上の優位性を獲得しています。同様に、Amcor PLC は、消費財や医薬品を含むさまざまな業界に対応する幅広いスキンパッケージ製品で際立っています。持続可能なパッケージと最先端の技術に重点を置いているため、高性能で環境に優しいソリューションを提供するリーダーとしての地位を確立しています。&lt;/p&gt; &lt;p&gt;Clondalkin Flexible Packaging Orlando Inc.、Coveris Holdings SA、LINPAC Packaging Ltd、Flexopack SA、G Mondini SPA などのニッチプレーヤーと新興企業が、スキンパッケージ市場の競争環境を形成しています。これらの企業は、革新的な素材と業界固有のアプリケーションに重点を置いた専門的なソリューションを通じて差別化を図っています。たとえば、Clondalkin と Coveris は、特定の市場ニーズに応えるカスタマイズされたパッケージング ソリューションの提供に優れています。LINPAC と Flexopack は持続可能なパッケージング技術の進歩で知られており、G Mondini は自動化と効率的なパッケージング システムに関する専門知識で知られています。持続可能で高性能なパッケージの需要が高まるにつれて市場が進化するにつれて、これらのニッチプレーヤーはイノベーションと競争を推進し、スキンパッケージングセクターのダイナミックな成長に貢献しています。&lt;/p&gt; &lt;h2&gt;スキンパッケージ市場の企業&lt;/h2&gt; &lt;p&gt;スキンパッケージング業界で活動している主な企業は次のとおりです。&lt;/p&gt; &lt;ul&gt; &lt;li&gt;Sealed Air Corporation&lt;/li&gt; &lt;li&gt;Amcor PLC&lt;/li&gt; &lt;li&gt;Clondalkin Flexible Packaging Orlando Inc.&lt;/li&gt; &lt;li&gt;Coveris Holdings SA&lt;/li&gt; &lt;li&gt;LINPAC Packaging Ltd&lt;/li&gt; &lt;li&gt;Flexopack SA&lt;/li&gt; &lt;li&gt;G Mondini SPA&lt;/li&gt; &lt;/ul&gt; &lt;h2&gt;スキンパッケージング業界ニュース&lt;/h2&gt; &lt;ul&gt; &lt;li&gt;2024年5月8日、AmcorとAVONは中国でAVONのLittle Black Dressシャワージェル用のAmPrima&amp;trade; Plus詰め替えパウチを発表しました。このリサイクル可能なパッケージは、リサイクル中に二酸化炭素排出量を 83% 削減し、水と再生可能エネルギーの使用をそれぞれ 88% と 79% 削減します。新しいポーチは、持続可能なパッケージング ソリューションの大きな進歩を強調し、環境責任に対する両社の取り組みを反映しています。&lt;/li&gt; &lt;li&gt;2023 年 8 月 28 日、ヨーロッパの大手パッケージ メーカーである Coveris は、lunch! 2023 で最新の持続可能なパッケージング ソリューションを紹介します。受賞歴のある No Waste 持続可能性戦略に沿って、Coveris の新製品は最先端のトレンドと環境責任を融合し、高性能で環境効率の高いパッケージング ソリューションを提供します。&lt;/li&gt; &lt;/ul&gt; &lt;p&gt;スキン パッケージングの市場調査レポートには、業界の詳細な調査と、予測、市場シェア、市場動向、主要な市場プレーヤーのプロファイルが含まれています。 2021年から2032年までの収益（百万米ドル）に基づく予測、以下のセグメントについて&lt;/p&gt; &lt;p&gt;&lt;strong&gt;ここをクリック&lt;/strong&gt;してこのレポートのセクションを購入&lt;/p&gt; &lt;p&gt;&lt;strong&gt;市場、材料タイプ別&lt;/strong&gt;&lt;/p&gt; &lt;p&gt;&amp;nbsp;&lt;/p&gt; &lt;ul&gt; &lt;li&gt;PVC（ポリ塩化ビニル）&lt;/li&gt; &lt;li&gt;PET（ポリエチレンテレフタレート）&lt;/li&gt; &lt;li&gt;ポリオレフィン&lt;/li&gt; &lt;li&gt;その他&lt;/li&gt; &lt;/ul&gt; &lt;p&gt;&lt;strong&gt;市場、タイプ別&lt;/strong&gt;&lt;/p&gt; &lt;ul&gt; &lt;li&gt;カード付き&lt;/li&gt; &lt;li&gt;非カード付き&lt;/li&gt; &lt;/ul&gt; &lt;p&gt;&lt;strong&gt;市場、ヒートシールコーティング別&lt;/strong&gt;&lt;/p&gt; &lt;ul&gt; &lt;li&gt;水性&lt;/li&gt; &lt;li&gt;溶剤ベース&lt;/li&gt; &lt;li&gt;ホットメルト&lt;/li&gt; &lt;li&gt;その他&lt;/li&gt; &lt;/ul&gt; &lt;p&gt;&lt;strong&gt;市場、最終用途産業別&lt;/strong&gt;&lt;/p&gt; &lt;ul&gt; &lt;li&gt;食品包装&amp;nbsp;&amp;nbsp; &lt;ul style="list-style-typecircle"&gt; &lt;li&gt;肉類、鶏肉、魚介類&lt;/li&gt; &lt;li&gt;乳製品&lt;/li&gt; &lt;li&gt;生鮮食品&lt;/li&gt; &lt;li&gt;その他&lt;/li&gt; &lt;/ul&gt; &lt;/li&gt; &lt;li&gt;消費財&lt;/li&gt; &lt;li&gt;家電製品&amp;nbsp;&amp;nbsp;&amp;nbsp;&amp;nbsp;&lt;/li&gt; &lt;li&gt;医薬品&amp;nbsp;&lt;/li&gt; &lt;li&gt;工業製品&lt;/li&gt; &lt;li&gt;その他&lt;/li&gt; &lt;/ul&gt; &lt;p&gt;上記の情報は、以下の地域と国について提供されています&lt;/p&gt; &lt;ul&gt; &lt;li&gt;北米 &lt;ul&gt; &lt;li&gt;米国&lt;/li&gt; &lt;li&gt;カナダ&lt;/li&gt; &lt;/ul&gt; &lt;/li&gt; &lt;li&gt;ヨーロッパ &lt;ul&gt; &lt;li&gt;ドイツ&lt;/li&gt; &lt;li&gt;英国&lt;/li&gt; &lt;li&gt;フランス&lt;/li&gt; &lt;li&gt;イタリア&lt;/li&gt; &lt;li&gt;Spain&lt;/li&gt; &lt;li&gt;Rest of Europe&lt;/li&gt; &lt;/ul&gt; &lt;/li&gt; &lt;li&gt;Asia Pacific &lt;ul&gt; &lt;li&gt;China&lt;/li&gt; &lt;li&gt;Japan&lt;/li&gt; &lt;li&gt;India&lt;/li&gt; &lt;li&gt;South Korea&lt;/li&gt; &lt;li&gt;ANZ&lt;/li&gt; &lt;li&gt;Rest of Asia Pacific&lt;/li&gt; &lt;/ul&gt; &lt;/li&gt; &lt;li&gt;Latin America &lt;ul style="list-style-typecircle"&gt; &lt;li&gt;Brazil&lt;/li&gt; &lt;li&gt;Mexico&lt;/li&gt; &lt;li&gt;Rest of Latin America&lt;/li&gt; &lt;/ul&gt; &lt;/li&gt; &lt;li&gt;MEA &lt;ul&gt; &lt;li&gt;UAE&lt;/li&gt; &lt;li&gt;Saudi Arabia&lt;/li&gt; &lt;li&gt;South Africa&lt;/li&gt; &lt;li&gt;Rest of MEA&lt;/li&gt; &lt;/ul&gt; &lt;/li&gt; &lt;/ul&gt; &lt;p&gt;&amp;nbsp;&lt;/p&gt; &lt;!-- disable inspect element start --&gt;&lt;!-- disable inspect element start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class="p"&gt;&lt;p&gt;サンプル/最終レポートでご利用いただけます。弊社の営業チームにお問い合わせください。&lt;/p&gt;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</si>
  <si>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&lt;h4&gt;レトルト包装市場規模 - 製品タイプ別（ポーチ、トレイ、缶、カートン）、材料タイプ別（プラスチック、板紙、金属）、用途別（食品、飲料、ペットフード、医薬品）および予測 2024 - 2032&lt;/h4&gt; &lt;/div&gt; &lt;div&gt;&lt;h2&gt;レトルト包装市場規模&amp;nbsp;&amp;nbsp;&amp;nbsp;&lt;strong&gt;&amp;nbsp;&amp;nbsp;&amp;nbsp; &lt;/strong&gt;&lt;/h2&gt; &lt;p&gt;&lt;strong&gt;レトルト包装市場は2023年に43億7000万米ドルと評価され、2024年から2032年の間に5％を超えるCAGRで成長すると予想されています。すぐに食べられる（RTE）食事の需要の高まりは、市場の重要な推進力です。&lt;/strong&gt;&lt;/p&gt; &lt;p&gt;主要な市場動向を取得するには&lt;/p&gt; &lt;p&gt;&amp;nbsp; 無料サンプルをダウンロード&lt;/p&gt; &lt;p&gt;ライフスタイルが忙しくなるにつれて、消費者は準備時間が最小限で済む便利な食品オプションをますます求めるようになっています。調理済みですぐに温められるRTE食事は、調理時間が限られている人にとって実用的なソリューションを提供します。食品の鮮度と栄養価を保つレトルト包装は、冷蔵する必要なく保存期間を延ばすため、これらの製品に最適です。この利便性は、単身世帯や共働き世帯の増加と相まって、RTE食の需要を刺激し、市場の成長を牽引しています。&lt;br&gt; &amp;nbsp;&lt;/p&gt; &lt;table&gt; &lt;caption&gt;レトルト包装市場レポートの属性&lt;/caption&gt;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scope="row"&gt;2023年のレトルト包装市場規模&lt;/th&gt; &lt;td&gt;43.7億米ドル&lt;/td&gt; &lt;/tr&gt; &lt;tr&gt; &lt;th scope="row"&gt;予測期間&lt;/th&gt; &lt;td&gt;2024年から2032&lt;/td&gt; &lt;/tr&gt; &lt;tr&gt; &lt;th scope="row"&gt;予測期間 2024 年から 2032 年 CAGR&lt;/th&gt; &lt;td&gt;5%&lt;/td&gt; &lt;/tr&gt; &lt;tr&gt; &lt;th scope="row"&gt;2032 年の価値予測&lt;/th&gt; &lt;td&gt;65 億米ドル&lt;/td&gt; &lt;/tr&gt; &lt;tr&gt; &lt;th scope="row"&gt;履歴データ&lt;/th&gt; &lt;td&gt;2021 - 2023&lt;/td&gt; &lt;/tr&gt; &lt;tr&gt; &lt;th scope="row"&gt;ページ数&lt;/th&gt; &lt;td&gt;210&lt;/td&gt; &lt;/tr&gt; &lt;tr&gt; &lt;th scope="row"&gt;表、グラフ、図&lt;/th&gt; &lt;td&gt;305&lt;/td&gt; &lt;/tr&gt; &lt;tr&gt; &lt;th scope="row"&gt;対象セグメント&lt;/th&gt; &lt;td&gt;製品タイプ、材料タイプ、用途、地域&lt;/td&gt; &lt;/tr&gt; &lt;tr&gt; &lt;th scope="row"&gt;成長の原動力&lt;/th&gt; &lt;td&gt; &lt;ul&gt; &lt;li&gt;調理済み食品の需要増加&lt;/li&gt; &lt;li&gt;インスタント食品の人気の高まり&lt;/li&gt; &lt;li&gt;フレキシブル包装技術の成長&lt;/li&gt; &lt;li&gt;包装製品の保存期間の延長&lt;/li&gt; &lt;li&gt;食品および飲料業界の拡大&lt;/li&gt; &lt;/ul&gt; &lt;/td&gt; &lt;/tr&gt; &lt;tr&gt; &lt;th scope="row"&gt;落とし穴と課題&lt;/th&gt; &lt;td&gt; &lt;ul&gt; &lt;li&gt;レトルト包装の生産コストが高い&lt;/li&gt; &lt;li&gt;リサイクルの限界と環境への懸念&lt;/li&gt; &lt;/ul&gt; &lt;/td&gt; &lt;/tr&gt; &lt;/tbody&gt; &lt;tbody&gt; &lt;/tbody&gt; &lt;/table&gt; &lt;p&gt;この市場の成長機会は何ですか?&lt;/p&gt; &lt;p&gt;無料サンプルをダウンロード&lt;/p&gt; &lt;p&gt;インスタント食品の人気が高まり、レトルト包装市場に大きな影響を与えています。今日の消費者は食事の準備の容易さとスピードを優先しており、インスタント食品の需要が急増しています。すぐに食べられる食事、スナック、飲料などのこれらの製品には、長期にわたって品質と安全性を維持する包装ソリューションが必要です。高温に耐え、長い保存期間を保証することで知られるレトルト包装は、これらのインスタント食品に最適です。さらに、現代の消費者の忙しいライフスタイルと、外出先での食事の増加傾向が相まって、持ち運びやすく使いやすいパッケージの必要性が高まっています。&lt;/p&gt; &lt;p&gt;レトルト包装の生産コストが高いのは、滅菌条件に耐えるために必要な特殊な材料と複雑な製造プロセスが原因です。これには、高温と高圧に耐えることができる多層フィルムとポーチが含まれます。パッケージの完全性と規制基準への準拠を保証する品質保証措置も大きな要因です。さらに、レトルト包装作業に必要な機械は高度であり、熟練したメンテナンスと操作が必要です。これらの要因が相まって生産費用が上昇し、レトルト包装ソリューションによって提供される長期保存と製品保存の利点にもかかわらず、より広範な採用が困難になっています。&lt;/p&gt; &lt;h2&gt;レトルト包装市場の動向&lt;/h2&gt; &lt;p&gt;レトルト包装業界の顕著な傾向の 1 つは、持続可能性と環境に優しいソリューションへの注目が高まっていることです。環境への懸念が高まるにつれて、消費者と規制機関は同様に、環境への影響を最小限に抑えるパッケージ オプションを求めています。メーカーは、レトルト包装用のリサイクル可能で生分解性の材料を開発し、プラスチックの使用を減らし、包装ライフサイクル全体にわたって持続可能な慣行を取り入れることで対応しています。この傾向は、持続可能性に向けた世界的な取り組みと一致しており、消費者の好みと規制要件の両方を満たすために包装材料とプロセスの革新を推進しています。&lt;/p&gt; &lt;p&gt;もう 1 つの重要な傾向は、レトルト包装に使用されるバリアフィルムの継続的な進歩です。バリアフィルムは、湿気、酸素、その他の汚染物質がパッケージに入るのを防ぐことで、包装された製品の品質と安全性を維持する上で重要な役割を果たします。技術革新は、フィルムのバリア特性を改善しながら、フィルムの厚さと全体的な材料使用量を減らすことに重点を置いています。これにより、食品の品質を維持するレトルト包装の有効性が向上するだけでなく、材料の無駄を最小限に抑えることでコスト削減と持続可能性にも貢献します。&lt;/p&gt; &lt;p&gt;食品の鮮度と安全性に対する消費者の期待が高まるにつれて、バリアフィルム技術の進化は、市場の成長と革新を推進する上で依然として極めて重要です。レトルト処理で使用される高温と高圧も、リサイクル可能な材料の完全性に影響を与えます。持続可能な包装の革新は、これらの複雑さに対処することを目指しており、製品の安全性と保存期間を維持しながら、レトルトパウチのリサイクル性を向上させることを目指しています。&lt;/p&gt; &lt;h2&gt;レトルト包装市場分析&lt;/h2&gt; &lt;p&gt;この市場を形成する主要なセグメントの詳細をご覧ください&lt;/p&gt; &lt;p&gt;無料サンプルをダウンロード&lt;/p&gt; &lt;p&gt;製品タイプに基づいて、市場はパウチ、トレイ、缶、カートンに分かれています。パウチセグメントが市場を支配しており、2032年までに20億を超えると予想されています。&lt;/p&gt; &lt;ul&gt; &lt;li&gt;パウチは、幅広い製品を保存するための汎用性と効率性により、レトルト包装業界内で重要なセグメントを占めています。これらのフレキシブル コンテナーは、調理済み食品、スープ、ソース、ベビーフード、ペットフードなどの包装によく使用されます。&lt;/li&gt; &lt;li&gt;パウチには、軽量構造、保管および輸送時のスペース効率、自動充填および密封プロセスとの互換性などの利点があります。レトルト包装のコンテキストでは、パウチは、製品の鮮度と完全性を維持しながら滅菌中の高温と高圧に耐える能力が特に高く評価されています。さまざまな食品および飲料の用途への適応性と、バリア材料および製造技術の進歩により、市場での人気と革新が引き続き推進されています。&lt;/li&gt; &lt;/ul&gt; &lt;p&gt;この市場を形成する主要なセグメントの詳細をご覧ください&lt;/p&gt; &lt;p&gt;&amp;nbsp;無料サンプルをダウンロード&lt;/p&gt; &lt;p&gt;材料の種類に基づいて、市場はプラスチック、金属、板紙に分類されます。プラスチックセグメントは、2024年から2032年の間に5％を超えるCAGRで最も急速に成長するセグメントです。&lt;/p&gt; &lt;ul&gt; &lt;li&gt;プラスチックセグメントは、レトルト包装市場で重要な役割を果たしており、ポリエチレンテレフタレート（PET）、ポリプロピレン（PP）、エチレンビニルアルコール（EVOH）などのさまざまな材料を網羅しています。プラスチック材料は、耐久性、柔軟性、バリア特性のために好まれており、幅広いレトルト包装用途に適しています。&lt;/li&gt; &lt;li&gt;これらは、包装された製品の品質と安全性を維持しながら、高温滅菌プロセスに耐えるように設計されたポーチ、トレイ、容器に広く使用されています。プラスチック廃棄物に関連する環境への懸念にもかかわらず、進行中のイノベーションは、リサイクル性の向上と、バイオベースのプラスチックなどの持続可能な代替品の組み込みに重点を置いています。プラスチックセグメントは、材料科学の進歩と、食品および飲料業界における便利で軽量で耐久性のある包装ソリューションに対する消費者の需要とともに進化し続けています。&lt;/li&gt; &lt;/ul&gt; &lt;p&gt;地域固有のデータをお探しですか？&lt;/p&gt; &lt;p&gt;無料サンプルをダウンロード&lt;/p&gt; &lt;p&gt;2023年、北米が世界のレトルト包装市場を支配し、32％以上のシェアを占めました。米国は、重要な貢献者および革新者として極めて重要な役割を果たしています。多様な消費者の好みと大規模生産能力で知られる米国の食品および飲料業界は、レトルト包装ソリューションに対する大きな需要を促進しています。アメリカのメーカーとサプライヤーは、特にバリアフィルムと包装機械の技術進歩をリードしており、レトルト包装システムの効率と有効性を高めています。さらに、厳格な規制基準と利便性と食品の安全性に対する消費者の需要により、さまざまな製品カテゴリーでレトルト包装の採用が進んでいます。米国市場は、製品のイノベーション、持続可能性、厳格な安全規制への準拠を重視しており、これが引き続き世界情勢を形成し、トレンドに影響を与え、レトルト包装技術の進歩を促進しています。&lt;/p&gt; &lt;p&gt;中国は、製造業が堅調で急速な都市化がコンビニエンスフードの需要を促進しているため、世界のレトルト包装業界の主要プレーヤーです。同国の拡大する中流階級は、包装されたすぐに食べられる食事を好み、レトルト包装の成長に拍車をかけています。中国の製造業者はまた、国内外の基準を満たす高度な包装技術に投資しており、市場の進化に大きく貢献しています。&lt;/p&gt; &lt;p&gt;日本のレトルト包装市場は、食品の安全性と品質に対する高い基準を特徴としており、包装技術のイノベーションを促進しています。日本の人口の高齢化と忙しいライフスタイルにより、レトルトパウチや容器に包装された常温で保存可能な便利な食品の選択肢に対する需要が高まっています。日本のメーカーは、食品の保存性と消費者の利便性を高めるため、軽量で環境に優しい素材と高度なバリア技術に重点を置いています。&lt;/p&gt; &lt;p&gt;韓国の市場は、ダイナミックな食品および飲料業界と、利便性と品質に対する消費者の好みの影響を受けています。同国の高度な製造能力と技術革新への重点が、調理済み食品やスナックなど、さまざまな用途のレトルトパウチと容器の生産を促進しています。韓国のメーカーは、包装ソリューションの世界的なトレンドに沿って、持続可能性と製品の安全性を優先しています。&lt;/p&gt; &lt;h2&gt;レトルト包装の市場シェア&lt;/h2&gt; &lt;p&gt;Amcor plc と Berry Global Inc. は、世界市場で大きなシェアを占めています。Amcor plc は、レトルト包装を含む包装ソリューションの世界的リーダーであり、食品および飲料、ヘルスケア、パーソナルケアなど、さまざまな業界にサービスを提供しています。同社は、製品の安全性と保存期間を向上させる持続可能な包装イノベーションの提供に重点を置いています。レトルト包装部門では、Amcor は高温殺菌処理に耐える高度な材料と設計を提供し、製品の完全性と鮮度を保証します。Amcor の持続可能性への取り組みは、リサイクル可能で環境に優しい包装ソリューションの開発に表れており、包装における環境に優しい慣行に向けた世界的な傾向と一致しています。&lt;/p&gt; &lt;p&gt;Berry Global Inc. は、包装ソリューションの大手メーカーおよびサプライヤーであり、レトルト包装業界に大きく関与しています。同社は、食品および飲料、ヘルスケア、および工業市場向けにカスタマイズされた幅広い柔軟な包装ソリューションを提供しています。Berry Global のバリアフィルムと特殊なポーチ設計の専門知識により、厳格な安全性と品質基準を満たす信頼性の高いレトルト包装ソリューションを提供できます。同社の研究開発への継続的な投資は、包装材料と技術の革新をサポートし、世界のレトルト包装業界における利便性と持続可能性に対する消費者の嗜好の変化に対応しています。&lt;/p&gt; &lt;h2&gt;レトルト包装市場の企業&lt;/h2&gt; &lt;p&gt;レトルト包装業界で活動している主要企業は次のとおりです。&lt;/p&gt; &lt;ul&gt; &lt;li&gt;Amcor plc&lt;/li&gt; &lt;li&gt;Berry Global Inc.&lt;/li&gt; &lt;li&gt;Coveris Holdings SA&lt;/li&gt; &lt;li&gt;Mondi plc&lt;/li&gt; &lt;li&gt;Sonoco Products Company&lt;/li&gt; &lt;li&gt;Sealed Air Corporation&lt;/li&gt; &lt;li&gt;ProAmpac LLC&lt;/li&gt; &lt;/ul&gt; &lt;h2&gt;レトルト包装業界ニュース&lt;/h2&gt; &lt;ul&gt; &lt;li&gt;2024年2月、加工および包装ソリューションの世界的リーダーであるProAmpacは、Zanichelli Meccanica SpA（Zacmiとしても知られる）の買収を完了しました。イタリアに拠点を置く Zacmi は、食品および飲料業界向けの充填、シーミング、低温殺菌システムの製造を専門としています。この戦略的買収により、ProAmpac は Zacmi の高度な技術と食品加工機器の専門知識を統合し、包括的なパッケージング ソリューションを提供する能力が強化されます。この買収により、ProAmpac のポートフォリオが食品パッケージング業務に不可欠な特殊機械を含むように拡大され、効率的で高品質のパッケージング ソリューションに対する世界的な需要の高まりに対応することで、市場での地位が強化されます。&lt;br&gt; &amp;nbsp;&lt;/li&gt; &lt;li&gt;2024 年 5 月、責任あるパッケージング ソリューションの大手開発および製造業者である Amcor は、ベルギーのゲントに Amcor Innovation Center Europe (AICE) を開設し、世界的な展開を拡大しました。この新しい施設は、持続可能で高性能なパッケージング ソリューションの推進に特化した米国、南米、アジア太平洋の既存のイノベーション ハブに加わります。AICE は、パッケージの持続可能性と機能性の向上を目的とした新しい材料技術の開拓に重点を置きます。アムコールは、棚の魅力と使いやすさを高める消費者中心のデザインを重視し、世界中の包装業界におけるイノベーションと環境管理への取り組みを強化しながら、進化する市場の需要に対応することを目指しています。&lt;/li&gt; &lt;/ul&gt; &lt;h3&gt;レトルト包装市場調査レポートには、次のセグメントについて、2021年から2032年までの収益（百万米ドル）に関する推定と予測を含む業界の詳細な調査が含まれています&lt;/h3&gt; &lt;p&gt;&lt;strong&gt;ここをクリック&lt;/strong&gt;して、このレポートのセクションを購入してください&lt;/p&gt; &lt;p&gt;&amp;nbsp;&lt;/p&gt; &lt;p&gt;&amp;nbsp;&lt;/p&gt; &lt;p&gt;&lt;strong&gt;市場、製品タイプ&lt;/strong&gt;&lt;/p&gt; &lt;p&gt;&amp;nbsp;&lt;/p&gt; &lt;ul&gt; &lt;li&gt;ポーチ&amp;nbsp; &lt;ul&gt; &lt;li&gt;スタンドアップ パウチ&lt;/li&gt; &lt;li&gt;フラット パウチ&lt;/li&gt; &lt;li&gt;スパウト パウチ&lt;/li&gt; &lt;/ul&gt; &lt;/li&gt; &lt;li&gt;トレイ &lt;ul&gt; &lt;li&gt;シングル コンパートメント トレイ&lt;/li&gt; &lt;li&gt;マルチ コンパートメント トレイ&lt;/li&gt; &lt;/ul&gt; &lt;/li&gt; &lt;li&gt;缶 &lt;ul&gt; &lt;li&gt;ブリキ缶&lt;/li&gt; &lt;li&gt;アルミ缶&lt;/li&gt; &lt;li&gt;複合缶&lt;/li&gt; &lt;/ul&gt; &lt;/li&gt; &lt;li&gt;カートン &lt;ul&gt; &lt;li&gt;折りたたみカートン&lt;/li&gt; &lt;li&gt;アセプティック カートン&lt;/li&gt; &lt;/ul&gt; &lt;/li&gt; &lt;/ul&gt; &lt;p&gt;&lt;strong&gt;市場、材質別&lt;/strong&gt;&lt;/p&gt; &lt;ul&gt; &lt;li&gt;プラスチック&amp;nbsp; &lt;ul&gt; &lt;li&gt;ポリエチレン (PE)&lt;/li&gt; &lt;li&gt;ポリプロピレン (PP)&lt;/li&gt; &lt;li&gt;ポリエチレンテレフタレート (PET)&lt;/li&gt; &lt;li&gt;その他 (EVOH、PA など)&lt;/li&gt; &lt;/ul&gt; &lt;/li&gt; &lt;li&gt;金属 &lt;ul&gt; &lt;li&gt;アルミニウム&lt;/li&gt; &lt;li&gt;スチール&lt;/li&gt; &lt;/ul&gt; &lt;/li&gt; &lt;li&gt;板紙&lt;/li&gt; &lt;li&gt;その他 &lt;ul&gt; &lt;li&gt;ガラス&lt;/li&gt; &lt;li&gt;生分解性材料&lt;/li&gt; &lt;/ul&gt; &lt;/li&gt; &lt;/ul&gt; &lt;p&gt;&lt;strong&gt;市場、用途別&lt;/strong&gt;&lt;/p&gt; &lt;ul&gt; &lt;li&gt;食品 &lt;ul&gt; &lt;li&gt;調理済み食品&lt;/li&gt; &lt;li&gt;ベビーフード&lt;/li&gt; &lt;li&gt;スープ・ソース&lt;/li&gt; &lt;li&gt;シーフード・肉類&lt;/li&gt; &lt;li&gt;果物・野菜&amp;nbsp;&lt;/li&gt; &lt;/ul&gt; &lt;/li&gt; &lt;li&gt;飲料 &lt;ul&gt; &lt;li&gt;ジュース&lt;/li&gt; &lt;li&gt;アルコール飲料&lt;/li&gt; &lt;li&gt;ノンアルコール飲料&amp;nbsp;&amp;nbsp;&amp;nbsp;&amp;nbsp;&amp;nbsp;&lt;/li&gt; &lt;/ul&gt; &lt;/li&gt; &lt;li&gt;ペットフード&lt;/li&gt; &lt;li&gt;医薬品&lt;/li&gt; &lt;li&gt;その他の工業用途&lt;/li&gt; &lt;/ul&gt; &lt;p&gt;上記の情報は、以下の地域および国について提供されています&lt;/p&gt; &lt;ul&gt; &lt;li&gt;北米 &lt;ul&gt; &lt;li&gt;米国&lt;/li&gt; &lt;li&gt;カナダ&lt;/li&gt; &lt;/ul&gt; &lt;/li&gt; &lt;li&gt;ヨーロッパ &lt;ul&gt; &lt;li&gt;ドイツ&lt;/li&gt; &lt;li&gt;英国&lt;/li&gt; &lt;li&gt;フランス&lt;/li&gt; &lt;li&gt;イタリア&lt;/li&gt; &lt;li&gt;スペイン&lt;/li&gt; &lt;li&gt;その他のヨーロッパ&lt;/li&gt; &lt;/ul&gt; &lt;/li&gt; &lt;li&gt;アジア太平洋 &lt;ul&gt; &lt;li&gt;中国&lt;/li&gt; &lt;li&gt;インド&lt;/li&gt; &lt;li&gt;日本&lt;/li&gt; &lt;li&gt;韓国&lt;/li&gt; &lt;li&gt;ANZ&lt;/li&gt; &lt;li&gt;その他のアジア太平洋&lt;/li&gt; &lt;/ul&gt; &lt;/li&gt; &lt;li&gt;ラテンアメリカ &lt;ul&gt; &lt;li&gt;ブラジル&lt;/li&gt; &lt;li&gt;メキシコ&lt;/li&gt; &lt;li&gt;その他のラテンアメリカ&lt;/li&gt; &lt;/ul&gt; &lt;/li&gt; &lt;li&gt;MEA &lt;ul&gt; &lt;li&gt;UAE&lt;/li&gt; &lt;li&gt;サウジアラビア&lt;/li&gt; &lt;li&gt;南アフリカ&lt;/li&gt; &lt;li&gt;その他のMEA&lt;/li&gt; &lt;/ul&gt; &lt;/li&gt; &lt;/ul&gt; &lt;p&gt;&amp;nbsp;&lt;/p&gt; &lt;!-- 要素の開始を検査しないようにします --&gt;&lt;!-- 要素の開始を検査しないようにします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class="p"&gt;&lt;p&gt;サンプル/最終レポートでご利用いただけます。弊社の営業チームにお問い合わせください。&lt;/p&gt;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</si>
  <si>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&lt;h4&gt;化粧品パッケージ市場規模 - 材料タイプ別（プラスチック、ガラス、金属、紙および段ボール、木材）、タイプ別（一次パッケージ、二次パッケージ、三次パッケージ）、用途別、エンドユーザー別、予測、2024年 - 2032年&lt;/h4&gt; &lt;/div&gt; &lt;div&gt;&lt;h2&gt;化粧品パッケージ市場規模&lt;/h2&gt; &lt;p&gt;&lt;strong&gt;化粧品パッケージ市場規模は2023年に564.3億米ドルと評価され、2024年から2032年の間に5％を超えるCAGRを記録すると予想されています。 &lt;/strong&gt;環境問題に対する意識の高まりにより、化粧品業界では環境に優しいパッケージソリューションの需要が大幅に高まっています。消費者は、購入の選択が環境に与える影響についてより意識するようになり、リサイクルプラスチック、生分解性物質、ミニマルデザインなどの持続可能な素材を使用するブランドを好むようになっています。持続可能性へのこの変化は、廃棄物の削減だけではありません。企業の責任と倫理的な慣行に対する幅広い要望を反映しています。&lt;/p&gt; &lt;p&gt;主要な市場動向を取得するには&lt;/p&gt; &lt;p&gt;&amp;nbsp; 無料サンプルをダウンロード&lt;/p&gt; &lt;p&gt;これに対応して、企業はこれらの価値観に沿った革新的なパッケージング技術と素材に投資しています。環境に優しい慣行を採用することで、ブランドは環境保護に貢献するだけでなく、市場での地位も向上します。&lt;br&gt; &amp;nbsp;&lt;/p&gt; &lt;table&gt; &lt;caption&gt;化粧品パッケージ市場レポートの属性&lt;/caption&gt;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scope="row"&gt;2023年の化粧品パッケージ市場規模&lt;/th&gt; &lt;td&gt;564.3億米ドル&lt;/td&gt; &lt;/tr&gt; &lt;tr&gt; &lt;th scope="row"&gt;予測期間&lt;/th&gt; &lt;td&gt;2024年から2032年&lt;/td&gt; &lt;/tr&gt; &lt;tr&gt; &lt;th scope="row"&gt;予測期間 2024 ～ 2032 年 CAGR&lt;/th&gt; &lt;td&gt;5%&lt;/td&gt; &lt;/tr&gt; &lt;tr&gt; &lt;th scope="row"&gt;2032 年の価値予測&lt;/th&gt; &lt;td&gt;865 億米ドル&lt;/td&gt; &lt;/tr&gt; &lt;tr&gt; &lt;th scope="row"&gt;履歴データ&lt;/th&gt; &lt;td&gt;2021 ～ 2023 年&lt;/td&gt; &lt;/tr&gt; &lt;tr&gt; &lt;th scope="row"&gt;ページ数&lt;/th&gt; &lt;td&gt;250&lt;/td&gt; &lt;/tr&gt; &lt;tr&gt; &lt;th scope="row"&gt;表、グラフ、図&lt;/th&gt; &lt;td&gt;370&lt;/td&gt; &lt;/tr&gt; &lt;tr&gt; &lt;th scope="row"&gt;対象セグメント&lt;/th&gt; &lt;td&gt;材料の種類、タイプ、用途、エンドユーザー、地域&lt;/td&gt; &lt;/tr&gt; &lt;tr&gt; &lt;th scope="row"&gt;成長の原動力&lt;/th&gt; &lt;td&gt; &lt;ul&gt; &lt;li&gt;持続可能なパッケージに対する消費者の需要の高まり&lt;/li&gt; &lt;li&gt;技術の進歩&lt;/li&gt; &lt;li&gt;プレミアムおよび高級品の人気の高まり&lt;/li&gt; &lt;li&gt;eコマースの拡大&lt;/li&gt; &lt;li&gt;パーソナライゼーションへの注目の高まり&lt;/li&gt; &lt;/ul&gt; &lt;/td&gt; &lt;/tr&gt; &lt;tr&gt; &lt;th scope="row"&gt;落とし穴と課題&lt;/th&gt; &lt;td&gt; &lt;ul&gt; &lt;li&gt;持続可能な材料の高コスト&lt;/li&gt; &lt;li&gt;偽造のリスク&lt;/li&gt; &lt;/ul&gt; &lt;/td&gt; &lt;/tr&gt; &lt;/tbody&gt; &lt;tbody&gt; &lt;/tbody&gt; &lt;/table&gt; &lt;p&gt;この市場の成長機会は何ですか?&lt;/p&gt; &lt;p&gt;無料サンプルをダウンロード&lt;/p&gt; &lt;p&gt;技術の進歩により、化粧品パッケージ業界は革命を起こし、機能性と消費者との関わりを強化する機能が導入されています。QR コード、NFC 技術、拡張現実を統合したスマート パッケージなどのイノベーションは、消費者によりインタラクティブで有益な体験を提供します。これらの技術により、ブランドは顧客と直接関わり、製品情報、使用上のヒント、プロモーション コンテンツを提供できます。改ざん防止機能やセキュリティ強化機能は、製品の完全性を確保することで、消費者の信頼と安全にも貢献します。&lt;/p&gt; &lt;p&gt;プレミアムおよび高級化粧品へのトレンドの高まりは、パッケージ要件に大きな影響を与えています。消費者は、優れた品質と優れた感覚体験を提供する高級製品にますます惹かれています。プレミアムおよび高級品に対する需要の高まりにより、ブランドは製品の独自性を反映する洗練された高品質のパッケージ ソリューションに投資するようになっています。パッケージは単なる容器ではなく、製品体験全体の重要な要素であり、消費者の認識や購入決定に影響を与えることがよくあります。&lt;/p&gt; &lt;p&gt;持続可能なパッケージに対する消費者の需要は高まっていますが、環境に優しい材料のコストは依然として大きな障壁となっています。リサイクル プラスチック、生分解性材料、その他の環境に優しい代替品は、従来のパッケージ オプションと比較して価格が高くなることがよくあります。このコストの増加により、小規模ブランドや利益率の低いブランドの予算が圧迫され、財務上の存続可能性を損なうことなく持続可能な慣行を採用することが困難になります。さらに、持続可能なパッケージを生産するために必要な新しいテクノロジーとプロセスへの投資は、コストをさらに増大させ、全体的な収益性に影響を与える可能性があります。&lt;/p&gt; &lt;h2&gt;化粧品パッケージ市場のトレンド&lt;/h2&gt; &lt;p&gt;持続可能なパッケージのイノベーションは、環境に優しいソリューションと企業の持続可能性目標に対する消費者の需要の高まりに牽引され、化粧品パッケージ業界の重要なトレンドになっています。再生プラスチック、生分解性物質、ミニマルデザインなどの持続可能な素材を採用することで、ブランドは環境への影響を減らすだけでなく、市場での魅力を高めています。この変化は美容分野で特に顕著で、消費者は環境責任に関する価値観と一致するブランドをますます好んでいます。&lt;/p&gt; &lt;p&gt;たとえば、2024年7月、ロレアルは新しい持続可能性イニシアチブで環境責任への取り組みを推進しています。同社は、2025年までにすべての業務で再生可能エネルギーの使用を100％達成することを約束しています。&lt;/p&gt; &lt;p&gt;スマート パッケージング テクノロジーは、消費者のエンゲージメントと製品のセキュリティを強化する高度な機能を統合することで、化粧品のパッケージング環境を変革しています。埋め込み型 QR コード、NFC テクノロジー、拡張現実 (AR) などのスマート パッケージング ソリューションの台頭により、ブランドはよりインタラクティブで有益なエクスペリエンスを提供できるようになっています。これらのテクノロジーにより、消費者はスマートフォンから直接製品情報にアクセスし、デジタル コンテンツにアクセスし、真正性を確認できます。&lt;/p&gt; &lt;p&gt;たとえば、2023 年 12 月、エスティ ローダーは、年齢を逆転させるテクノロジーに関する 15 年間の研究に基づいて構築された Skin Longevity プラットフォームを導入します。この取り組みには、新しい製品のイノベーションと、目に見える年齢の逆転について消費者を教育するための長寿専門家集団の結成が含まれます。さらに、エスティ ローダーは、スタンフォード長寿センターの新しい美学と健康に関するプログラムをサポートしています。活力の認識を研究するための文化。&lt;/p&gt; &lt;p&gt;化粧品パッケージのカスタマイズとパーソナライゼーションは、ブランドが個々の消費者の好みに応え、全体的な製品エクスペリエンスを向上させることを目指しているため、勢いを増しています。パーソナライズされたラベルや特注のデザインなどのカスタマイズ可能なパッケージソリューションにより、消費者は自分の好みに合わせたユニークな製品を作成できます。このトレンドは、化粧品とのよりパーソナルで思い出に残るやり取りを求める欲求によって推進されています。&lt;/p&gt; &lt;p&gt;たとえば、2023年2月、クリニークは、ブラックタグと協力して、黒人歴史月間に多様性、黒人の美しさ、文化を祝う「クイーンミー」キャンペーンを開始しました。このイニシアチブは、本物であることを促進し、欠点も含めて個々の美しさを受け入れることを目的としています。このキャンペーンは、女性たちがより良い生活への願望を共有できるようにした#StartBetterイニシアチブに続くものです。&lt;/p&gt; &lt;h2&gt;化粧品パッケージ市場分析&lt;/h2&gt; &lt;p&gt;この市場を形成する主要なセグメントの詳細をご覧ください&lt;/p&gt; &lt;p&gt;&amp;nbsp;無料サンプルをダウンロード&lt;/p&gt; &lt;p&gt;材料の種類に基づいて、市場はプラスチック、ガラス、金属、紙と段ボール、木材、その他に分類されています。プラスチックセグメントは、2023年に29％を超える最大の市場シェアを占めました。&lt;/p&gt; &lt;ul&gt; &lt;li&gt;プラスチックは、その汎用性、費用対効果、軽量性により、化粧品パッケージで最大の市場シェアを占めています。さまざまな形やサイズに成形できるため、スキンケアからメイクアップまで、幅広い化粧品に最適です。さらに、プラスチックの耐久性と破損に対する耐性により、輸送中や取り扱い中に製品が保護されます。&lt;/li&gt; &lt;li&gt;プラスチック分野は、リサイクルや生分解性の進歩など、材料技術の継続的な革新の恩恵を受けています。ブランドは、環境問題に対処するために、リサイクルプラスチックを採用し、環境に優しい代替品を開発することが増えています。この適応性は、コストの利点と設計の柔軟性と相まって、消費者のニーズと持続可能性の目標の両方に応え、市場でのプラスチックの主導的地位を固めています。&lt;/li&gt; &lt;/ul&gt; &lt;p&gt;この市場を形成する主要なセグメントの詳細をご覧ください&lt;/p&gt; &lt;p&gt;&amp;nbsp;無料サンプルをダウンロード&lt;/p&gt; &lt;p&gt;用途に基づいて、化粧品パッケージ市場はスキンケア、ヘアケア、メイクアップ、フレグランス、パーソナルケアに分かれています。メイクアップ分野は、2032年まで年平均成長率27％超で成長しています。メイクアップ分野の市場価値は、2032年までに285億4,520万米ドルを超えると予想されています。&lt;/p&gt; &lt;ul&gt; &lt;li&gt;メイクアップ業界では、化粧品のパッケージが機能性と美観の両方で重要な役割を果たしています。高品質のパッケージは、製品を汚染や劣化から保護するだけでなく、ユーザーエクスペリエンスも向上させます。気密コンパクトや精密アプリケーターなどの革新的なデザインにより、メイクアップ製品が新鮮で塗りやすい状態が保たれます。さらに、パッケージはブランドのアイデンティティを反映することが多く、消費者の認識に影響を与え、ブランドロイヤルティを高めます。&lt;/li&gt; &lt;li&gt;持続可能性は、メイクアップパッケージにおいてますます重要になっています。消費者はますます環境に優しいオプションを求めており、ブランドはリサイクル可能な素材や廃棄物を減らすミニマルなデザインを模索しています。生分解性の容器や詰め替え可能なシステムは、製品の完全性を維持しながら環境価値と一致するため、人気が高まっています。この変化は、グリーンビューティー製品に対する高まる需要に応えるだけでなく、競争の激しい市場でブランドが目立つことにもつながります。&lt;/li&gt; &lt;/ul&gt; &lt;p&gt;地域固有のデータをお探しですか?&lt;/p&gt; &lt;p&gt;&amp;nbsp;無料サンプルをダウンロード&lt;/p&gt; &lt;p&gt;アジア太平洋地域の化粧品パッケージ市場は、その大きな消費者基盤と急速な経済成長により、2023年には35%を超える最大のシェアを占めました。中国、日本、韓国、インドを含むこの地域の国々では、革新的で高品質の化粧品パッケージに対する需要が高まっています。この需要は、可処分所得の増加、美容基準の変化、プレミアムおよび高級品への嗜好の高まりによって推進されています。&lt;/p&gt; &lt;p&gt;さらに、持続可能性が消費者の重要な優先事項となる中、この地域は環境に優しいパッケージングソリューションの採用の最前線に立っています。エアレスポンプや洗練されたミニマリストの美学など、高度なパッケージング技術とデザインは非常に人気があり、市場の成長をさらに促進しています。&lt;/p&gt; &lt;p&gt;中国は、広大で急速に成長している美容部門に牽引され、化粧品パッケージ市場の主要な勢力となっています。同国の急成長する中流階級とスキンケアやメイクアップへの消費者支出の増加により、革新的なパッケージングソリューションの需要が高まっています。中国の消費者は機能的かつ美的に美しいパッケージを好むため、ブランドは高度な素材とデザインに投資しています。環境意識が高まるにつれて環境に優しいパッケージが注目を集めており、企業は持続可能な選択肢を模索しています。さらに、eコマースの台頭により、オンラインで消費者の注目を集めながら、配送に耐えられる耐久性と魅力のあるパッケージの必要性が高まっています。&lt;/p&gt; &lt;p&gt;ドイツは、持続可能性と高品質の基準に重点を置いていることで、欧州の化粧品パッケージ市場で際立っています。環境意識のリーダーとして、ドイツの消費者とブランドは、リサイクル可能な素材やミニマリストデザインなどの環境に優しいパッケージソリューションを優先しています。同国の強力な規制枠組みはこれらのトレンドをサポートし、パッケージング技術の革新を促しています。ドイツのブランドは、美容の最新トレンドに合わせた洗練された機能的なパッケージを提供するために、高度な製造技術を活用することがよくあります。品質と環境責任の重視がこの市場の成長を牽引し、ヨーロッパと世界の両方の基準を設定しています。&lt;/p&gt; &lt;p&gt;日本は、化粧品パッケージに対する革新的でハイテクなアプローチで有名です。同国の化粧品市場は、精度、機能性、美的魅力を強く重視していることが特徴です。日本の消費者は、製品の品質と有効性を反映した、詳細で精巧なパッケージを重視しています。持続可能なパッケージへの傾向も明らかで、多くのブランドが環境に優しい素材とデザインを取り入れています。さらに、スキンケアに重点を置いた製品や高度な化粧品処方など、日本独自の美容トレンドは、製品の使いやすさを向上させ、有効性を維持する特殊なパッケージソリューションの需要を促進しています。&lt;/p&gt; &lt;p&gt;韓国は、最先端のデザインと技術で知られる世界の化粧品パッケージ市場の主要プレーヤーです。韓国で急成長している K-Beauty トレンドは、多機能で見た目に美しい容器を重視したパッケージングのイノベーションに大きな影響を与えています。韓国の消費者は、ハイテクのスキンケア製品やメイクアップ製品を引き立てるパッケージングを求めており、エアレス ポンプや精密アプリケーターなどの高度な機能に対する需要が高まっています。持続可能性への注目も高まっており、ブランドは環境に優しい材料や方法を採用するようになっています。このイノベーションと環境責任の融合により、韓国は化粧品パッケージのトレンド セッターとしての地位を確立しています。&lt;/p&gt; &lt;h2&gt;化粧品パッケージの市場シェア&lt;/h2&gt; &lt;p&gt;Amcor PLC は、革新的で持続可能なパッケージング ソリューションに重点を置いており、パッケージング業界で重要な地位を占めています。グローバル リーダーとして、Amcor は広範な研究開発能力を活用して、製品保護を強化し、保存期間を延ばす高度なパッケージングを提供しています。同社の競争力は、持続可能性への取り組みにあり、リサイクル可能、生分解性、軽量のパッケージング ソリューションを幅広く提供しています。 Amcor の戦略的提携と買収により、同社の世界的な展開が強化され、食品、飲料、ヘルスケアなど多様な分野に対応できるようになり、環境に優しいパッケージの需要の高まりに対応しています。&lt;/p&gt; &lt;p&gt;HCP Packaging Co. Ltd.、Berry Global Inc.、DS Smith PLC、Huhtamaki OYJ、Sonoco Products Company、AptarGroup Inc. はパッケージ業界の大手企業であり、それぞれが化粧品パッケージ市場に独自の強みをもたらしています。Amcor は持続可能で革新的なパッケージ ソリューションに優れており、HCP Packaging は化粧品の高品質でカスタム デザインに重点を置いています。Berry Global は、機能的で環境に優しいパッケージを幅広く取り揃えていることで知られています。DS Smith は、循環型経済の原則とリサイクル可能な材料を重視しています。&lt;/p&gt; &lt;p&gt;Huhtamaki は、食品の安全性を重視した高性能パッケージを提供しています。Sonoco は、さまざまな業界に多様で持続可能なパッケージ ソリューションを提供しています。AptarGroup は、ディスペンシング技術をリードし、ユーザーフレンドリーで環境に配慮した設計でイノベーションを推進しています。これらの企業は、持続可能性、革新、戦略的成長を通じて、全体としてパッケージングの状況を形成しています。&lt;/p&gt; &lt;h2&gt;化粧品パッケージ市場の企業&lt;/h2&gt; &lt;p&gt;化粧品パッケージ業界で事業を展開している主要企業は次のとおりです。&lt;/p&gt; &lt;ul&gt; &lt;li&gt;Amcor PLC&lt;/li&gt; &lt;li&gt;HCP Packaging Co. Ltd.&lt;/li&gt; &lt;li&gt;Berry Global Inc.&lt;/li&gt; &lt;li&gt;DS Smith PLC&lt;/li&gt; &lt;li&gt;Huhtamaki OYJ&lt;/li&gt; &lt;li&gt;Sonoco Products Company&lt;/li&gt; &lt;li&gt;AptarGroup Inc.&lt;/li&gt; &lt;/ul&gt; &lt;h2&gt;化粧品パッケージ業界ニュース&lt;/h2&gt; &lt;ul&gt; &lt;li&gt;2024年5月、AmcorとAVONは、AVONのLittle Black Dressクラシックシャワージェル用のAmPrima Plus詰め替えパウチを中国で発売しました。この革新的でリサイクル可能なパッケージは、リサイクル時に二酸化炭素排出量を 83% 削減し、水と再生可能エネルギーの消費量をそれぞれ 88% と 79% 削減します。このコラボレーションは、2030 年までに 100% 再利用可能、リサイクル可能、または堆肥化可能な材料を使用するという AVON の目標と一致しており、持続可能性と高性能を兼ね備えています。&lt;/li&gt; &lt;li&gt;2024 年 6 月 10 日、持続可能なパッケージの世界的リーダーである Berry Global Group, Inc. は、カスタマイズ可能な Domino ボトルという、美容、家庭用、パーソナルケア市場向けのイノベーションを発表しました。この 250 ml の長方形のボトルは、最大 100% の使用済みリサイクル (PCR) プラスチックで利用可能で、Berry Global の環境持続可能性への取り組みを強調しています。&lt;/li&gt; &lt;/ul&gt; &lt;h3&gt;化粧品パッケージの市場調査レポートには、業界の詳細な調査と、予測と予測が含まれています。 &lt;/h3&gt; &lt;p&gt;&lt;strong&gt;ここをクリック&lt;/strong&gt;して、このレポートのセクションを購入してください&lt;/p&gt; &lt;p&gt;&amp;nbsp;&lt;/p&gt; &lt;p&gt;&amp;nbsp;&lt;/p&gt; &lt;p&gt;&lt;strong&gt;市場、材料タイプ別&lt;/strong&gt;&lt;/p&gt; &lt;p&gt;&amp;nbsp;&lt;/p&gt; &lt;ul&gt; &lt;li&gt;プラスチック&lt;/li&gt; &lt;li&gt;ガラス&lt;/li&gt; &lt;li&gt;金属&lt;/li&gt; &lt;li&gt;紙と段ボール&lt;/li&gt; &lt;li&gt;木材&lt;/li&gt; &lt;li&gt;その他&lt;/li&gt; &lt;/ul&gt; &lt;p&gt;&lt;strong&gt;市場、タイプ別&lt;/strong&gt;&lt;/p&gt; &lt;ul&gt; &lt;li&gt;一次包装&amp;nbsp;&amp;nbsp;&amp;nbsp;&amp;nbsp;&amp;nbsp; &lt;ul&gt; &lt;li&gt;ジャー&lt;/li&gt; &lt;li&gt;チューブ&lt;/li&gt; &lt;li&gt;ボトル&lt;/li&gt; &lt;li&gt;ポンプとディスペンサー&lt;/li&gt; &lt;li&gt;その他&lt;/li&gt; &lt;/ul&gt; &lt;/li&gt; &lt;li&gt;二次包装 &lt;ul&gt; &lt;li&gt;カートン&lt;/li&gt; &lt;li&gt;ブリスター&lt;/li&gt; &lt;li&gt;パウチ&lt;/li&gt; &lt;li&gt;その他&lt;/li&gt; &lt;/ul&gt; &lt;/li&gt; &lt;li&gt;三次包装&amp;nbsp;&amp;nbsp;&amp;nbsp;&amp;nbsp;&amp;nbsp; &lt;ul&gt; &lt;li&gt;パレット&lt;/li&gt; &lt;li&gt;木箱&lt;/li&gt; &lt;/ul&gt; &lt;/li&gt; &lt;/ul&gt; &lt;p&gt;&lt;strong&gt;市場、用途別&lt;/strong&gt;&lt;/p&gt; &lt;ul&gt; &lt;li&gt;スキンケア&lt;/li&gt; &lt;li&gt;ヘアケア&lt;/li&gt; &lt;li&gt;メイクアップ&lt;/li&gt; &lt;li&gt;フレグランス&lt;/li&gt; &lt;li&gt;パーソナルケア&lt;/li&gt; &lt;/ul&gt; &lt;p&gt;&lt;strong&gt;市場、エンドユーザー別&lt;/strong&gt;&lt;/p&gt; &lt;ul&gt; &lt;li&gt;高級ブランド&lt;/li&gt; &lt;li&gt;マスマーケットブランド&lt;/li&gt; &lt;li&gt;プロフェッショナルブランド&lt;/li&gt; &lt;/ul&gt; &lt;p&gt;上記の情報は、次の地域と国について提供されています&lt;/p&gt; &lt;ul&gt; &lt;li&gt;北米 &lt;ul&gt; &lt;li&gt;米国&lt;/li&gt; &lt;li&gt;カナダ&lt;/li&gt; &lt;/ul&gt; &lt;/li&gt; &lt;li&gt;ヨーロッパ &lt;ul&gt; &lt;li&gt;ドイツ&lt;/li&gt; &lt;li&gt;英国&lt;/li&gt; &lt;li&gt;フランス&lt;/li&gt; &lt;li&gt;Italy&lt;/li&gt; &lt;li&gt;Spain&lt;/li&gt; &lt;li&gt;Rest of Europe&lt;/li&gt; &lt;/ul&gt; &lt;/li&gt; &lt;li&gt;Asia Pacific &lt;ul&gt; &lt;li&gt;China&lt;/li&gt; &lt;li&gt;Japan&lt;/li&gt; &lt;li&gt;India&lt;/li&gt; &lt;li&gt;South Korea&lt;/li&gt; &lt;li&gt;ANZ&lt;/li&gt; &lt;li&gt;Rest of Asia Pacific&lt;/li&gt; &lt;/ul&gt; &lt;/li&gt; &lt;li&gt;Latin America &lt;ul&gt; &lt;li&gt;Brazil&lt;/li&gt; &lt;li&gt;Mexico&lt;/li&gt; &lt;li&gt;Rest of Latin America&amp;nbsp;&lt;/li&gt; &lt;/ul&gt; &lt;/li&gt; &lt;li&gt;MEA &lt;ul&gt; &lt;li&gt;UAE&lt;/li&gt; &lt;li&gt;Saudi Arabia&lt;/li&gt; &lt;li&gt;South Africa&lt;/li&gt; &lt;li&gt;Rest of MEA&lt;/li&gt; &lt;/ul&gt; &lt;/li&gt; &lt;/ul&gt; &lt;p&gt;&amp;nbsp;&lt;/p&gt; &lt;!-- disable inspect element start --&gt;&lt;!-- disable inspect element start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class="p"&gt;&lt;p&gt;サンプル/最終レポートでご利用いただけます。弊社の営業チームにお問い合わせください。&lt;/p&gt;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</si>
  <si>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&lt;h4&gt;ナノ対応パッケージング市場規模 - テクノロジー別（アクティブパッケージング、インテリジェントおよびスマートパッケージング）、材料タイプ別（ナノ複合材料、ナノクレイ、ナノシルバー、ナノ二酸化チタン、ナノセルロース）、最終用途産業別および予測、2024年 - 2032年&lt;/h4&gt; &lt;/div&gt; &lt;div&gt;&lt;h2&gt;ナノ対応パッケージング市場規模&lt;/h2&gt; &lt;p&gt;&lt;strong&gt;ナノ対応パッケージング市場は2023年に485億8000万米ドルと評価され、2024年から2032年の間に11％を超えるCAGRで成長すると予想されています。eコマースの急速な成長により、ナノテクノロジーパッケージングの市場が拡大しています。&lt;/strong&gt;&lt;/p&gt; &lt;p&gt;主要な市場動向を取得するには&lt;/p&gt; &lt;p&gt;&amp;nbsp;無料サンプルをダウンロード&lt;/p&gt; &lt;p&gt;オンライン ショッピングの増加により、効率的で環境に優しいパッケージング ソリューションに対する需要が高まっています。ナノ強化パッケージングは、eコマース物流にとって、保存期間の延長、汚れに対する耐性の向上、製品の視認性の向上など、大きな利点をもたらします。また、メーカーは、保管中および配送中に製品の品質を維持し、消費者へのタイムリーな配送と鮮度を保つために、高度なパッケージング技術を採用しています。期待に応えます。&lt;br&gt; &amp;nbsp;&lt;/p&gt; &lt;table&gt; &lt;caption&gt;ナノ対応パッケージング市場レポートの属性&lt;/caption&gt;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scope="row"&gt;2023年のナノ対応パッケージング市場規模&lt;/th&gt; &lt;td&gt;485.8億米ドル&lt;/td&gt; &lt;/tr&gt; &lt;tr&gt; &lt;th scope="row"&gt;予測期間&lt;/th&gt; &lt;td&gt;2024〜2032年&lt;/td&gt; &lt;/tr&gt; &lt;tr&gt; &lt;th scope="row"&gt;予測期間 2024〜2032年 CAGR&lt;/th&gt; &lt;td&gt;11%&lt;/td&gt; &lt;/tr&gt; &lt;tr&gt; &lt;th scope="row"&gt;032価値予測&lt;/th&gt; &lt;td&gt;1245億米ドル&lt;/td&gt; &lt;/tr&gt; &lt;tr&gt; &lt;th scope="row"&gt;履歴データ&lt;/th&gt; &lt;td&gt;2021〜2023年&lt;/td&gt; &lt;/tr&gt; &lt;tr&gt; &lt;th scope="row"&gt;ページ数&lt;/th&gt; &lt;td&gt;210&lt;/td&gt; &lt;/tr&gt; &lt;tr&gt; &lt;th scope="row"&gt;表、グラフ、図&lt;/th&gt; &lt;td&gt;259&lt;/td&gt; &lt;/tr&gt; &lt;tr&gt; &lt;th scope="row"&gt;対象セグメント&lt;/th&gt; &lt;td&gt;技術、材料タイプ、最終用途産業、地域&lt;/td&gt; &lt;/tr&gt; &lt;tr&gt; &lt;th scope="row"&gt;成長ドライバー&lt;/th&gt; &lt;td&gt; &lt;ul&gt; &lt;li&gt;eコマース産業の台頭&lt;/li&gt; &lt;li&gt;新鮮さに対する消費者の需要&lt;/li&gt; &lt;li&gt;持続可能性と環境への配慮&lt;/li&gt; &lt;li&gt;食品の安全性の向上&lt;/li&gt; &lt;li&gt;スマートパッケージングソリューション&lt;/li&gt; &lt;/ul&gt; &lt;/td&gt; &lt;/tr&gt; &lt;tr&gt; &lt;th scope="row"&gt;落とし穴と課題&lt;/th&gt; &lt;td&gt; &lt;ul&gt; &lt;li&gt;高い生産コスト&lt;/li&gt; &lt;li&gt;倫理的かつ環境への影響&lt;/li&gt; &lt;/ul&gt; &lt;/td&gt; &lt;/tr&gt; &lt;/tbody&gt; &lt;tbody&gt; &lt;/tbody&gt; &lt;/table&gt; &lt;p&gt;この市場の成長機会は何ですか?&lt;/p&gt; &lt;p&gt;無料サンプルをダウンロード&lt;/p&gt; &lt;p&gt;ナノ対応パッケージの販売を促進するもう1つの重要な要因は、イノベーションに対する消費者の需要です。現代の消費者は、食品や医薬品などの生鮮品を購入する際に、鮮度と品質を重視します。酸素除去剤や抗菌剤などのナノテクノロジーを使用するカスタムパッケージは、微生物による汚染や酸化を防ぎ、食品の品質と安全性を維持します。この機能により、製品が最高の品質で消費者に届き、無駄が削減されます。新世代の安全で環境に優しい製品を求める人々の傾向に応えて、ナノエンジニアリングパッケージが目覚ましい成長を遂げています。消費者にとって重要な2つの側面は、選択肢は健康と持続可能性のままです。&lt;/p&gt; &lt;p&gt;たとえば、2023年1月、世界の食品および医薬品業界のパッケージングソリューションのパイオニアであるAmcorは、中国の恵州に最先端の製造施設を開設しました。Amcorはまた、中国のフレキシブルパッケージング市場における初となるスマート生産および運用システムを導入しています。ライトカーテン、インテリジェントレーザースキャナー、機械ガード、および多くの品質管理場所がシステムに組み込まれます。エネルギー使用量と排出量を削減できる再生熱酸化装置（RTO）システムは、新しい工場の数多くの持続可能な機能の1つです。&lt;/p&gt; &lt;p&gt;ナノ対応パッケージング市場の主な制約の1つは、製造コストの高さです。ナノ対応パッケージの複雑さと技術により、潜在能力を完全に発揮するには、研究開発と製造に多額の投資が必要な多くの企業、特に中小企業は、これらの創造的なパッケージングソリューションを採用して実装するにはコストがかかりすぎることを認識しています。生産コストが価格に影響し、ナノエンジニアリングされたパッケージング材料の入手可能性が影響を受けるため、生産能力が抑制され、市場の成長が制限されています。&lt;/p&gt; &lt;h2&gt;ナノ対応パッケージの市場動向&lt;/h2&gt; &lt;p&gt;生分解性材料を使用し、リサイクルの可能性を高めることで、ナノテクノロジーによって可能になったパッケージは、二酸化炭素排出量とプラスチック廃棄物の世界的な削減に貢献できます。製品の品質を低下させることなく環境への悪影響を軽減する環境に優しいパッケージの製造は、ナノテクノロジーの技術的進歩によって可能になり、倫理的な企業と消費者の両方に道を開いています。&lt;/p&gt; &lt;p&gt;ナノ対応パッケージの市場では、アクティブパッケージング技術が急増しています。アクティブパッケージは内容物と相互作用して保存期間を延ばし、製品の品質を維持するため、一般的なパッシブパッケージよりも優れた性能を発揮します。たとえば、ナノ粒子を注入したパッケージは、余分な水分やガスを吸収し、抗菌剤を放出することができます。鮮度を保ち、腐敗を防ぐことが極めて重要な食品および医薬品業界では、このダイナミック パッケージング アプローチが人気を集めています。アクティブ パッケージング ソリューションは、その有用性と付加価値の高さから、メーカーや消費者に採用されることが期待されています。&lt;/p&gt; &lt;p&gt;パッケージング技術におけるもう 1 つの注目すべき進歩は、モノのインターネット (IoT) 技術の組み込みです。IoT 機能を含むスマート パッケージング システムが提供するリアルタイムのデータ収集と監視により、製品追跡とサプライ チェーン管理を改善できます。この技術は透明性と信頼性を高め、鮮度指標や温度履歴など、食品の状態に関する包括的な情報を顧客に提供できます。IoT とナノテクノロジーを組み合わせることで、これまでにないレベルの制御と情報が提供され、インテリジェントで接続されたパッケージングのニーズが高まり続ける中、パッケージング ビジネスに変化がもたらされます。&lt;/p&gt; &lt;p&gt;最後に、ナノ対応パッケージの市場では、カスタマイズされたパッケージ オプションへの傾向が高まっています。ナノテクノロジーの進歩により、ターゲットを絞った抗菌効果や、異なる製品向けの特殊なバリア特性など、特定のニーズに合わせてパッケージをカスタマイズできるようになりました。この程度のカスタマイズにより、生産者はさまざまな製品のパッケージを改善し、保存期間と製品保護を向上させることができます。顧客が独自のニーズや好みに合うアイテムをますます求めているため、パーソナライズされたパッケージオプションを提供することは、重要な競争上の優位性になります。これにより、イノベーションと市場の拡大が促進されます。&lt;/p&gt; &lt;h2&gt;ナノ対応パッケージ市場分析&lt;/h2&gt; &lt;p&gt;この市場を形成する主要なセグメントの詳細をご覧ください&lt;/p&gt; &lt;p&gt;無料サンプルをダウンロード&lt;/p&gt; &lt;p&gt;技術に基づいて、市場はアクティブパッケージとインテリジェントおよびスマートパッケージに分かれています。インテリジェントおよびスマートパッケージセグメントは、予測期間中に10％のCAGRを記録すると予想されています。&lt;/p&gt; &lt;ul&gt; &lt;li&gt;ナノ対応パッケージ業界で最も急速に成長しているセグメントは、スマートおよびインテリジェントパッケージです。この分野では、最先端のナノテクノロジーを使用して、内容物の状態を追跡できる包装製品の開発と出荷を行っています。&lt;/li&gt; &lt;li&gt;鮮度センサー、RFID タグ、時間温度信号など、製品の状態に関するリアルタイム情報を提供する統合機能を備えています。関連税関に従って製品の品質や安全性の変化を把握することで、このテクノロジーはサプライ チェーン管理を改善し、廃棄物を削減し、安全性を高めます&lt;/li&gt; &lt;li&gt;スマート パッケージング市場への投資と成長は、セキュリティと透明性に対する消費者の需要の高まりと IoT の進歩によって推進されています。&lt;/li&gt; &lt;/ul&gt; &lt;p&gt;この市場を形成する主要セグメントの詳細をご覧ください&lt;/p&gt; &lt;p&gt;&amp;nbsp;無料サンプルをダウンロード&lt;/p&gt; &lt;p&gt;最終用途産業に基づいて、ナノ対応パッケージング市場は、食品および飲料、医薬品、民生用電子機器、パーソナルケアおよび化粧品、工業製品、自動車部品、その他に分かれています。2032 年には、食品および飲料、医薬品、民生用電子機器、パーソナルケアおよび化粧品、工業製品、自動車部品、その他が 10 億米ドルを超えると予測されています。飲料セグメントは、250億ドル以上の収益で世界市場を支配しました。&lt;/p&gt; &lt;ul&gt; &lt;li&gt;ナノテクノロジーによって可能になったパッケージングの市場は、主に食品および飲料業界によって牽引されています。ナノテクノロジーによって実現されるパッケージングの改善された機能は、食品の安全性、鮮度保持、および保存期間の延長を優先するこの業界に大きく貢献しています。&lt;/li&gt; &lt;li&gt;ナノマテリアルを使用すると、バリア特性、抗菌保護、さらにはガスワイプや制御放出防腐剤などのアクティブパッケージング特性を実現できます。これらの材料は、消費が厳しい規制要件を満たし、製品の品質を向上させ、腐敗を減らすことに貢献します。&lt;/li&gt; &lt;li&gt;消費者がより安全で新鮮で高品質の製品を求めているため、食品および飲料業界でのナノ対応パッケージの使用は引き続き増加すると予想されます&lt;/li&gt; &lt;/ul&gt; &lt;p&gt;地域固有のデータをお探しですか?&lt;/p&gt; &lt;p&gt;無料サンプルをダウンロード&lt;/p&gt; &lt;p&gt;北米は2023年に世界のナノ対応パッケージング市場を支配し、35％以上のシェアを占めました。高度な製造技術と技術革新に集中しているため、北米はナノ対応パッケージングの市場リーダーです。ナノテクノロジーが提供するパッケージングソリューションの作成と採用は、大規模なパッケージング企業と強力な研究開発インフラストラクチャの存在によって促進されています。さらに、環境の持続可能性と食品の安全性に関する厳格な法律により、企業は最先端のパッケージングイノベーションを調査するよう奨励されています。北米では、安全で新鮮な製品に対する顧客の需要の高まりにより、ナノ対応包装の市場が急速に成長しています。&lt;/p&gt; &lt;p&gt;米国は、高い研究開発費とイノベーションへの注力により、ナノテクノロジー包装材料の世界市場を支配しています。米国の業界は、技術の進歩と大手包装会社の確立された存在の恩恵を受けています。さらに、ナノ対応包装は、顧客のプレミアムで環境に優しい包装ソリューションと厳格な食品安全規制により人気が高まっていますが、成長するeコマース部門では、輸送中の材料の完全性を確保するために、市場拡大をサポートする高度な包装技術が必要です。&lt;/p&gt; &lt;p&gt;たとえば、2023年9月、米国企業のChevron Phillips Chemical CompanyとDanimer Scientificは、より環境に優しい包装オプションを作成するために、Rinnovoポリマーの作成とマーケティングを模索するために協力を拡大しました。&lt;/p&gt; &lt;p&gt;科学的成果とイノベーションへの取り組みで有名な国である日本は、ナノテクノロジーにより、模範となる包装業界をリードしています。厳格な生産基準と高品質基準を重視する国が、最先端の包装ソリューションの導入を推進しています。現在、日本の顧客は鮮度と製品の安全性に非常に関心があるため、製品の品質を犠牲にすることなく保存期間を延ばすのに役立つ可能性のあるナノテクノロジーによる包装を歓迎しています。また、技術の進歩とこの市場の拡大は、環境保護と廃棄物の削減の問題に対する日本の積極的な取り組みによって刺激されています。&lt;/p&gt; &lt;p&gt;韓国は、その強固な産業基盤と急速な技術進歩に牽引され、ナノテクノロジーによる包装の主要市場になりつつあります。ナノ対応の包装ソリューションは、食品安全規制の改善と食品廃棄物の削減という国の目標を達成するのに役立ちます。韓国の消費者が新鮮で安全な食品をますます求めているため、高度な包装方法の需要が高まっています。韓国におけるナノ対応包装分野の拡大は、包装における革新と持続可能性を奨励する政府の取り組みによってさらに後押しされています。&lt;/p&gt; &lt;p&gt;中国のナノ対応包装市場は、中国経済の成長、増え続ける都市人口、食品の安全性と品質に対する消費者の意識の高まりによって支えられています。人口の変化、特に中流階級の人口によって食品や飲料の需要が増加し、その結果、食品の安全性を維持するためにハイテク包装技術の使用と採用の必要性が生じています。高度な包装技術の受け入れを規定する規則、また環境への悪影響の軽減、ナノテクノロジーの導入によって可能になった食品の腐敗に対する新しい予防措置により、中国は包装企業の最大の消費者となっています。&lt;/p&gt; &lt;h2&gt;ナノ対応包装の市場シェア&lt;/h2&gt; &lt;p&gt;Amcor Plc と BASF SE は、ナノ対応包装業界で 10% を超える大きなシェアを占めています。Amcor Plc は、その強力な世界的展開と革新的な包装のリーダーシップにより、ナノ対応包装業界で大きな市場シェアを占めています。 Amcor は、多額の研究開発費を投じて、ナノテクノロジーに基づく最先端のパッケージング ソリューションを定期的に導入しています。持続可能性への取り組みと、食品、飲料、ヘルスケア、パーソナル ケアなど、さまざまな業界の幅広い顧客ニーズに対応する能力により、市場での地位が向上しています。さらに、Amcor の戦略的パートナーシップと買収により、技術力と市場浸透度が向上し、世界中で優れた最先端のパッケージング ソリューションを提供できるようになっています。&lt;/p&gt; &lt;p&gt;BASF SE は、高度な化学品と材料に関する専門知識により、ナノテクノロジーによって可能になるパッケージングの市場をリードしています。世界有数の化学メーカーである BASF は、ナノテクノロジーに関する広範な知識を活用して、強化されたバリア特性や抗菌効果など、優れた性能を備えた革新的なパッケージング材料を開発しています。BASF は持続可能性を重視しているため、環境基準を満たし、環境に配慮した製品に対する消費者の需要を満たす持続可能なパッケージング ソリューションを設計できます。BASF は、パッケージ製造業者との戦略的提携と強力な研究開発体制により、市場で重要な役割を果たす可能性があります。&lt;/p&gt; &lt;h2&gt;ナノ対応パッケージ市場の企業&lt;/h2&gt; &lt;p&gt;ナノ対応パッケージ業界で活動している主な企業は次のとおりです。&lt;/p&gt; &lt;ul&gt; &lt;li&gt;Amcor Plc&amp;nbsp;&amp;nbsp;&amp;nbsp;&amp;nbsp;&amp;nbsp;&amp;nbsp;&amp;nbsp;&amp;nbsp;&amp;nbsp;&amp;nbsp;&amp;nbsp;&amp;nbsp;&amp;nbsp;&amp;nbsp;&amp;nbsp;&amp;nbsp;&amp;nbsp;&amp;nbsp;&amp;nbsp;&amp;nbsp;&amp;nbsp;&amp;nbsp;&lt;/li&gt; &lt;li&gt;BASF SE&amp;nbsp;&amp;nbsp;&amp;nbsp;&amp;nbsp;&amp;nbsp;&amp;nbsp;&amp;nbsp;&amp;nbsp;&amp;nbsp;&amp;nbsp;&amp;nbsp;&amp;nbsp;&amp;nbsp;&amp;nbsp;&amp;nbsp;&amp;nbsp;&amp;nbsp;&amp;nbsp;&amp;nbsp;&amp;nbsp;&amp;nbsp;&amp;nbsp;&amp;nbsp;&amp;nbsp;&lt;/li&gt; &lt;li&gt;Bemis Company、 Inc.&amp;nbsp;&amp;nbsp;&amp;nbsp;&amp;nbsp;&amp;nbsp;&amp;nbsp;&amp;nbsp;&amp;nbsp;&amp;nbsp;&amp;nbsp;&amp;nbsp;&amp;nbsp;&amp;nbsp;&amp;nbsp;&amp;nbsp;&amp;nbsp;&amp;nbsp;&amp;nbsp;&lt;/li&gt; &lt;li&gt;Sonoco Products Co.&amp;nbsp;&amp;nbsp;&amp;nbsp;&amp;nbsp;&amp;nbsp;&amp;nbsp;&amp;nbsp;&amp;nbsp;&amp;nbsp;&amp;nbsp;&amp;nbsp;&amp;nbsp;&amp;nbsp;&amp;nbsp;&amp;nbsp;&amp;nbsp;&amp;nbsp;&lt;/li&gt; &lt;li&gt;Danaflex Nano LLC&amp;nbsp;&amp;nbsp;&amp;nbsp;&amp;nbsp;&amp;nbsp;&amp;nbsp;&amp;nbsp;&amp;nbsp;&amp;nbsp;&amp;nbsp;&amp;nbsp;&amp;nbsp;&amp;nbsp;&amp;nbsp;&amp;nbsp;&amp;nbsp;&amp;nbsp;&amp;nbsp;&amp;nbsp;&amp;nbsp;&amp;nbsp;&lt;/li&gt; &lt;li&gt;シェブロン フィリップス ケミカル Co. LCC&amp;nbsp;&amp;nbsp;&amp;nbsp;&amp;nbsp;&amp;nbsp;&amp;nbsp;&amp;nbsp;&amp;nbsp;&amp;nbsp;&amp;nbsp;&amp;nbsp;&amp;nbsp;&amp;nbsp;&amp;nbsp;&amp;nbsp;&amp;nbsp;&amp;nbsp;&lt;/li&gt; &lt;li&gt;テトラパック・インターナショナル SA&lt;/li&gt; &lt;/ul&gt; &lt;p&gt;&amp;nbsp;&amp;nbsp;&amp;nbsp;&amp;nbsp;&amp;nbsp;&amp;nbsp;&amp;nbsp;&amp;nbsp; &amp;nbsp;&amp;nbsp; &amp;nbsp;ナノ対応包装業界ニュース&lt;/p&gt; &lt;ul&gt; &lt;li&gt;2023年3月、AmcorとNfinite Nanotechnology Inc.は協力契約を締結しました。このパートナーシップの主な目的は、競争の激しい業界において、エンドユーザーに最先端の技術オプションを提供し、リサイクル可能で複合的な包装オプションの選択肢を強化することでした。&lt;/li&gt; &lt;li&gt;2021年12月、Sealed Air Singaporeによって、メーカーがエンドユーザーに幅広い包装オプションを提供できる大きな技術的進歩が可能になりました。この開発により、生産者はエンドユーザーにダイナミックなソリューションを提供できるだけでなく、世界市場でより大きなシェアを獲得できるようになります。&lt;/li&gt; &lt;/ul&gt; &lt;p&gt;ナノ対応パッケージングの市場調査レポートには、次のセグメントについて、2021年から2032年までの収益（10億米ドル）に関する推定と予測を含む業界の詳細な調査が含まれています&lt;/p&gt; &lt;p&gt;&lt;strong&gt;ここをクリック&lt;/strong&gt;して、このレポートのセクションを購入してください&lt;/p&gt; &lt;p&gt;&amp;nbsp;&lt;/p&gt; &lt;p&gt;&lt;strong&gt;市場、テクノロジー別&lt;/strong&gt;&lt;/p&gt; &lt;ul&gt; &lt;li&gt;アクティブパッケージング&lt;/li&gt; &lt;li&gt;インテリジェント＆スマート パッケージング&lt;/li&gt; &lt;/ul&gt; &lt;p&gt;&lt;strong&gt;市場、材料タイプ別&lt;/strong&gt;&lt;/p&gt; &lt;ul&gt; &lt;li&gt;ナノ複合材料&lt;/li&gt; &lt;li&gt;ナノ粘土&lt;/li&gt; &lt;li&gt;ナノ銀&lt;/li&gt; &lt;li&gt;ナノ二酸化チタン&lt;/li&gt; &lt;li&gt;ナノセルロース&lt;/li&gt; &lt;/ul&gt; &lt;p&gt;&lt;strong&gt;市場、最終用途産業別&lt;/strong&gt;&lt;/p&gt; &lt;ul&gt; &lt;li&gt;食品および飲料&lt;/li&gt; &lt;li&gt;医薬品&lt;/li&gt; &lt;li&gt;民生用電子機器&lt;/li&gt; &lt;li&gt;パーソナルケアおよび化粧品&lt;/li&gt; &lt;li&gt;工業製品&lt;/li&gt; &lt;li&gt;自動車部品&lt;/li&gt; &lt;li&gt;その他&lt;/li&gt; &lt;/ul&gt; &lt;p&gt;上記の情報は、以下の地域および国について提供されています&lt;/p&gt; &lt;ul&gt; &lt;li&gt;北米 &lt;ul&gt; &lt;li&gt;米国&lt;/li&gt; &lt;li&gt;カナダ&lt;/li&gt; &lt;/ul&gt; &lt;/li&gt; &lt;li&gt;ヨーロッパ &lt;ul&gt; &lt;li&gt;ドイツ&lt;/li&gt; &lt;li&gt;英国&lt;/li&gt; &lt;li&gt;フランス&lt;/li&gt; &lt;li&gt;イタリア&lt;/li&gt; &lt;li&gt;スペイン&lt;/li&gt; &lt;li&gt;その他のヨーロッパ&lt;/li&gt; &lt;/ul&gt; &lt;/li&gt; &lt;li&gt;アジア太平洋 &lt;ul&gt; &lt;li&gt;中国&lt;/li&gt; &lt;li&gt;インド&lt;/li&gt; &lt;li&gt;日本&lt;/li&gt; &lt;li&gt;韓国&lt;/li&gt; &lt;li&gt;ANZ&lt;/li&gt; &lt;li&gt;その他のアジア太平洋&lt;/li&gt; &lt;/ul&gt; &lt;/li&gt; &lt;li&gt;ラテンアメリカ &lt;ul&gt; &lt;li&gt;ブラジル&lt;/li&gt; &lt;li&gt;メキシコ&lt;/li&gt; &lt;li&gt;ラテンアメリカのその他の国&lt;/li&gt; &lt;/ul&gt; &lt;/li&gt; &lt;li&gt;MEA &lt;ul&gt; &lt;li&gt;UAE&lt;/li&gt; &lt;li&gt;サウジアラビア&lt;/li&gt; &lt;li&gt;南アフリカ&lt;/li&gt; &lt;li&gt;MEA のその他の国&lt;/li&gt; &lt;/ul&gt; &lt;/li&gt; &lt;/ul&gt; &lt;!-- 要素の検査の開始を無効にする --&gt;&lt;!-- 要素の検査の開始を無効にする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</si>
  <si>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&lt;h4&gt;段ボールバルクビン市場規模 - 積載量別（1,500 KG以上、1,000～1,500 KG、1,000 KG未満）、タイプ別（ヒンジ式、パレットパック）、形式別（三重壁、二重壁、単壁）、アプリケーション別および予測、2024～2032年&lt;/h4&gt; &lt;/div&gt; &lt;div&gt;&lt;h2&gt;段ボールバルクビン市場規模&lt;/h2&gt; &lt;p&gt;&lt;strong&gt;段ボールバルクビン市場は2023年に142億米ドルと評価され、2024年から2032年の間に5％を超えるCAGRで成長すると予想されています。&lt;/strong&gt;&lt;/p&gt; &lt;p&gt;主要な市場動向を取得するには&lt;/p&gt; &lt;p&gt;&amp;nbsp;無料サンプルをダウンロード&lt;/p&gt; &lt;p&gt;プラスチック容器とスチール容器の世界的な移行が勢いを増しています。主な理由は、環境への影響を考慮し、プラスチックの使用を減らすためです。この移行を推進するもう 1 つの重要な要因は、バルク製品の輸送コストと重量を削減したいという要望です。スチール容器に関連する追加コスト (容器の保管、メンテナンス、滅菌の物流コストなど) は、企業にとって課題となっています。この問題を解決するために、組織は商品を梱包する目的を果たし、顧客の要件を満たすことができる段ボール箱を構築しています。&lt;/p&gt; &lt;table&gt; &lt;caption&gt;段ボールバルクビン市場レポートの属性&lt;/caption&gt;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scope="row"&gt;2023年の段ボールバルクビン市場規模&lt;/th&gt; &lt;td&gt;142億米ドル&lt;/td&gt; &lt;/tr&gt; &lt;tr&gt; &lt;th scope="row"&gt;予測期間&lt;/th&gt; &lt;td&gt;2024 - 2032&lt;/td&gt; &lt;/tr&gt; &lt;tr&gt; &lt;th scope="row"&gt;予測期間 2024 - 2032 CAGR&lt;/th&gt; &lt;td&gt;5%&lt;/td&gt; &lt;/tr&gt; &lt;tr&gt; &lt;th scope="row"&gt;2032 年の価値予測&lt;/th&gt; &lt;td&gt;200 億米ドル&lt;/td&gt; &lt;/tr&gt; &lt;tr&gt; &lt;th scope="row"&gt;履歴データ&lt;/th&gt; &lt;td&gt;2021 - 2023&lt;/td&gt; &lt;/tr&gt; &lt;tr&gt; &lt;th scope="row"&gt;ページ数&lt;/th&gt; &lt;td&gt;220&lt;/td&gt; &lt;/tr&gt; &lt;tr&gt; &lt;th scope="row"&gt;表、グラフ、図&lt;/th&gt; &lt;td&gt;346&lt;/td&gt; &lt;/tr&gt; &lt;tr&gt; &lt;th scope="row"&gt;対象セグメント&lt;/th&gt; &lt;td&gt;積載量、タイプ、フォーマット、用途、地域&lt;/td&gt; &lt;/tr&gt; &lt;tr&gt; &lt;th scope="row"&gt;成長の原動力&lt;/th&gt; &lt;td&gt; &lt;ul&gt; &lt;li&gt;電子商取引分野の成長&lt;/li&gt; &lt;li&gt;包装における持続可能性の需要の高まり&lt;/li&gt; &lt;li&gt;食品および飲料分野での製品包装の需要増加&lt;/li&gt; &lt;li&gt;プラスチックおよびスチール容器からバルク段ボール箱への移行の増加&lt;/li&gt; &lt;li&gt;さまざまな分野での包装方法の革新&lt;/li&gt; &lt;/ul&gt; &lt;/td&gt; &lt;/tr&gt; &lt;tr&gt; &lt;th scope="row"&gt;落とし穴と課題&lt;/th&gt; &lt;td&gt; &lt;ul&gt; &lt;li&gt;品質と耐久性の問題&lt;/li&gt; &lt;li&gt;カスタマイズと柔軟性に伴う複雑さ&lt;/li&gt; &lt;/ul&gt; &lt;/td&gt; &lt;/tr&gt; &lt;/tbody&gt; &lt;tbody&gt; &lt;/tbody&gt; &lt;/table&gt; &lt;p&gt;この市場における成長の機会は何ですか?&lt;/p&gt; &lt;p&gt;&amp;nbsp;無料サンプルをダウンロード&lt;/p&gt; &lt;p&gt;たとえば、2023年1月、Mondi GroupはAromsaのステンレス鋼製コンテナをTankerBoxに置き換えるソリューションを考案しました。このコンテナは紙ベースの代替品であり、出荷能力の向上、輸送の合理化、コンテナのメンテナンスの削減を目指しています。&lt;/p&gt; &lt;p&gt;段ボール製バルクビンの需要の高まりは、現代の消費者が製品のパッケージについて意識し、プラスチックを避けるという現在の傾向を示しています。この傾向は、段ボール材料をより簡単かつ効率的にリサイクルできる新しい形式のリサイクル技術の影響を受けています。この進歩により、製品パッケージの輸送問題の増加に対応する、耐久性のある軽量のバルクビンを開発する道が開かれています。物流部門は、バルク製品をパッケージ化する安全で信頼性の高いオプションを探しており、これにより、ライフサイクルを延長し、無駄を減らす、折りたたみ式で再利用可能なバルクビンの需要が生まれています。&lt;/p&gt; &lt;p&gt;段ボール製バルクビンは、重量を減らし、全体的な輸送コストを最小限に抑え、環境への負荷を軽減するのに役立つという利点がありますが、カスタム設計では特定の複雑な設計に対応する必要があるため、カスタマイズと柔軟性には複雑さが伴います。特定のサイズ、形状、強度を含む顧客の要件は、パッケージ化する製品によって異なります。製品の寸法に合わせてビンをカスタマイズするには、取り扱いと輸送中に頑丈さを維持し、柔軟性を提供できる正確な製造が必要です。&lt;/p&gt; &lt;h2&gt;段ボール製バルクビンの市場動向&lt;/h2&gt; &lt;p&gt;段ボール製バルクビンによるパッケージング方法の革新は、さまざまな分野で成長しています。企業は、政府が定めた要件を満たし、基準や規制に適合する段ボール製の梱包ソリューションを採用しています。政府は管理を続け、梱包の無駄を減らすための対策を講じています。持続可能な材料管理プログラム（SMM）などのプラットフォームでは、梱包の無駄を減らし、環境に優しい梱包ソリューションを優先するためのプロモーションが行われています。これにより、環境への影響が最も少ないソリューションの需要が生まれています。たとえば、2024年5月、DS Smithは北米でシーフードボックスのDryPackと呼ばれる段ボール梱包を発売しました。この革新的な製品は、リサイクルできない発泡ポリスチレン（EPS）フォームボックスの代替を目的としています。DS Smith DryPackは、水漏れがなく、100％防水で、完全にリサイクル可能なボックスで、新鮮な魚を40度以下に保つことができます。氷を詰めた状態でコールドチェーンオペレーションで40時間以上Fの温度に耐えることができます。&lt;/p&gt; &lt;p&gt;段ボール製バルクビンの需要が急増しているのは、オンラインでの食料品の買い物の増加と、消費者が電子商取引に移行するという最新の傾向によるものです。物流とサプライヤーは、大量の商品を安全に所定の場所に移送するために、信頼性の高い梱包ソリューションを必要としています。食品および飲料業界は消費者の変化する好みを探っており、これに対処するためにメーカーは環境に優しい梱包ソリューションに協力して取り組んでいます。製造業におけるリサイクル性の問題に対処するため、Cascadesは2023年1月にリサイクルおよびリサイクル可能な段ボールで作られた新しい密閉式バスケットを発売しました。これは、リサイクルが難しい食品包装の代替品です。&lt;/p&gt; &lt;h2&gt;段ボールバルクビン市場分析&lt;/h2&gt; &lt;p&gt;この市場を形成する主要なセグメントの詳細をご覧ください&lt;/p&gt; &lt;p&gt;無料サンプルをダウンロード&lt;/p&gt; &lt;p&gt;タイプに基づいて、市場はヒンジ付き、パレットパック、その他に分類されます。パレットパックセグメントは、2024年から2032年の間に5.5％を超えるCAGRで最も急速に成長しているセグメントを表しています。&lt;/p&gt; &lt;ul&gt; &lt;li&gt;リサイクル可能な材料で作られたパレットパックは、包装業界による環境への影響の懸念の高まりにより需要が高まっています。さまざまな分野の企業が二酸化炭素排出量の削減を迫られており、組織は持続可能で環境に優しい包装オプションを選択せざるを得ません。より環境に優しい包装ソリューションを求める動きにより、食品・飲料・紙・紙などの分野でパレットパックの需要が生まれています。 &lt;/li&gt; &lt;li&gt;パレットパックは、最適な積み重ねとスペース利用を実現するように設計されているため、サプライチェーンと物流の面で大きな利点があります。堅牢性により、輸送中に商品が損傷するのを防ぎます。パレットパックの取り扱いのしやすさにより、物流効率が求められる分野で好まれる選択肢となっています。&lt;/li&gt; &lt;/ul&gt; &lt;p&gt;この市場を形成する主要セグメントの詳細をご覧ください。&lt;/p&gt; &lt;p&gt;&amp;nbsp;無料サンプルをダウンロード&lt;/p&gt; &lt;p&gt;形式に基づいて、段ボールバルクビン市場は、三重壁、二重壁、単壁、その他に分類されます。三重壁セグメントは2023年に市場を支配し、2032年までに100億米ドルを超えると予想されています。&lt;/p&gt; &lt;ul&gt; &lt;li&gt;三重壁段ボール容器は、出荷/展示目的で大きくて重く壊れやすい製品を保護するために使用される、強くて耐久性のあるバルク容器です。木材の強度を持ちながら大幅に軽量であるため、繰り返し使用でき、コストが最適化されたソリューションとなります。&lt;/li&gt; &lt;li&gt;経済的な配送方法として、これらの段ボール容器は頑丈な三重壁構造で、大きくて重く、壊れやすい製品を保護するために使用されます。これらの製品には、スイカ、マスクメロン、カボチャなどの農産物が含まれます。三重壁の強度と、汎用/カスタマイズされたグラフィックでカスタマイズできる段ボールを組み合わせた三重壁パッケージは、配送や小売ディスプレイに最適なパッケージソリューションです。&lt;/li&gt; &lt;/ul&gt; &lt;p&gt;地域固有のデータをお探しですか?&lt;/p&gt; &lt;p&gt;&amp;nbsp;無料サンプルをダウンロード&lt;/p&gt; &lt;p&gt;段ボールバルクビン市場はアジア太平洋地域で前例のない成長を遂げており、2032年までに65億米ドルに達すると予想されています。アジア太平洋地域には多様な経済とサプライチェーンがあり、さまざまな距離に安全に輸送できる製品のバルクパッケージの需要が生まれています。この需要創出は急速な都市化によるもので、韓国などの国々では、商品を効率的に梱包し、消費者の需要に応えるためにさまざまな分野で段ボール箱の有効活用を進めています。&lt;/p&gt; &lt;p&gt;ヨーロッパは材料の再利用とリサイクルに力を入れており、ヨーロッパ諸国にリサイクル可能な梱包ソリューションを開発する機会を提供しています。英国の梱包規則では、梱包メーカーが使用する梱包の量と種類を収集するための新しい要件が導入されました。英国の梱包規則は、梱包メーカーを規制し、環境への影響に責任を持つように設計されたEPR梱包スキームの一部です。&lt;/p&gt; &lt;p&gt;北米では、持続可能な梱包ソリューションの範囲が広がっています。オンライン食料品ショッピングの増加と、消費者によるeコマースプラットフォームの使用の好みの高まりにより、物流会社は環境に優しい梱包形態に移行する機会が生まれています。段ボールのバルクビンは積載量に基づいて設計されており、かさばる商品を効率的に処理する柔軟性があります。米国では、インターナショナルペーパーが段ボール梱包施設の新工場を開始しました。この工場は、農産物、加工食品、飲料、輸送、流通、電子商取引の各分野にわたる多様な顧客向けに段ボール包装を生産しています。顧客に革新的で持続可能な包装アプローチを提供し、米国北東部での産業用包装事業の拡大を支援しています。&lt;/p&gt; &lt;h2&gt;段ボールバルクビンの市場シェア&lt;/h2&gt; &lt;p&gt;International Paper CompanyとWestRock Companyは、2023年に段ボールバルクビン業界で合計10％以上のシェアを占めました。International Paper Companyは125年以上の専門知識を持ち、商品を保護する包装ソリューションを生み出しています。同社は、商品を効率的に包装するためのさまざまな頑丈なラミネートバルクビンを使用して、リサイクルと廃棄物の削減に重点を置いています。デザインをカスタマイズでき、耐久性があり、積み重ね可能で、耐湿性のあるパッケージを生産しています。&lt;/p&gt; &lt;p&gt;Mondi Groupは、30か国以上に拠点を置く包装および紙のグループであり、包装と紙に重点を置いており、設計によって持続可能な革新的なソリューションを提供することで、より良い世界に貢献しています。 Mondi の従業員は 100 の生産拠点で働いており、商品を保護するためのバリア要素において非常に効率的なソリューションを開発しています。&lt;/p&gt; &lt;h2&gt;段ボールバルクビン市場の企業&lt;/h2&gt; &lt;p&gt;市場で活動している主なプレーヤーは次のとおりです。&lt;/p&gt; &lt;ul&gt; &lt;li&gt;International Paper Company&lt;/li&gt; &lt;li&gt;Mondi Group&lt;/li&gt; &lt;li&gt;WestRock Company&lt;/li&gt; &lt;li&gt;Smurfit Kappa Group&lt;/li&gt; &lt;li&gt;DS Smith Plc&lt;/li&gt; &lt;li&gt;Packaging Corporation of America&lt;/li&gt; &lt;/ul&gt; &lt;h2&gt;段ボールバルクビン業界ニュース&lt;/h2&gt; &lt;ul&gt; &lt;li&gt;2024 年 3 月、WestRock と Liberty Coca-Cola Beverages は、フィラデルフィアのボトラー生産施設に新しい設備を正常に設置し、マルチパックボトル入り飲料で使用される推定 20 万ポンドのプラスチックリングをリサイクル可能な段ボールキャリアに置き換えることを目指しました。&lt;/li&gt; &lt;li&gt;2024年1月、スマーフィット・カッパは約51億米ドルを投資して北アフリカに新しい段ボール工場を設立しました。工場の敷地面積は 25,000m&amp;sup2; で、工業、農業、日用消費財、医薬品、自動車、セラミック、繊維の各セクターのほか、魚・肉市場の顧客向けの包装製品が生産され、さまざまな要件に対応しています。&lt;/li&gt; &lt;/ul&gt; &lt;h3&gt;段ボールバルクビンの市場調査レポートには、次のセグメントについて、2024年から2032年までの収益（百万米ドル）の見積もりと予測を含む業界の詳細な調査が含まれています&lt;/h3&gt; &lt;p&gt;&lt;strong&gt;ここをクリック&lt;/strong&gt;して、このレポートのセクションを購入してください&lt;/p&gt; &lt;p&gt;&amp;nbsp;&lt;/p&gt; &lt;p&gt;&amp;nbsp;&lt;/p&gt; &lt;p&gt;&lt;strong&gt;市場、積載量別&lt;/strong&gt;&lt;/p&gt; &lt;p&gt;&amp;nbsp;&lt;/p&gt; &lt;ul&gt; &lt;li&gt;1,500 kg 以上&lt;/li&gt; &lt;li&gt;1,000 ～ 1,500 kg&lt;/li&gt; &lt;li&gt;1,000 kg 未満&lt;/li&gt; &lt;/ul&gt; &lt;p&gt;&lt;strong&gt;市場、&lt;/strong&gt; &lt;strong&gt;タイプ&lt;/strong&gt;&lt;/p&gt; &lt;ul&gt; &lt;li&gt;ヒンジ式&lt;/li&gt; &lt;li&gt;パレット パック&lt;/li&gt; &lt;li&gt;その他&lt;/li&gt; &lt;/ul&gt; &lt;p&gt;&lt;strong&gt;市場、形式別&lt;/strong&gt;&lt;/p&gt; &lt;ul&gt; &lt;li&gt;三重壁&lt;/li&gt; &lt;li&gt;二重壁&lt;/li&gt; &lt;li&gt;単壁&lt;/li&gt; &lt;li&gt;その他&lt;/li&gt; &lt;/ul&gt; &lt;p&gt;&lt;strong&gt;市場、用途別&lt;/strong&gt;&lt;/p&gt; &lt;ul&gt; &lt;li&gt;食品および飲料&lt;/li&gt; &lt;li&gt;医薬品&lt;/li&gt; &lt;li&gt;自動車&lt;/li&gt; &lt;li&gt;化学&lt;/li&gt; &lt;li&gt;石油および潤滑油&lt;/li&gt; &lt;li&gt;建築および建設&lt;/li&gt; &lt;li&gt;その他&lt;/li&gt; &lt;/ul&gt; &lt;p&gt;上記の情報は、以下の地域および国について提供されています&lt;/p&gt; &lt;ul&gt; &lt;li&gt;北米 &lt;ul&gt; &lt;li&gt;米国&lt;/li&gt; &lt;li&gt;カナダ&lt;/li&gt; &lt;/ul&gt; &lt;/li&gt; &lt;li&gt;ヨーロッパ &lt;ul&gt; &lt;li&gt;ドイツ&lt;/li&gt; &lt;li&gt;英国&lt;/li&gt; &lt;li&gt;フランス&lt;/li&gt; &lt;li&gt;イタリア&lt;/li&gt; &lt;li&gt;スペイン&lt;/li&gt; &lt;li&gt;その他のヨーロッパ&lt;/li&gt; &lt;/ul&gt; &lt;/li&gt; &lt;li&gt;アジア太平洋 &lt;ul&gt; &lt;li&gt;中国&lt;/li&gt; &lt;li&gt;日本&lt;/li&gt; &lt;li&gt;インド&lt;/li&gt; &lt;li&gt;韓国&lt;/li&gt; &lt;li&gt;ANZ&lt;/li&gt; &lt;li&gt;その他のアジア太平洋&lt;/li&gt; &lt;/ul&gt; &lt;/li&gt; &lt;li&gt;ラテンアメリカ &lt;ul&gt; &lt;li&gt;ブラジル&lt;/li&gt; &lt;li&gt;メキシコ&lt;/li&gt; &lt;li&gt;その他のラテンアメリカアメリカ&lt;/li&gt; &lt;/ul&gt; &lt;/li&gt; &lt;li&gt;MEA &lt;ul&gt; &lt;li&gt;UAE&lt;/li&gt; &lt;li&gt;サウジアラビア&lt;/li&gt; &lt;li&gt;南アフリカ&lt;/li&gt; &lt;li&gt;MEA の残り&lt;/li&gt; &lt;/ul&gt; &lt;/li&gt; &lt;/ul&gt; &lt;p&gt;&amp;nbsp;&lt;/p&gt; &lt;!-- 要素の開始を検査しないように無効にします --&gt;&lt;!-- 要素の開始を検査しないように無効にします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</si>
  <si>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&lt;h4&gt;生鮮食品包装市場規模 - タイプ別 (硬質包装、トレイ、クラムシェル、容器、その他、フレキシブル包装、ポーチ、バッグ、フィルム、ラップ、その他)、材質別、用途別、流通チャネル別、予測、2024年～2032年&lt;/h4&gt; &lt;/div&gt; &lt;div&gt;&lt;h2&gt;生鮮食品包装市場規模&lt;/h2&gt; &lt;p&gt;&lt;strong&gt;生鮮食品包装市場は2023年に955億米ドルを超えると評価され、2024年から2032年の間に6.5％を超えるCAGRを記録すると予測されています。市場は、高まる消費者ニーズと規制要件によって推進されています。&lt;/strong&gt;&lt;/p&gt; &lt;p&gt;主要な市場動向を取得するには&lt;/p&gt; &lt;p&gt;&amp;nbsp;無料サンプルをダウンロード&lt;/p&gt; &lt;p&gt;主な要因には、食品の安全性と品質への重点が含まれます。食品の鮮度を維持し、保存期間を延ばすには、パッケージが重要な役割を果たします。パッケージ材料に対する要件はますます厳しくなり、持続可能な準拠パッケージ ソリューションの需要が生まれています。利便性と外出先での消費に対する消費者の好みは、取り扱いが簡単で分量を制御できるパッケージ ソリューションの開発を促進しています。さらに、持続可能な慣行と効率的なサプライ チェーン管理への市場のシフトにより、パッケージ ソリューションの採用が促進され、食品の無駄と環境への影響が削減されます。これらの要因は、生鮮食品包装セクターのダイナミックな成長と革新を促進し、包装デザイン、材料、技術の進歩に影響を与えています。&lt;/p&gt; &lt;table&gt; &lt;caption&gt;生鮮食品包装市場レポートの属性&lt;/caption&gt;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scope="row"&gt;2023年の生鮮食品包装市場規模&lt;/th&gt; &lt;td&gt;955億米ドル&lt;/td&gt; &lt;/tr&gt; &lt;tr&gt; &lt;th scope="row"&gt;予測期間&lt;/th&gt; &lt;td&gt;2024 - 2032年&lt;/td&gt; &lt;/tr&gt; &lt;tr&gt; &lt;th scope="row"&gt;予測期間 2024 - 2032 CAGR&lt;/th&gt; &lt;td&gt;6.5%&lt;/td&gt; &lt;/tr&gt; &lt;tr&gt; &lt;th scope="row"&gt;2032 年の価値予測&lt;/th&gt; &lt;td&gt;1,720 億米ドル&lt;/td&gt; &lt;/tr&gt; &lt;tr&gt; &lt;th scope="row"&gt;履歴データ&lt;/th&gt; &lt;td&gt;2021 - 2023&lt;/td&gt; &lt;/tr&gt; &lt;tr&gt; &lt;th scope="row"&gt;ページ数&lt;/th&gt; &lt;td&gt;210&lt;/td&gt; &lt;/tr&gt; &lt;tr&gt; &lt;th scope="row"&gt;表、グラフ、図&lt;/th&gt; &lt;td&gt;285&lt;/td&gt; &lt;/tr&gt; &lt;tr&gt; &lt;th scope="row"&gt;対象セグメント&lt;/th&gt; &lt;td&gt;タイプ、材質、用途、流通チャネル&lt;/td&gt; &lt;/tr&gt; &lt;tr&gt; &lt;th scope="row"&gt;成長の原動力&lt;/th&gt; &lt;td&gt; &lt;ul&gt; &lt;li&gt;食品の安全性と品質に対する消費者の需要の高まり&lt;/li&gt; &lt;li&gt;厳格な規制基準&lt;/li&gt; &lt;li&gt;利便性と外出先での消費に対する消費者の嗜好の高まり&lt;/li&gt; &lt;li&gt;環境に優しいパッケージング ソリューションの革新&lt;/li&gt; &lt;li&gt;効率的なサプライ チェーン管理の重視&lt;/li&gt; &lt;/ul&gt; &lt;/td&gt; &lt;/tr&gt; &lt;tr&gt; &lt;th scope="row"&gt;落とし穴と課題&lt;/th&gt; &lt;td&gt; &lt;ul&gt; &lt;li&gt;持続可能なパッケージング ソリューションの拡張における課題&lt;/li&gt; &lt;li&gt;新しいパッケージング テクノロジーの実装にかかるコストの影響&lt;/li&gt; &lt;/ul&gt; &lt;/td&gt; &lt;/tr&gt; &lt;/tbody&gt; &lt;/table&gt; &lt;p&gt;この市場における成長機会は何ですか?&lt;/p&gt; &lt;p&gt;&amp;nbsp;無料サンプルをダウンロード&lt;/p&gt; &lt;p&gt;市場はダイナミクスの影響を受けており、環境に優しい材料の採用には従来のオプションと比較して初期投資が高くなることが多く、運用予算に影響します。持続可能な代替品は、耐久性と保存効果の点で従来のパッケージング材料に匹敵するか、それを上回る必要があるため、技術的な考慮事項が重要です。&lt;/p&gt; &lt;p&gt;さらに、多様な規制環境をナビゲートすることは複雑さを増し、さまざまな市場で厳格な環境基準と認証に準拠する必要があります。消費者の認識と教育は重大な障壁となり、環境上の利点を伝え、新しいパッケージング ソリューションに対する懐疑心や不慣れさを克服するための協調的な取り組みが必要です。これらの課題に対処するには、関係者間の戦略的コラボレーション、材料科学の継続的な革新、および業界における持続可能なパッケージング慣行の幅広い採用を促進するためのターゲットを絞った消費者エンゲージメント戦略が必要です。&lt;/p&gt; &lt;h2&gt;生鮮食品パッケージ市場の動向&lt;/h2&gt; &lt;p&gt;持続可能なパッケージングソリューションの増加と消費者市場および規制遵守の拡大により、生分解性材料、リサイクル可能なパッケージオプション、および環境に優しいパッケージデザインの革新の採用が促進されました。食品および飲料企業は、エコロジカルフットプリントの削減に注力しており、パッケージングプロセス全体に統合された持続可能な慣行を通じてブランドの評判を高めています。&lt;/p&gt; &lt;p&gt;新しいテクノロジーにより、生鮮食品のパッケージングが市場に浸透しつつあります。このような革新により、製品の移動を追跡する RFID タグや、特定の食品の産地や新鮮さに関する情報を提供する QR コードから業界が変化しています。スマートパッケージは、賞味期限をより適切に管理するのに役立ち、食品の無駄を減らすと同時に、顧客に食事の安全性と品質に関する透明性と保証を提供します。消費者との信頼関係を強化することで、この傾向はサプライチェーンの効率向上にも貢献します。&lt;/p&gt; &lt;h2&gt;生鮮食品包装市場分析&lt;/h2&gt; &lt;p&gt;この市場を形成する主要セグメントの詳細をご覧ください&lt;/p&gt; &lt;p&gt;&amp;nbsp;無料サンプルをダウンロード&lt;/p&gt; &lt;p&gt;&amp;nbsp;材料に基づいて、市場はプラスチック、ポリエチレン（PE）、ポリプロピレン（PP）、ポリエチレンテレフタレート（PET）、その他に分かれています。プラスチック生鮮食品包装セグメントは、予測期間中に6.8％を超えるCAGRを記録すると予想されています。&lt;/p&gt; &lt;ul&gt; &lt;li&gt;プラスチック包装は、市場全体で大幅に成長しています。環境問題にほとんど直面していないにもかかわらず、プラスチックはその汎用性と費用対効果のために広く使用されています。プラスチック材料の多くの新発売により、生鮮食品の保護と保存期間を強化する軽量で柔軟性があり、強力な包装ソリューションが開発されました。これには、さまざまな食品の特定の要求を満たすように設計されたバッグ、ポーチ、容器、ラップなどのさまざまな製品が含まれます。&lt;/li&gt; &lt;li&gt;さらに、生分解性プラスチックとリサイクル可能なプラスチックの進歩により、持続可能性に関する懸念が軽減され、プラスチック包装は環境に優しく、環境意識の高い消費者にとってより安全なものになっています。プラスチック包装は、食品、医薬品、医薬品の包装に最適です。人間の介入なしに充填および密封できます。使用される材料、プラスチックの原材料と添加物の両方は、国および欧州連合レベルのすべての食品安全法規を満たしています。プラスチック製品は通常、体組織と密接に接触する医療機器として使用され、命を救う用途において最高の安全基準に適合しています。&lt;/li&gt; &lt;/ul&gt; &lt;p&gt;この市場を形成する主要なセグメントの詳細をご覧ください&lt;/p&gt; &lt;p&gt;&amp;nbsp;無料サンプルをダウンロード&lt;/p&gt; &lt;p&gt;用途に基づいて、生鮮食品の包装市場は、果物と野菜、{フレッシュカット、ホール}、肉、鶏肉、魚介類、{フレッシュ、加工}、乳製品、{牛乳、チーズ、ヨーグルト、その他}、ベーカリーおよび菓子類、{パン、ペストリー、ケーキ、その他}、調理済み食品、その他、{サラダ、調理済み食事}に分かれています。果物と野菜は、2023年に30％を超えるシェアで世界市場を支配しました。&lt;/p&gt; &lt;ul&gt; &lt;li&gt;生鮮食品の包装市場は、主に果物と野菜セグメントによって牽引されています。これは、包装がバリューチェーン全体で農産物の品質、安全性、および保存期間を維持する上で重要な役割を果たしているためです。バッグからポーチ、トレイからフィルムや封筒まで、このセグメントには、繊細な農産物を最終消費者に届く前に発生する損傷、汚染、腐敗から保護することを目的としたさまざまな種類の包装ソリューションが含まれます。通気性のあるフィルムやMAPプラス湿気制御などの包装イノベーションによる技術的介入は、無駄を抑えることで品質を管理します。&lt;/li&gt; &lt;li&gt;便利な製品の需要と消費者の健康意識が相まって、このダイナミックな業界をさらに推進しており、輸送中にさらに複雑な保護メカニズムが必要であるにもかかわらず、ユーザーによる生鮮食品への好意が高まっています。これは、2つの主要な要素（機能性と持続可能性）を重視することが、新興市場のニーズに対応する上で引き続き重要である、進化する市場を示しています。&lt;/li&gt; &lt;/ul&gt; &lt;p&gt;地域固有のデータをお探しですか？&lt;/p&gt; &lt;p&gt;無料サンプルをダウンロード&lt;/p&gt; &lt;p&gt;2023年、北米は世界の生鮮食品包装市場を支配し、38％以上のシェアを占めました。北米の業界は、高い成長率と重要な革新で知られています。いくつかの要因が、安全性、利便性、持続可能性を重視する消費者需要の主な焦点である新鮮で高品質の製品へのこの推進力となっています。&lt;/p&gt; &lt;p&gt;アジア太平洋地域では、高度な包装技術の実装が果物と野菜のセグメントにプラスの影響を与え、製品の保存期間と鮮度維持に役立っています。&lt;/p&gt; &lt;p&gt;中国では、持続可能な包装ソリューションへのシフトが目立っています。この傾向は、環境への影響を最小限に抑えることを求める消費者や規制当局によって推進されており、企業は生分解性、堆肥化可能、リサイクル可能な材料に投資するよう促されています。&lt;/p&gt; &lt;p&gt;インドでは、これらの開発は環境に優しいパッケージングへの大きな傾向を示しており、それ自体の宣伝にもなります。また、従来のプラスチックパッケージがもたらす有害な環境影響に対する一般の認識にも訴えかけ、彼らが売り込もうとしている移行に対する支持を確実にします。&lt;/p&gt; &lt;h2&gt;生鮮食品パッケージの市場シェア&lt;/h2&gt; &lt;p&gt;Mondi Group と Sealed Air Corporation は際立っており、市場で 12% のシェアを占めています。Mondi Group は、生分解性またはリサイクル可能な材料を使用して環境への害に立ち向かう革新的で環境に優しいパッケージング ソリューションで知られています。これは、廃棄物の削減と製品の保存期間の延長に重点を置いた取り組みであり、現在の市場動向と一致しています。&lt;/p&gt; &lt;p&gt;Sealed Air Corporation は、高い食品安全基準を確保しながら鮮度を保ち、サプライ チェーン プロセスの最適化に貢献する高度なパッケージング技術を開発しています。両社は、最先端の技術と持続可能な慣行の実装の最前線に立っており、自社の成長を促進するだけでなく、生鮮食品包装セクターの他の企業が追随すべき業界ベンチマークを設定しています。&lt;/p&gt; &lt;p&gt;市場の他の主要プレーヤーには、Sonoco Products Company、Smurfit Kappa Group、Berry Global Group、Inc.、およびDS Smith Plcがあります。&lt;/p&gt; &lt;h2&gt;生鮮食品包装市場の企業&lt;/h2&gt; &lt;p&gt;生鮮食品包装業界で活動している主要プレーヤーは次のとおりです。&lt;/p&gt; &lt;ul&gt; &lt;li&gt;Mondi Group&lt;/li&gt; &lt;li&gt;Sealed Air Corporation&lt;/li&gt; &lt;li&gt;Sonoco Products Company&lt;/li&gt; &lt;li&gt;Smurfit Kappa Group&lt;/li&gt; &lt;li&gt;Berry Global Group、Inc.&lt;/li&gt; &lt;li&gt;DS Smith Plc&lt;/li&gt; &lt;/ul&gt; &lt;h2&gt;生鮮食品包装業界のニュース&lt;/h2&gt; &lt;ul&gt; &lt;li&gt;2021年3月、Amcorは生乳用の1リットル容器ボトルを発売しました。これは、製品の持続可能性を高める 20% の透明な使用済みリサイクル (PCR) ポリエチレンテレフタレート (PET) で作られています。&lt;/li&gt; &lt;/ul&gt; &lt;h3&gt;生鮮食品の包装市場調査レポートには、業界の詳細な調査と推定が含まれています。 2021年から2032年までの収益（10億米ドル）に基づく予測を以下のセグメントについて提供します&lt;/h3&gt; &lt;p&gt;&lt;strong&gt;ここをクリック&lt;/strong&gt;してこのレポートのセクションを購入してください&lt;/p&gt; &lt;p&gt;&amp;nbsp;&lt;/p&gt; &lt;p&gt;&amp;nbsp;&lt;/p&gt; &lt;p&gt;&lt;strong&gt;市場、タイプ別&lt;/strong&gt;&lt;/p&gt; &lt;p&gt;&amp;nbsp;&lt;/p&gt; &lt;ul&gt; &lt;li&gt;硬質包装 &lt;ul&gt; &lt;li&gt;トレイ&lt;/li&gt; &lt;li&gt;クラムシェル&lt;/li&gt; &lt;li&gt;容器&lt;/li&gt; &lt;li&gt;その他&lt;/li&gt; &lt;/ul&gt; &lt;/li&gt; &lt;li&gt;フレキシブル包装 &lt;ul&gt; &lt;li&gt;ポーチ&lt;/li&gt; &lt;li&gt;バッグ&lt;/li&gt; &lt;li&gt;フィルム&lt;/li&gt; &lt;li&gt;ラップ&lt;/li&gt; &lt;li&gt;その他&lt;/li&gt; &lt;/ul&gt; &lt;/li&gt; &lt;/ul&gt; &lt;p&gt;&lt;strong&gt;市場、材質別&lt;/strong&gt;&lt;/p&gt; &lt;ul&gt; &lt;li&gt;プラスチック&lt;ul&gt; &lt;li&gt;ポリエチレン (PE)&lt;/li&gt; &lt;li&gt;ポリプロピレン (PP)&lt;/li&gt; &lt;li&gt;ポリエチレンテレフタレート (PET)&lt;/li&gt; &lt;li&gt;その他&lt;/li&gt; &lt;/ul&gt; &lt;/li&gt; &lt;li&gt;紙・紙製品板紙 &lt;ul&gt; &lt;li&gt;段ボール&lt;/li&gt; &lt;li&gt;カートン&lt;/li&gt; &lt;li&gt;その他&lt;/li&gt; &lt;/ul&gt; &lt;/li&gt; &lt;li&gt;金属&lt;/li&gt; &lt;li&gt;アルミニウム&lt;/li&gt; &lt;li&gt;スチール&lt;/li&gt; &lt;li&gt;ガラス&lt;/li&gt; &lt;li&gt;その他&lt;/li&gt; &lt;/ul&gt; &lt;p&gt;&lt;strong&gt;市場、用途別&lt;/strong&gt;&lt;/p&gt; &lt;ul&gt; &lt;li&gt;果物と野菜 &lt;ul&gt; &lt;li&gt;カット済み&lt;/li&gt; &lt;li&gt;ホール&lt;/li&gt; &lt;/ul&gt; &lt;/li&gt; &lt;li&gt;肉、鶏肉、魚介類 &lt;ul&gt; &lt;li&gt;生鮮&lt;/li&gt; &lt;li&gt;加工品&lt;/li&gt; &lt;/ul&gt; &lt;/li&gt; &lt;li&gt;乳製品 &lt;ul&gt; &lt;li&gt;牛乳&lt;/li&gt; &lt;li&gt;チーズ&lt;/li&gt; &lt;li&gt;ヨーグルト&lt;/li&gt; &lt;li&gt;その他&lt;/li&gt; &lt;/ul&gt; &lt;/li&gt; &lt;li&gt;ベーカリーおよび菓子類 &lt;ul&gt; &lt;li&gt;パン&lt;/li&gt; &lt;li&gt;ペストリー&lt;/li&gt; &lt;li&gt;ケーキ&lt;/li&gt; &lt;li&gt;その他&lt;/li&gt; &lt;/ul&gt; &lt;/li&gt; &lt;li&gt;調理済み食品&lt;/li&gt; &lt;li&gt;その他&lt;/li&gt; &lt;/ul&gt; &lt;p&gt;上記の情報は、以下の地域および国について提供されています&lt;/p&gt; &lt;ul&gt; &lt;li&gt;北米 &lt;ul&gt; &lt;li&gt;米国&lt;/li&gt; &lt;li&gt;カナダ&lt;/li&gt; &lt;/ul&gt; &lt;/li&gt; &lt;li&gt;ヨーロッパ &lt;ul&gt; &lt;li&gt;ドイツ&lt;/li&gt; &lt;li&gt;英国&lt;/li&gt; &lt;li&gt;フランス&lt;/li&gt; &lt;li&gt;イタリア&lt;/li&gt; &lt;li&gt;スペイン&lt;/li&gt; &lt;li&gt;その他のヨーロッパ&lt;/li&gt; &lt;/ul&gt; &lt;/li&gt; &lt;li&gt;アジア太平洋 &lt;ul&gt; &lt;li&gt;中国&lt;/li&gt; &lt;li&gt;インド&lt;/li&gt; &lt;li&gt;日本&lt;/li&gt; &lt;li&gt;韓国&lt;/li&gt; &lt;li&gt;ANZ&lt;/li&gt; &lt;li&gt;その他のアジア太平洋&lt;/li&gt; &lt;/ul&gt; &lt;/li&gt; &lt;li&gt;ラテンアメリカ &lt;ul&gt; &lt;li&gt;ブラジル&lt;/li&gt; &lt;li&gt;メキシコ&lt;/li&gt; &lt;li&gt;ラテンアメリカのその他の地域&lt;/li&gt; &lt;/ul&gt; &lt;/li&gt; &lt;li&gt;MEA &lt;ul&gt; &lt;li&gt;UAE&lt;/li&gt; &lt;li&gt;サウジアラビア&lt;/li&gt; &lt;li&gt;南アフリカ&lt;/li&gt; &lt;li&gt;MEAのその他の地域&lt;/li&gt; &lt;/ul&gt; &lt;/li&gt; &lt;/ul&gt; &lt;p&gt;&amp;nbsp;&lt;/p&gt; &lt;!-- 要素の開始を検査するのを無効にする --&gt;&lt;!-- 要素の開始を検査するのを無効にする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class="p"&gt;&lt;p&gt;サンプル/最終レポートで利用可能になります。弊社の営業チームにお問い合わせください。&lt;/p&gt; &lt;/h5&gt; &lt;/div&gt; &lt;/div&gt;</t>
  </si>
  <si>
    <t>&lt;div role="tabpanel" class="tab-pane fade-in active" id="overview"&gt; &lt;div&gt; &lt;h4&gt;スタンドアップポーチ市場規模 - フォーム別（丸底、ロールストック、Kスタイル、プラウ/折り畳み底、平底）、タイプ別、閉鎖タイプ別、材料タイプ別、アプリケーション別および予測、2024年〜2032年&lt;/h4&gt; &lt;/div&gt; &lt;div&gt;&lt;h2&gt;スタンドアップポーチ市場規模&lt;/h2&gt; &lt;p&gt;&lt;strong&gt;スタンドアップポーチ市場は2023年に266億米ドルと評価され、2024年から2032年の間に5％を超えるCAGRで成長すると予想されています。&lt;/strong&gt;&lt;/p&gt; &lt;p&gt;主要な市場動向を取得するには&lt;/p&gt; &lt;p&gt;&amp;nbsp;無料サンプルをダウンロード&lt;/p&gt; &lt;p&gt;スタンドアップパウチの増加傾向は、外出先での食品消費の増加によって推進されており、そのため市場でのスタンドアップパウチの開発と展開が必要になっています。缶からフレキシブルパッケージへの移行があり、消費者はジッパーのような機能を備えたパウチを求めており、これにより製品を内側から見ることができます。可処分所得の増加と健康に関する懸念により、便利な常温保存可能なパッケージ食品のオプションに対する需要が生まれています。この傾向は、液体洗剤などの食品および非食品を含む液体アイテムの成長も目撃しています。&lt;/p&gt; &lt;p&gt;たとえば、2024年1月、食品および飲料業界でより持続可能なパッケージソリューションを製造するAPIグループとその子会社Accredo Packagingは、スタンドアップパウチの市場シェアを2025億ドルに拡大すると発表しました。消費者製品市場のリーダーであるReynolds Consumer Productsの事業であるPresto ProductsのFresh-Lockチームと協力し、食品包装に適した50％以上のポストコンシューマーリサイクル（PCR）コンテンツを使用した、初めての柔軟なスタンドアップパウチを発表しました。&lt;br&gt; &amp;nbsp;&lt;/p&gt; &lt;table&gt; &lt;caption&gt;スタンドアップパウチ市場レポートの属性&lt;/caption&gt;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scope="row"&gt;2023年のスタンドアップパウチ市場規模&lt;/th&gt; &lt;td&gt;USD 26.6 10億&lt;/td&gt; &lt;/tr&gt; &lt;tr&gt; &lt;th scope="row"&gt;予測期間&lt;/th&gt; &lt;td&gt;2024年 - 2032年&lt;/td&gt; &lt;/tr&gt; &lt;tr&gt; &lt;th scope="row"&gt;予測期間 2024年 - 2032年 CAGR&lt;/th&gt; &lt;td&gt;5%&lt;/td&gt; &lt;/tr&gt; &lt;tr&gt; &lt;th scope="row"&gt;2032年の価値予測&lt;/th&gt; &lt;td&gt;500億米ドル&lt;/td&gt; &lt;/tr&gt; &lt;tr&gt; &lt;th scope="row"&gt;履歴データ&lt;/th&gt; &lt;td&gt;2021年 - 2023年&lt;/td&gt; &lt;/tr&gt; &lt;tr&gt; &lt;th scope="row"&gt;ページ数&lt;/th&gt; &lt;td&gt;220&lt;/td&gt; &lt;/tr&gt; &lt;tr&gt; &lt;th scope="row"&gt;表、グラフ、図&lt;/th&gt; &lt;td&gt;416&lt;/td&gt; &lt;/tr&gt; &lt;tr&gt; &lt;th scope="row"&gt;対象セグメント&lt;/th&gt; &lt;td&gt;形状、タイプ、閉鎖タイプ、材料タイプ、用途、地域&lt;/td&gt; &lt;/tr&gt; &lt;tr&gt; &lt;th scope="row"&gt;成長ドライバー&lt;/th&gt; &lt;td&gt; &lt;ul&gt; &lt;li&gt;耐久性と軽量性を兼ね備えたスタンドアップパウチの需要増加&lt;/li&gt; &lt;li&gt;包装食品および飲料の需要増加&lt;/li&gt; &lt;li&gt;フレキシブル包装材料の技術進歩&lt;/li&gt; &lt;li&gt;持続可能性への懸念の高まりと二酸化炭素排出量の削減への注目&lt;/li&gt; &lt;li&gt;フレキシブル包装におけるイノベーション&lt;/li&gt; &lt;/ul&gt; &lt;/td&gt; &lt;/tr&gt; &lt;tr&gt; &lt;th scope="row"&gt;落とし穴と課題&lt;/th&gt; &lt;td&gt; &lt;ul&gt; &lt;li&gt;製品の互換性の問題&lt;/li&gt; &lt;li&gt;スタンドアップ パウチの製造の複雑さ&lt;/li&gt; &lt;/ul&gt; &lt;/td&gt; &lt;/tr&gt; &lt;/tbody&gt; &lt;tbody&gt; &lt;/tbody&gt; &lt;/table&gt; &lt;p&gt;この市場の成長機会は何ですか?&lt;/p&gt; &lt;p&gt;&amp;nbsp;無料サンプルをダウンロード&lt;/p&gt; &lt;p&gt;ポータブル パッケージ ソリューションの便利なオプションを求める消費者の間で、軽量スタンドアップ パウチの使用が増加しています。ブランド化とラベル付けの目的で、組織は追加のスペースを必要としますが、スタンドアップ パウチは硬質パッケージに比べて大幅にスペースを提供します。メーカーは、不要な重量を追加することなく優れた耐久性を提供するパウチを作成するために、高度な材料と製造技術に投資することで対応しています。スタンドアップ パウチへの投資は、フレキシブル パッケージングの重要性を明らかにしており、多くのメーカーが、食品に損傷を与える可能性のある湿気や酸素に対するバリア保護を改善するために、モノ マテリアル フィルム層に取り組んでいます。&lt;/p&gt; &lt;p&gt;スタンドアップ パウチはさまざまな製品カテゴリに統合されていますが、その製造プロセスには取り組む必要がある大きな課題があります。材料のエンジニアリングと選択は、湿気や光、酸素などの他の要素に対するバリア レベルを決定するため、重要です。これらの要素にさらされると、製品が劣化します。さまざまな製品用のさまざまなパウチには、パウチを接着するために必要な強度、耐久性、耐熱性に基づいて、さまざまなフィルム層が必要です。ジッパー、注ぎ口、切り込みを追加すると、製造プロセスがさらに複雑になります。&lt;/p&gt; &lt;h2&gt;スタンドアップ パウチ市場の動向&lt;/h2&gt; &lt;p&gt;カーボン フットプリントの削減と持続可能性への移行に対する懸念の高まりにより、環境への負荷を軽減できるパッケージ ソリューションの需要が生まれています。プラスチックの使用増加は、環境への影響が増大しているため、対処する必要があります。組織は協力して、光や湿気を遮断するポーチ、ジッパー、特定のフィルムなどの形状を開発しています。これらは、ペットボトルを使用する代わりに、さまざまな目的で再利用できます。&lt;/p&gt; &lt;p&gt;たとえば、2022年2月、MondiやHenkelなどの企業は、新しい再利用パッケージのコンセプトで、消費者がより持続可能な方法で食器を洗えるように支援しています。企業は、手洗い食器洗いに使用されるペットボトルの問題に対処するために、フレキシブルポーチを共同で開発しました。再利用性を高め、化石ベースのプラスチックを削減するという世界的な需要は大幅に重要になってきており、開発されたフレキシブルポーチを通じて、Henkelは100％リサイクル可能なパッケージソリューションを実現するという持続可能性の目標を達成する予定です。&lt;/p&gt; &lt;p&gt;環境に優しいパッケージの需要の高まりは、さまざまな食品および飲料部門で促進剤として機能しています。循環型経済を構成し、スタンドアップポーチのリサイクル性を向上させる目的で、企業はパッケージソリューションの開発にモノマテリアルへの投資を増やしています。エンジニアリングの進歩により、耐熱性と耐熱性に優れたパッケージソリューションが実現しました。軽量でありながら耐光性があり、輸送重量が軽減されます。&lt;/p&gt; &lt;p&gt;たとえば、2023年8月、Mondi GroupはFressnapfと提携して、プロセスカラー印刷技術を使用した新しいプレミアムモノマテリアルリサイクル可能ソリューションにパッケージを切り替えました。これらのモノマテリアルパッケージングソリューションは、湿気、脂肪、臭いから保護する強力なバリア特性を備えており、梱包と保管に強く柔軟です。&lt;/p&gt; &lt;h2&gt;スタンドアップパウチ市場分析&lt;/h2&gt; &lt;p&gt;この市場を形成する主要セグメントの詳細をご覧ください&lt;/p&gt; &lt;p&gt;無料サンプルをダウンロード&lt;/p&gt; &lt;p&gt;閉鎖タイプに基づいて、市場はジッパー、注ぎ口、切り込み、フリップトップ、その他に分類されます。フリップトップセグメントは、2024年から2026年の間に10％を超えるCAGRで最も急速に成長しているセグメントを表しています。 2032 年。&lt;/p&gt; &lt;ul&gt; &lt;li&gt;目まぐるしく変化する生活の中で、フリップトップ パッケージは、消費者が片手でも扱いやすいため、広く受け入れられています。製品の無駄を減らすことに重点を置いたフリップトップは、ポーチを簡単に閉じ、アイテムの鮮度を維持するのに役立ちます。また、美的価値によって消費者の魅力を高め、製品の強力なブランド アイデンティティを作成します。&lt;/li&gt; &lt;li&gt;フリップトップは、製品を制御された方法で取り出すことができ、さまざまな食品や飲料に使用できるため、メーカーの考え方に大きな影響を与え、フリップトップ付きのパッケージの製造を促進しています。このユーザーフレンドリーなデザインにより、eコマースなどのさまざまなセクターがフリップトップに移行できます。耐久性があり、好ましい選択肢となるからです。&lt;/li&gt; &lt;/ul&gt; &lt;p&gt;この市場を形成する主要なセグメントの詳細をご覧ください&lt;/p&gt; &lt;p&gt;&amp;nbsp;無料サンプルをダウンロード&lt;/p&gt; &lt;p&gt;材料の種類に基づいて、スタンドアップパウチ市場は、プラスチック、金属化フィルム、紙、バイオプラスチックに分類されます。プラスチックセグメントは2023年に市場を支配し、2032年までに200億米ドルを超えると予想されています。&lt;/p&gt; &lt;ul&gt; &lt;li&gt;さまざまな種類の製品への適応性により、プラスチックセグメントはユーザーの間で人気があります。プラスチックはデザインの面でより高い柔軟性を提供し、さまざまな形状を作成できるだけでなく、透明な窓、ハンドル、注ぎ口などの機能を追加することもできます。これにより、製品の外観と、製品を内部から見ることができることで、消費者を引き付けます。&lt;/li&gt; &lt;li&gt;プラスチックの優れたバリア特性により、光、湿気、酸素との接触が制限されるため、生鮮食品の保存期間が長くなります。また、技術の進歩と革新により、プラスチックはプラスチックポーチをより持続可能なものにすることで、環境問題にも対処しています。&lt;/li&gt; &lt;/ul&gt; &lt;p&gt;地域固有のデータをお探しですか?&lt;/p&gt; &lt;p&gt;無料サンプルをダウンロード&lt;/p&gt; &lt;p&gt;スタンドアップポーチ市場はアジア太平洋地域で前例のない成長を遂げており、2032年までに150億米ドルに達すると予想されています。包装食品やその他の持ち運び用アイテムの需要増加に対応するため、インド、中国、日本などの国やアジア太平洋地域では、フィルム層とバリア機能を備えた特定のポーチの製造も増加しています。これらの地域で起こっている急速な都市化は、消費者のライフスタイルと消費パターンも変え、包装食品と飲料の需要を高めています。インドを含む国々は、食糧生産の面で不足から余剰へと移行しつつあり、食品包装レベルを高めるためのより広い機会をもたらしています。オンラインモードでのショッピングは、包装業界が東南アジア諸国で持続可能なソリューションを提供するための絶好の機会をもたらします。この傾向により、ジッパー、注ぎ口、フリップトップを備えたスタンドアップパウチの使用が増えています。&lt;/p&gt; &lt;p&gt;製品の鮮度を維持し、酸素と光から保護するために、北米では持続可能な包装ソリューションの開発に大きな進歩があります。企業は協力して、消費者にとって魅力的で本質的に持続可能な包装ソリューションの代替品を生み出しています。たとえば、2024年2月、Amcor Plcは、注ぎ口付きパウチ包装の製造を扱うStonyfield OrganicおよびCheer Pack North Americaと協力し、初のオールポリエチレン（PE）注ぎ口付きパウチを発売しました。このコラボレーションは、持続可能性と市場初のソリューションの革新を目指しており、パフォーマンスに妥協することなく持続可能なパッケージを提供します。&lt;/p&gt; &lt;h2&gt;スタンドアップパウチの市場シェア&lt;/h2&gt; &lt;p&gt;Amcor Group GmbHとMondi Groupは、2023年にスタンドアップパウチ業界で合わせて12％以上のシェアを占めました。Amcor Group GmbHは、さまざまな食品、飲料、医薬品、医療、家庭用およびパーソナルケア、その他の関連製品向けの責任あるパッケージングソリューションの開発と製造に精通しています。同社は深い専門知識を持ち、要件に基づいてさまざまなセクターに最適なパッケージデザインを保証します。&lt;/p&gt; &lt;p&gt;Mondi Groupは30か国以上で事業を展開しており、費用対効果の高いソリューションとしてフレキシブルバッグとリサイクル可能なパッケージを提供するパッケージングソリューションを専門としています。革新的で持続可能なソリューションを作成することに重点を置き、それによってより良い世界に貢献しています。 Mondiの従業員は100の生産拠点で働いており、商品を保護するためのバリア要素において非常に効率的なソリューションを開発しています。&lt;/p&gt; &lt;h2&gt;スタンドアップポーチ市場の企業&lt;/h2&gt; &lt;p&gt;スタンドアップポーチ業界で活動している主要企業は次のとおりです。&lt;/p&gt; &lt;ul&gt; &lt;li&gt;Amcor Plc&lt;/li&gt; &lt;li&gt;Mondi Group&lt;/li&gt; &lt;li&gt;Berry Global Inc.&lt;/li&gt; &lt;li&gt;Smurfit Kappa Group&lt;/li&gt; &lt;li&gt;Sealed Air Corporation&lt;/li&gt; &lt;li&gt;Sonoco Products Company&lt;/li&gt; &lt;/ul&gt; &lt;h2&gt;スタンドアップポーチ業界ニュース&lt;/h2&gt; &lt;ul&gt; &lt;li&gt;2023年3月、TotalEnergiesとCOLINESは、リサイクル可能な非ラミネート包装を作成するために提携し、資源の効率的な利用に貢献しました。 パートナーは、包装の厚さを減らすことができる、完全にPEリサイクル可能な非ラミネートスタンドアップポーチを開発しました。機械方向配向（MDO）フィルムは、COLINESキャストラインPolycastとMDOラインで生産されており、非対称構造（片側に低密度シール層、反対側に高密度剛性層）を可能にします。&lt;/li&gt; &lt;li&gt;2021年4月、ProAmpacは独自のProActive PCRレトルトパウチを発売しました。これらのパウチは、リサイクル対応レトルトRT-3000と連動しています。ProActive PCR レトルト パウチは、バージン樹脂の使用を減らし、大量の PCR を配合しながら、同じパッケージング性能と充填ライン効率を実現しています。&lt;/li&gt; &lt;/ul&gt; &lt;h3&gt;スタンドアップ パウチ市場調査レポートには、業界の詳細な調査と予測が含まれています。 &lt;/h3&gt; &lt;p&gt;&lt;strong&gt;ここをクリック&lt;/strong&gt;して、このレポートのセクションを購入してください&lt;/p&gt; &lt;p&gt;&amp;nbsp;&lt;/p&gt; &lt;p&gt;&amp;nbsp;&lt;/p&gt; &lt;p&gt;&lt;strong&gt;市場、フォーム別&lt;/strong&gt;&lt;/p&gt; &lt;p&gt;&amp;nbsp;&lt;/p&gt; &lt;ul&gt; &lt;li&gt;丸底&lt;/li&gt; &lt;li&gt;ロールストック&lt;/li&gt; &lt;li&gt;Kスタイル&lt;/li&gt; &lt;li&gt;プラウ/折り畳み底&lt;/li&gt; &lt;li&gt;平底&lt;/li&gt; &lt;li&gt;その他&lt;/li&gt; &lt;/ul&gt; &lt;p&gt;&lt;strong&gt;市場、&lt;/strong&gt; &lt;strong&gt;タイプ別&lt;/strong&gt;&lt;/p&gt; &lt;ul&gt; &lt;li&gt;アセプティックスタンドアップパウチ&lt;/li&gt; &lt;li&gt;レトルトスタンドアップパウチ&lt;/li&gt; &lt;li&gt;標準スタンドアップパウチ&lt;/li&gt; &lt;li&gt;ホット充填スタンドアップパウチ&lt;/li&gt; &lt;/ul&gt; &lt;p&gt;&lt;strong&gt;市場、閉鎖タイプ別&lt;/strong&gt;&lt;/p&gt; &lt;ul&gt; &lt;li&gt;ジッパー&lt;/li&gt; &lt;li&gt;注ぎ口&lt;/li&gt; &lt;li&gt;切り込み&lt;/li&gt; &lt;li&gt;フリップトップ&lt;/li&gt; &lt;li&gt;その他&lt;/li&gt; &lt;/ul&gt; &lt;p&gt;&lt;strong&gt;市場、材質タイプ別&lt;/strong&gt;&lt;/p&gt; &lt;ul&gt; &lt;li&gt;プラスチック&lt;/li&gt; &lt;li&gt;金属化フィルム&lt;/li&gt; &lt;li&gt;紙&lt;/li&gt; &lt;li&gt;バイオプラスチック&lt;/li&gt; &lt;/ul&gt; &lt;p&gt;&lt;strong&gt;市場、用途別&lt;/strong&gt;&lt;/p&gt; &lt;ul&gt; &lt;li&gt;食品および飲料&lt;/li&gt; &lt;li&gt;化粧品および飲料パーソナルケア&lt;/li&gt; &lt;li&gt;家庭用品&lt;/li&gt; &lt;li&gt;ヘルスケア&lt;/li&gt; &lt;li&gt;農産物&lt;/li&gt; &lt;li&gt;その他の産業用途&lt;/li&gt; &lt;/ul&gt; &lt;p&gt;上記の情報は、以下の地域および国について提供されています&lt;/p&gt; &lt;ul&gt; &lt;li&gt;北米 &lt;ul&gt; &lt;li&gt;米国&lt;/li&gt; &lt;li&gt;カナダ&lt;/li&gt; &lt;/ul&gt; &lt;/li&gt; &lt;li&gt;ヨーロッパ &lt;ul&gt; &lt;li&gt;ドイツ&lt;/li&gt; &lt;li&gt;英国&lt;/li&gt; &lt;li&gt;フランス&lt;/li&gt; &lt;li&gt;イタリア&lt;/li&gt; &lt;li&gt;スペイン&lt;/li&gt; &lt;li&gt;その他のヨーロッパ&lt;/li&gt; &lt;/ul&gt; &lt;/li&gt; &lt;li&gt;アジア太平洋 &lt;ul&gt; &lt;li&gt;中国&lt;/li&gt; &lt;li&gt;日本&lt;/li&gt; &lt;li&gt;インド&lt;/li&gt; &lt;li&gt;韓国&lt;/li&gt; &lt;li&gt;ANZ&lt;/li&gt; &lt;li&gt;その他のアジア太平洋&lt;/li&gt; &lt;/ul&gt; &lt;/li&gt; &lt;li&gt;ラテンアメリカ &lt;ul&gt; &lt;li&gt;ブラジル&lt;/li&gt; &lt;li&gt;メキシコ&lt;/li&gt; &lt;li&gt;ラテンアメリカのその他の地域&lt;/li&gt; &lt;/ul&gt; &lt;/li&gt; &lt;li&gt;MEA &lt;ul&gt; &lt;li&gt;UAE&lt;/li&gt; &lt;li&gt;サウジアラビア&lt;/li&gt; &lt;li&gt;南アフリカ&lt;/li&gt; &lt;li&gt;MEA のその他の地域&lt;/li&gt; &lt;/ul&gt; &lt;/li&gt; &lt;/ul&gt; &lt;p&gt;&amp;nbsp;&lt;/p&gt; &lt;!-- 要素の開始を検査するのを無効にする --&gt;&lt;!-- 要素の開始を検査するのを無効にする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class="p"&gt;&lt;p&gt;サンプル/最終レポートで利用可能になります。弊社の営業チームにお問い合わせください。&lt;/p&gt; &lt;/h5&gt; &lt;/div&gt; &lt;/div&gt;</t>
  </si>
  <si>
    <t>&lt;div role="tabpanel" class="tab-pane fade-in active" id="overview"&gt; &lt;div&gt; &lt;h4&gt;金属化フレキシブル包装市場の規模、材料タイプ別（アルミ箔、金属化フィルム、ALOX/SIOX PPおよびPET）、構造別（ラミネート構造、モノ押し出し構造）、包装タイプ別、最終用途別および予測、2024年～2032年&lt;/h4&gt; &lt;/div&gt; &lt;div&gt;&lt;h2&gt;金属化フレキシブル包装市場の規模&lt;/h2&gt; &lt;p&gt;&lt;strong&gt;金属化フレキシブル包装市場は2023年に138億米ドルと評価され、2024年から2032年の間に5％を超えるCAGRで成長すると予想されています。食品および飲料業界の急速な成長に伴い、フレキシブル包装ソリューションへの注目が高まっています。&lt;/strong&gt;&lt;/p&gt; &lt;p&gt;主要な市場動向を取得するには&lt;/p&gt; &lt;p&gt;&amp;nbsp;無料サンプルをダウンロード&lt;/p&gt; &lt;p&gt;金属化フレキシブル包装ソリューションは、スナックやインスタント食品などのすぐに食べられる製品に対する高まる需要に応えます。この包装ソリューションは、必要なバリア特性を提供しながら、食品を新鮮に保つのに役立ちます。これにより、包装された食品と飲料が長期間にわたって安全であることが保証されます。&lt;/p&gt; &lt;p&gt;たとえば、2024 年 3 月、Lecta は、特定のバリア特性を必要としないフレキシブル包装用途向けに設計された金属化紙 Metalvac FP を発表しました。この製品は、チョコレートやアイスクリームコーンの包装材などの最終用途や、バリア要件のないその他の食品包装用途に適しています。&lt;/p&gt; &lt;table&gt; &lt;caption&gt;金属化フレキシブル包装市場レポートの属性&lt;/caption&gt;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scope="row"&gt;2023年の金属化フレキシブル包装市場規模&lt;/th&gt; &lt;td&gt;138億米ドル&lt;/td&gt; &lt;/tr&gt; &lt;tr&gt; &lt;th scope="row"&gt;予測期間&lt;/th&gt; &lt;td&gt;2024年から2032年&lt;/td&gt; &lt;/tr&gt; &lt;tr&gt; &lt;th scope="row"&gt;予測期間 2024 ～ 2032 年 CAGR&lt;/th&gt; &lt;td&gt;5%&lt;/td&gt; &lt;/tr&gt; &lt;tr&gt; &lt;th scope="row"&gt;2032 年の価値予測&lt;/th&gt; &lt;td&gt;200 億米ドル&lt;/td&gt; &lt;/tr&gt; &lt;tr&gt; &lt;th scope="row"&gt;履歴データ&lt;/th&gt; &lt;td&gt;2021 ～ 2023 年&lt;/td&gt; &lt;/tr&gt; &lt;tr&gt; &lt;th scope="row"&gt;ページ数&lt;/th&gt; &lt;td&gt;220&lt;/td&gt; &lt;/tr&gt; &lt;tr&gt; &lt;th scope="row"&gt;表、グラフ、図&lt;/th&gt; &lt;td&gt;348&lt;/td&gt; &lt;/tr&gt; &lt;tr&gt; &lt;th scope="row"&gt;対象セグメント&lt;/th&gt; &lt;td&gt;材料タイプ、構造、包装タイプ、最終用途、地域&lt;/td&gt; &lt;/tr&gt; &lt;tr&gt; &lt;th scope="row"&gt;成長ドライバー&lt;/th&gt; &lt;td&gt; &lt;ul&gt; &lt;li&gt;技術の進歩に伴う金属化フレキシブル包装の需要の高まり&lt;/li&gt; &lt;li&gt;製品の保存期間延長の需要の増加&lt;/li&gt; &lt;li&gt;環境に優しい包装ソリューションの生産の需要の高まり&lt;/li&gt; &lt;li&gt;成長する食品および飲料産業&lt;/li&gt; &lt;li&gt;ヘルスケア分野での包装商品のニーズの高まり&lt;/li&gt; &lt;/ul&gt; &lt;/td&gt; &lt;/tr&gt; &lt;tr&gt; &lt;th scope="row"&gt;落とし穴と課題&lt;/th&gt; &lt;td&gt; &lt;ul&gt; &lt;li&gt;バリア性能の問題&lt;/li&gt; &lt;li&gt;リサイクルの複雑さ&lt;/li&gt; &lt;/ul&gt; &lt;/td&gt; &lt;/tr&gt; &lt;/tbody&gt; &lt;tbody&gt; &lt;/tbody&gt; &lt;/table&gt; &lt;p&gt;この市場の成長機会は何ですか?&lt;/p&gt; &lt;p&gt;無料サンプルをダウンロード&lt;/p&gt; &lt;p&gt;ヘルスケアおよび製薬分野のフレキシブル包装ソリューションは、消費者の要求の高まりとともに成長しています。フレキシブル包装は、軽量で、製造に必要なリソースが最小限で、顧客の要件に基づいた汎用性があるため、従来の包装方法に比べて有利です。環境への影響を軽減する以外に、金属化フレキシブル包装ソリューションは、企業の包装コストの削減をサポートします。&lt;/p&gt; &lt;p&gt;Cosmo Films などの企業は、製薬分野のフレキシブル包装のパフォーマンスを向上させるために、新しい形式の応用科学を採用しています。 R&amp;amp;D に重点を置くことで、優れたバリア特性を持つ多層フィルムなどの先進的な材料を生み出すためのイノベーション能力が強化され、医薬品を外部要因から十分に保護し、サプライ チェーン全体にわたって有効性と完全性を維持できるようになります。&lt;/p&gt; &lt;p&gt;金属化フィルムは、酸素、湿気、光に対する優れたバリア特性があるため、パッケージングで高く評価されていますが、多層バリア フィルムに比べると柔軟性は劣ります。パッケージされた製品にピンホールや小さな亀裂がないか確認することが重要です。パッケージされた食品や飲料は新鮮さを保つ必要があり、そのためにはフレキシブル パッケージングもフィルム層の均一性と厚さに基づく基準に準拠する必要があります。パッケージに欠陥があると、ロットが台無しになったり、パッケージの有効性が低下したりします。&lt;/p&gt; &lt;h2&gt;金属化フレキシブル パッケージング市場の動向&lt;/h2&gt; &lt;p&gt;製品のパッケージングに関する懸念が高まっていることから、パッケージ製品の新しい設計と開発に対する需要が高まり、保存期間の安全性が確保されていることがわかります。組織は、顧客のニーズと美観にも対処するためのフレキシブル包装オプションを提供するための新しい材料の開発に取り組んでいます。他の多層フィルムと比較してリサイクルしやすい材料を探しています。モノマテリアル構造または均質性は、リサイクルプロセスを簡素化し、環境に優しいものにするのに役立ちます。&lt;/p&gt; &lt;p&gt;たとえば、2024年1月、Saicaグループのフレキシブル包装部門であるSaica Flexは、新しいモノマテリアルの金属化構造の開発に成功しました。この最先端の開発は、さまざまな製品に対応するように設計されました。Saicaグループのフレキシブル包装部門は、プレミアムな金属化外観、高いバリア性、汎用性、顧客のニーズに適応したモノマテリアルパックである、新しい金属化MonoPE三重構造の開発に成功しました。&lt;/p&gt; &lt;p&gt;パッケージの製造に使用される製品が簡単に再利用およびリサイクルされる循環型経済への移行が進んでいます。アイテムを安全に保ち、環境への負荷を軽減する目的で、環境に優しいパッケージが勢いを増しています。熱やその他の関連要因に耐える材料を開発して、対象製品の保存期間を延ばすことは、現在、さまざまな食品および非食品セクターの要件となっています。たとえば、2024年6月にParkside Flexiblesは、リサイクル可能な新しい金属化バリア紙ソリューションを導入し、持続可能なフレキシブル包装オプションの既存のポートフォリオを拡張すると発表しました。新しい紙の範囲は、印刷性、耐熱性、および製品を劣化させる可能性のある湿気、光、酸素からのバリア性能が向上しています。&lt;/p&gt; &lt;h2&gt;金属化フレキシブル包装市場分析&lt;/h2&gt; &lt;p&gt;この市場を形成する主要なセグメントの詳細をご覧ください&lt;/p&gt; &lt;p&gt;&amp;nbsp;無料サンプルをダウンロード&lt;/p&gt; &lt;p&gt;材料の種類に基づいて、市場はアルミホイル、金属化フィルム、ALOX / SIOX PP＆PET、その他に分類されます。 2023年には金属化フィルムが市場を支配し、2032年までに65億米ドルを超えると予想されています。&lt;/p&gt; &lt;ul&gt; &lt;li&gt;金属化フィルムは、バリア性、顧客に対する美観、適用後の有効性により、市場で大きな注目を集めています。ドライフルーツ、飲料、チップ、スナック、ビスケット、クッキー、その他の菓子やチョコレート製品の包装用にカスタマイズされたフィルムは、金属化フィルムでテストされています。&lt;/li&gt; &lt;li&gt;オンラインショッピングで製品を購入する消費者の傾向が高まる中、eコマース部門は、特定の消費者需要を満たし、ブランドの差別化に魅力的な要素を持つ、より優れた包装ソリューションを求めています。フィルム層は、バリア性が高くなければならない製薬業界や食品業界など、さまざまな業界で不可欠です。&lt;/li&gt; &lt;/ul&gt; &lt;p&gt;この市場を形成する主要なセグメントの詳細をご覧ください&lt;/p&gt; &lt;p&gt;&amp;nbsp;無料サンプルをダウンロード&lt;/p&gt; &lt;p&gt;最終用途タイプに基づいて、市場は食品および飲料に分類されます。食品および飲料、医薬品、化粧品およびパーソナルケア、その他。食品および飲料部門は最も急速に成長している部門であり、2024年から2032年の間に5.5％を超えるCAGRが見込まれています。&lt;/p&gt; &lt;ul&gt; &lt;li&gt;リサイクルされた生分解性の材料から作られた金属化フレキシブル包装の需要が高まっています。環境フットプリントを削減するために、組織はより軽量な材料に移行し、バリア特性を強化するために原子層堆積の特定の新技術を使用しています。&lt;/li&gt; &lt;li&gt;食品および飲料部門では、飲料業界では、金属化フレキシブル包装に透明な窓を組み込むことで、顧客に視覚的な魅力を提供し、さまざまな種類の製品や顧客のニーズに合わせて特別にカスタマイズされたユニークな形状を作成しています&lt;/li&gt; &lt;/ul&gt; &lt;p&gt;地域固有のデータをお探しですか?&lt;/p&gt; &lt;p&gt;無料サンプルをダウンロード&lt;/p&gt; &lt;p&gt;金属化フレキシブル包装市場は、アジア太平洋地域で前例のない成長を遂げており、2032年までに70億米ドルに達すると予想されています。アジア太平洋地域は、中国、日本、インドなどの主要国での都市化と工業化の到来により、金属化フレキシブル包装ソリューション内で非常に収益性の高い地域です。東南アジア諸国は、より持続可能な包装オプションと廃棄物の削減を求めています。物流における課題の増大を考慮して、これらの国は軽量パッケージと光と熱に耐える耐久性を備えたソリューションを開発しています。&lt;/p&gt; &lt;p&gt;北米は、パッケージソリューションの要件に対応する新しいテクノロジーを継続的に採用および開発しています。パッケージされたアイテムの安全性を確保し、保存期間を延ばすことができる新しいコーティングと材料に重点が置かれています。消費者の要求と規制基準を満たすために、包装には持続可能なフレキシブル包装オプションが求められています。&lt;/p&gt; &lt;h2&gt;金属化フレキシブル包装の市場シェア&lt;/h2&gt; &lt;p&gt;Amcor Group GmbHとMondi Groupは、2023年に金属化フレキシブル包装業界で合わせて12%以上のシェアを占めました。Amcor Group GmbHは、さまざまな食品、飲料、医薬品、医療、家庭用およびパーソナルケア、その他の関連製品向けの責任ある包装ソリューションの開発と製造に精通しています。深い専門知識を持ち、包装設計、科学、製造、人材の最高のものを結集してビジネスの成長を支援しています。&lt;/p&gt; &lt;p&gt;Mondi Groupは30か国以上に拠点を置き、意図的に包装と紙に焦点を当て、設計によって持続可能な革新的なソリューションを作ることでより良い世界に貢献しています。 Mondiの従業員は100の生産拠点で働いており、商品を保護するためのバリア要素において非常に効率的なソリューションを開発しています。&lt;/p&gt; &lt;h2&gt;金属化フレキシブル包装市場の企業&lt;/h2&gt; &lt;p&gt;金属化フレキシブル包装業界で活動している主要企業は次のとおりです。&lt;/p&gt; &lt;ul&gt; &lt;li&gt;Amcor Plc&lt;/li&gt; &lt;li&gt;Mondi Group&lt;/li&gt; &lt;li&gt;Sealed Air Corporation&lt;/li&gt; &lt;li&gt;Mondi Group&lt;/li&gt; &lt;li&gt;Huhtamaki Group&lt;/li&gt; &lt;li&gt;Sonoco Products Company&lt;/li&gt; &lt;/ul&gt; &lt;h2&gt;金属化フレキシブル包装業界のニュース&lt;/h2&gt; &lt;ul&gt; &lt;li&gt;2023年5月、Uflex Companyの包装フィルム部門は、さまざまなポーチや包装用途のバリア要件に対応すると同時に、両方向から簡単に引き裂けるパッケージ特性を実現する、金属化高バリアイージーティアポリエステル（F-ETB-M）フィルムを発売しました。このフィルムは酸素バリア性があるため、口内清涼剤、ティーサシェ、菓子類、ビスケット、さまざまな医薬品や医療製品などの包装に適しています。&lt;/li&gt; &lt;li&gt;2023年8月、AmcorはPhoenix Flexiblesを買収する契約を発表し、急成長しているインド市場での生産能力を拡大しました。目的は、実質的なフレキシブル包装ソリューションを開発し、フレキシブル包装部門の消費者のニーズと要求に応えることでした。&lt;/li&gt; &lt;/ul&gt; &lt;h3&gt;金属化フレキシブル包装市場調査レポートには、次のセグメントについて、2024年から2032年までの収益（百万米ドル）の観点からの推定と予測を含む業界の詳細なカバレッジが含まれています&lt;/h3&gt; &lt;p&gt;&lt;strong&gt;ここをクリック&lt;/strong&gt;してこのレポートのセクションを購入&lt;/p&gt; &lt;p&gt;&amp;nbsp;&lt;/p&gt; &lt;p&gt;&amp;nbsp;&lt;/p&gt; &lt;p&gt;&lt;strong&gt;市場、材料タイプ別&lt;/strong&gt;&lt;/p&gt; &lt;p&gt;&amp;nbsp;&lt;/p&gt; &lt;ul&gt; &lt;li&gt;アルミホイル&lt;/li&gt; &lt;li&gt;金属化フィルム&lt;/li&gt; &lt;li&gt;ALOX/SIOX PP &amp;amp; PET&lt;/li&gt; &lt;li&gt;その他&lt;/li&gt; &lt;/ul&gt; &lt;p&gt;&lt;strong&gt;市場、&lt;/strong&gt; &lt;strong&gt;構造&lt;/strong&gt;&lt;/p&gt; &lt;ul&gt; &lt;li&gt;ラミネート構造&lt;/li&gt; &lt;li&gt;モノ押し出し構造&lt;/li&gt; &lt;li&gt;その他の構造&lt;/li&gt; &lt;/ul&gt; &lt;p&gt;&lt;strong&gt;市場、包装タイプ別&lt;/strong&gt;&lt;/p&gt; &lt;ul&gt; &lt;li&gt;ポーチ&lt;/li&gt; &lt;li&gt;バッグ&lt;/li&gt; &lt;li&gt;ラップ&lt;/li&gt; &lt;li&gt;ラベル&lt;/li&gt; &lt;li&gt;ラミネート&lt;/li&gt; &lt;li&gt;ロールストック&lt;/li&gt; &lt;li&gt;その他&lt;/li&gt; &lt;/ul&gt; &lt;p&gt;&lt;strong&gt;市場、最終用途別&lt;/strong&gt;&lt;/p&gt; &lt;ul&gt; &lt;li&gt;食品および飲料&lt;/li&gt; &lt;li&gt;医薬品&lt;/li&gt; &lt;li&gt;化粧品およびパーソナルケア&lt;/li&gt; &lt;li&gt;その他&lt;/li&gt; &lt;/ul&gt; &lt;p&gt;上記の情報は、以下の地域および国について提供されています&lt;/p&gt; &lt;ul&gt; &lt;li&gt;北米 &lt;ul&gt; &lt;li&gt;米国&lt;/li&gt; &lt;li&gt;カナダ&lt;/li&gt; &lt;/ul&gt; &lt;/li&gt; &lt;li&gt;ヨーロッパ &lt;ul&gt; &lt;li&gt;ドイツ&lt;/li&gt; &lt;li&gt;英国&lt;/li&gt; &lt;li&gt;フランス&lt;/li&gt; &lt;li&gt;イタリア&lt;/li&gt; &lt;li&gt;スペイン&lt;/li&gt; &lt;li&gt;その他のヨーロッパ&lt;/li&gt; &lt;/ul&gt; &lt;/li&gt; &lt;li&gt;アジア太平洋 &lt;ul&gt; &lt;li&gt;中国&lt;/li&gt; &lt;li&gt;日本&lt;/li&gt; &lt;li&gt;インド&lt;/li&gt; &lt;li&gt;韓国&lt;/li&gt; &lt;li&gt;ANZ&lt;/li&gt; &lt;li&gt;その他のアジア太平洋&lt;/li&gt; &lt;/ul&gt; &lt;/li&gt; &lt;li&gt;ラテンアメリカ &lt;ul&gt; &lt;li&gt;ブラジル&lt;/li&gt; &lt;li&gt;メキシコ&lt;/li&gt; &lt;li&gt;その他のラテンアメリカ&amp;nbsp;&lt;/li&gt; &lt;/ul&gt; &lt;/li&gt; &lt;li&gt;MEA &lt;ul&gt; &lt;li&gt;UAE&lt;/li&gt; &lt;li&gt;サウジアラビア&lt;/li&gt; &lt;li&gt;南アフリカ&lt;/li&gt; &lt;li&gt;MEA の残り&lt;/li&gt; &lt;/ul&gt; &lt;/li&gt; &lt;/ul&gt; &lt;p&gt;&amp;nbsp;&lt;/p&gt; &lt;!-- 要素の開始を検査するのを無効にする --&gt;&lt;!-- 要素の開始を検査するのを無効にする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</si>
  <si>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&lt;h4&gt;物流におけるスマートラベリング市場規模 - コンポーネント別（ハードウェア、ソフトウェア、サービス）、製品別（RFIDラベル、NFCラベル、電子棚ラベル（ESL））、導入タイプ別（クラウドベース、オンプレミス）、企業規模別、アプリケーションおよび予測別、2024年 - 2032年&lt;/h4&gt; &lt;/div&gt; &lt;div&gt;&lt;h2&gt;物流におけるスマートラベリング市場規模&lt;/h2&gt; &lt;p&gt;&lt;strong&gt;物流におけるスマートラベリング市場は2023年に70億米ドルと評価され、2024年から2032年の間に5％を超えるCAGRで成長すると予想されています。&lt;/strong&gt;&lt;/p&gt; &lt;p&gt;主要な市場動向を取得するには&lt;/p&gt; &lt;p&gt;&amp;nbsp;無料サンプルをダウンロード&lt;/p&gt; &lt;p&gt;無線周波数識別 (RFID) 技術は、無線電波による製品の自動識別と追跡を可能にし、物流部門に変革をもたらしています。製品、パレット、またはコンテナに取り付けられた RFID タグには、視線に関係なく RFID リーダーが読み取ることができるデータが保持されます。このシステムは、在庫の動きをリアルタイムで可視化することで、運用効率を高め、人的労力を最小限に抑え、在庫精度を向上させます。このシステムを利用することで、企業は時間どおりの配送を保証し、盗難や置き忘れによる損失を最小限に抑え、サプライ チェーンの手順を最適化できます。 RFID テクノロジーは、徹底したデータを提供し、資産管理を強化し、意思決定を改善するための高度な分析を容易にする可能性を秘めており、その採用を促進しています。&lt;br&gt; &amp;nbsp;&lt;/p&gt; &lt;table&gt; &lt;caption&gt;物流市場におけるスマート ラベリング 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 年の物流市場におけるスマート ラベリング 市場規模&lt;/th&gt; &lt;td&gt;70 億米ドル&lt;/td&gt; &lt;/tr&gt; &lt;tr&gt; &lt;th scope="row"&gt;予測期間&lt;/th&gt; &lt;td&gt;2024 - 2032&lt;/td&gt; &lt;/tr&gt; &lt;tr&gt; &lt;th scope="row"&gt;予測期間 2024 - 2032 CAGR&lt;/th&gt; &lt;td&gt;5%&lt;/td&gt; &lt;/tr&gt; &lt;tr&gt; &lt;th scope="row"&gt;2032 年の価値予測&lt;/th&gt; &lt;td&gt;111.5 億米ドル&lt;/td&gt; &lt;/tr&gt; &lt;tr&gt; &lt;th scope="row"&gt;履歴データ&lt;/th&gt; &lt;td&gt;2021 - 2023&lt;/td&gt; &lt;/tr&gt; &lt;tr&gt; &lt;th scope="row"&gt;ページ数&lt;/th&gt; &lt;td&gt;210&lt;/td&gt; &lt;/tr&gt; &lt;tr&gt; &lt;th scope="row"&gt;表、グラフ、図&lt;/th&gt; &lt;td&gt;305&lt;/td&gt; &lt;/tr&gt; &lt;tr&gt; &lt;th scope="row"&gt;対象セグメント&lt;/th&gt; &lt;td&gt;コンポーネント、製品、導入タイプ、企業規模、アプリケーション&lt;/td&gt; &lt;/tr&gt; &lt;tr&gt; &lt;th scope="row"&gt;成長の原動力&lt;/th&gt; &lt;td&gt; &lt;ul&gt; &lt;li&gt;RFID 技術の採用&lt;/li&gt; &lt;li&gt;IoT 統合の拡大&lt;/li&gt; &lt;li&gt;自動データ収集&lt;/li&gt; &lt;li&gt;サプライ チェーンの可視性の強化&lt;/li&gt; &lt;li&gt;規制コンプライアンスの需要&lt;/li&gt; &lt;/ul&gt; &lt;/td&gt; &lt;/tr&gt; &lt;tr&gt; &lt;th scope="row"&gt;落とし穴と課題&lt;/th&gt; &lt;td&gt; &lt;ul&gt; &lt;li&gt;高い実装コスト&lt;/li&gt; &lt;li&gt;データ セキュリティの懸念&lt;/li&gt; &lt;/ul&gt; &lt;/td&gt; &lt;/tr&gt; &lt;/tbody&gt; &lt;tbody&gt; &lt;/tbody&gt; &lt;/table&gt; &lt;p&gt;この市場における成長の機会は何ですか?&lt;/p&gt; &lt;p&gt;&amp;nbsp;無料サンプルをダウンロード&lt;/p&gt; &lt;p&gt;物流部門は、モノのインターネット (IoT) によって実現されるシームレスなデータ交換とリアルタイム監視を通じて変革しています。センサーやスマート タグなどの IoT 対応デバイスは、サプライ チェーンに沿った商品の状態、場所、全体的な状況に関する重要な情報を提供します。この統合により、ダウンタイムが短縮され、資産の使用率が向上するため、予測メンテナンスが強化されます。温度や湿度などの環境変数を追跡することで、IoT はプロアクティブな問題解決、ルートの最適化、製品の品質保証に役立ちます。 IoT 統合の拡大により、物流エコシステムの透明性、効率性、応答性が向上し、最終的には顧客満足度と運用の卓越性が向上します。&lt;/p&gt; &lt;p&gt;物流における RFID および IoT スマート ラベリング テクノロジーの実装には、RFID タグ、リーダー、IoT センサーの購入、セットアップ、および現在の IT インフラストラクチャへの統合にかかる費用など、高額な費用がかかる可能性があります。追加費用には、継続的なメンテナンス、スタッフ トレーニング、ソフトウェア開発の費用が含まれます。これらのテクノロジーの広範な受け入れは、中小企業がこれらの初期費用を負担できないために制限される可能性があります。さらに、投資収益率 (ROI) が遅れた場合のサプライ チェーンの可視性の向上と効率性の向上という長期的な利点を考慮すると、企業は費用を正当化することが困難になる可能性があります。&lt;/p&gt; &lt;h2&gt;物流市場動向におけるスマート ラベリング&lt;/h2&gt; &lt;p&gt;物流業界では、サプライ チェーンのセキュリティと透明性を高めるために、ブロックチェーン テクノロジーの使用が増えています。ブロックチェーンは、分散型で変更不可能な台帳を提供することで、すべての商品移動と取引の正確な記録を保証します。これは、関係するすべての当事者が独立して確認できます。これにより、ミス、詐欺、偽造の可能性が最小限に抑えられます。さらに、追跡可能性が強化され、製品の原産地とルートを追跡しやすくなります。ブロックチェーンの採用により、規制遵守と紛争解決の効率性が向上する可能性があります。企業は、より信頼性が高く効果的なサプライチェーン ネットワークを構築し、競争上の優位性を獲得するために、ブロックチェーン テクノロジーを検討しています。たとえば、2018 年 8 月、Maersk と IBM は TradeLens プラットフォームを立ち上げました。このプラットフォームは、ブロックチェーンを使用して、エンドツーエンドのサプライチェーンの可視性を提供し、書類作業を減らし、サプライチェーンのすべての参加者間で安全で透明な情報交換を可能にすることで効率を向上させます。&lt;/p&gt; &lt;p&gt;物流部門は、オムニチャネル小売と電子商取引の急速な成長により進化しています。顧客は、迅速で信頼性が高く、適応性の高い配送オプションを求めており、高度な物流ソリューションを必要としています。企業は、配送ルートを改善し、出荷をリアルタイムで追跡し、在庫をより効果的に管理するために、スマート ラベリング テクノロジーに投資しています。即日/翌日配送サービスの需要の高まりに対応するために、さまざまなテクノロジーが統合されています。顧客が複数のチャネルを通じてブランドと関わるオムニチャネルコマースでは、シームレスに調整されたサプライチェーンが、信頼性が高く迅速な注文処理に不可欠です。この傾向により、物流会社は革新と提供内容の強化を余儀なくされています。たとえば、2020年4月、Amazonは、迅速な配送サービスをサポートし、大量のeコマース注文を効率的に管理するために、IoTデバイスとRFIDテクノロジーを備えたスマート倉庫の拡張を含む、物流インフラストラクチャへの多額の投資を発表しました。&lt;/p&gt; &lt;h2&gt;物流におけるスマートラベリング市場分析&lt;/h2&gt; &lt;p&gt;この市場を形成する主要なセグメントの詳細をご覧ください&lt;/p&gt; &lt;p&gt;&amp;nbsp;無料サンプルをダウンロード&lt;/p&gt; &lt;p&gt;コンポーネントに基づいて、市場はハードウェア、ソフトウェア、サービスに分かれています。ハードウェアセグメントが市場を支配しており、2032年までに51億1,000万米ドルを超えると予想されています。&lt;/p&gt; &lt;ul&gt; &lt;li&gt;物流スマートラベリング分野では、ハードウェアとは、高度なラベリングソリューションを実践するために必要なツールと部品を指します。重要なハードウェア コンポーネントには、IoT センサー、バーコード プリンター、バーコード リーダー、RFID タグなどがあります。商品の場所、状態、移動に関する重要な情報を提供する RFID タグと IoT センサーにより、リアルタイムの追跡とデータ収集が可能になります。&lt;/li&gt; &lt;li&gt;正確なデータ収集と在庫管理を確実に行うために、バーコード プリンターはバーコード リーダーでスキャンされるラベルを生成します。これらのハードウェア要素により、サプライ チェーンの可視性が向上し、運用効率が向上し、エラー率が低減します。スマート ラベリング テクノロジーを使用して意思決定を改善し、ロジスティクスを合理化したい企業は、頑丈なハードウェアに投資する必要があります。&lt;/li&gt; &lt;/ul&gt; &lt;p&gt;この市場を形成する主要なセグメントの詳細をご覧ください&lt;/p&gt; &lt;p&gt;&amp;nbsp;無料サンプルをダウンロード&lt;/p&gt; &lt;p&gt;アプリケーションに基づいて、市場は在庫管理、資産追跡、荷物追跡と配送、コールド チェーン監視に分類されます。荷物追跡と配送は、コールド チェーン監視の 3 つの主要なセグメントに分類されます。配送セグメントは、2024年から2032年の間に6％を超えるCAGRで最も急速に成長しているセグメントです。&lt;/p&gt; &lt;ul&gt; &lt;li&gt;現代の物流では、発送地点から最終配達地点まで出荷物を効率的に追跡および管理するために、小包の配送と追跡が必要です。小包は、RFID、GPS、IoTなどのテクノロジーを使用してリアルタイムでタグ付けおよび追跡され、サプライチェーンの関係者に位置と状態に関する情報を提供します。&lt;/li&gt; &lt;li&gt;これにより、タイムリーな情報と正確な配達見積もりをクライアントに提供することが可能になります。最先端の追跡テクノロジーは、紛失や盗難を最小限に抑え、遅延を最小限に抑え、配達ルートを最適化します。さらに、起こりうる問題を迅速に認識して解決することで、プロアクティブな問題解決を促進します。効果的な荷物追跡および配送システムは、透明性、信頼性、タイムリーな配送プロセスを保証し、顧客満足度を向上させます。&lt;/li&gt; &lt;/ul&gt; &lt;p&gt;地域固有のデータをお探しですか?&lt;/p&gt; &lt;p&gt;&amp;nbsp;無料サンプルをダウンロード&lt;/p&gt; &lt;p&gt;2023年、北米は物流における世界のスマートラベリング市場を支配し、36%以上のシェアを占めました。米国は、高度な技術インフラストラクチャと革新的なソリューションの高い採用率に牽引され、物流のスマートラベリング市場で極めて重要な役割を果たしています。サプライチェーンの可視性と効率性を向上させるためのブロックチェーン、IoT、RFIDテクノロジーの使用については、米国に拠点を置く企業が先頭に立っています。国の活気あるeコマースセクターに必要な堅牢な物流ソリューションは、スマートラベリングの拡大を推進しています。さらに、米国の規制ガイドラインは、コンプライアンスとトレーサビリティを向上させるために洗練されたラベリングの採用を奨励しています。最先端のラベリングテクノロジーを作成するために、米国の大手IT企業と物流プロバイダーは研究開発に積極的に資金を費やしています。この幹部職は、スマートラベリング分野のイノベーションを促進し、国際標準の確立に貢献します。&lt;/p&gt; &lt;p&gt;中国の広大な工業および電子商取引部門は、同国のスマートラベリング市場における急速な進歩を推進しています。RFIDおよびIoT技術の採用は、政府によるデジタル変革とスマート物流インフラへのこだわりによって加速しています。中国企業は効率を高め、世界貿易のニーズを満たすために、自動化およびインテリジェントサプライチェーンソリューションに積極的に投資しているため、中国はこの市場の主要プレーヤーです。&lt;/p&gt; &lt;p&gt;日本は、イノベーションと精度を重視しているため、スマートラベリングビジネスで重要な役割を果たしています。革新的なRFIDおよびセンサー技術の主要開発者は日本企業です。スマートラベリングシステムの使用は、効率的な物流と品質管理を重視する国によって推進されています。さらに、スマートラベリングはサプライチェーンの可視性とトレーサビリティの向上にも貢献し、日本の堅調な自動車産業やエレクトロニクス産業に利益をもたらします。&lt;/p&gt; &lt;p&gt;韓国はスマートラベリング分野の主要プレーヤーであり、技術統合とスマートロジスティクスに重点を置いています。同国の最先端のITインフラストラクチャは、IoT、RFID、AI主導のロジスティクスソリューションの広範な使用を促進しています。韓国企業は、これらのテクノロジーを活用してリアルタイムの追跡と在庫管理を向上させ、コストを最小限に抑え、サプライチェーンを合理化することで、国際市場での地位を強化しています。&lt;/p&gt; &lt;h2&gt;物流市場シェアにおけるスマートラベリング&lt;/h2&gt; &lt;p&gt;Honeywell International IncとZebra Technologiesは、市場で20％を超える大きなシェアを占めています。Honeywellはスマートラベリング市場の主要プレーヤーであり、物流業務を強化するさまざまな高度なテクノロジーを提供しています。在庫管理を強化し、運用効率を高め、コンプライアンスを保証するバーコードスキャナー、モバイルコンピューター、RFIDデバイスなどの信頼性の高いソリューションを提供しています。リアルタイムのデータキャプチャは、サプライチェーンの可視性とトレーサビリティを強化する Honeywell のスマート ラベリング システムによって可能になります。同社の独創的な方法は、企業がリソースの使用率を改善し、エラーを減らし、ワークフローを合理化するのに役立ち、物流業務における顧客満足度と生産性を高めます。&lt;/p&gt; &lt;p&gt;Zebra Technologies は、物流およびサプライチェーン アプリケーション向けの最先端のスマート ラベリング ソリューションの提供を専門としています。RFID リーダー、測位技術、バーコード プリンターなど、さまざまなデバイスを提供しています。Zebra のソリューションを使用すると、企業は業務効率、在庫精度、資産追跡および管理を向上させることができます。データの可視性と接続性を強調することで、企業は競争の激しい市場で変化する顧客要件に対応しながら、手順を合理化し、コストを削減できます。グローバルな物流業務は、Zebra Technologies によって革命を起こしています。最先端のスマートラベリング技術。&lt;/p&gt; &lt;h2&gt;物流市場企業におけるスマートラベリング&lt;/h2&gt; &lt;p&gt;物流業界におけるスマートラベリングで事業を展開している主要企業は次のとおりです。&lt;/p&gt; &lt;ul&gt; &lt;li&gt;Avery Dennison&lt;/li&gt; &lt;li&gt;Honeywell International Inc.&lt;/li&gt; &lt;li&gt;Impinj&lt;/li&gt; &lt;li&gt;Oracle Corporation&lt;/li&gt; &lt;li&gt;Sato Holdings&lt;/li&gt; &lt;li&gt;Smartrac NV&lt;/li&gt; &lt;li&gt;Zebra Technologies &amp;nbsp;&lt;/li&gt; &lt;/ul&gt; &lt;h2&gt;物流業界ニュースにおけるスマートラベリング&lt;/h2&gt; &lt;ul&gt; &lt;li&gt;2023年9月、DHLとIBMは提携し、ブロックチェーン技術をDHLのスマートラベリングソリューションに統合しました。このコラボレーションの目的は、物流プロセス全体の透明性、セキュリティ、追跡可能性を強化することで、サプライチェーン管理を変革することです。DHLはブロックチェーンを使用してデータの整合性と可視性を向上させ、関係者が出荷を安全に追跡し、真正性を確認し、通関手続きを迅速化できるようにします。この統合により、運用の非効率性、規制遵守、偽造防止などの主要な業界の問題に対処できます。ブロックチェーン技術を実装することで、DHL は物流の革新への取り組みを示し、国際サプライチェーンの効率性と信頼性に関する新しいベンチマークを確立しています。&lt;/li&gt; &lt;li&gt;2021 年 9 月、Avery Dennison は RFID 紙ハングタグの How2Recycle&amp;reg; マークを取得し、初めてかつ唯一の事前認定スマートラベルプロバイダーとなりました。How2Recycle は、適用法、仕分け (MRF パッケージフロー)、収集 (リサイクルへのアクセス)、再処理 (技術的なリサイクル可能性)、最終市場など、いくつかの側面に基づいてラベルを割り当てました。この開発は、Avery Dennison Smartrac が長年にわたり研究開発を行ってきた結果であり、特別な材料、接着剤、インレイ構造のブレンドを生み出しています。これにより、RFID ラベルを他の紙ベースの材料と一緒にリサイクルできるようになり、他の家庭のリサイクル ストリームと組み合わせることができます。&lt;/li&gt; &lt;/ul&gt; &lt;h3&gt;物流市場調査レポートにおけるスマート ラベリングには、業界の詳細な調査と推定値が含まれています。 2021年から2032年までの以下のセグメントの収益（10億米ドル）の予測&lt;/h3&gt; &lt;p&gt;&lt;strong&gt;ここをクリック&lt;/strong&gt;して、このレポートのセクションを購入してください&lt;/p&gt; &lt;p&gt;&amp;nbsp;&lt;/p&gt; &lt;p&gt;&amp;nbsp;&lt;/p&gt; &lt;p&gt;&lt;strong&gt;市場、コンポーネント別&lt;/strong&gt;&lt;/p&gt; &lt;p&gt;&amp;nbsp;&lt;/p&gt; &lt;ul&gt; &lt;li&gt;ハードウェア&lt;/li&gt; &lt;li&gt;ソフトウェア&lt;/li&gt; &lt;li&gt;サービス&lt;/li&gt; &lt;/ul&gt; &lt;p&gt;&lt;strong&gt;市場、製品別&lt;/strong&gt;&lt;/p&gt; &lt;ul&gt; &lt;li&gt;RFIDラベル&lt;/li&gt; &lt;li&gt;NFCラベル&lt;/li&gt; &lt;li&gt;電子棚札（ESL）&lt;/li&gt; &lt;li&gt;その他&lt;/li&gt; &lt;/ul&gt; &lt;p&gt;&lt;strong&gt;市場、導入タイプ別&lt;/strong&gt;&lt;/p&gt; &lt;ul&gt; &lt;li&gt;クラウドベース&lt;/li&gt; &lt;li&gt;オンプレミス&lt;/li&gt; &lt;/ul&gt; &lt;p&gt;&lt;strong&gt;市場、&lt;br&gt;&lt;center&gt;&lt;img src='https//www.marketinsightsresearch.com/images/Market%20Recearch%20Graph.jpg' width='100%'&gt;&lt;/center&gt;&lt;br&gt;&lt;br&gt;&lt;h4&gt;企業別&lt;/h4&gt;規模&lt;/strong&gt;&lt;/p&gt; &lt;ul&gt; &lt;li&gt;中小企業 (SME)&lt;/li&gt; &lt;li&gt;大企業&lt;/li&gt; &lt;/ul&gt; &lt;p&gt;&lt;strong&gt;市場、アプリケーション別&lt;/strong&gt;&lt;/p&gt; &lt;ul&gt; &lt;li&gt;在庫管理&lt;/li&gt; &lt;li&gt;資産追跡&lt;/li&gt; &lt;li&gt;荷物の追跡と配送&lt;/li&gt; &lt;li&gt;コールド チェーンの監視&lt;/li&gt; &lt;li&gt;その他&lt;/li&gt; &lt;/ul&gt; &lt;p&gt;上記の情報は、次の地域と国について提供されています&lt;/p&gt; &lt;ul&gt; &lt;li&gt;北米 &lt;ul&gt; &lt;li&gt;米国&lt;/li&gt; &lt;li&gt;カナダ&lt;/li&gt; &lt;/ul&gt; &lt;/li&gt; &lt;li&gt;ヨーロッパ &lt;ul&gt; &lt;li&gt;ドイツ&lt;/li&gt; &lt;li&gt;英国&lt;/li&gt; &lt;li&gt;フランス&lt;/li&gt; &lt;li&gt;イタリア&lt;/li&gt; &lt;li&gt;スペイン&lt;/li&gt; &lt;li&gt;ヨーロッパのその他の地域&lt;/li&gt; &lt;/ul&gt; &lt;/li&gt; &lt;li&gt;アジア太平洋 &lt;ul&gt; &lt;li&gt;中国&lt;/li&gt; &lt;li&gt;インド&lt;/li&gt; &lt;li&gt;日本&lt;/li&gt; &lt;li&gt;韓国&lt;/li&gt; &lt;li&gt;ANZ&lt;/li&gt; &lt;li&gt;その他の地域アジア太平洋&lt;/li&gt; &lt;/ul&gt; &lt;/li&gt; &lt;li&gt;ラテンアメリカ &lt;ul&gt; &lt;li&gt;ブラジル&lt;/li&gt; &lt;li&gt;メキシコ&lt;/li&gt; &lt;li&gt;ラテンアメリカの残りの部分&lt;/li&gt; &lt;/ul&gt; &lt;/li&gt; &lt;li&gt;MEA &lt;ul&gt; &lt;li&gt;アラブ首長国連邦&lt;/li&gt; &lt;li&gt;サウジアラビア&lt;/li&gt; &lt;li&gt;南アフリカ&lt;/li&gt; &lt;li&gt;MEAの残りの部分&lt;/li&gt; &lt;/ul&gt; &lt;/li&gt; &lt;/ul&gt; &lt;p&gt;&amp;nbsp;&lt;/p&gt; &lt;!-- 要素の開始を検査しないように無効にします --&gt;&lt;!-- 要素の開始を検査しないように無効にします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class="p"&gt;&lt;p&gt;サンプル/最終レポートで利用できるようになります。弊社の営業チームにお問い合わせください。&lt;/p&gt;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</si>
  <si>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&lt;h4&gt;プレミアムスピリッツガラス瓶市場規模 - 容量別（ミニチュア、低、中、高）、形状別（丸型、角型、六角形、八角形）、瓶の色別、用途別、流通チャネル別、予測、2024年～2032年&lt;/h4&gt; &lt;/div&gt; &lt;div&gt;&lt;h2&gt;プレミアムスピリッツガラス瓶市場規模&lt;/h2&gt; &lt;p&gt;&lt;strong&gt;プレミアムスピリッツガラス瓶市場は2023年に約72億米ドルと評価され、2024年から2032年の間に4.4％のCAGRを記録すると予想されています。 &lt;/strong&gt;世界市場は、プレミアムスピリッツにおけるガラス瓶に対する消費者の好みの高まりと、持続可能なパッケージの増加によって推進されています。プレミアムスピリッツは高価な製品と見なされることが多く、そのパッケージはブランドの位置付けと消費者の印象において重要な役割を果たしています。ガラス瓶は、見た目が美しく、味と品質を保持でき、リサイクル可能であることから、高級スピリッツに使用されています。&lt;/p&gt; &lt;p&gt;主要な市場動向を入手するには&lt;/p&gt; &lt;p&gt;&amp;nbsp; 無料サンプルをダウンロード&lt;/p&gt; &lt;p&gt;ガラス瓶は、プラスチックなどの他の包装材料よりも環境に優しいと考えられています。顧客の環境への関心が高まるにつれて、リサイクル可能で持続可能な包装が選択されます。企業は、競争の激しい高級スピリッツ業界で自社製品を差別化するために、独創的なボトルデザインと包装ソリューションに投資しています。ユニークで見た目に魅力的なボトルデザインは、ブランドの露出と人気を高めるのに役立ちます。多くの企業が、材料のリサイクル、エネルギー効率の向上、廃棄物の最小化など、持続可能な方法を実施しています。特にワインとスピリッツ業界では、ガラス瓶製造における持続可能なアプローチが注目を集めています。 &amp;nbsp;&amp;nbsp;&lt;/p&gt; &lt;table&gt; &lt;caption&gt;プレミアムスピリッツガラスボトル市場レポートの属性&lt;/caption&gt;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scope="row"&gt;2023年のプレミアムスピリッツガラスボトル市場規模&lt;/th&gt; &lt;td&gt;72億米ドル&lt;/td&gt; &lt;/tr&gt; &lt;tr&gt; &lt;th scope="row"&gt;予測期間&lt;/th&gt; &lt;td&gt;2024～2032年&lt;/td&gt; &lt;/tr&gt; &lt;tr&gt; &lt;th scope="row"&gt;予測期間2024～2032年CAGR&lt;/th&gt; &lt;td&gt;4.8%&lt;/td&gt; &lt;/tr&gt; &lt;tr&gt; &lt;th scope="row"&gt;032 価値予測&lt;/th&gt; &lt;td&gt;105 億米ドル&lt;/td&gt; &lt;/tr&gt; &lt;tr&gt; &lt;th scope="row"&gt;履歴データ&lt;/th&gt; &lt;td&gt;2021～2023 年&lt;/td&gt; &lt;/tr&gt; &lt;tr&gt; &lt;th scope="row"&gt;ページ数&lt;/th&gt; &lt;td&gt;340&lt;/td&gt; &lt;/tr&gt; &lt;tr&gt; &lt;th scope="row"&gt;表、グラフ、図&lt;/th&gt; &lt;td&gt;451&lt;/td&gt; &lt;/tr&gt; &lt;tr&gt; &lt;th scope="row"&gt;対象セグメント&lt;/th&gt; &lt;td&gt;容量、形状、ボトルの色、用途、流通チャネル、地域&lt;/td&gt; &lt;/tr&gt; &lt;tr&gt; &lt;th scope="row"&gt;成長の原動力&lt;/th&gt; &lt;td&gt; &lt;ul&gt; &lt;li&gt;高級スピリッツにおけるガラス瓶の消費者嗜好の増加&lt;/li&gt; &lt;li&gt;スピリッツ業界における持続可能なパッケージの増加&lt;/li&gt; &lt;/ul&gt; &lt;/td&gt; &lt;/tr&gt; &lt;tr&gt; &lt;th scope="row"&gt;落とし穴と課題&lt;/th&gt; &lt;td&gt; &lt;ul&gt; &lt;li&gt;生産コストの上昇&lt;/li&gt; &lt;li&gt;サプライ チェーンの混乱&lt;/li&gt; &lt;/ul&gt; &lt;/td&gt; &lt;/tr&gt; &lt;/tbody&gt; &lt;/table&gt; &lt;p&gt;この市場における成長の機会は何ですか?&lt;/p&gt; &lt;p&gt;&amp;nbsp;無料サンプルをダウンロード&lt;/p&gt; &lt;p&gt;製造業者は、生産コストの上昇、サプライ チェーンの混乱、規制の必要性など、さまざまな課題に直面しています。高品質のガラス瓶の生産は、特に洗練されたパターン、エンボス加工、および変更が関係する場合は、コストがかかる可能性があります。このコストは、原材料価格、エネルギー コスト、および人件費の変動によって増加します。さらに、高級酒類ビジネスは、本物のデザインに似たガラス瓶で偽造品を販売する偽造品にさらされています。これは、ブランドの評判、消費者の信頼、および収入に影響します。さらに、原材料不足、物流の遅れ、地政学的紛争などのサプライチェーンの混乱は、ガラス瓶メーカーとスピリッツ企業の両方の生産スケジュールと価格に影響を及ぼす可能性があります。 &amp;nbsp;&lt;/p&gt; &lt;h2&gt;高級スピリッツガラス瓶市場の動向&lt;/h2&gt; &lt;p&gt;ライフスタイル、経済状況、文化の発展の変化はすべて、絶えず進化している消費者のトレンドに影響を与えます。形状、外観、品質などの酒瓶のトレンドは、顧客の好みやブランド認知度に影響を与えるため、特に重要です。カスタマイズとプレミアム化の増加は、スピリッツ瓶業界を変えています。メーカーは独特で魅力的なデザインを生み出すよう努めているため、酒瓶のカスタマイズはこのトレンドの鍵となります。消費者は、カスタマイズされた体験を提供する独特でプレミアムな製品をますます求めており、カスタムボトルデザインの需要が高まっています。&lt;/p&gt; &lt;p&gt;さらに、酒瓶の製造技術の向上により、メーカーはスピリッツ会社の特定の要求に合ったユニークな形状、パターン、高品質の仕上げを実現できます。自動化、材料科学、設計ツールは、この分野に変革をもたらすと期待されています。シルクスクリーンや酸エッチングなどの技術は拡大を続け、スピリットボトルの見た目の魅力と有用性を向上させる新しい方法を提供します。&amp;nbsp;&lt;/p&gt; &lt;h2&gt;プレミアムスピリッツガラスボトル市場分析&lt;/h2&gt; &lt;p&gt;この市場を形成する主要なセグメントの詳細をご覧ください&lt;/p&gt; &lt;p&gt;&amp;nbsp;無料サンプルをダウンロード&lt;/p&gt; &lt;p&gt;容量に基づいて、市場はミニチュア（最大50 ml）、低（50〜200 ml）、中（200〜500 ml）、高（500 ml以上）に分類できます。2023年には、中セグメントは2023年に約24億米ドルの収益を占め、2032年までに約35億米ドルに達すると予想されています。中型のプレミアムスピリッツガラスボトルは、個人での使用や、集まりやディナー中に少人数のパーティーで共有するのに最適です。中型ボトルにコレクション価値を加えるカスタマイズされたラベルやユニークなパッケージの需要が高まっています。&lt;/p&gt; &lt;p&gt;一方、ミニチュアボトルは、その利便性と価格から、高級スピリッツの間で人気が高まっています。多くの企業が、自社の代表的な製品や限定版の小型版を提供しており、顧客はフルサイズのボトルを購入する前にさまざまなバリエーションを試すことができます。大型ボトルは引き続き高級感と名声を強調しており、独占性を重視するコレクターや消費者にアピールしています。&lt;/p&gt; &lt;p&gt;この市場を形成する主要なセグメントの詳細をご覧ください&lt;/p&gt; &lt;p&gt;&amp;nbsp;無料サンプルをダウンロード&lt;/p&gt; &lt;p&gt;用途に基づいて、世界の高級スピリッツガラスボトル市場は、ウォッカ、ウイスキー、ジン、バーボンなどに分類されます。 2023年には、プレミアムスピリッツのガラス瓶のウイスキー分野への応用により、2023年に約31億ドルの収益が計上され、2032年までに48億ドルに達すると予想されています。米国蒸留酒協議会によると、2023年には米国で9リットルのスコッチウイスキーが920万ケース販売され、蒸留所に26億ドルの収益をもたらしました。スーパープレミアムスコッチブランドの成長を牽引する要因の1つは、シングルモルトスコッチに対するアメリカの継続的な関心です。その名の通り、シングルモルトスコッチは単一の蒸留所の製品から作られています。2023年の輸出額は22億ドルで、2022年より8％増加し、アメリカンウイスキーの輸出額は9％増加して過去最高の14億ドルに達しました。ウイスキーは、米国の蒸留酒輸出全体の 63% を金額で、34% を占めています。&lt;/p&gt; &lt;p&gt;一方、ガラス瓶は、見た目、手触り、音を通して感情的な反応を引き起こす、ウォッカにとって最も魅力的な容器として浮上しています。ウイスキーやテキーラとは異なり、ウォッカはほぼ何からでも作ることができます。より一般的なジャガイモや小麦のベースに加えて、トウモロコシ、ホエー、さらには果物から作られたウォッカが、バックバーや店頭でますます多く見られるようになっています。米国蒸留酒協議会によると、2023年には米国で9リットル入りウォッカが約7,500万ケース販売され、蒸留業者に72億ドルの収益をもたらしました。&lt;/p&gt; &lt;p&gt;地域固有のデータをお探しですか?&lt;/p&gt; &lt;p&gt;無料サンプルをダウンロード&lt;/p&gt; &lt;p&gt;北米は、2023年に約24億ドルの収益を上げ、世界の高級スピリッツガラス瓶市場を支配し、2032年までに約36億ドルに達すると予想されています。北米では、プレミアムスピリッツとスーパープレミアムスピリッツに対する消費者の需要が高まっており、これは主に可処分所得の増加、嗜好の変化、高品質の製品への欲求によって引き起こされています。ウイスキー、バーボン、ジン、ウォッカなどのクラフトスピリッツと職人技のスピリッツは、北米でますます人気が高まっています。これらのカテゴリーでは、品質の認識を高め、目の肥えた顧客にアピールするために、高級ガラス瓶がよく使用されています。&lt;/p&gt; &lt;p&gt;たとえば、米国蒸留酒協会のレポートによると、米国の蒸留酒の収益は2022年からわずか0.2％増の377億米ドルに増加しました。米国蒸留酒協会（DISCUS）によると、プレミックスカクテルは2022年に最も急成長した蒸留酒カテゴリーで、収益は26.7％増の28億米ドルに達しました。米国の4つの地域のうち、南部のアルコール消費量が最も多く、年間平均で30億ガロン強でした。&lt;/p&gt; &lt;p&gt;カナダ政府の機関であるカナダ統計局によると、2023年3月31日までの会計年度に、酒類当局およびその他の小売店は2021/2022年から2.8％増加して263億米ドルのアルコール飲料を販売しました。数量ベースでは、2022/2023年のアルコール販売量は1.1％減少して31億600万リットルとなり、2年連続で販売量が減少しました。&lt;/p&gt; &lt;p&gt;その結果、北米市場は、消費者の品質に対する需要の高まり、パッケージデザインの革新、持続可能な製品への強い好みに牽引され、さらに成長すると予想されています。&lt;/p&gt; &lt;p&gt;&lt;strong&gt;北米&lt;/strong&gt; 国別に見ると、北米のプレミアムスピリッツガラス瓶業界では米国が全体の約79％の市場シェアで優位に立っています。スーパープレミアムスコッチブランドの成長を牽引する要因の1つは、アメリカ人のシングルモルトスコッチへの継続的な関心です。名前が示すように、シングルモルトスコッチは単一の蒸留所の製品から作られています。&lt;/p&gt; &lt;p&gt;一方、カナダ市場は2023年に約21％の顕著な成長率を示しています。カナダ人はウイスキーとライ麦スピリッツを強く好み、高級企業は市場支配を獲得するために優れたパッケージングを優先しています。酒類当局と他の小売店は、2023年3月31日までの会計年度に263億ドルのアルコール飲料を販売し、2021/2022年から2.8％増加しました。アルコール販売の増加は価格の上昇によって牽引されました。 2022年3月から2023年3月まで、店舗で購入されるアルコール飲料の価格は5.9％上昇しました。&lt;/p&gt; &lt;p&gt;&lt;strong&gt;ヨーロッパ&lt;/strong&gt;ヨーロッパの高級スピリッツガラス瓶市場は2023年に約20億米ドルと評価され、2024年から2032年の間に4.2％のCAGRを記録すると予想されています。ヨーロッパでは毎年、15歳以上のすべての人が平均9.5リットルの純アルコールを消費しており、これは約190リットルのビール、80リットルのワイン、または24リットルのスピリッツに相当します。&lt;/p&gt; &lt;p&gt;国別に見ると、2023年にはドイツが約4億米ドルの市場価値でヨーロッパ市場を支配しています。ドイツの顧客はスピリッツの品質と職人技を重視しており、本物でより良い風味を示す高級ガラス瓶の需要を促進しています。平均して、EU市民は9.8リットルのアルコールを消費しました。経済と人口の点で、EUの「ビッグ4」の中で、ドイツ（10.6リットル）のアルコール消費量が最も多かった。&lt;/p&gt; &lt;p&gt;一方、フランスは高級スピリッツのガラス瓶業界で著しい成長を遂げており、予測期間中に4.6％のCAGRで成長すると予想されています。フランスの顧客はスピリッツの伝統と職人技を非常に重視しており、それが伝統的なプロセスと地域の特徴を表すパッケージの選択に影響を与えています。フランスの高級スピリッツ企業は国際的に大きな存在感を示しています。したがって、パッケージはフランスの優雅さと洗練さを伝えながら、世界基準を満たす必要があります。&lt;/p&gt; &lt;p&gt;&lt;strong&gt;アジア太平洋&lt;/strong&gt; アジア太平洋地域の高級スピリッツガラス瓶市場は、2023年に約17億米ドルと評価され、2024年から2032年の間に5.0％のCAGRを記録すると予想されています。アジア太平洋諸国、特に中国、インド、東南アジアなどの成長市場での経済拡大により、可処分所得が増加しています。これにより、高品質のガラス瓶に詰められたスピリッツなどの高級品や贅沢品に対する消費者支出が増加しました。&lt;/p&gt; &lt;p&gt;国別に見ると、中国は2023年に約6億米ドルの市場価値でアジア太平洋市場を支配しており、2032年までに約9億米ドルに達すると予想されています。中国の顧客は、より高品質でステータスの高い外国のスピリッツを頻繁に扱うため、企業は信頼性と職人技を強調する高級ガラス瓶を使用しています。&lt;/p&gt; &lt;p&gt;一方、インドは、2024年から2032年の間に5.5％のCAGRで業界で最も急速に成長している国として浮上しています。インドの規制枠組みは、ラベル規制や消費者安全基準などのパッケージオプションに影響を与え、ボトルのデザインや素材に影響します。&lt;/p&gt; &lt;h2&gt;高級スピリッツガラス瓶の市場シェア&lt;/h2&gt; &lt;p&gt;市場に関与する主要プレーヤーは、PGP Glass、Saverglass、Stoelzle Glass Group、Verallia、およびVidralaです。 2023年には12～15％の市場シェアを占めると予測されています。大手メーカーは、スピリッツブランドの明確な要求と基準を満たす高品質の酒瓶を提供する上で重要な役割を果たしています。これらのメーカーは、独創的なアイデア、高品質の生産、幅広い流通ネットワークで業界の標準を確立しています。彼らは、オリジナルのデザインから完成品まですべてをカバーする完全なパッケージングサービスを提供しています。酒瓶メーカーは激しい競争に直面しており、企業は革新的なデザインと高品質のボトルを求めて差別化を図っています。変化の激しいこの業界で競争上の優位性を獲得するには、イノベーション、品質、ブランディングが不可欠です。&lt;/p&gt; &lt;h2&gt;高級スピリッツ ガラス瓶市場の企業&lt;/h2&gt; &lt;p&gt;高級スピリッツ ガラス瓶業界で事業を展開している主要企業には、&lt;/p&gt; &lt;ul&gt; &lt;li&gt;AGI glaspac&lt;/li&gt; &lt;li&gt;Blueglass Of Sweden AB&lt;/li&gt; &lt;li&gt;DECO GLAS GmbH&lt;/li&gt; &lt;li&gt;Estal Packaging&lt;/li&gt; &lt;li&gt;Gallo Glass Company&lt;/li&gt; &lt;li&gt;PGP Glass&lt;/li&gt; &lt;li&gt;Rawlings &amp;amp; Son (Bristol) Ltd&lt;/li&gt; &lt;li&gt;Roetell&lt;/li&gt; &lt;li&gt;Saverglass&lt;/li&gt; &lt;li&gt;Sklarny Moravia as&lt;/li&gt; &lt;li&gt;Stoelzle Glass Group&lt;/li&gt; &lt;li&gt;TricorBraun&lt;/li&gt; &lt;li&gt;United Bottles and Packaging&lt;/li&gt; &lt;li&gt;Verallia&lt;/li&gt; &lt;li&gt;Vidrala &amp;nbsp;&amp;nbsp;&amp;nbsp;&amp;nbsp;&amp;nbsp;&amp;nbsp;&amp;nbsp;&lt;/li&gt; &lt;/ul&gt; &lt;h2&gt;プレミアムスピリッツガラスボトル業界ニュース&lt;/h2&gt; &lt;ul&gt; &lt;li&gt;2024年6月、Saverglassは最新のスピリッツ製品であるSO TONICと、クラシックなOSLOボトルの改良版であるSOLOを発表しました。これらの革新は、妥協のないプレミアムデザインと品質を維持しながらガラスの重量を最適化するSaverglassの専門知識を例示しています。 SOLOは、象徴的なOSLOの現代版であり、オリジナルのシルエットの時代を超越した優雅さを保っています。また、700mlボトルでわずか450gの重さを誇り、Osloファミリーの中で最も軽いモデルでもあります。&lt;/li&gt; &lt;li&gt;2024年1月、世界的なパッケージングブランドのTricorBraunは、ガラスパッケージプロバイダーのGlasslandを買収したことを発表しました。この買収により、TricorBraunの高級ガラスパッケージ事業であるVetroeliteのドイツでの展開が拡大し、TricorBraunのヨーロッパでの存在感が高まります。Glasslandは、ドイツとスイスのスピリッツやその他の顧客に、高級ガラスボトルとクロージャーデザインの広範なカタログを提供しています。&lt;/li&gt; &lt;li&gt;2023年10月、Veralliaは、世界中の消費者の生活を向上させる革新的で環境に優しいソリューションを生み出すための新たな重要な一歩を踏み出しました。Veralliaは、Glass Futuresと世界のガラス業界および学界とのつながりから恩恵を受け、研究開発とイノベーションを実現します。このコラボレーションにより、Verallia は世界規模のガラス エコシステムを統合します。これは、Glass Futures と世界の業界が共有するコミットメントである、持続可能な未来への献身を象徴するものです。同時に、Verallia は協会へのサービスに専門知識を提供します。&lt;/li&gt; &lt;/ul&gt; &lt;p&gt;プレミアム スピリッツ ガラス ボトル市場調査レポートには、業界に関する詳細な情報が含まれており、推定値と予測値が含まれています。 2021年から2032年までの収益（10億米ドル）（ユニット）の予測を以下のセグメントについて提供します&lt;/p&gt; &lt;p&gt;&lt;strong&gt;ここをクリック&lt;/strong&gt;してこのレポートのセクションを購入してください&lt;/p&gt; &lt;p&gt;&lt;strong&gt;市場、容量別&lt;/strong&gt;&lt;/p&gt; &lt;p&gt;&amp;nbsp;&lt;/p&gt; &lt;ul&gt; &lt;li&gt;ミニチュア（最大50 ml）&lt;/li&gt; &lt;li&gt;低（50〜200 ml）&lt;/li&gt; &lt;li&gt;中（200〜500 ml）&lt;/li&gt; &lt;li&gt;高（500 ml以上）&amp;nbsp;&amp;nbsp;&amp;nbsp;&lt;/li&gt; &lt;/ul&gt; &lt;p&gt;&lt;strong&gt;市場、形状別&lt;/strong&gt;&lt;/p&gt; &lt;ul&gt; &lt;li&gt;丸型&lt;/li&gt; &lt;li&gt;四角型&lt;/li&gt; &lt;li&gt;六角型&lt;/li&gt; &lt;li&gt;八角型&lt;/li&gt; &lt;/ul&gt; &lt;p&gt;&lt;strong&gt;ボトル別色&lt;/strong&gt;&lt;/p&gt; &lt;ul&gt; &lt;li&gt;透明&lt;/li&gt; &lt;li&gt;琥珀色&lt;/li&gt; &lt;li&gt;青&lt;/li&gt; &lt;li&gt;緑&lt;/li&gt; &lt;/ul&gt; &lt;p&gt;&lt;strong&gt;&amp;nbsp;アプリケーション別（10億米ドル）（ユニット）&lt;/strong&gt;&lt;/p&gt; &lt;ul&gt; &lt;li&gt;ウォッカ&lt;/li&gt; &lt;li&gt;ウイスキー&lt;/li&gt; &lt;li&gt;ジン&lt;/li&gt; &lt;li&gt;バーボン&lt;/li&gt; &lt;/ul&gt; &lt;p&gt;&lt;strong&gt;市場、流通チャネル別&lt;/strong&gt;&lt;/p&gt; &lt;ul&gt; &lt;li&gt;直接販売&lt;/li&gt; &lt;li&gt;間接販売 &amp;nbsp;&amp;nbsp;&amp;nbsp;&amp;nbsp;&amp;nbsp;&amp;nbsp;&amp;nbsp;&amp;nbsp;&amp;nbsp;&lt;/li&gt; &lt;/ul&gt; &lt;p&gt;上記の情報は、次の地域と国について提供されています&lt;/p&gt; &lt;ul&gt; &lt;li&gt;北米 &lt;ul style="list-style-typecircle"&gt; &lt;li&gt;米国&lt;/li&gt; &lt;li&gt;カナダ&lt;/li&gt; &lt;/ul&gt; &lt;/li&gt; &lt;li&gt;ヨーロッパ &lt;ul style="list-style-typecircle"&gt; &lt;li&gt;ドイツ&lt;/li&gt; &lt;li&gt;英国&lt;/li&gt; &lt;li&gt;フランス&lt;/li&gt; &lt;li&gt;イタリア&lt;/li&gt; &lt;li&gt;スペイン&lt;/li&gt; &lt;li&gt;その他のヨーロッパ&lt;/li&gt; &lt;/ul&gt; &lt;/li&gt; &lt;li&gt;アジア太平洋 &lt;ul style="list-style-typecircle"&gt; &lt;li&gt;中国&lt;/li&gt; &lt;li&gt;日本&lt;/li&gt; &lt;li&gt;インド&lt;/li&gt; &lt;li&gt;韓国&lt;/li&gt; &lt;li&gt;オーストラリア&lt;/li&gt; &lt;li&gt;その他のアジア太平洋&lt;/li&gt; &lt;/ul&gt; &lt;/li&gt; &lt;li&gt;ラテンアメリカ &lt;ul style="list-style-typecircle"&gt; &lt;li&gt;ブラジル&lt;/li&gt; &lt;li&gt;メキシコ&lt;/li&gt; &lt;li&gt;アルゼンチン&lt;/li&gt; &lt;li&gt;その他のラテンアメリカ&lt;/li&gt; &lt;/ul&gt; &lt;/li&gt; &lt;li&gt;MEA &lt;ul style="list-style-typecircle"&gt; &lt;li&gt;サウジアラビア&lt;/li&gt; &lt;li&gt;UAE&lt;/li&gt; &lt;li&gt;南アフリカ&lt;/li&gt; &lt;li&gt;MEA の残り&lt;/li&gt; &lt;/ul&gt; &lt;/li&gt; &lt;/ul&gt; &lt;p&gt;&amp;nbsp;&lt;/p&gt; &lt;!-- 要素の開始を検査しないように無効にします --&gt;&lt;!-- 要素の開始を検査しないように無効にします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</si>
  <si>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&lt;h4&gt;チューブ充填機市場規模 - タイプ別（半自動、自動）容量別（250 TPM未満、251-500 TPM、501-750 TPM、750 TPM以上）、アプリケーション別（医薬品、化粧品、食品および飲料、化学薬品）および予測、2024年～2032年&lt;/h4&gt; &lt;/div&gt; &lt;div&gt;&lt;h2&gt;チューブ充填機市場規模&lt;/h2&gt; &lt;p&gt;&lt;strong&gt;チューブ充填機市場は2023年に12億米ドルと評価され、2024年から2032年の間に6.4％のCAGRを記録すると予想されています。市場は、さまざまな業界での自動化の人気の高まりや、包装業界。 &amp;nbsp;&amp;nbsp;&lt;/strong&gt;&lt;/p&gt; &lt;p&gt;主要な市場動向を入手するには&lt;/p&gt; &lt;p&gt;&amp;nbsp; 無料サンプルをダウンロード&lt;/p&gt; &lt;p&gt;特にペースの速い消費財セクターでは、効率的で大量生産の必要性から、企業は自動化ソリューションを採用するようになっています。チューブ充填機は、歯磨き粉、化粧品、医薬品などの製品の充填プロセスを合理化するのに最適です。これらの機械は、一貫した充填精度を保証し、廃棄物を最小限に抑えるため、長期的には大幅なコスト削減につながります。&lt;/p&gt; &lt;table&gt; &lt;caption&gt;チューブ充填機市場レポートの属性&lt;/caption&gt;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scope="row"&gt;2023年のチューブ充填機市場規模&lt;/th&gt; &lt;td&gt;12億米ドル&lt;/td&gt; &lt;/tr&gt; &lt;tr&gt; &lt;th scope="row"&gt;予測期間&lt;/th&gt; &lt;td&gt;2024-2032&lt;/td&gt; &lt;/tr&gt; &lt;tr&gt; &lt;th scope="row"&gt;予測期間2024～2032 年の CAGR&lt;/th&gt; &lt;td&gt;4.6%&lt;/td&gt; &lt;/tr&gt; &lt;tr&gt; &lt;th scope="row"&gt;032 価値予測&lt;/th&gt; &lt;td&gt;20 億米ドル&lt;/td&gt; &lt;/tr&gt; &lt;tr&gt; &lt;th scope="row"&gt;履歴データ&lt;/th&gt; &lt;td&gt;2021～2023 年&lt;/td&gt; &lt;/tr&gt; &lt;tr&gt; &lt;th scope="row"&gt;ページ数&lt;/th&gt; &lt;td&gt;135&lt;/td&gt; &lt;/tr&gt; &lt;tr&gt; &lt;th scope="row"&gt;表、グラフ、図&lt;/th&gt; &lt;td&gt;49&lt;/td&gt; &lt;/tr&gt; &lt;tr&gt; &lt;th scope="row"&gt;対象セグメント&lt;/th&gt; &lt;td&gt;タイプ、容量、アプリケーション、地域&lt;/td&gt; &lt;/tr&gt; &lt;tr&gt; &lt;th scope="row"&gt;成長の原動力&lt;/th&gt; &lt;td&gt; &lt;ul&gt; &lt;li&gt;業界全体にわたる自動化&lt;/li&gt; &lt;li&gt;包装業界における技術の進歩&lt;/li&gt; &lt;li&gt;拡大する医薬品および化粧品業界&lt;/li&gt; &lt;li&gt;インダストリー 4.0 テクノロジーの統合&lt;/li&gt; &lt;/ul&gt; &lt;/td&gt; &lt;/tr&gt; &lt;tr&gt; &lt;th scope="row"&gt;落とし穴と課題&lt;/th&gt; &lt;td&gt; &lt;ul&gt; &lt;li&gt;高額な投資&lt;/li&gt; &lt;li&gt;定期的なメンテナンス&lt;/li&gt; &lt;/ul&gt; &lt;/td&gt; &lt;/tr&gt; &lt;/tbody&gt; &lt;tbody&gt; &lt;/tbody&gt; &lt;/table&gt; &lt;p&gt;この市場における成長機会は何ですか?&lt;/p&gt; &lt;p&gt;&amp;nbsp;無料サンプルをダウンロード&lt;/p&gt; &lt;p&gt;さらに、便利なパッケージの需要の高まりが市場を活性化させています。消費者は、使いやすさと衛生上の利点から、チューブにパッケージされたポータブルで1回分の製品にますます惹かれています。さらに、この傾向は食品および飲料業界でも見られ、分量を制御した調味料や1回分の歯磨き粉などの製品が人気を集めています。チューブパッケージ製品の需要が高まるにつれて、効率的で信頼性の高いチューブ充填機の必要性も高まり、市場を前進させます&lt;/p&gt; &lt;p&gt;さらに、もう1つの大きな成長要因は、包装機械分野における自動化と技術の進歩です。自動チューブローディング、充填、シーリング機能などのイノベーションにより、運用効率が向上し、手作業による介入が減り、生産率の向上と人件費の削減につながります。たとえば、ロボット産業協会（RIA）の2023年ロボット工学レポートによると、2023年には北米でのロボット販売が17％増加しました。したがって、この技術の進歩は、さまざまな業界の厳格な規制基準を満たすだけでなく、さまざまなチューブサイズや材料の取り扱いにおいてより柔軟に対応します。さらに、持続可能性への関心の高まりと環境に優しいパッケージングソリューションの使用により、生分解性およびリサイクル可能な材料を処理できるチューブ充填機の需要が高まっています。&lt;/p&gt; &lt;p&gt;市場にとって大きな懸念は、これらの機械の購入と設置に関連する初期投資コストが高いことです。これは中小企業（SME）にとって大きな障壁となる可能性があります。2023年の中小企業庁（SBA）によると、米国企業の推定99.7％が中小企業に分類されました。小規模なプレーヤーの数が多いことから、初期費用の高さが市場の成長に潜在的に影響を与えることがわかります。さらに、これらの機械の操作と保守は複雑なため、人員の専門的なトレーニングが必要になる場合があります。さらに、メーカーは中小企業が直面する課題に対処するために柔軟な資金調達オプションを提供することができ、これにより機械へのアクセスが大幅に改善されます。これには、支払いプランの延長、リース プログラム、または中小企業に優しいローンを提供する金融機関との提携が含まれます。&lt;/p&gt; &lt;h2&gt;チューブ充填機市場の動向&lt;/h2&gt; &lt;p&gt;チューブ充填機業界では、産業用 IoT (IIoT) 技術の採用が急増しています。これらのスマート マシンは、センサー ネットワークとリアルタイム データ収集を活用して、生産プロセスに革命をもたらしています。これにより、よりインテリジェントでデータ主導のチューブ充填アプローチが可能になります。&lt;/p&gt; &lt;p&gt;また、滅菌および衛生的なパッケージ ソリューションに対する需要の高まりも、チューブ充填機の設計に影響を与えています。メーカーは、汚染リスクを最小限に抑えるために、自動 CIP (Cleaning-in-place) システムや自己消毒素材などの機能を組み込んでいます。&lt;/p&gt; &lt;p&gt;さらに、チューブ充填機市場では、汎用性の向上が進んでいます。これは、さまざまな業界で高まる製品の多様化とニッチな用途への需要に応えています。従来、これらの機械は特定の製品タイプと粘度に限定されていました。しかし、設計と技術の進歩により、ローションなどの低粘度液体から歯磨き粉などの高粘度ペーストまで、より幅広い材料を処理できるようになりました。これは、製品の多様化とニッチな用途への需要の高まりに応えています。さまざまな材料や形式を処理できるため、メーカーはより幅広い顧客ベースに対応し、市場範囲を拡大できます。&lt;/p&gt; &lt;h2&gt;チューブ充填機市場分析&lt;/h2&gt; &lt;p&gt;この市場を形成する主要なセグメントの詳細をご覧ください&lt;/p&gt; &lt;p&gt;無料サンプルをダウンロード&lt;/p&gt; &lt;p&gt;タイプに基づいて、市場は半自動と自動に分割されています。自動セグメントは2023年に市場を支配し、8億2,930万米ドルの収益を生み出し、2032年までに15億米ドルを超えると予想されています。この優位性は、自動チューブ充填機の効率と汎用性の向上に起因します。自動機は1時間あたり数千本のチューブを充填して密封できますが、半自動機は手動介入が必要であり、速度が制限されます。これは、メーカーにとって生産量の増加と収益性の向上につながります。自動機は、優れた充填精度と一貫性を保証します。正確な制御とセンサーに依存して、すべてのチューブにわたって一貫した充填重量を維持し、製品の無駄を最小限に抑えます。これは、わずかな変化でも製品の有効性や安全性に影響を与える可能性がある医薬品などの業界にとって非常に重要です。&lt;/p&gt; &lt;p&gt;この市場を形成する主要なセグメントの詳細をご覧ください&lt;/p&gt; &lt;p&gt;無料サンプルをダウンロード&lt;/p&gt; &lt;p&gt;容量に基づいて、市場は250 TPM未満、251〜500 TPM、501〜750 TPM、および750 TPM以上に分類されます。501〜750 TPMの容量を持つマシンは2023年に市場を支配し、収益は4億1,770万米ドルを超え、2032年までに7億4,540万米ドルに達すると予想されています。1分間に501〜750本のチューブを充填できる容量のチューブ充填機は、多用途性を維持しながら高い出力を実現できるため、主要な位置を占めています。これは、大量生産のニーズを持つメーカーのニーズに応えます。同時に、この範囲は、より高容量のマシンよりも幅広い製品粘度とチューブサイズを扱うことがよくあります。この柔軟性は、多様な製品ラインを持つ企業や新製品の発売を検討している企業にとって重要です。&lt;/p&gt; &lt;p&gt;さらに、501-750の範囲はコスト効率に適しています。さらに高容量のマシンもありますが、価格帯は高くなります。このミッドレンジは、トップクラスのマシンに投資することなく、低容量よりも大幅な生産性の向上を実現するため、チューブ充填業務の最適化を目指す中規模企業に最適です。&lt;/p&gt; &lt;p&gt;地域固有のデータをお探しですか?&lt;/p&gt; &lt;p&gt;&amp;nbsp;無料サンプルをダウンロード&lt;/p&gt; &lt;p&gt;北米は主要な地域として浮上し、4億9,160万米ドルというかなりの収益を生み出し、2032年までに9億5,050万米ドルに達すると予想されています。この地域は、いくつかの要因により、チューブ充填機市場で大きなリードを維持しています。北米には、歯磨き粉、化粧品、医薬品などのパッケージ製品に対する需要が高い、確立された消費財セクターがあります。このパッケージ商品の強力な市場は、効率的なチューブ充填ソリューションに対する高い需要につながります。北米のメーカーは、自動化と技術の進歩に重点を置いていることで知られています。&lt;/p&gt; &lt;p&gt;ロボット産業協会（RIA）は、2023年に北米でのロボット販売が17％急増したと報告し、この地域での自動化の採用を強調しました。これは、自動ロード、充填、シーリング、コーディングなどの機能を備えた高度なチューブ充填機が好まれることを意味し、効率の向上とコスト削減につながります。このトレンドを採用した企業には、プロクター＆ギャンブル、コルゲート・パーモリーブ、ジョンソン＆ジョンソンなどの大手企業が含まれます。これらの企業は生産ラインの自動化に多額の投資を行っており、チューブ充填機はこの戦略の重要な要素です。北米は、確立された消費財市場と自動化への重点により、市場で支配的な地位を占めています。&lt;/p&gt; &lt;p&gt;&lt;strong&gt;北米&lt;/strong&gt; 米国は、2023年に約4億980万米ドルの収益で北米のチューブ充填機市場を支配し、2032年までに約8億680万米ドルに達すると予想されています。米国には、巨大で成熟した消費財産業があります。消費者ブランド協会（CBA）のレポートによると、米国の消費財産業は、毎年2兆米ドル以上を国のGDPに貢献しています。これは、歯磨き粉、化粧品、医薬品などのパッケージ製品に対する大きな需要を意味し、これらはすべて、効率的なチューブ充填ソリューションに大きく依存しています。米国の製造業は、自動化と高度なテクノロジーに重点を置いています。この自動化への重点は、自動ロード、充填、シーリング、コーディングを備えたハイテクチューブ充填機の好みにつながります。これらの機能は、生産効率を高めるだけでなく、人件費を最小限に抑えます。&lt;/p&gt; &lt;p&gt;一方、カナダでは、製造業における自動化技術の採用が増加したため、チューブ充填機業界で6.4％の成長率を示しています。この傾向は、自動ローディング、充填、シーリングなどの機能を備えた高度なチューブ充填機が好まれることにつながり、カナダの製造業者の効率と競争力の向上につながります。&lt;/p&gt; &lt;p&gt;&lt;strong&gt;ヨーロッパ&lt;/strong&gt; ドイツは、2023年に約4,230万米ドルの収益でヨーロッパ市場をリードし、2032年までに約6,900万米ドルに達し、5.6％のCAGRで成長すると予想されています。ドイツはヨーロッパの経済大国であり、ドイツの製薬業界は世界第3位で、2023年には2,030億米ドルを超える収益を生み出しています。この強力な存在感は、医薬品、クリーム、軟膏などの製品向けの信頼性が高く高品質のチューブ充填機に対する高い需要につながっています。&lt;/p&gt; &lt;p&gt;一方、その他のヨーロッパ諸国も5.1％の成長を示しました。フランス、イタリア、スイスなどの国には、革新的なチューブ充填ソリューションで有名なGEAやCoesiaなどの強力な企業があり、ヨーロッパ市場の多様なニーズに応えています。&lt;/p&gt; &lt;p&gt;&lt;strong&gt;アジア太平洋&lt;/strong&gt;中国は、2023年に約8,360万米ドルの収益でアジア太平洋のチューブ充填機市場を支配し、2032年までに約1億4,800万米ドルに達すると予想されています。最新の世界銀行データ（2022年）によると、中国は世界有数の製造国です。これは、化粧品、医薬品、食品など、チューブ充填を必要とする製品を含むさまざまな包装商品に対する国内需要の増大につながります。この高い需要が国内市場の成長を後押ししています。さらに、中国には機械の製造エコシステムが確立されており、コスト競争力があります。これにより、中国のメーカーは競争力のある価格でチューブ充填機を生産することができ、地域企業にとって魅力的な選択肢となっています。&lt;/p&gt; &lt;p&gt;一方、アジア太平洋地域のその他の国々も7.2%の成長を示しています。日本や韓国などの国は、ハイテクで機能豊富なチューブ充填機を提供することで、アジア太平洋市場でニッチな地位を築いています。これは、価格よりも高度な機能を優先する特定のセグメントに対応しています。これらの国々は中国とともに、アジア太平洋市場の全体的な強さに貢献しており、この地域が世界市場で主要なプレーヤーとしての地位を築いています。&lt;/p&gt; &lt;h2&gt;チューブ充填機の市場シェア&lt;/h2&gt; &lt;p&gt;世界のチューブ充填機業界は細分化されており、ProSys Servo Filling Systems、BellatRx Inc.、Axomatic Srl、Accutek Packaging Equipment Company、Inc.、Makwell Machinery Co.、Ltd.などの著名なプレーヤーが15〜20％の市場シェアを占めています。メーカーは、増大する消費者需要に対応し、市場での地位を強化するために、合併、買収、提携、コラボレーションなどの戦略的ステップを採用しています。&lt;/p&gt; &lt;h2&gt;チューブ充填機市場の企業&lt;/h2&gt; &lt;p&gt;チューブ充填機業界の主要企業は次のとおりです。&lt;/p&gt; &lt;ul&gt; &lt;li&gt;Accutek Packaging Equipment Company, Inc.&lt;/li&gt; &lt;li&gt;Advanced Dynamics Limited&lt;/li&gt; &lt;li&gt;Aligned Machinery Co., Ltd.&lt;/li&gt; &lt;li&gt;APACKS Packaging, LLC&lt;/li&gt; &lt;li&gt;Axomatic Srl&lt;/li&gt; &lt;li&gt;BellatRx Inc.&lt;/li&gt; &lt;li&gt;Bischoff &amp;amp; Munneke GmbH&lt;/li&gt; &lt;li&gt;Blenzor India&lt;/li&gt; &lt;li&gt;Busch Machinery, Inc.&lt;/li&gt; &lt;li&gt;Caelsons Industries&lt;/li&gt; &lt;li&gt;GGM Group&lt;/li&gt; &lt;li&gt;Gustav Obermeyer GmbH &amp;amp; Co.KG&lt;/li&gt; &lt;li&gt;Harish Pharma Engineering&lt;/li&gt; &lt;li&gt;Makwell Machinery Co., Ltd.&lt;/li&gt; &lt;li&gt;ProSys Servo Filling Systems&lt;/li&gt; &lt;/ul&gt; &lt;h2&gt;チューブ充填機業界ニュース&lt;/h2&gt; &lt;ul&gt; &lt;li&gt;2023年4月、SyntegonはInterpack 2023で新しいクラウドベースのデータ収集および視覚化ソフトウェアを展示しました。Syntegonはこのソフトウェアを、機械および生産データを収集、評価、視覚化するパッケージで提供しています。基本モニターパッケージは、さまざまなKPIを視覚化して、生産の透明性を向上させます。&lt;/li&gt; &lt;li&gt;2022年3月、製薬機械メーカーのRomaco Macofarは、滅菌点眼薬、点鼻薬、注射剤の無菌充填用にOftalmicaマシンを特別に設計しました。このマシンは、高粘度、油性、発泡性の液体を安全に処理するためのすべてのGMP要件を満たし、迅速なフォーマット変更と短い洗浄時間を提供します。この新発売の液体充填機は、防腐剤を添加していない眼科用製品に対する需要の高まりに対する同社の回答です。現代の医薬品製剤を無菌状態で充填する際には、より厳格な GMP 規制が適用されますが、オフタルミカはこれらすべての規制、特に無菌保証レベルを満たしています。&lt;/li&gt; &lt;li&gt;2020 年 3 月、Coesia グループの一員であり、チューブ充填技術の大手企業である Norden Machinery は、新しい NordenMaticCD チューブ充填機を発売しました。この機械は製薬業界向けに特別に開発され、小ロットや臨床試験向けに高精度の充填を提供します。NordenMaticCD には、100% の工程内制御、製品廃棄物の最小化、厳格な医薬品規制への準拠などの高度な機能が組み込まれています。&lt;/li&gt; &lt;li&gt;2019 年 9 月、チューブ充填機の大手メーカーである IWK Packaging Systems は、イタリアのボローニャで開催された Cosmopack トレードショーで、新しい高速サーボ駆動チューブ充填機 FP シリーズを発表しました。このマシンは、化粧品およびパーソナルケア業界で高まる生産速度の需要を満たすために設計されました。FP シリーズは、効率性の向上、切り替え時間の短縮、さまざまなチューブ サイズと材料に対する柔軟性の向上を実現しました。&lt;/li&gt; &lt;/ul&gt; &lt;p&gt;チューブ充填機市場調査レポートには、業界に関する詳細な情報が含まれており、予測と予測が示されています。 &lt;/p&gt; &lt;p&gt;&lt;strong&gt;ここをクリック&lt;/strong&gt;して、このレポートのセクションを購入してください&lt;/p&gt; &lt;p&gt;&lt;strong&gt;市場、タイプ別&lt;/strong&gt;&lt;/p&gt; &lt;p&gt;&amp;nbsp;&lt;/p&gt; &lt;ul&gt; &lt;li&gt;半自動&lt;/li&gt; &lt;li&gt;自動&lt;/li&gt; &lt;/ul&gt; &lt;p&gt;&lt;strong&gt;市場、容量別&lt;/strong&gt;&lt;/p&gt; &lt;ul&gt; &lt;li&gt;250 tpm 未満&lt;/li&gt; &lt;li&gt;251-500 tpm&lt;/li&gt; &lt;li&gt;501-750 tpm&lt;/li&gt; &lt;li&gt;750 tpm 以上&lt;/li&gt; &lt;/ul&gt; &lt;p&gt;&lt;strong&gt;市場、用途別&lt;/strong&gt;&lt;/p&gt; &lt;ul&gt; &lt;li&gt;医薬品&lt;/li&gt; &lt;li&gt;化粧品&lt;/li&gt; &lt;li&gt;食品・飲料飲料&lt;/li&gt; &lt;li&gt;化学薬品&lt;/li&gt; &lt;/ul&gt; &lt;p&gt;上記の情報は、以下の地域および国について提供されています&lt;/p&gt; &lt;ul&gt; &lt;li&gt;北米 &lt;ul style="list-style-typecircle"&gt; &lt;li&gt;米国&lt;/li&gt; &lt;li&gt;カナダ&lt;/li&gt; &lt;/ul&gt; &lt;/li&gt; &lt;li&gt;ヨーロッパ &lt;ul style="list-style-typecircle"&gt; &lt;li&gt;ドイツ&lt;/li&gt; &lt;li&gt;英国&lt;/li&gt; &lt;li&gt;フランス&lt;/li&gt; &lt;li&gt;イタリア&lt;/li&gt; &lt;li&gt;スペイン&lt;/li&gt; &lt;li&gt;その他のヨーロッパ&lt;/li&gt; &lt;/ul&gt; &lt;/li&gt; &lt;li&gt;アジア太平洋 &lt;ul style="list-style-typecircle"&gt; &lt;li&gt;中国&lt;/li&gt; &lt;li&gt;日本&lt;/li&gt; &lt;li&gt;インド&lt;/li&gt; &lt;li&gt;韓国&lt;/li&gt; &lt;li&gt;オーストラリア&lt;/li&gt; &lt;li&gt;マレーシア&lt;/li&gt; &lt;li&gt;インドネシア&lt;/li&gt; &lt;li&gt;その他のアジア太平洋&amp;nbsp;&lt;/li&gt; &lt;/ul&gt; &lt;/li&gt; &lt;li&gt;ラテンアメリカ &lt;ul style="list-style-typecircle"&gt; &lt;li&gt;ブラジル&lt;/li&gt; &lt;li&gt;メキシコ&lt;/li&gt; &lt;li&gt;ラテンアメリカのその他の地域&lt;/li&gt; &lt;/ul&gt; &lt;/li&gt; &lt;li&gt;MEA &lt;ul style="list-style-typecircle"&gt; &lt;li&gt;サウジアラビア&lt;/li&gt; &lt;li&gt;UAE&lt;/li&gt; &lt;li&gt;南アフリカ&lt;/li&gt; &lt;li&gt;MEAのその他の地域&lt;/li&gt; &lt;/ul&gt; &lt;/li&gt; &lt;/ul&gt; &lt;p&gt;&amp;nbsp;&lt;/p&gt; &lt;!-- 要素の開始を検査するのを無効にします --&gt;&lt;!-- 要素の開始を検査するのを無効にします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class="p"&gt;&lt;p&gt;サンプル/最終レポートで利用可能になります。弊社の営業チームにお問い合わせください。&lt;/p&gt; &lt;/h5&gt; &lt;/div&gt; &lt;/div&gt;</t>
  </si>
  <si>
    <t>&lt;div role="tabpanel" class="tab-pane fade-in active" id="overview"&gt; &lt;div&gt; &lt;h4&gt;シリコーンベース紙市場規模 - タイプ別、コーティング別（片面シリコーンコーティング、両面シリコーンコーティング、非シリコーンコーティング）、用途別、最終用途産業別および予測、2024年 - 2032年&lt;/h4&gt; &lt;/div&gt; &lt;div&gt;&lt;h2&gt;シリコーンベース紙市場規模&lt;/h2&gt; &lt;p&gt;&lt;strong&gt;シリコーンベース紙市場は2023年に36億2,000万米ドルと評価され、2024年から2032年の間に4％を超えるCAGRで成長すると予想されています。包装事業では、剥離ライナーは、特に粘着物質の保護カバーとして機能する市場では重要です。&lt;/strong&gt;&lt;/p&gt; &lt;p&gt;主要な市場動向を取得するには&lt;/p&gt; &lt;p&gt;&amp;nbsp;無料サンプルをダウンロード&lt;/p&gt; &lt;p&gt;接着材料を塗布、輸送、保管の過程で無傷のままに保つには、これらのライナーが不可欠です。消費者製品、ヘルスケア、自動車など、さまざまな業界で実用的で効果的なパッケージング ソリューションの需要が高まっているため、高品質のリリース ライナーの必要性が高まっています。このニーズを満たすために、シリコーンベース紙業界の生産者はイノベーションに注力し、より優れた剥離性、耐久性、およびさまざまな接着剤配合との適合性を備えたライナーを作成し、包装用途における全体的な製品性能と信頼性を向上させています。&lt;/p&gt; &lt;table&gt; &lt;caption&gt;シリコーンベース紙市場レポートの属性&lt;/caption&gt;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scope="row"&gt;2023年のシリコーンベース紙市場規模&lt;/th&gt; &lt;td&gt;36.2億米ドル&lt;/td&gt; &lt;/tr&gt; &lt;tr&gt; &lt;th scope="row"&gt;予測期間&lt;/th&gt; &lt;td&gt;2024-2032&lt;/td&gt; &lt;/tr&gt; &lt;tr&gt; &lt;th scope="row"&gt;予測期間 2024-2032 CAGR&lt;/th&gt; &lt;td&gt;4%&lt;/td&gt; &lt;/tr&gt; &lt;tr&gt; &lt;th scope="row"&gt;032 価値予測&lt;/th&gt; &lt;td&gt;50.7 億米ドル&lt;/td&gt; &lt;/tr&gt; &lt;tr&gt; &lt;th scope="row"&gt;履歴データ&lt;/th&gt; &lt;td&gt;2021-2023&lt;/td&gt; &lt;/tr&gt; &lt;tr&gt; &lt;th scope="row"&gt;ページ数&lt;/th&gt; &lt;td&gt;210&lt;/td&gt; &lt;/tr&gt; &lt;tr&gt; &lt;th scope="row"&gt;表、グラフ、図&lt;/th&gt; &lt;td&gt;305&lt;/td&gt; &lt;/tr&gt; &lt;tr&gt; &lt;th scope="row"&gt;対象セグメント&lt;/th&gt; &lt;td&gt;タイプ、コーティング、用途、最終用途産業&lt;/td&gt; &lt;/tr&gt; &lt;tr&gt; &lt;th scope="row"&gt;成長ドライバー&lt;/th&gt; &lt;td&gt; &lt;ul&gt; &lt;li&gt;包装産業における剥離ライナーの需要&lt;/li&gt; &lt;li&gt;医療用途の進歩&lt;/li&gt; &lt;li&gt;自動車保護ソリューションの拡大&lt;/li&gt; &lt;li&gt;電子商取引の包装ソリューションの需要&lt;/li&gt; &lt;li&gt;持続可能な製品を優遇する環境規制&lt;/li&gt; &lt;/ul&gt; &lt;/td&gt; &lt;/tr&gt; &lt;tr&gt; &lt;th scope="row"&gt;落とし穴と課題&lt;/th&gt; &lt;td&gt; &lt;ul&gt; &lt;li&gt;高い生産コスト&lt;/li&gt; &lt;li&gt;環境への懸念&lt;/li&gt; &lt;/ul&gt; &lt;/td&gt; &lt;/tr&gt; &lt;/tbody&gt; &lt;tbody&gt; &lt;/tbody&gt; &lt;/table&gt; &lt;p&gt;この市場の成長機会は何ですか?&lt;/p&gt; &lt;p&gt;無料サンプルをダウンロード&lt;/p&gt; &lt;p&gt;シリコーンベース紙の開発により、外科用テープ、医療用接着剤、創傷ケア製品など、いくつかの医療用途が置き換えられました。皮膚への刺激を軽減し、患者の快適性を向上させるため、その生体適合性は高く評価されています。非粘着性であるため、敏感な組織を傷つけることなく簡単に取り外すことができます。これは、医療機器業界でのもう1つの用途です。さらに、シリコーンベース紙は、医療現場で無菌状態と滅菌バリアを維持し、患者の安全性と医療成果を向上させるために不可欠です。&lt;/p&gt; &lt;p&gt;シリコーンベース紙ビジネスでは、高い生産コストが価格と収益性に影響を与える大きな障害となっています。これらの費用には、シリコーン化合物などの原材料、高精度機械などの特定の製造手順、厳格な品質管理プロトコルのコストが含まれます。高い運用コストは、シリコーンコーティングアプリケーションの複雑さと専門の人材の必要性によっても発生します。価格に敏感なビジネスでは、このような法外な支出により採用が制限され、市場競争力が阻害される可能性があります。メーカーは、規模の経済を調査し、製造効率を最大化し、材料とプロセスの革新により、製品の品質と性能基準を維持しながらコストを削減して、これらの困難に対処することができます。&lt;/p&gt; &lt;h2&gt;シリコーンベース紙の市場動向&lt;/h2&gt; &lt;p&gt;環境への懸念と規制の要求により、市場では持続可能なソリューションへの傾向が高まっています。生産者は、生分解性、リサイクル可能、または再生可能な資源から得られるシリコーンベース紙の作成にさらに力を入れています。環境に優しい製品に対する消費者の好みと、さまざまな業界にわたる企業の持続可能性活動が、この傾向の原動力となっています。企業は、世界的な持続可能性の目標にさらに沿うために、環境への影響が少ないシリコーンベースの紙の製造を目的とした研究開発にリソースを割り当てています。そのような戦略の1つは、溶剤ベースのものではなく水性シリコーンコーティングを使用することです。&lt;/p&gt; &lt;p&gt;たとえば、2023年6月、シリコーンベース紙市場の大手メーカーは、リサイクル可能な剥離ライナーの新製品を発表しました。これらのライナーはリサイクルされた使用済み材料で構成されているため、さまざまな包装用途に適しているだけでなく、環境問題も解決します。このプログラムは、環境に優しい製品に対する顧客の需要と規制要件によって推進されている、持続可能な慣行に向けた業界の大きなトレンドの一部です。&lt;/p&gt; &lt;p&gt;シリコーンベース紙業界では、コーティング技術も大幅に改善されています。シリコーンの組成と塗布方法の進歩により、製品の機能が向上し、用途の範囲が広がっています。正確なコーティングの厚さ、剥離品質の向上、シリコーンベース紙の耐久性の向上を実現するために、メーカーは最先端のコーティング装置と方法に投資しています。自動車、エレクトロニクス、ヘルスケアなど、効率性と信頼性が重要な業界での高性能ソリューションの需要が、この傾向を後押ししています。&lt;/p&gt; &lt;p&gt;たとえば、2023年11月には、シリコーンベース紙分野の主要企業が、高度なナノコーティングを施した革新的なシリコーン配合物を発売しました。これらのコーティングにより、耐薬品性、耐摩耗性、耐久性、剥離性が向上します。この技術開発は、エレクトロニクスや自動車業界など、効率性と信頼性を優先する分野で高まる高性能ソリューションのニーズに応えています。これらのコーティングの発売は、テクノロジーを進歩させ、変化する消費者の需要に対応し、新しい市場を開拓するための業界の継続的な取り組みを示しています。&lt;/p&gt; &lt;h2&gt;シリコーンベース紙市場分析&lt;/h2&gt; &lt;p&gt;この市場を形成する主要なセグメントの詳細をご覧ください&lt;/p&gt; &lt;p&gt;&amp;nbsp;無料サンプルをダウンロード&lt;/p&gt; &lt;p&gt;タイプに基づいて、市場はスーパーカレンダークラフト（SCK）紙、クレイコートクラフト（CCK）紙、グラシン紙、その他に分かれています。 SCK紙セグメントが市場を支配しており、2032年までに18億3000万枚を超えると予想されています。&lt;/p&gt; &lt;ul&gt; &lt;li&gt;高光沢仕上げと滑らかな表面で知られる軽量コーティング紙は、SCK紙と呼ばれます。これらの品質は、スーパーカレンダー処理によって実現されます。これは、紙の強度と剛性を向上させる丈夫で長持ちする素材であるクラフトパルプを使用して作成されます。 SCK 用紙は、鮮明な画像と鮮やかな色が求められる雑誌、カタログ、広告資料などの印刷用途でよく使用されます。&lt;/li&gt; &lt;li&gt;SCK 用紙の明るさと滑らかさはオフセット印刷に最適で、優れた色再現性とインク保持性を提供します。また、SCK 用紙の軽量設計は、取り扱いと配送の費用を最小限に抑えるのに役立ちます。全体として、SCK 用紙は強度と印刷性を兼ね備えているため、さまざまな商業印刷および出版の需要に応えるオプションです。&lt;/li&gt; &lt;/ul&gt; &lt;p&gt;この市場を形成する主要なセグメントの詳細をご覧ください&lt;/p&gt; &lt;p&gt;&amp;nbsp;無料サンプルをダウンロード&lt;/p&gt; &lt;p&gt;コーティングに基づいて、市場は片面シリコンコーティング、両面シリコンコーティング、および非シリコンコーティングに分類されます。両面シリコーンコーティングセグメントは、2024年から2032年の間に5％を超えるCAGRで最も急速に成長するセグメントです。&lt;/p&gt; &lt;ul&gt; &lt;li&gt;両面シリコーンコーティングという用語は、シリコーンを基材（通常は紙またはフィルム）の両面に塗布する特定の塗布技術を表します。このコーティングは、両方の表面に同時に剥離性、耐湿性、熱安定性などの特性を与えることで、基材の特性を強化します。両面シリコーンコーティングは、粘着性アイテムの剥離ライナーや医療における滅菌バリア用途など、基材の両面に非粘着性の特性が求められる状況で特に役立ちます。&lt;/li&gt; &lt;li&gt;この技術は、基材全体で性能の均一性を可能にすることで、要求の厳しい状況でも一貫した品質と信頼性を保証します。メーカーは、精密コーティングプロセスを使用して必要な厚さとカバレッジを実現することにより、さまざまな消費者向けおよび産業用アプリケーションの特定のパフォーマンス基準に対処します。&lt;/li&gt; &lt;/ul&gt; &lt;p&gt;地域固有のデータをお探しですか?&lt;/p&gt; &lt;p&gt;無料サンプルをダウンロード&lt;/p&gt; &lt;p&gt;2023年、アジア太平洋地域が世界のシリコーンベースペーパー市場を支配し、32％以上のシェアを占めました。中国は、その優れた製造能力とさまざまな業界での需要の高まりにより、市場で極めて重要な役割を果たしています。中国は主要な世界的製造センターであり、工業、ラベリング、パッケージングアプリケーションで使用されるシリコーンベースペーパーを大量に生産しています。高品質のシリコーンベースペーパーの需要は、国の急成長する消費財産業と強力な輸出市場によって促進されています。さらに、洗練されたシリコーンコーティングとアプリケーションの開発は、製造プロセスにおける技術革新と進歩を重視する中国の取り組みによって促進されています。中国の生産者は、環境規制の強化に対応して持続可能な技術を重視しており、これがシリコーンベース紙の使用と生産の世界的な傾向に影響を与えています。&lt;/p&gt; &lt;p&gt;米国では、シリコーンベース紙の市場は、ラベル、テープ、剥離紙に高性能コーティングが必要な強力な包装部門によって牽引されています。米国の製造業者は技術革新の最前線に立っており、持続可能性に対する顧客の願望と厳格な規制基準の両方を満たすことに重点を置いています。包装以外のさまざまな産業用途における市場の汎用性が、そのダイナミックな特徴に貢献しています。&lt;/p&gt; &lt;p&gt;日本のシリコーンベース紙市場は、厳格な品質基準と精密製造能力によって特徴付けられています。エレクトロニクスや自動車などの最先端産業をサポートし、製品の性能と信頼性を向上させる技術開発を強調しています。日本の生産者は、最先端のコーティング技術を使用して、厳格なアプリケーション仕様を満たし、製品が国際的な消費者の高い基準を満たしていることを保証します。&lt;/p&gt; &lt;p&gt;韓国の自動車産業とエレクトロニクス産業の成長は、同国のシリコーンベース紙産業の急速な拡大を促進しています。韓国のメーカーは、自動車用途と電子機器保護のための革新的なソリューションの創出に注力しています。最先端の技術と材料を使用してこれらの分野の変化するニーズを満たすことにより、韓国のメーカーはシリコーンベース紙製品の世界市場で主要プレーヤーとしての地位を確保しています。&lt;/p&gt; &lt;h2&gt;シリコーンベース紙の市場シェア&lt;/h2&gt; &lt;p&gt;リンテック株式会社とアールストローム・ムンクショーは、シリコーンベース紙業界で10％を超える大きなシェアを占めています。リンテック株式会社は、粘着材料と特殊紙の世界的リーダーです。リンテックは世界中で事業を拡大し、電子機器、自動車、ヘルスケアなどのさまざまな業界向けに粘着テープ、ラベル、特殊紙など幅広い製品を提供しています。リンテックは、品質と持続可能性を重視しながら多様な顧客ニーズに応える、接着技術と機能性材料の革新的なソリューションで知られています。同社は研究開発を通じて革新を推進し続け、世界市場で競争力を維持しています。&lt;/p&gt; &lt;p&gt;Ahlstrom-Munksj&amp;ouml; は、特殊紙や不織布などの繊維ベースの材料の大手メーカーです。2017 年に Ahlstrom Corporation と Munksj&amp;ouml; Oyj が合併して設立された同社は、濾過、輸送、医療業界など、幅広い業界にサービスを提供しています。Ahlstrom-Munksj&amp;ouml; は、持続可能で革新的なソリューションを専門としており、製品ポートフォリオ全体のパフォーマンスと持続可能性の向上に重点を置いています。同社の持続可能性への取り組みは、環境に優しい材料とプロセスの開発への取り組みに反映されており、世界中の顧客の進化する要求と規制要件を確実に満たしています。&lt;/p&gt; &lt;h2&gt;シリコーンベース紙市場の企業&lt;/h2&gt; &lt;p&gt;シリコーンベース紙業界で事業を展開している主要企業は次のとおりです&lt;/p&gt; &lt;ul&gt; &lt;li&gt;リンテック株式会社&lt;/li&gt; &lt;li&gt;Ahlstrom-Munksj&amp;ouml;&lt;/li&gt; &lt;li&gt;モンディグループ&lt;/li&gt; &lt;li&gt;UPM-Kymmene Corporation&lt;/li&gt; &lt;li&gt;ロパレックス&lt;/li&gt; &lt;li&gt;Siliconature SpA&lt;/li&gt; &lt;li&gt;三菱製紙株式会社&lt;/li&gt; &lt;/ul&gt; &lt;h2&gt;シリコーンベース紙業界ニュース&lt;/h2&gt; &lt;ul&gt; &lt;li&gt;2022年3月、リンテック株式会社は、世界的な需要の高まりに対応するために、シリコーンベース紙の生産能力を拡大しました。この拡張により、追加の製造施設と設備の購入が必要になり、生産性と効率が向上しました。シリコーンベースの紙は、エレクトロニクス業界や自動車業界の接着剤や保護ソリューションに不可欠であり、この戦略的動きを促しました。リンテックの拡張は、高品質の製品を生産し、特殊紙市場での地位を強化するという同社の献身を強調しています。&lt;br&gt; &amp;nbsp;&lt;/li&gt; &lt;li&gt;2021年10月、Ahlstrom-Munksj&amp;ouml;は、環境に優しい材料に対する高まる規制要件を満たすことを目指して、FluoroFreeシリコーンベースの紙を発表しました。この画期的な技術は、優れた剥離性能を維持しながらフッ素化学物質の必要性を排除することで、消費財や食品包装用途のニーズを満たします。この発売は、Ahlstrom-Munksj がシリコーンベース紙の生産における革新と持続可能性に注力していることを示しています。&lt;/li&gt; &lt;/ul&gt; &lt;p&gt;シリコーンベース紙の市場調査レポートには、業界の詳細な調査と予測が含まれています。 2021年から2032年までの収益（百万米ドル）に基づく予測を以下のセグメントについて発表します&lt;/p&gt; &lt;p&gt;&lt;strong&gt;ここをクリック&lt;/strong&gt;して、このレポートのセクションを購入してください&lt;/p&gt; &lt;p&gt;&lt;strong&gt;市場、タイプ別&lt;/strong&gt;&lt;/p&gt; &lt;p&gt;&amp;nbsp;&lt;/p&gt; &lt;ul&gt; &lt;li&gt;スーパーカレンダークラフト（SCK）紙&lt;/li&gt; &lt;li&gt;クレイコートクラフト（CCK）紙&lt;/li&gt; &lt;li&gt;グラシン紙&lt;/li&gt; &lt;li&gt;その他&lt;/li&gt; &lt;/ul&gt; &lt;p&gt;&lt;strong&gt;市場、コーティング別&lt;/strong&gt;&lt;/p&gt; &lt;ul&gt; &lt;li&gt;片面シリコンコーティング&lt;/li&gt; &lt;li&gt;両面シリコンコーティング&lt;/li&gt; &lt;li&gt;非シリコンコーティング&lt;/li&gt; &lt;/ul&gt; &lt;p&gt;&lt;strong&gt;市場、用途別&lt;/strong&gt;&lt;/p&gt; &lt;ul&gt; &lt;li&gt;ラベル&lt;/li&gt; &lt;li&gt;パッケージング&lt;/li&gt; &lt;li&gt;ノンスティックベーキング&lt;/li&gt; &lt;li&gt;保護ライナーとフィルム&lt;/li&gt; &lt;li&gt;生理用ナプキンとおむつ&lt;/li&gt; &lt;li&gt;その他&lt;/li&gt; &lt;/ul&gt; &lt;p&gt;&lt;strong&gt;市場、最終用途産業別&lt;/strong&gt;&lt;/p&gt; &lt;ul&gt; &lt;li&gt;自動車&lt;/li&gt; &lt;li&gt;建設&lt;/li&gt; &lt;li&gt;消費財&lt;/li&gt; &lt;li&gt;電気・電子機器&lt;/li&gt; &lt;li&gt;食品・飲料&lt;/li&gt; &lt;li&gt;ヘルスケア・医薬品&lt;/li&gt; &lt;li&gt;工業&lt;/li&gt; &lt;li&gt;その他&lt;/li&gt; &lt;/ul&gt; &lt;p&gt;上記の情報は、以下の地域および国について提供されています&lt;/p&gt; &lt;ul&gt; &lt;li&gt;北米 &lt;ul&gt; &lt;li&gt;米国&lt;/li&gt; &lt;li&gt;カナダ&lt;/li&gt; &lt;/ul&gt; &lt;/li&gt; &lt;li&gt;ヨーロッパ &lt;ul&gt; &lt;li&gt;ドイツ&lt;/li&gt; &lt;li&gt;英国&lt;/li&gt; &lt;li&gt;フランス&lt;/li&gt; &lt;li&gt;イタリア&lt;/li&gt; &lt;li&gt;スペイン&lt;/li&gt; &lt;li&gt;その他のヨーロッパ&lt;/li&gt; &lt;/ul&gt; &lt;/li&gt; &lt;li&gt;アジア太平洋 &lt;ul&gt; &lt;li&gt;中国&lt;/li&gt; &lt;li&gt;インド&lt;/li&gt; &lt;li&gt;日本&lt;/li&gt; &lt;li&gt;韓国&lt;/li&gt; &lt;li&gt;ANZ&lt;/li&gt; &lt;li&gt;その他のアジア太平洋&lt;/li&gt; &lt;/ul&gt; &lt;/li&gt; &lt;li&gt;ラテンアメリカ &lt;ul&gt; &lt;li&gt;ブラジル&lt;/li&gt; &lt;li&gt;メキシコ&lt;/li&gt; &lt;li&gt;ラテンアメリカの残り&lt;/li&gt; &lt;/ul&gt; &lt;/li&gt; &lt;li&gt;MEA &lt;ul&gt; &lt;li&gt;UAE&lt;/li&gt; &lt;li&gt;サウジアラビア&lt;/li&gt; &lt;li&gt;南アフリカ&lt;/li&gt; &lt;li&gt;MEA の残り&lt;/li&gt; &lt;/ul&gt; &lt;/li&gt; &lt;/ul&gt; &lt;p&gt;&amp;nbsp;&lt;/p&gt; &lt;!-- 要素の開始を検査するのを無効にする --&gt;&lt;!-- 要素の開始を検査するのを無効にする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</si>
  <si>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&lt;h4&gt;アクティブおよびインテリジェント パッケージング市場規模 - テクノロジー タイプ別 (アクティブ パッケージング、インテリジェント パッケージング)、エンド ユーザー業界別、機能別、パッケージ材料別 (プラスチック、紙および板紙、ガラス、金属、生分解性材料)、予測、2024 - 2032 年&lt;/h4&gt; &lt;/div&gt; &lt;div&gt;&lt;h2&gt;アクティブおよびインテリジェント パッケージング市場規模&lt;/h2&gt; &lt;p&gt;&lt;strong&gt;アクティブおよびインテリジェント パッケージング市場は 2023 年に 131 億米ドルと評価され、2024 年から 2032 年の間に 6% を超える CAGR で成長すると予想されています。&lt;/strong&gt;&lt;/p&gt; &lt;p&gt;主要な市場動向を取得するには&lt;/p&gt; &lt;p&gt;&amp;nbsp;無料サンプルをダウンロード&lt;/p&gt; &lt;p&gt;消費者は、品質や鮮度を犠牲にすることなく、より長い保存期間を持つ製品を求めています。このニーズは、食品や医薬品などの生鮮品で特に顕著です。温度制御パッケージ、抗菌フィルム、酸素除去剤などの技術を組み合わせたアクティブでインテリジェントなパッケージング ソリューションは、このニーズを満たすことができます。これらの進歩は、酸化、微生物の発達、および吸湿を低減することで製品の完全性を維持しながら、保存期間を延長することに貢献します。企業は、製品寿命を延ばすことで、廃棄物を削減し、在庫管理を改善し、持続可能性、利便性、および品質に対する顧客の要求を満たすことができます。&lt;/p&gt; &lt;table&gt; &lt;caption&gt;アクティブ &amp;amp;インテリジェント パッケージング市場レポートの属性&lt;/caption&gt;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scope="row"&gt;アクティブ &amp;amp; 2023 年のインテリジェント パッケージング市場規模&lt;/th&gt; &lt;td&gt;131 億米ドル&lt;/td&gt; &lt;/tr&gt; &lt;tr&gt; &lt;th scope="row"&gt;予測期間&lt;/th&gt; &lt;td&gt;2024 - 2032 年&lt;/td&gt; &lt;/tr&gt; &lt;tr&gt; &lt;th scope="row"&gt;予測期間 2024 - 2032 年 CAGR&lt;/th&gt; &lt;td&gt;6%&lt;/td&gt; &lt;/tr&gt; &lt;tr&gt; &lt;th scope="row"&gt;2032 年の価値予測&lt;/th&gt; &lt;td&gt;200 億米ドル&lt;/td&gt; &lt;/tr&gt; &lt;tr&gt; &lt;th scope="row"&gt;履歴データ&lt;/th&gt; &lt;td&gt;2021 - 2023 年&lt;/td&gt; &lt;/tr&gt; &lt;tr&gt; &lt;th scope="row"&gt;ページ数&lt;/th&gt; &lt;td&gt;210&lt;/td&gt; &lt;/tr&gt; &lt;tr&gt; &lt;th scope="row"&gt;表、グラフ、図&lt;/th&gt; &lt;td&gt;305&lt;/td&gt; &lt;/tr&gt; &lt;tr&gt; &lt;th scope="row"&gt;対象セグメント&lt;/th&gt; &lt;td&gt;技術タイプ、エンドユーザー産業、機能性、包装材料、地域&lt;/td&gt; &lt;/tr&gt; &lt;tr&gt; &lt;th scope="row"&gt;成長の原動力&lt;/th&gt; &lt;td&gt; &lt;ul&gt; &lt;li&gt;保存期間の延長の需要&lt;/li&gt; &lt;li&gt;規制遵守要件&lt;/li&gt; &lt;li&gt;利便性に対する消費者の好み&lt;/li&gt; &lt;li&gt;印刷技術の進歩&lt;/li&gt; &lt;li&gt;食品安全への注目の高まり&lt;/li&gt; &lt;/ul&gt; &lt;/td&gt; &lt;/tr&gt; &lt;tr&gt; &lt;th scope="row"&gt;落とし穴と課題&lt;/th&gt; &lt;td&gt; &lt;ul&gt; &lt;li&gt;実装と導入のコスト&lt;/li&gt; &lt;li&gt;複雑さと統合の問題&lt;/li&gt; &lt;/ul&gt; &lt;/td&gt; &lt;/tr&gt; &lt;/tbody&gt; &lt;/table&gt; &lt;p&gt;この市場における成長の機会は何ですか?&lt;/p&gt; &lt;p&gt;&amp;nbsp;無料サンプルをダウンロード&lt;/p&gt; &lt;p&gt;パッケージングの重要な要素は規制への準拠です。特に食品や医薬品など、安全性と追跡可能性が重要な分野では重要です。規制機関は、消費者保護、環境の持続可能性、製品の安全性を保証するために厳格な基準を確立しています。不正開封防止シール、RFID 追跡、リアルタイムの環境条件監視などの機能を備えたアクティブでインテリジェントなパッケージングは、これらの基準を満たすために不可欠です。これらの技術は、サプライ チェーンの透明性を向上させ、法令遵守を保証し、企業がヨーロッパの EU 指令や米国の FDA 基準などの規則に従うことを可能にすることで、製品の信頼性と安全性に対する消費者の信頼を高めます&lt;/p&gt; &lt;p&gt;アクティブおよびインテリジェント パッケージング技術の採用と実践には、セットアップ料金、機器の購入、継続的なメンテナンスと材料費など、高額なコストがかかる場合があります。特に小規模な企業や利益率の低い企業にとって、これらの費用を正当化することは難しい場合があります。さらに、既存の生産プロセスとサプライ チェーン プロセスに新しい技術を統合するには、特定の専門知識とトレーニングが必要です。これらの困難があっても、保存期間の延長、規制の順守、製品の安全性の向上などの利点は、アクティブおよびインテリジェント パッケージング ソリューションの実装にかかる初期コストを上回ることがよくあります。&lt;/p&gt; &lt;h2&gt;アクティブおよびインテリジェント パッケージング市場の動向&lt;/h2&gt; &lt;p&gt;規制要件と消費者の好みにより、持続可能性はアクティブおよびインテリジェント パッケージング業界の顕著なトレンドになっています。環境への影響が少なく、リサイクルを促進するパッケージ オプションが強く求められています。生分解性ポリマー、リサイクル可能なプラスチック、堆肥化可能な包装は、企業がますます採用している環境に優しい製品の例です。持続可能な製造および流通方法を利用するアクティブでインテリジェントな包装ソリューションは、食品廃棄物を削減し、保存期間を延ばすだけでなく、環境への影響を低減します。廃棄物の削減と倫理的な消費に対する消費者の要求を満たすだけでなく、持続可能性に向けたこの動きは、より広範な社会的価値も表しています。たとえば、2023年6月、ネスレはYES!スナックバー用の新しいリサイクル可能な紙製包装を発表し、鮮度と保存期間を維持するためのアクティブ包装機能を統合しました。この取り組みは、プラスチックの使用を減らし、製品包装のリサイクル性を向上させることで、ネスレの持続可能性への取り組みを強調しました。&lt;/p&gt; &lt;p&gt;モノのインターネット（IoT）とスマートパッケージング技術はますます統合されつつあります。サプライチェーンに沿って製品の状態をリアルタイムで追跡するためのIoT対応センサー、RFIDタグ、QRコードの使用が増加しています。これらのソリューションは、温度、湿度、場所などの変数に関する有用なデータを提供することで、製品の安全性、品質、規制遵守を保証します。インタラクティブなパッケージング体験を通じて、スマート パッケージング ソリューションは在庫管理を簡素化し、サプライ チェーンの可視性を向上させ、パーソナライズされた顧客エンゲージメントを可能にします。この傾向は、顧客満足度を高め、運用効率を高める、データ主導でより効果的なパッケージング ソリューションへのパラダイム シフトです。&lt;/p&gt; &lt;p&gt;たとえば、2022 年 11 月、コカコーラはボトルに近距離無線通信 (NFC) タグを実装し、消費者がスマートフォンから製品の詳細、栄養情報、プロモーション オファーにアクセスできるようにしました。このスマート パッケージの統合により、購入時点で便利でインタラクティブな体験が提供され、消費者のエンゲージメントとロイヤルティが向上しました。コカコーラは、IoT 機能を活用してマーケティング活動を合理化し、流通戦略を最適化し、顧客とのやり取りを効果的に改善しながら、消費者の好みや行動に関する貴重な洞察をリアルタイムで取得しました。&lt;/p&gt; &lt;h2&gt;アクティブ &amp;amp;インテリジェント パッケージング市場分析&lt;/h2&gt; &lt;p&gt;この市場を形成する主要なセグメントの詳細をご覧ください&lt;/p&gt; &lt;p&gt;&amp;nbsp;無料サンプルをダウンロード&lt;/p&gt; &lt;p&gt;技術に基づいて、市場はアクティブ パッケージングとインテリジェント パッケージングに分かれています。アクティブ パッケージング セグメントが市場を支配しており、2032 年までに 130 億 2,000 万米ドルを超えると予想されています。&lt;/p&gt; &lt;ul&gt; &lt;li&gt;パッケージ化された製品またはその周囲と積極的に相互作用して、保存期間を延ばし、製品の品質を維持し、新しい機能を提供する革新的なパッケージング ソリューションは、アクティブ パッケージングと呼ばれます。これには、多くの場合、吸湿剤、温度センサー、抗菌剤、酸素除去剤などのコンポーネントまたはテクノロジが含まれます。&lt;/li&gt; &lt;li&gt;アクティブ パッケージングは、酸素レベルや水分含有量などの変数を調整して、鮮度を維持し、腐敗を防ぎ、安全性を向上させます。サプライチェーン全体で食品の安全性と品質を保証し、長期保存可能な製品に対する顧客の需要を満たします。&lt;/li&gt; &lt;/ul&gt; &lt;p&gt;この市場を形成する主要セグメントの詳細をご覧ください&lt;/p&gt; &lt;p&gt;&amp;nbsp;無料サンプルをダウンロード&lt;/p&gt; &lt;p&gt;包装材料に基づいて、市場はプラスチック、紙と板紙、ガラス、金属、生分解性材料に分類されます。生分解性材料セグメントは、2024年から2032年の間に8％を超えるCAGRで最も急速に成長しているセグメントです。&lt;/p&gt; &lt;ul&gt; &lt;li&gt;生分解性包装材料は、環境中で自然に分解します。これらの材料には、セルロース、サトウキビ、トウモロコシデンプンなどの再生可能な資源から作られた生分解性ポリマーが含まれます。&lt;br&gt; &amp;nbsp;&lt;/li&gt; &lt;li&gt;生分解性包装は、二酸化炭素排出量を削減し、埋め立てゴミを制限することで、持続可能な慣行を促進します。包装における生分解性材料の使用は、環境に優しい代替品に対する消費者および規制当局の要求の高まりと一致しています。これにより、消費財、食品、医薬品などのさまざまな業界で環境管理と良心的な消費習慣が促進されます。&lt;/li&gt; &lt;/ul&gt; &lt;p&gt;地域固有のデータをお探しですか?&lt;/p&gt; &lt;p&gt;無料サンプルをダウンロード&lt;/p&gt; &lt;p&gt;2023年、北米は世界のアクティブおよびインテリジェント包装市場を支配し、30.3%以上のシェアを占めました。米国は、技術革新と消費者需要のハブとして市場で重要な役割を果たしています。アメリカの企業は、製品の安全性を高め、保存期間を延ばし、持続可能性を促進する最先端の包装ソリューションの開発と応用をリードしています。米国は、強力な規制枠組みと厳格な品質基準を通じて、包装技術が厳格な安全性と環境基準を満たすことを保証しています。さらに、品質、持続可能性、使いやすさに対する米国の顧客の選択は、アクティブおよびインテリジェント パッケージングにおける継続的なイノベーションを促進し、国際的なトレンドに影響を与え、この分野のベスト プラクティスの標準を確立しています。&lt;/p&gt; &lt;p&gt;中国の製造能力と拡大する顧客基盤は、同国の活況を呈するアクティブおよびインテリジェント パッケージング市場を支えています。企業は、RFID や環境センサーなどの最先端のスマート パッケージング技術を使用して、より耐久性があり安全な製品を求める顧客の需要を満たしています。市場は、最先端のパッケージング ソリューションを活用して食品の安全性やサプライ チェーンの効率などの問題を解決し、中国の広大な生産および流通能力から恩恵を受けています。&lt;/p&gt; &lt;p&gt;日本は、ハイテク材料と精密なエンジニアリングにより、アクティブおよびインテリジェント パッケージング市場をリードしています。スマート パッケージングは、規制遵守、製品の完全性、トレーサビリティを確保するために企業によって統合されています。この地域の高齢者と健康志向の消費者は、市場における食品の安全性と品質を向上させるパッケージング ソリューションのイノベーションを推進しています。日本の持続可能性への取り組みは、環境に優しい包装材料やイノベーションの使用も促進しています。&lt;/p&gt; &lt;p&gt;韓国のダイナミックなアクティブおよびインテリジェント包装業界は、最先端の技術を使用して製品の有効性と安全性を保証しています。企業は、サプライチェーンの最適化とリアルタイム監視のためのスマートパッケージングソリューションを実装し、利便性と品質に対する消費者の期待に応えています。市場は、韓国の消費者主導の需要と技術インフラストラクチャから恩恵を受けており、複数の業界でパッケージソリューションの継続的なイノベーションを推進しています。&lt;/p&gt; &lt;h2&gt;アクティブおよびインテリジェント包装の市場シェア&lt;/h2&gt; &lt;p&gt;Amcor LimitedとSealed Air Corporationは、アクティブおよびインテリジェント包装業界で10％を超える大きなシェアを占めています。Amcor Limitedは、食品、飲料、ヘルスケア、産業用途のフレキシブルおよびリジッド包装製品を専門とするパッケージソリューションの世界的リーダーです。規制基準と顧客の要求の両方を満たす革新的で持続可能なパッケージングソリューションに重点を置くグローバル企業です。同社は、環境への影響を最小限に抑え、製品の安全性と保存期間を向上させるために、持続可能性、循環型経済の取り組み、新しいテクノロジーに重点を置いています。&lt;/p&gt; &lt;p&gt;Sealed Air Corporation は、革新的なパッケージング ソリューションで知られる、米国を拠点とする著名なパッケージング会社です。食品の安全性とセキュリティに重点を置き、鮮度を最大限に高め、廃棄物を削減し、サプライ チェーンの有効性を向上させるシステム、機器、パッケージング マテリアルを提供しています。同社は、持続可能性と顧客中心のイノベーションを重視することで、さまざまな業界にわたる世界的なパッケージングの懸念に対処する、Cryovac ブランドのパッケージング テクノロジーなどのソリューションを提供しています。&lt;/p&gt; &lt;h2&gt;アクティブ &amp; インテリジェント パッケージング市場の企業&lt;/h2&gt; &lt;p&gt;アクティブ &amp; インテリジェント パッケージング市場で活動している主要企業インテリジェントパッケージング業界のニュース&lt;/p&gt; &lt;ul&gt; &lt;li&gt;3M Company&lt;/li&gt; &lt;li&gt;Amcor Limited&lt;/li&gt; &lt;li&gt;Bemis Company, Inc.&lt;/li&gt; &lt;li&gt;Company&lt;/li&gt; &lt;li&gt;Dupont Teijin Films&lt;/li&gt; &lt;li&gt;Mondi Group&lt;/li&gt; &lt;li&gt;Sealed Air Corporation&lt;/li&gt; &lt;li&gt;Sonoco Products Company&amp;nbsp;&lt;/li&gt; &lt;/ul&gt; &lt;h2&gt;アクティブ＆インテリジェントパッケージング業界ニュース&lt;/h2&gt; &lt;ul&gt; &lt;li&gt;2023年6月、Sealed Air Corporationは、リアルタイムの監視とデータ分析のためにIoT対応センサーを統合した新しいスマートパッケージングソリューションラインを立ち上げました。この革新的なパッケージングテクノロジーは、サプライチェーン全体で製品のトレーサビリティ、品質管理、消費者エンゲージメントを強化します。IoT機能を活用することで、Sealed Airは在庫管理の最適化、食品廃棄物の削減、製品の安全性の確保を目指しています。スマートパッケージの導入は、透明性、効率性、持続可能性に対する変化する市場の需要に応え、パッケージングのイノベーションにおける業界標準を推進するというシールドエアの取り組みを強調するものです。&lt;br&gt; &amp;nbsp;&lt;/li&gt; &lt;li&gt;2023年3月、Amcor Limitedは、先進的なリサイクル可能なパッケージングソリューションを実装するために、大手食品メーカーとの戦略的パートナーシップを発表しました。このコラボレーションは、プラスチック廃棄物を削減し、循環型経済の原則を推進することで、食品サプライチェーン全体の持続可能性を高めることを目的としていました。リサイクル材料と環境に優しい技術を取り入れたAmcorの革新的なパッケージデザインは、厳しい規制基準を満たしながら、世界的な環境目標と一致しています。この提携は、食品包装部門における環境管理と業務効率の両方をサポートする包装ソリューションを提供し、業界全体の持続可能性イニシアチブを推進するという Amcor の取り組みを強調するものです。&lt;/li&gt; &lt;/ul&gt; &lt;h3&gt;アクティブ &amp; インテリジェント パッケージング市場調査レポートには、業界の詳細な調査と予測が含まれています。 &lt;/h3&gt; &lt;p&gt;&lt;strong&gt;ここをクリック&lt;/strong&gt;して、このレポートのセクションを購入します&lt;/p&gt; &lt;p&gt;&amp;nbsp;&lt;/p&gt; &lt;p&gt;&amp;nbsp;&lt;/p&gt; &lt;p&gt;&lt;strong&gt;市場、技術タイプ別&lt;/strong&gt;&lt;/p&gt; &lt;p&gt;&amp;nbsp;&lt;/p&gt; &lt;ul&gt; &lt;li&gt;アクティブパッケージング &lt;ul&gt; &lt;li&gt;酸素スカベンジャー&lt;/li&gt; &lt;li&gt;吸湿剤&lt;/li&gt; &lt;li&gt;エチレン吸収剤&lt;/li&gt; &lt;li&gt;抗菌剤&lt;/li&gt; &lt;li&gt;温度制御パッケージング&lt;/li&gt; &lt;li&gt;風味/臭気吸収剤&lt;/li&gt; &lt;/ul&gt; &lt;/li&gt; &lt;li&gt;インテリジェントパッケージング&amp;nbsp; &lt;ul&gt; &lt;li&gt;時間温度インジケーター (TTI)&lt;/li&gt; &lt;li&gt;RFID タグと QR コード&lt;/li&gt; &lt;li&gt;鮮度インジケーター&lt;/li&gt; &lt;li&gt;ガスセンサー&lt;/li&gt; &lt;li&gt;スマート ラベル&lt;/li&gt; &lt;li&gt;インタラクティブ パッケージング&lt;/li&gt; &lt;/ul&gt; &lt;/li&gt; &lt;/ul&gt; &lt;p&gt;&amp;nbsp;&lt;strong&gt;市場、エンド ユーザー 業界&lt;/strong&gt;&lt;/p&gt; &lt;ul&gt; &lt;li&gt;食品および飲料 &lt;ul&gt; &lt;li&gt;生鮮食品 (肉、魚、乳製品)&lt;/li&gt; &lt;li&gt;加工食品&lt;/li&gt; &lt;li&gt;飲料 (アルコール飲料およびノンアルコール飲料)&lt;/li&gt; &lt;li&gt;パンおよび菓子類&lt;/li&gt; &lt;/ul&gt; &lt;/li&gt; &lt;li&gt;医薬品およびヘルスケア &lt;ul&gt; &lt;li&gt;医薬品&lt;/li&gt; &lt;li&gt;医療機器&lt;/li&gt; &lt;li&gt;栄養補助食品&lt;/li&gt; &lt;/ul&gt; &lt;/li&gt; &lt;li&gt;パーソナルケアおよび化粧品 &lt;ul&gt; &lt;li&gt;スキンケア製品&lt;/li&gt; &lt;li&gt;ヘアケア製品&lt;/li&gt; &lt;li&gt;化粧品&lt;/li&gt; &lt;/ul&gt; &lt;/li&gt; &lt;li&gt;民生用電子機器 &lt;ul&gt; &lt;li&gt;携帯電話&lt;/li&gt; &lt;li&gt;ウェアラブルデバイス&lt;/li&gt; &lt;li&gt;アクセサリー&lt;/li&gt; &lt;/ul&gt; &lt;/li&gt; &lt;li&gt;物流およびサプライ チェーン &lt;ul&gt; &lt;li&gt;倉庫保管&lt;/li&gt; &lt;li&gt;輸送&lt;/li&gt; &lt;li&gt;小売&lt;/li&gt; &lt;/ul&gt; &lt;/li&gt; &lt;li&gt;その他&lt;/li&gt; &lt;/ul&gt; &lt;p&gt;&lt;strong&gt;市場、機能別&lt;/strong&gt;&lt;/p&gt; &lt;ul&gt; &lt;li&gt;賞味期限延長 &lt;ul&gt; &lt;li&gt;水分制御&lt;/li&gt; &lt;li&gt;酸素制御&lt;/li&gt; &lt;li&gt;エチレン制御&lt;/li&gt; &lt;li&gt;抗菌保護&lt;/li&gt; &lt;/ul&gt; &lt;/li&gt; &lt;li&gt;品質保証ドラッグ セイル &lt;ul&gt; &lt;li&gt;鮮度インジケーター&lt;/li&gt; &lt;li&gt;時間温度インジケーター&lt;/li&gt; &lt;/ul&gt; &lt;/li&gt; &lt;li&gt;トレーサビリティ &amp;amp;安全性 &lt;ul&gt; &lt;li&gt;RFID タグ&lt;/li&gt; &lt;li&gt;QR コード&lt;/li&gt; &lt;li&gt;改ざん防止パッケージ&lt;/li&gt; &lt;/ul&gt; &lt;/li&gt; &lt;li&gt;消費者エンゲージメント &lt;ul&gt; &lt;li&gt;インタラクティブ パッケージ&lt;/li&gt; &lt;li&gt;スマート ラベル&lt;/li&gt; &lt;/ul&gt; &lt;/li&gt; &lt;/ul&gt; &lt;p&gt;&lt;strong&gt;市場、パッケージ材料別&lt;/strong&gt;&lt;/p&gt; &lt;ul&gt; &lt;li&gt;プラスチック &lt;ul&gt; &lt;li&gt;ポリエチレン (PE)&lt;/li&gt; &lt;li&gt;ポリプロピレン (PP)&lt;/li&gt; &lt;li&gt;ポリエチレンテレフタレート (PET)&lt;/li&gt; &lt;/ul&gt; &lt;/li&gt; &lt;li&gt;紙 &amp;amp;板紙 &lt;ul&gt; &lt;li&gt;段ボール&lt;/li&gt; &lt;li&gt;カートン&lt;/li&gt; &lt;/ul&gt; &lt;/li&gt; &lt;li&gt;ガラス &lt;ul&gt; &lt;li&gt;ボトル&lt;/li&gt; &lt;li&gt;ジャー&lt;/li&gt; &lt;/ul&gt; &lt;/li&gt; &lt;li&gt;金属 &lt;ul&gt; &lt;li&gt;缶&lt;/li&gt; &lt;li&gt;ホイル&lt;/li&gt; &lt;/ul&gt; &lt;/li&gt; &lt;li&gt;生分解性材料 &lt;ul&gt; &lt;li&gt;デンプン系材料&lt;/li&gt; &lt;li&gt;ポリ乳酸 (PLA)&lt;/li&gt; &lt;/ul&gt; &lt;/li&gt; &lt;/ul&gt; &lt;p&gt;上記の情報は、以下の地域と国について提供されています&lt;/p&gt; &lt;ul&gt; &lt;li&gt;北米 &lt;ul&gt; &lt;li&gt;米国&lt;/li&gt; &lt;li&gt;カナダ&lt;/li&gt; &lt;/ul&gt; &lt;/li&gt; &lt;li&gt;ヨーロッパ &lt;ul&gt; &lt;li&gt;ドイツ&lt;/li&gt; &lt;li&gt;英国&lt;/li&gt; &lt;li&gt;フランス&lt;/li&gt; &lt;li&gt;Italy&lt;/li&gt; &lt;li&gt;Spain&lt;/li&gt; &lt;li&gt;Rest of Europe&lt;/li&gt; &lt;/ul&gt; &lt;/li&gt; &lt;li&gt;Asia Pacific &lt;ul&gt; &lt;li&gt;China&lt;/li&gt; &lt;li&gt;India&lt;/li&gt; &lt;li&gt;Japan&lt;/li&gt; &lt;li&gt;South Korea&lt;/li&gt; &lt;li&gt;ANZ&lt;/li&gt; &lt;li&gt;Rest of Asia Pacific&lt;/li&gt; &lt;/ul&gt; &lt;/li&gt; &lt;li&gt;Latin America &lt;ul&gt; &lt;li&gt;Brazil&lt;/li&gt; &lt;li&gt;Mexico&lt;/li&gt; &lt;li&gt;Rest of Latin America&lt;/li&gt; &lt;/ul&gt; &lt;/li&gt; &lt;li&gt;MEA &lt;ul&gt; &lt;li&gt;UAE&lt;/li&gt; &lt;li&gt;Saudi Arabia&lt;/li&gt; &lt;li&gt;South Africa&lt;/li&gt; &lt;li&gt;Rest of MEA&lt;/li&gt; &lt;/ul&gt; &lt;/li&gt; &lt;/ul&gt; &lt;p&gt;&amp;nbsp;&lt;/p&gt; &lt;!-- disable inspect element start --&gt;&lt;!-- disable inspect element start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class="p"&gt;&lt;p&gt;サンプル/最終レポートでご利用いただけます。弊社の営業チームにお問い合わせください。&lt;/p&gt;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</si>
  <si>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&lt;h4&gt;段ボール箱製造機市場規模 - タイプ別（半自動、全自動）、箱タイプ別（単層、多層）、容量別、最終用途別、流通チャネル別および予測、2024年 - 2032年&lt;/h4&gt; &lt;/div&gt; &lt;div&gt;&lt;h2&gt;段ボール箱製造機市場規模&lt;/h2&gt; &lt;p&gt;&lt;strong&gt;段ボール箱製造機市場は2023年に26億米ドルと評価され、2024年から2032年の間に4.4％のCAGRで成長すると予測されています。 &lt;/strong&gt;電子機器、食品、飲料、パーソナルケア製品などの消費財の生産は急速に成長しています。これらの商品には効果的な梱包が必要であり、多くの場合段ボール箱で提供されるため、箱製造機の需要が高まっています。&lt;/p&gt; &lt;p&gt;主要な市場動向を取得するには&lt;/p&gt; &lt;p&gt;&amp;nbsp; 無料サンプルをダウンロード&lt;/p&gt; &lt;p&gt;オンライン ショッピングが世界中で急速に拡大したことにより、商品の配送と梱包用の段ボール箱の需要が大幅に増加しました。この傾向は、輸送中に商品を保護するための耐久性と信頼性の高い梱包ソリューションの必要性によって推進されています。自動車、医薬品、農業など、さまざまな業界では、重くて壊れやすい商品の梱包に段ボール箱が使用されています。段ボール梱包の堅牢性はこれらの業界のニーズを満たし、生産機械の需要を促進しています。新興市場での急速な経済成長と都市化により、包装された商品に対する消費者の需要が高まっています。これにより、高まる包装要件を満たすための段ボール箱製造機の必要性が高まります。&lt;br&gt; &amp;nbsp;&lt;/p&gt; &lt;table&gt; &lt;caption&gt;段ボール箱製造機市場レポートの属性&lt;/caption&gt;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scope="row"&gt;2023年の段ボール箱製造機市場規模&lt;/th&gt; &lt;td&gt;26億米ドル&lt;/td&gt; &lt;/tr&gt; &lt;tr&gt; &lt;th scope="row"&gt;予測期間&lt;/th&gt; &lt;td&gt;2024年から2032年&lt;/td&gt; &lt;/tr&gt; &lt;tr&gt; &lt;th scope="row"&gt;予測期間 2024 年から 2032 年までの CAGR&lt;/th&gt; &lt;td&gt;4.4%&lt;/td&gt; &lt;/tr&gt; &lt;tr&gt; &lt;th scope="row"&gt;2032 年の価値予測&lt;/th&gt; &lt;td&gt;39 億米ドル&lt;/td&gt; &lt;/tr&gt; &lt;tr&gt; &lt;th scope="row"&gt;履歴データ&lt;/th&gt; &lt;td&gt;2021 年 - 2023 年&lt;/td&gt; &lt;/tr&gt; &lt;tr&gt; &lt;th scope="row"&gt;ページ数&lt;/th&gt; &lt;td&gt;487&lt;/td&gt; &lt;/tr&gt; &lt;tr&gt; &lt;th scope="row"&gt;表、グラフ、図&lt;/th&gt; &lt;td&gt;428&lt;/td&gt; &lt;/tr&gt; &lt;tr&gt; &lt;th scope="row"&gt;対象セグメント&lt;/th&gt; &lt;td&gt;タイプ、ボックスタイプ、最終用途、流通チャネル、地域&lt;/td&gt; &lt;/tr&gt; &lt;tr&gt; &lt;th scope="row"&gt;成長の原動力&lt;/th&gt; &lt;td&gt; &lt;ul&gt; &lt;li&gt;消費財生産の増加&lt;/li&gt; &lt;li&gt;急速に成長する電子商取引&lt;/li&gt; &lt;li&gt;産業活動の増加&lt;/li&gt; &lt;li&gt;急速な都市化と経済成長&lt;/li&gt; &lt;/ul&gt; &lt;/td&gt; &lt;/tr&gt; &lt;tr&gt; &lt;th scope="row"&gt;落とし穴と課題&lt;/th&gt; &lt;td&gt; &lt;ul&gt; &lt;li&gt;初期投資コストが高い&lt;/li&gt; &lt;li&gt;メンテナンスおよび修理コスト&lt;/li&gt; &lt;/ul&gt; &lt;/td&gt; &lt;/tr&gt; &lt;/tbody&gt; &lt;tbody&gt; &lt;/tbody&gt; &lt;/table&gt; &lt;p&gt;この市場の成長機会は何ですか?&lt;/p&gt; &lt;p&gt;無料サンプルをダウンロード&lt;/p&gt; &lt;p&gt;中小企業にとって、段ボール製造機の取得とセットアップのコストは法外に高くなる可能性があります。これには、高度な機械、設置、およびオペレーターのトレーニングの費用が含まれます。段ボール製造機の最適なパフォーマンスには、定期的なメンテナンスが不可欠です。メンテナンスや修理のためのダウンタイムは、大幅な生産遅延と運用コストの増加につながる可能性があります。&lt;/p&gt; &lt;h2&gt;段ボール製造機市場の動向&lt;/h2&gt; &lt;p&gt;段ボール製造機への自動化システムの統合は、ますます一般的になりつつあります。自動化により、生産性が向上し、人件費が削減され、製造プロセスの精度が向上します。包装における持続可能性の重要性が高まっています。メーカーは、環境フットプリントを削減するために、環境に優しい材料やプロセスに投資しています。これには、リサイクル可能で生分解性の材料の使用が含まれます。直感的でユーザーフレンドリーなインターフェースを備えたマシンは、オペレーターの学習曲線を短縮し、生産性を向上させます。タッチスクリーンコントロール、簡単なセットアップ手順、包括的な診断ツールが標準機能になりつつあります。新興市場の成長は、段ボール箱製造機業界に新たな機会を生み出しています。アジア太平洋やラテンアメリカなどの地域での工業化と消費者需要の増加が、市場の拡大を牽引しています。&lt;/p&gt; &lt;h2&gt;段ボール箱製造機市場分析&lt;/h2&gt; &lt;p&gt;この市場を形成する主要なセグメントの詳細をご覧ください&lt;/p&gt; &lt;p&gt;&amp;nbsp;無料サンプルをダウンロード&lt;/p&gt; &lt;p&gt;タイプに基づいて、全自動マシンセグメントは2023年に15億米ドルの価値があり、2032年までに23億米ドルに達すると予想されています。全自動マシンは、高速、大量生産向けに設計されています。最小限のダウンタイムで連続的に稼働できるため、大規模製造に最適です。全自動マシンは手作業が大幅に少なくて済むため、人件費が削減され、人的ミスが最小限に抑えられます。労働力不足や人件費の高騰に直面している地域では、全自動マシンは生産レベルを維持するための現実的なソリューションとなります。&lt;/p&gt; &lt;p&gt;全自動マシンは、高まる需要に合わせて生産量を簡単に拡大できるため、事業拡大に適しています。半自動マシンは一般に全自動マシンよりも安価であるため、資本が限られている中小企業でも利用しやすいです。半自動マシンは、さまざまなサイズやデザインの箱を処理できる柔軟性に優れています。そのため、カスタマイズされた注文や小ロットの注文を行う企業に適しています。&lt;/p&gt; &lt;p&gt;この市場を形成する主要なセグメントの詳細をご覧ください&lt;/p&gt; &lt;p&gt;&amp;nbsp;無料サンプルをダウンロード&lt;/p&gt; &lt;p&gt;箱の種類に基づいて、多層箱セグメントは2023年に81％の支配的な市場シェアを占めました。多層段ボール箱は優れた強度と保護を提供するため、家電製品、電子機器、ガラス製品など、重い、かさばる、壊れやすいアイテムの梱包に適しています。多層箱は耐荷重性が高く、保管や輸送中に積み重ねる必要がある製品に不可欠です。多層箱は、持続可能性の目標に沿って、リサイクル材料で作られることが多いです。また、複数回再利用できるため、廃棄物が削減され、環境への責任が促進されます。&lt;/p&gt; &lt;p&gt;地域固有のデータをお探しですか?&lt;/p&gt; &lt;p&gt;無料サンプルをダウンロード&lt;/p&gt; &lt;p&gt;北米の段ボール箱製造機市場規模は、2023年に約5億ドルを超え、2032年までに8億ドルに達すると予測されています。Amazon、Walmart、その他のオンライン小売業者などの企業が牽引し、段ボールパッケージの需要が大幅に増加しています。これらのプラットフォームでは、消費者に商品を発送するために箱を常に供給する必要があり、段ボール箱製造機の需要が高まっています。北米の堅調な消費財および小売セクターには、実質的なパッケージングソリューションが必要です。段ボール箱は、電子機器から衣料品や食料品に至るまでの製品のパッケージングに不可欠であり、高度な箱製造機のニーズを高めています。&lt;/p&gt; &lt;p&gt;米国の市場は、2032年まで4.8％のCAGRで成長する見込みです。自動車、電子機器、医薬品などの業界の成長には、堅牢なパッケージングソリューションが必要です。段ボール箱は、重くて繊細な工業製品を安全に輸送するために不可欠であり、大容量の箱製造機の需要を促進しています。米国では人件費が高いため、企業は自動化に向かっています。人件費を削減し、生産性を高めるために、手動介入を最小限に抑える全自動段ボール箱製造機がますます好まれています。&lt;/p&gt; &lt;p&gt;ドイツの段ボール箱製造機市場は、技術的に高度な機械の需要が高まったため、ヨーロッパでかなりの地位を維持しました。ドイツは商品の主要輸出国であり、国際輸送用の堅牢で信頼性の高い梱包ソリューションを必要としています。段ボール箱は輸出品に必要な保護を提供するため、大容量の段ボール箱製造機の需要を促進しています。ドイツの安定した経済状況と成長は、産業活動と消費者支出の増加を支え、それが今度は梱包ソリューションの需要を促進します。この経済環境は、企業が高度な梱包機械に投資することを奨励しています。&lt;/p&gt; &lt;p&gt;中国は、この地域で最も高い5.5％の成長率で成長すると予想されています。電子機器、繊維、機械、消費財を含む中国の広大な製造業では、実質的な梱包ソリューションが必要です。段ボール箱は製品を安全に輸送するために不可欠であり、大容量の段ボール箱製造機の需要が高まっています。 Alibaba、JD.com、Pinduoduoなどのeコマースプラットフォームの急速な成長により、段ボール包装の必要性が大幅に高まっています。オンラインショッピングの急増により、商品を発送するための箱を常に供給する必要があり、段ボール箱製造機の需要が高まっています。&lt;/p&gt; &lt;h2&gt;段ボール箱製造機の市場シェア&lt;/h2&gt; &lt;p&gt;段ボール箱製造機業界は、世界中にローカルおよびグローバルなプレーヤーが存在するため、本質的に統合されているようです。 2023年には、ACME Machinery Co. Pvt. Ltd.、Bobst Group SA、EMBA Machinery AB、Fosber Spa、ISOWA Corporation、KOLBUS Gmbh、Mitsubishi Heavy Industries、Packsize Internationalなどの市場プレーヤーが、合わせて約20％〜30％の市場シェアを占めました。これらの著名な企業は、合併や買収、施設の拡張やコラボレーションなどの戦略的取り組みに積極的に関与し、製品ポートフォリオを拡大し、より広い顧客ベースへのリーチを拡大し、市場での地位を強化しています。&lt;/p&gt; &lt;h2&gt;段ボール箱製造機市場の企業&lt;/h2&gt; &lt;p&gt;段ボール箱製造機業界で活動している主要な企業は次のとおりです。&lt;/p&gt; &lt;ul&gt; &lt;li&gt;ACME Machinery Co. Pvt. Ltd.&lt;/li&gt; &lt;li&gt;Bobst Group SA&lt;/li&gt; &lt;li&gt;EMBA Machinery AB&lt;/li&gt; &lt;li&gt;Fosber Spa&lt;/li&gt; &lt;li&gt;ISOWA Corporation&lt;/li&gt; &lt;li&gt;KOLBUS Gmbh&lt;/li&gt; &lt;li&gt;三菱重工業&lt;/li&gt; &lt;li&gt;Packsize International&lt;/li&gt; &lt;li&gt;Saro Packaging Machine Industries Ltd.&lt;/li&gt; &lt;li&gt;Serpa Packaging Solutions&lt;/li&gt; &lt;li&gt;Sanghia Print Young International Industry&lt;/li&gt; &lt;li&gt;Hebei Shangli Carton Equipment&lt;/li&gt; &lt;li&gt;Shink Machine Mfg.&lt;/li&gt; &lt;li&gt;Wenzhou Zhongke Packaging Machinery&lt;/li&gt; &lt;li&gt;Zemat Technology Group&lt;/li&gt; &lt;/ul&gt; &lt;h2&gt;段ボール箱製造機械業界ニュース&lt;/h2&gt; &lt;ul&gt; &lt;li&gt;2024年3月、インド最大の段ボール包装機械博覧会がニューデリーで開幕しました。 ICPMAとFuturex Groupが主催したこのイベントには、300を超える出展者と800のブランドが参加し、業界の最新技術とイノベーションが紹介されました。&lt;br&gt; &amp;nbsp;&lt;/li&gt; &lt;li&gt;2023年9月、International Paperはペンシルベニア州アトグレンに新しい段ボール包装施設を開設しました。1億ドルの投資により、100人以上の製造業の雇用が創出されました。この施設は、さまざまな業界向けの段ボール包装の生産を専門としており、地元の雇用機会と顧客サービスを強化しています。&lt;/li&gt; &lt;/ul&gt; &lt;h3&gt;この段ボール箱製造機市場調査レポートには、業界の詳細な調査と、予測が含まれています。 2021年から2032年までの収益（10億米ドル）（千台）の予測、以下のセグメントについて&lt;/h3&gt; &lt;p&gt;&lt;strong&gt;ここをクリック&lt;/strong&gt;してこのレポートのセクションを購入&lt;/p&gt; &lt;p&gt;&amp;nbsp;&lt;/p&gt; &lt;p&gt;&amp;nbsp;&lt;/p&gt; &lt;p&gt;&lt;strong&gt;市場、タイプ別&lt;/strong&gt;&lt;/p&gt; &lt;p&gt;&amp;nbsp;&lt;/p&gt; &lt;ul&gt; &lt;li&gt;半自動&lt;/li&gt; &lt;li&gt;全自動&lt;/li&gt; &lt;/ul&gt; &lt;p&gt;&lt;strong&gt;市場、ボックスタイプ別&lt;/strong&gt;&lt;/p&gt; &lt;ul&gt; &lt;li&gt;単層&lt;/li&gt; &lt;li&gt;多層&lt;/li&gt; &lt;/ul&gt; &lt;p&gt;&lt;strong&gt;市場、容量別&lt;/strong&gt;&lt;/p&gt; &lt;ul&gt; &lt;li&gt;低（1〜3トン）&lt;/li&gt; &lt;li&gt;中（3〜5トン）&lt;/li&gt; &lt;li&gt;高（5トン以上）&lt;/li&gt; &lt;/ul&gt; &lt;p&gt;&lt;strong&gt;市場、最終用途別&lt;/strong&gt;&lt;/p&gt; &lt;ul&gt; &lt;li&gt;食品および飲料&lt;/li&gt; &lt;li&gt;電子機器および消費財&lt;/li&gt; &lt;li&gt;家庭用品および家庭用品個人用品&lt;/li&gt; &lt;li&gt;繊維製品&lt;/li&gt; &lt;li&gt;その他&lt;/li&gt; &lt;/ul&gt; &lt;p&gt;&lt;strong&gt;市場、流通チャネル別&lt;/strong&gt;&lt;/p&gt; &lt;ul&gt; &lt;li&gt;直接&lt;/li&gt; &lt;li&gt;間接&lt;/li&gt; &lt;/ul&gt; &lt;p&gt;上記の情報は、以下の地域と国について提供されています&lt;/p&gt; &lt;ul&gt; &lt;li&gt;北米 &lt;ul&gt; &lt;li&gt;米国&lt;/li&gt; &lt;li&gt;カナダ&lt;/li&gt; &lt;/ul&gt; &lt;/li&gt; &lt;li&gt;ヨーロッパ &lt;ul&gt; &lt;li&gt;英国&lt;/li&gt; &lt;li&gt;ドイツ&lt;/li&gt; &lt;li&gt;フランス&lt;/li&gt; &lt;li&gt;イタリア&lt;/li&gt; &lt;li&gt;スペイン&lt;/li&gt; &lt;li&gt;ロシア&lt;/li&gt; &lt;li&gt;その他のヨーロッパ&lt;/li&gt; &lt;/ul&gt; &lt;/li&gt; &lt;li&gt;アジア太平洋 &lt;ul&gt; &lt;li&gt;中国&lt;/li&gt; &lt;li&gt;インド&lt;/li&gt; &lt;li&gt;日本&lt;/li&gt; &lt;li&gt;韓国&lt;/li&gt; &lt;li&gt;オーストラリア&lt;/li&gt; &lt;li&gt;その他のアジア太平洋地域&lt;/li&gt; &lt;/ul&gt; &lt;/li&gt; &lt;li&gt;ラテンアメリカ &lt;ul&gt; &lt;li&gt;ブラジル&lt;/li&gt; &lt;li&gt;メキシコ&lt;/li&gt; &lt;li&gt;その他のラテンアメリカ&lt;/li&gt; &lt;/ul&gt; &lt;/li&gt; &lt;li&gt;MEA &lt;ul&gt; &lt;li&gt;UAE&lt;/li&gt; &lt;li&gt;サウジアラビア&lt;/li&gt; &lt;li&gt;南アフリカ&lt;/li&gt; &lt;li&gt;その他のMEA地域&lt;/li&gt; &lt;/ul&gt; &lt;/li&gt; &lt;/ul&gt; &lt;p&gt;&amp;nbsp;&lt;/p&gt; &lt;!-- 要素の開始を検査しないように無効にします --&gt;&lt;!-- 要素の開始を検査しないように無効にします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class="p"&gt;&lt;p&gt;サンプル/最終レポートで利用可能になります。弊社の営業チームにお問い合わせください。&lt;/p&gt; &lt;/h5&gt; &lt;/div&gt; &lt;/div&gt;</t>
  </si>
  <si>
    <t>&lt;div role="tabpanel" class="tab-pane fade-in active" id="overview"&gt; &lt;div&gt; &lt;h4&gt;キャップとクロージャーの市場規模 - 材質別（プラスチック、金属、ゴム、コルク、ガラス、その他）、クロージャーサイズ別（25mm未満、25mm～49mm、50mm～69mm、70mm～99mm、100mm以上）、最終用途別、2024～2032年の予測&lt;/h4&gt; &lt;/div&gt; &lt;div&gt;&lt;h2&gt;キャップとクロージャーの市場規模&lt;/h2&gt; &lt;p&gt;&lt;strong&gt;キャップとクロージャー市場は2023年に740億米ドルと評価され、2024年から2032年の間に4.8％のCAGRを記録すると予想されています。市場は、包装業界の発展、産業活動の増加、成長などの要因の合流によって急速に進化しています。 &lt;/strong&gt;&lt;/p&gt; &lt;p&gt;主要な市場動向を入手するには&lt;/p&gt; &lt;p&gt;&amp;nbsp; 無料サンプルをダウンロード&lt;/p&gt; &lt;p&gt;包装業界は、多様な食品、アルコール飲料、ノンアルコール飲料の需要の高まりにより、急成長を遂げています。キャップとクロージャーは、包装された内容物を周囲の空気や汚染物質から保護するバリアとして、また簡単に取り出せるようにする役割を果たします。これらの包装ソリューションは、ヘルスケア、パーソナルケア、ホームケア、自動車など、さまざまな業界で広く使用されています。たとえば、クラフト ハインツはケチャップのボトルに再密封可能なキャップを使用して開封後の製品の鮮度を確保し、モンデリーズ インターナショナルはチーズ スライスに簡単に開けられるキャップを使用して消費を便利にしています。&lt;/p&gt; &lt;p&gt;さらに、キャップとクロージャーの需要の増加は、米国の急速な都市化と密接に関係しています。都市部の消費者は、便利で外出先での食品や飲料の消費に適したパッケージ ソリューションを好む傾向があります。国連によると、世界の都市人口は 2050 年までに 68% に達すると予想されています。米国では、ブルッキングス研究所の報告によると、人口の 80% 以上がすでに大都市圏に居住しています。ペースの速い都市生活には携帯性が不可欠です。キャップとクロージャーは、この利便性を提供するために不可欠であり、製品の開閉を容易にしながらこぼれを防ぎます。さらに、気密シールを作成することで細菌の侵入を防ぎ、製品の鮮度を維持し、食品および飲料の安全性と衛生に関する高まる懸念に対応します。飲料製品の品質向上、腐敗の低減に貢献します。&lt;br&gt; &amp;nbsp;&lt;/p&gt; &lt;table&gt; &lt;caption&gt;キャップとクロージャ市場レポートの属性&lt;/caption&gt;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scope="row"&gt;2023年のキャップとクロージャ市場規模&lt;/th&gt; &lt;td&gt;740億米ドル&lt;/td&gt; &lt;/tr&gt; &lt;tr&gt; &lt;th scope="row"&gt;予測期間&lt;/th&gt; &lt;td&gt;2024年から2032年&lt;/td&gt; &lt;/tr&gt; &lt;tr&gt; &lt;th scope="row"&gt;予測期間2024年から2032 年の CAGR&lt;/th&gt; &lt;td&gt;4.8%&lt;/td&gt; &lt;/tr&gt; &lt;tr&gt; &lt;th scope="row"&gt;2032 年の価値予測&lt;/th&gt; &lt;td&gt;1,123.2 億米ドル&lt;/td&gt; &lt;/tr&gt; &lt;tr&gt; &lt;th scope="row"&gt;履歴データ&lt;/th&gt; &lt;td&gt;2021 - 2023 年&lt;/td&gt; &lt;/tr&gt; &lt;tr&gt; &lt;th scope="row"&gt;ページ数&lt;/th&gt; &lt;td&gt;135&lt;/td&gt; &lt;/tr&gt; &lt;tr&gt; &lt;th scope="row"&gt;表、グラフ、図&lt;/th&gt; &lt;td&gt;49&lt;/td&gt; &lt;/tr&gt; &lt;tr&gt; &lt;th scope="row"&gt;対象セグメント&lt;/th&gt; &lt;td&gt;製品タイプ、材質、技術、キャップサイズ、最終用途&lt;/td&gt; &lt;/tr&gt; &lt;tr&gt; &lt;th scope="row"&gt;成長の原動力&lt;/th&gt; &lt;td&gt; &lt;ul&gt; &lt;li&gt;包装産業の発展&lt;/li&gt; &lt;li&gt;人口増加と急速な都市化&lt;/li&gt; &lt;/ul&gt; &lt;/td&gt; &lt;/tr&gt; &lt;tr&gt; &lt;th scope="row"&gt;落とし穴と課題&lt;/th&gt; &lt;td&gt; &lt;ul&gt; &lt;li&gt;コスト圧力&lt;/li&gt; &lt;/ul&gt; &lt;/td&gt; &lt;/tr&gt; &lt;/tbody&gt; &lt;tbody&gt; &lt;/tbody&gt; &lt;/table&gt; &lt;p&gt;この市場における成長機会は何ですか?&lt;/p&gt; &lt;p&gt;無料サンプルをダウンロード&lt;/p&gt; &lt;p&gt;原材料価格の変動は、キャップおよびクロージャーメーカーにとって大きな懸念事項です。プラスチック製のキャップおよびクロージャーのバックボーンであるポリプロピレン (PP) やポリエチレン (PE) などのポリマーは、原油価格の変動やサプライチェーンの混乱などの要因により、価格変動の影響を受けやすいです。大手エネルギーおよび商品情報プロバイダーである Platts によると、ポリプロピレンの価格は 2023 年に大幅に変動し、3 月に 1 トンあたり 2,000 米ドルを超えるピークに達した後、6 月に 1 トンあたり約 1,200 米ドルまで下落しました。この変動により、メーカーにとってコスト計画が困難になりました。異なる地理的地域にある複数のサプライヤーから原材料を調達することは、リスクを軽減するのに役立ちます。ある地域で価格が上昇した場合、メーカーは他の地域でより良い取引を確保できる可能性があります。&lt;/p&gt; &lt;h2&gt;キャップとクロージャーの市場動向&lt;/h2&gt; &lt;p&gt;消費者は環境への影響をますます懸念しており、持続可能なパッケージングソリューションの需要を促進しています。これは、キャップとクロージャーでのバイオプラスチックとリサイクル材料の使用の増加を意味しており、従来のプラスチックよりも持続可能な代替品を提供し、化石燃料への依存と温室効果ガスの排出を減らす可能性があります。信頼できる情報源によると、世界のバイオプラスチック市場は2027年までに485億1,000万米ドルに達すると予想されています。これは、環境に優しい材料の使用への移行を示しています。たとえば、コカコーラ社は、2030年までにパッケージに100％リサイクルまたは再生可能な材料を使用することを約束しています。同社は、一部のボトル入り飲料水製品にサトウキビ由来のバイオプラスチックキャップを試験的に導入しています。&lt;/p&gt; &lt;p&gt;忙しいライフスタイルと外出先での消費により、キャップとクロージャー市場の大きなトレンドが推進されており、利便性と機能性を高めるユーザーフレンドリーな機能に重点が置かれています。労働統計局のレポートによると、2022年には平均的なアメリカ人は週に47.8時間働いていました。食事の準備や家事に費やす時間が限られているため、消費者は便利な1回分のパッケージ食品や飲料にますます依存するようになっています。消費者行動のこの変化により、素早い消費と取り扱いのしやすさに応えるパッケージが必要になっています。そのため、メーカーは、ツイストキャップ、フリップトップ、プルタブなど、片手で開けられるメカニズムを備えたキャップを導入することで対応し、製品に簡単にアクセスできるようにしています。&lt;/p&gt; &lt;p&gt;さらに、スマートでインタラクティブな機能をキャップやクロージャーに統合することが普及しつつあります。これらのクロージャーは、豊富な情報と機能への入り口となり、QR コード、近距離無線通信 (NFC) タグ、さらにはマイクロチップなどの機能を組み込むことで消費者のエンゲージメントを強化しています。スキャン可能なコードにより、ユーザーは製品、原材料、栄養価、さらには食品のレシピに関する詳細情報にリンクできます。企業は、これらの機能を通じて、ロイヤルティ プログラム、プロモーション、拡張現実 (AR) 体験を提供できます。QR コードや NFC タグは、製品の真正性を検証し、偽造品と戦うために使用できます。&lt;/p&gt; &lt;p&gt;スマート クロージャーには、輸送中や保管中の温度、圧力、さらには場所を監視するセンサーを埋め込むことができます。このデータにより、物流を最適化し、製品の品質を確保できます。また、QR コードのスキャンやアプリのインタラクションから得られるエンゲージメント データは、消費者の行動や好みに関する貴重な洞察を提供することができます。たとえば、テトラパックは、キャップとクロージャーをデータ キャリアに変えるコネクテッド パッケージング テクノロジーを導入しました。消費者はキャップの QR コードをスキャンして、詳細な製品情報にアクセスし、真正性を確認できます。&lt;/p&gt; &lt;h2&gt;キャップとクロージャーの市場分析&lt;/h2&gt; &lt;p&gt;この市場を形成する主要なセグメントの詳細をご覧ください&lt;/p&gt; &lt;p&gt;&amp;nbsp;無料サンプルをダウンロード&lt;/p&gt; &lt;p&gt;材料の種類に基づいて、市場はプラスチック、金属、ゴム、コルク、ガラス、その他に分類されます。プラスチック セグメントは 2023 年に市場を支配し、334 億米ドルを超える収益を生み出し、2032 年までに 516 億米ドルに達すると予想されています。この優位性は、プラスチックの機能性と費用対効果に起因します。プラスチックのキャップは、製品の完全性を維持し、腐敗を防ぐために重要な、気密性と漏れ防止性を備えたシールを作成するように設計できます。低密度ポリエチレン (LDPE) や高密度ポリエチレン (HDPE) などの特定の種類のプラスチックは、優れたバリア特性を備えています。つまり、ガスや液体の透過性が低く、空気や湿気がパッケージ内に入るのを防ぎます。&lt;/p&gt; &lt;p&gt;可塑剤やエラストマーなどの添加剤をプラスチックに組み込むと、柔軟性が向上し、容器の縁に対してよりしっかりと密閉されます。ねじ込み式キャップ付きのプラスチックボトルでは、漏れを防ぎ、飲料を新鮮に保つシールを作成するために、HDPE プラスチック、LDPE ライナー、不正開封防止リングの組み合わせがよく使用されます。たとえば、コカコーラ社では、プラスチックボトルの本体に主に HDPE を使用しています。HDPE は強度、透明性、バリア性に優れているため、炭酸飲料を入れるのに適しています。さらに、キャップとクロージャー市場でプラスチックが優位に立っているのは、金属やガラスなどの代替材料に比べてコスト面で大きな優位性があるためです。プラスチック樹脂、特にキャップとクロージャーに使用される HDPE やポリプロピレン (PP) などの樹脂は、金属やガラスの原材料に比べて一般的に製造コストが安くなっています。これは、メーカーの初期費用の削減につながります。&lt;/p&gt; &lt;p&gt;たとえば、ネスレのインスタント コーヒー容器には、再密封可能なプラスチック製の蓋が組み込まれていることがよくあります。プラスチック製であれば、製品の価格が上がる可能性がある金属製の蓋に比べて、低コストでこの機能を提供できます。&lt;/p&gt; &lt;p&gt;この市場を形成する主要セグメントの詳細をご覧ください&lt;/p&gt; &lt;p&gt;&amp;nbsp;無料サンプルをダウンロード&lt;/p&gt; &lt;p&gt;キャップのサイズに基づいて、市場は25mm未満、25mm～49mm、50mm～69mm、70mm～99mm、100mm以上に分類されます。2023年には、25mm未満のキャップセグメントが市場を支配し、収益は226億ドルを超え、2032年までに371億ドルに達すると予想されています。この優位性は、分量の制御と利便性を優先する要因が重なったことに起因します。シングルサーブ飲料、スナック、パーソナルケア製品は、多くの場合、直径25mm未満の容器に詰められています。このサイズに合うキャップは、バランスのとれた使いやすいデザインを維持した、これらの製品に最適です。小分けは、カロリー計算や体重管理のための分量管理など、特定の食事ニーズを持つ人に対応します。また、異なる材料を含む複数のシングルサーブアイテムの消費を可能にすることで、食事に多様性をもたらします。シングルサーブ分量の小さなキャップは、消費者が摂取量を管理し、残り物が腐る可能性を減らすのに役立ちます。&lt;p&gt;25 mm未満のキャップが付いた小さなパッケージは、ハンドバッグ、バックパック、またはジムバッグに簡単に収まり、一日中スナックや飲み物に簡単にアクセスできます。小さなキャップが付いたシングルサーブパケットは、分量を制御でき、かさばるフルサイズの容器が不要なため、旅行に最適です。たとえば、小さなフリップトップキャップが付いた旅行サイズのハンドサニタイザーボトルは、大きなポンプディスペンサーボトルよりも持ち運びが簡単です。ロレアルやプロクター＆ギャンブルなどの企業は、旅行用のボトルに小さなキャップを付けて ...ギャンブルは、シャンプー、ローション、または手指消毒剤のトラベルサイズのボトルを導入しました。これらは通常、25mm未満のキャップを備えており、携帯性と制御された適用に最適です。&lt;/p&gt; &lt;p&gt;最終用途に基づいて、市場は医薬品、家庭用品、食品および飲料、化粧品、その他に分類されます。 2023年には、食品および飲料セグメントが支配的になり、225億米ドルという大きな収益を占め、2032年までに359億米ドルに達すると予想されています。 この優位性は、食品および飲料業界における衛生と汚染物質管理への重点の高まりなど、いくつかの要因に起因します。 食品および飲料業界は、世界中の消費者ベースに対応するために大量の製品を製造しています。これには、ボトル入りの水、ソフトドリンク、ジュース、乳製品、調味料、スナックが含まれます。&lt;/p&gt; &lt;p&gt;信頼できる情報源によると、世界の食品市場規模は2027年までに8.3兆米ドルに達すると予測されています。 量が多いため、食品＆飲料企業は規模の経済を活用して、キャップとクロージャーを単位あたりのコストが低く抑えて製造しています。 これにより、製品の安全性と機能性を確保しながら、競争力のある価格を維持できます。 シングルサーブのオプションは、消費者がカロリー摂取量を管理したり、特定の食事のニーズに対応したりするのに役立ちます。 25mm未満のクロージャーを備えた小型パッケージは、バッグ、ハンドバッグ、またはランチボックスに簡単に収まり、外出先で消費できます。 そのため、食品＆飲料企業は、キャップとクロージャーを低コストで製造するために、規模の経済を活用しています。飲料メーカーは、シングルサーブ製品の需要を満たすために、コスト効率が高く機能的なキャップを継続的に供給する必要があります。&lt;/p&gt; &lt;p&gt;地域固有のデータをお探しですか?&lt;/p&gt; &lt;p&gt;無料サンプルをダウンロード&lt;/p&gt; &lt;p&gt;北米は主要な地域として浮上し、253億米ドルという多額の収益を生み出し、2032年までに350億米ドルに達すると予想されています。北米でのキャップとキャップの急増は、地域の消費者の進化するニーズと優先事項に強く共鳴する要因の合流に起因する可能性があります。北米には、可処分所得の高い大規模で裕福な人口があります。&lt;/p&gt; &lt;p&gt;経済協力開発機構によると、2021年の米国の平均可処分所得は44,814米ドルでした。これは、パッケージ商品の大きな需要を意味し、膨大な数のキャップとキャップが必要になります。人口が多く裕福なため、パッケージ化された食品や飲料の需要が高まり、その結果、瓶詰め、カートン詰め、その他のパッケージ形式用のキャップやクロージャーが大量に必要になります。アメリカ飲料協会によると、2022年のボトル入り飲料水の消費量は米国だけで1,403億ガロンに達しました。ボトル入り飲料水1ガロンにはキャップまたはクロージャーが必要であり、単一の製品カテゴリーに関連する量が強調されています。&lt;/p&gt; &lt;p&gt;&lt;strong&gt;北米&lt;/strong&gt; 米国は、2023年に約202億ドルの収益で北米のキャップとクロージャー市場を支配し、2032年までに約273億ドルに達すると予想されています。米国はeコマースのリーダーであり、信頼できる情報源によると、オンライン販売は2025年までに1.4兆ドルに達すると予測されています。オンライン購入の製品の完全性を確保するには、輸送と配送に耐えられるキャップとクロージャーが必要です。消費者は、食品、飲料、化粧品、家庭用品など、幅広い製品を購入するためにオンラインプラットフォームを利用することがますます増えています。これは、電子商取引プロセスでこれらの製品を梱包する際に使用されるキャップとクロージャーの需要に直接影響します。&lt;/p&gt; &lt;p&gt;&lt;strong&gt;ヨーロッパ&lt;/strong&gt; ドイツは、2023 年に約 44 億米ドルの収益でヨーロッパのキャップとクロージャー市場をリードし、2032 年までに約 64 億米ドルに達し、4.2% の CAGR で成長すると予想されています。ドイツはヨーロッパの経済大国であり、イノベーションと製造の卓越性に重点を置いています。これは、ドイツ内でキャップとクロージャー産業が発達していることを意味します。この国は、包装食品や飲料を含むさまざまな商品の主要輸出国です。そのため、製品用のキャップやクロージャーが大量に必要です。&lt;/p&gt; &lt;p&gt;&lt;strong&gt;アジア太平洋&lt;/strong&gt; 中国は、2023年に約38億米ドルの収益でアジア太平洋のキャップとクロージャー市場の先頭に立っており、2032年までに約65億米ドルに達すると予想されています。この国の急速なeコマース部門は驚異的な成長を遂げており、これはキャップとクロージャー市場に大きな影響を与えます。 Statistaによると、中国のeコマースの売上高は2025年までに7.2兆米ドルに達すると予測されており、世界をリードするeコマース市場としての地位を固めています。膨大な量のeコマース出荷は、輸送中に製品を効果的に密封して保護できるキャップとクロージャーの需要の増加につながります。中国電子商取引包装委員会の調査によると、国内の電子商取引配送中の製品損傷は 2% から 8% の範囲に及ぶ可能性があるとのことです。そのため、キャップとクロージャーは、複数の取り扱いポイント、長距離輸送、保管条件の潜在的な変動を伴う可能性のある、中国の複雑な電子商取引フルフィルメント プロセスの厳しさに耐えられるほど頑丈である必要があります。&lt;/p&gt; &lt;h2&gt;キャップとクロージャーの市場シェア&lt;/h2&gt; &lt;p&gt;世界のキャップとクロージャー市場は細分化されており、Amcor plc、Crown Holdings Inc、AptarGroup Inc.、Berry Global Group Inc、Silgan Holdings Inc などの著名なプレーヤーが 20～30% の市場シェアを占めています。メーカーは、合併、買収、パートナーシップ、コラボレーションなどの戦略的ステップを採用して、市場での地位を強化しています。たとえば、2022 年 7 月、Berry Global Group Inc は Promens の製品を買収しました。 &lt;/p&gt; &lt;h2&gt;キャップおよびクロージャ市場の企業&lt;/h2&gt; &lt;p&gt;キャップおよびクロージャ業界の主要企業には以下が含まれます&lt;/p&gt; &lt;ul&gt; &lt;li&gt;Amcor plc&lt;/li&gt; &lt;li&gt;Crown Holdings Inc&lt;/li&gt; &lt;li&gt;AptarGroup Inc.&lt;/li&gt; &lt;li&gt;Berry Global Group Inc&lt;/li&gt; &lt;li&gt;Silgan Holdings Inc&lt;/li&gt; &lt;li&gt;RPC Group Plc&lt;/li&gt; &lt;li&gt;Reynolds Group Holdings Limited&lt;/li&gt; &lt;li&gt;Closure Systems International Inc&lt;/li&gt; &lt;li&gt;Guala Closures Group&lt;/li&gt; &lt;li&gt;Bericap GmbH &amp;amp; Co. KG&lt;/li&gt; &lt;li&gt;O.Berk Company, LLC&lt;/li&gt; &lt;li&gt;ALPLA Werke Alwin Lehner GmbH &amp;amp; Co KG&lt;/li&gt; &lt;li&gt;Comar、LLC&lt;/li&gt; &lt;li&gt;Pact Group Holdings Ltd.&lt;/li&gt; &lt;li&gt;TriMas Corporation（Rieke Packaging Systems）&lt;/li&gt; &lt;/ul&gt; &lt;h2&gt;キャップおよびクロージャー業界ニュース&lt;/h2&gt; &lt;ul&gt; &lt;li&gt;2023年4月、AptarGroupは、美容、パーソナルケア、ホームケア市場向けのクロージャーおよびディスペンシングソリューションのメーカーであるCloser Packaging Solutionsを買収しました。&lt;/li&gt; &lt;li&gt;2023年1月、キャップおよびクロージャーの大手サプライヤーであるBerry Global Group、Inc.は、食品および飲料業界向けの持続可能なクロージャーを製造するオランダのメーカーであるSeal for Lifeを買収しました。この買収により、Berryのクロージャー機能が強化され、製品の提供が拡大しました。&lt;/li&gt; &lt;li&gt;2022年9月、硬質パッケージングソリューションの大手サプライヤーであるSilgan Holdings Inc.は、プラスチッククロージャーおよびキャッピング機器のメーカーであるClosure Systems International（CSI）への戦略的投資を発表しました。この投資は、キャップとクロージャー市場におけるシルガンの地位を強化することを目的としていました。&lt;/li&gt; &lt;li&gt;2022年7月、金属包装製品の大手サプライヤーであるクラウンホールディングス社は、ワインおよびスピリッツ市場向けのプレミアムクロージャーの新製品を発表しました。ガラスボトルとアルミボトルの両方に対応するように設計されたクロージャーは、飲料業界における革新的なパッケージングソリューションに対する高まる需要に応えるため、強化された機能性とプレミアムな美観を提供します。&lt;/li&gt; &lt;/ul&gt; &lt;h3&gt;キャップとクロージャーの市場調査レポートには、業界の詳細な調査、推定値と予測値が含まれています。 2018年から2032年までの以下のセグメントの収益（10億米ドル）と数量（百万ユニット）の予測&lt;/h3&gt; &lt;p&gt;&lt;strong&gt;ここをクリック&lt;/strong&gt;して、このレポートのセクションを購入してください&lt;/p&gt; &lt;p&gt;&amp;nbsp;&lt;/p&gt; &lt;p&gt;&amp;nbsp;&lt;/p&gt; &lt;p&gt;&lt;strong&gt;市場、材質別&lt;/strong&gt;&lt;/p&gt; &lt;p&gt;&amp;nbsp;&lt;/p&gt; &lt;ul&gt; &lt;li&gt;プラスチック&lt;/li&gt; &lt;li&gt;金属&lt;/li&gt; &lt;li&gt;ゴム&lt;/li&gt; &lt;li&gt;コルク&lt;/li&gt; &lt;li&gt;ガラス&lt;/li&gt; &lt;li&gt;その他&lt;/li&gt; &lt;/ul&gt; &lt;p&gt;&lt;strong&gt;市場、クロージャーサイズ別&lt;/strong&gt;&lt;/p&gt; &lt;ul&gt; &lt;li&gt;25mm未満&lt;/li&gt; &lt;li&gt;25mmから49mm&lt;/li&gt; &lt;li&gt;50mmから69mm&lt;/li&gt; &lt;li&gt;70mmから99mm&lt;/li&gt; &lt;li&gt;100mm 以上&lt;/li&gt; &lt;/ul&gt; &lt;p&gt;&lt;strong&gt;市場、最終用途別&lt;/strong&gt;&lt;/p&gt; &lt;ul&gt; &lt;li&gt;医薬品&lt;/li&gt; &lt;li&gt;家庭用品&lt;/li&gt; &lt;li&gt;食品・飲料飲料&lt;/li&gt; &lt;li&gt;化粧品&lt;/li&gt; &lt;li&gt;その他&lt;/li&gt; &lt;/ul&gt; &lt;p&gt;上記の情報は、以下の地域および国について提供されています&lt;/p&gt; &lt;ul&gt; &lt;li&gt;北米 &lt;ul&gt; &lt;li&gt;米国&lt;/li&gt; &lt;li&gt;カナダ&lt;/li&gt; &lt;/ul&gt; &lt;/li&gt; &lt;li&gt;ヨーロッパ &lt;ul&gt; &lt;li&gt;ドイツ&lt;/li&gt; &lt;li&gt;英国&lt;/li&gt; &lt;li&gt;フランス&lt;/li&gt; &lt;li&gt;イタリア&lt;/li&gt; &lt;li&gt;スペイン&lt;/li&gt; &lt;li&gt;その他のヨーロッパ&lt;/li&gt; &lt;/ul&gt; &lt;/li&gt; &lt;li&gt;アジア太平洋 &lt;ul&gt; &lt;li&gt;中国&lt;/li&gt; &lt;li&gt;日本&lt;/li&gt; &lt;li&gt;インド&lt;/li&gt; &lt;li&gt;韓国&lt;/li&gt; &lt;li&gt;オーストラリア&lt;/li&gt; &lt;li&gt;マレーシア&lt;/li&gt; &lt;li&gt;インドネシア&lt;/li&gt; &lt;li&gt;その他のアジア太平洋&lt;/li&gt; &lt;/ul&gt; &lt;/li&gt; &lt;li&gt;ラテンアメリカ &lt;ul&gt; &lt;li&gt;ブラジル&lt;/li&gt; &lt;li&gt;メキシコ&lt;/li&gt; &lt;li&gt;ラテンアメリカのその他の地域&lt;/li&gt; &lt;/ul&gt; &lt;/li&gt; &lt;li&gt;MEA &lt;ul&gt; &lt;li&gt;サウジアラビア&lt;/li&gt; &lt;li&gt;UAE&lt;/li&gt; &lt;li&gt;南アフリカ&lt;/li&gt; &lt;li&gt;MEAのその他の地域&lt;/li&gt; &lt;/ul&gt; &lt;/li&gt; &lt;/ul&gt; &lt;p&gt;&amp;nbsp;&lt;/p&gt; &lt;!-- 要素の開始を検査するのを無効にする --&gt;&lt;!-- 要素の開始を検査するのを無効にする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&lt;h4&gt;表&lt;/h4&gt;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class="p"&gt;&lt;p&gt;サンプル/最終レポートで利用可能になります。弊社の営業チームにお問い合わせください。&lt;/p&gt; &lt;/h5&gt; &lt;/div&gt; &lt;/div&gt;</t>
  </si>
  <si>
    <t>&lt;div role="tabpanel" class="tab-pane fade-in active" id="overview"&gt; &lt;div&gt; &lt;h4&gt;美容サプリメントのパッケージ市場規模 - 製品タイプ別（ボトル、チューブ、ジャー、トトル、ポーチ、ストリップ、その他（アプリケーター、スティック、ポンプなど）、材質別、用途別、エンドユーザー別（OEM、アフターマーケット）および予測、2024年〜2032年&lt;/h4&gt; &lt;/div&gt; &lt;div&gt;&lt;h2&gt;美容サプリメントのパッケージ市場規模&lt;/h2&gt; &lt;p&gt;&lt;strong&gt;美容サプリメントのパッケージ市場は2023年に約97億米ドルと評価され、2024年から2032年の間に4.9％のCAGRを記録すると予想されています。&lt;/strong&gt;この業界は、美容サプリメントやパーソナルケアの需要の増加など、環境、経済、成長要因の合流により、近年大幅な成長を遂げています。製品、パッケージの革新の進化、カスタマイズのニーズの高まり、持続可能性への懸念の高まり。多くの美容サプリメントのパッケージには、詰め替えも可能な再利用可能なパッケージが含まれているため、この傾向は環境に配慮した消費者にアピールします。&lt;/p&gt; &lt;p&gt;主要な市場動向を取得するには&lt;/p&gt; &lt;p&gt;&amp;nbsp; 無料サンプルをダウンロード&lt;/p&gt; &lt;p&gt;パーソナルケア業界は、特に発展途上国での可処分所得の増加と、ソーシャルメディアの影響の拡大とeコマース流通施設の増加に触発された外見への注目の高まりにより、堅調な成長を示しています。パーソナルケア製品協議会（PCPC）によると、米国のパーソナルケア市場だけで、2022年に1,900億ドルを超える小売売上高を生み出しました。さらに、美容サプリメント市場の成長は、ユーザーの間でホリスティックウェルネスと予防美容の成長が進んでいることを示しています。顧客は、外部の美しさと内部の健康は密接に関連していることに気づき始めています。抹茶、ビオチン、コラーゲンなどの成分は、ヘアケアや肌の内側からのケアをサポートするサプリメントでますます使用されています。アースカラー、自然な質感、生分解性素材など、これらの要素を取り入れた、細部までこだわった優れたパッケージは、この層の共感を呼んでいます。同時に、二酸化炭素排出量を削減し、環境に優しい生活を推進する世界的な取り組みと足並みを揃え、持続可能な商品やパッケージの需要が急増しています。Reusable Packaging Association によると、何百もの使い捨て段ボール箱の代わりに 1 つの再利用可能な木箱を使用することで、パッケージ、製造、廃棄の環境への影響を軽減できます。メーカーは、環境に配慮した顧客にもアピールできる持続可能なパッケージの使用を実践しています。たとえば、高級美容ブランドの Hourglass は、サプリメントを含む一部の製品に、海洋廃棄物プラスチックをリサイクルしたパッケージを使用しています。&lt;/p&gt; &lt;table&gt; &lt;caption&gt;美容サプリメントのパッケージ市場レポートの属性&lt;/caption&gt;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 年の美容サプリメントのパッケージ市場規模&lt;/th&gt; &lt;td&gt;97 億米ドル&lt;/td&gt; &lt;/tr&gt; &lt;tr&gt; &lt;th scope="row"&gt;予測期間&lt;/th&gt; &lt;td&gt;2024 年から 2032 年&lt;/td&gt; &lt;/tr&gt; &lt;tr&gt; &lt;th scope="row"&gt;予測期間 2024 ～ 2032 年 CAGR&lt;/th&gt; &lt;td&gt;4.9%&lt;/td&gt; &lt;/tr&gt; &lt;tr&gt; &lt;th scope="row"&gt;2032 年の価値予測&lt;/th&gt; &lt;td&gt;148 億米ドル&lt;/td&gt; &lt;/tr&gt; &lt;tr&gt; &lt;th scope="row"&gt;履歴データ&lt;/th&gt; &lt;td&gt;2021 ～ 2023 年&lt;/td&gt; &lt;/tr&gt; &lt;tr&gt; &lt;th scope="row"&gt;ページ数&lt;/th&gt; &lt;td&gt;370&lt;/td&gt; &lt;/tr&gt; &lt;tr&gt; &lt;th scope="row"&gt;表、グラフ、図&lt;/th&gt; &lt;td&gt;247&lt;/td&gt; &lt;/tr&gt; &lt;tr&gt; &lt;th scope="row"&gt;対象セグメント&lt;/th&gt; &lt;td&gt;製品、材料、最終用途、流通チャネルおよび地域&lt;/td&gt; &lt;/tr&gt; &lt;tr&gt; &lt;th scope="row"&gt;成長ドライバー&lt;/th&gt; &lt;td&gt; &lt;ul&gt; &lt;li&gt;パーソナルケア業界の成長&lt;/li&gt; &lt;li&gt;ホリスティックウェルネスの増加&lt;/li&gt; &lt;li&gt;パッケージングにおける進化するイノベーション&lt;/li&gt; &lt;li&gt;&amp;nbsp;&lt;/li&gt; &lt;li&gt;持続可能なパッケージングの成長&lt;/li&gt; &lt;/ul&gt; &lt;/td&gt; &lt;/tr&gt; &lt;tr&gt; &lt;th scope="row"&gt;落とし穴と課題&lt;/th&gt; &lt;td&gt; &lt;ul&gt; &lt;li&gt;規制遵守&lt;/li&gt; &lt;/ul&gt; &lt;/td&gt; &lt;/tr&gt; &lt;/tbody&gt; &lt;tbody&gt; &lt;/tbody&gt; &lt;/table&gt; &lt;p&gt;この市場における成長機会は何ですか?&lt;/p&gt; &lt;p&gt;無料サンプルをダウンロード&lt;/p&gt; &lt;p&gt;美容サプリメントのパッケージには、ラベル、成分の透明性、健康強調表示、安全基準に関する厳格な規制要件が必要です。これらの規制は、パッケージメーカーやブランドにとって複雑でコストがかかる可能性があります。規制法は地域や国によって大幅に異なる可能性があるため、さまざまな地域で事業を展開している企業を調査することも重要です。&lt;/p&gt; &lt;h2&gt;美容サプリメントのパッケージ市場の動向&lt;/h2&gt; &lt;p&gt;環境に優しく持続可能なパッケージの需要が高まっています。消費者はますます環境意識が高くなり、環境への影響を最小限に抑える美容サプリメントのパッケージを求めています。これは、リサイクル可能、生分解性、詰め替え可能なオプションに重点が置かれることを意味します。信頼できる情報源によると、消費者の 67% は持続可能なパッケージングに高いお金を払う用意があります。たとえば、BioClarity はサプリメントのパッケージに使用済みリサイクル (PCR) プラスチックを使用しています。PCR プラスチックはリサイクルプラスチック廃棄物を利用し、環境への影響を最小限に抑えます。BioClarity は、PCR プラスチックをパッケージに取り入れることで、バージンプラスチックの使用量を 30% 削減できると見積もっています。さらに、パーソナライズされたインタラクティブなパッケージングが急増しています。最近のメーカーは、パーソナライズされた要素、教育コンテンツを含む QR コード、またはインタラクティブな機能をパッケージに取り入れています。たとえば、Hum Nutrition は、特定の成分や美容に関する懸念に関する教育コンテンツにリンクする QR コードをパッケージに印刷しています。これにより、ラベルを超えた関連情報を消費者に提供し、ブランドエンゲージメントを強化することができます。&lt;/p&gt; &lt;h2&gt;美容サプリメントのパッケージ市場分析&lt;/h2&gt; &lt;p&gt;この市場を形成する主要なセグメントの詳細をご覧ください&lt;/p&gt; &lt;p&gt;無料サンプルをダウンロード&lt;/p&gt; &lt;p&gt;製品タイプに基づいて、市場はボトル、チューブ、ジャー、トトル、ポーチ、ストリップ、その他（アプリケーター、スティック、ポンプなど）に分類されます。チューブセグメントは2023年に大幅な成長を遂げ、重要なパッケージタイプとして浮上し、30億米ドルの収益を生み出し、2032年までに44億米ドルに達すると予想されています。チューブの人気は、軽量でコンパクトで、旅行中に持ち運びやすいという利便性と携帯性などの要因に起因します。これは、外出中の顧客にとって非常に重要です。パーソナライズされた投与量と1回分サプリメントの人気が高まっていることから、チューブは投与量の制御に役立ち、本質的に衛生的であるため有利です。チューブを使用すると、サプリメントを制御された方法で分配できるため、正確な投与量が重要な液体サプリメントに適しています。 包装材料メーカーにとって、チューブはボトルなどの他の代替品と比較して価格が高いため、高い利益率の源でもあります。 チューブは、同じ量の製品を保持するために、ボトルや瓶と比較して材料が少なくなることがよくあります。 これにより、メーカーはコストを節約できます。特に高価な原材料を扱う場合はそうです。 チューブにはさまざまなサイズと材料があるため、顧客にさまざまなオプションも提供されます。&lt;/p&gt; &lt;p&gt;この市場を形成する主要なセグメントの詳細をご覧ください&lt;/p&gt; &lt;p&gt;&amp;nbsp;無料サンプルをダウンロード&lt;/p&gt; &lt;p&gt;材料に基づいて、美容サプリメントの包装市場はガラス、プラスチック、金属、紙、プラスチックに分かれています。段ボール、その他（生分解性材料など）。 2023年にはプラスチックセグメントが市場を支配し、41.5％の大きな市場シェアを獲得しました。 このセグメントはリードを維持すると予想されており、2032年までに57億米ドルの評価額に達すると予測されています。 プラスチック製の美容サプリメントパッケージは、軽量という利点により耐久性が向上しています。 軽量のプラスチックは、サプライチェーン全体の輸送コストを削減し、大量輸送に有利であるため、コスト削減になります。 これらの容器は複数回の移動と過酷な条件に耐えることができるため、交換コストを最小限に抑え、投資収益率を最大化できます。 プラスチックは優れた柔軟性を提供するため、メーカーはリターナブル容器も作成できます。 さらに、プラスチックが依然として支配的ですが、市場では持続可能な代替品が増加しています。 バイオベースのコーティングを施したガラス、金属、板紙のパッケージが注目を集めています。&lt;/p&gt; &lt;p&gt;用途に基づいて、市場はスキンケアサプリメント、ヘアケアサプリメント、ボディケアサプリメント、その他（ネイルケア、日焼け止めなど）に分かれています。スキンケアサプリメント部門は2023年に市場を支配し、39.6％という大きな市場シェアを獲得しました。この部門は引き続きリードすると予想されており、2032年までに57億米ドルの評価額に達すると予測されています。スキンケアサプリメントの人気が高まるにつれ、ホリスティックウェルネスの需要増加により、メーカーとして、またメーカーにとって、特殊なパッケージの需要がますます高まっています。これは、生産量の増加と規模の経済の可能性を意味します。さらに、この市場のプレミアム性により、高品質で革新的なパッケージを提供でき、潜在的に利益率が向上します。メーカーは、美的パッケージの需要も高まっているため、パッケージに美的価値を追加できます。&lt;/p&gt; &lt;p&gt;エンドユーザーに基づいて、市場はOEMとアフターマーケットに分割されています。2023年には、OEM部門が市場リーダーとして浮上し、60.9％という大きな市場シェアを獲得し、2032年までに85億米ドルの収益を記録しました。OEM関係は、メーカーと美容サプリメントブランド間の協力を促進します。これにより、特定のブランドの需要や現在の市場動向に合わせた独創的なパッケージング ソリューションが生み出される可能性があります。OEM コラボレーションは、安定した生産計画とコラボレーション ブランドからの安定した収益源により、メーカーに長期契約と安定性も提供します。&lt;/p&gt; &lt;p&gt;地域固有のデータをお探しですか?&lt;/p&gt; &lt;p&gt;&amp;nbsp;無料サンプルをダウンロード&lt;/p&gt; &lt;p&gt;北米の美容サプリメント パッケージング市場は、消費者動向とビジネス チャンスの合流により、大幅な成長を遂げています。北米地域は、市場全体の 43.4 % の収益シェアを占めています。北米市場は、2032 年までに 67 億米ドルに達すると予想されています。北米では美容サプリメント自体に対する消費者の需要が強く、アンチエイジング セグメントにも重点が置かれているため、美容サプリメント パッケージングの需要が大幅に増加しています。アンチエイジング セグメントに重点を置くことで、これらの消費者の好みに合ったパッケージングを開発する機会が生まれます。また、e コマースのブームもサプリメントの需要増加を促進しており、これはメーカーにとってもう 1 つの機会です。ブランディングの機会が強化された再利用可能なパッケージの注目のトレンドは、利便性と持続可能性を求める消費者の共感を呼び、ブランドイメージも強化され、ブランドロイヤルティの向上につながります。メーカーは、さまざまなブランドに生分解性のオプションを備えたパッケージを組み込むことができるため、ブランドとのパートナーシップを強化できます。&lt;/p&gt; &lt;p&gt;北米の美容サプリメントパッケージ市場は、2023年に世界市場で約43.4％という最も高い成長率で成長しています。この地域では、現在のトレンドに伴う消費者の需要の増加により、持続可能な素材を使用したパッケージの需要が高まっています。&lt;/p&gt; &lt;p&gt;国別では、北米市場で米国が全体の市場シェアの約78.5％を占めています。米国市場には、健康志向が高く可処分所得の高い消費者がおり、プレミアムオプションにお金を払う用意があるため、高品質のパッケージの需要が生まれています。さらに、市場の多様でニッチな性質により、メーカーはさまざまな製品タイプに特化したソリューションを提供することで、自社の能力を披露することができます。&lt;/p&gt; &lt;p&gt;ヨーロッパは、2023年に約23.2％の市場シェアで美容サプリメントのパッケージング市場を支配しており、2032年までに約29億米ドルに達すると予想されています。ヨーロッパ市場には予防医療に重点を置く高齢化社会があり、それによって美容サプリメントとそのパッケージの強力な顧客基盤が形成されています。さらに、天然およびオーガニック製品の需要の高まりは、これらの消費者の好みに合ったパッケージングを開発する機会を提供します。&lt;/p&gt; &lt;p&gt;国別に見ると、英国がヨーロッパ市場で約36.1％の市場シェアで優位に立っています。健康とウェルネスは、美容サプリメントのパッケージングメーカーにとってチャンスになる可能性があります。ソーシャルメディアの存在とインフルエンサーマーケティング文化の出現により、視覚的に魅力的なパッケージングソリューションが求められています。この種のパッケージの製造に熟練したメーカーは、競争上の優位性を獲得できます。&lt;/p&gt; &lt;p&gt;アジア太平洋市場は、2023年、世界の美容サプリメントパッケージ業界で約18.8％の急成長を遂げています。アジア太平洋地域。需要の高まりにより、美容サプリメントの市場は巨大です。さらに、天然成分を重視することで、顧客の期待に応えるパッケージを作成する機会が生まれます。&lt;/p&gt; &lt;p&gt;国別では、北米市場で中国が全体の市場シェア約22.3％を占めています。可処分所得の増加に伴い急速に成長する顧客ベースにより、美容サプリメントとそのパッケージにチャンスが生まれます。さらに、ライブストリーミングコマースの成長により、オンラインで視覚的に魅力的で注目を集めるパッケージソリューションが必要になる場合があります。したがって、美的に魅力的なパッケージングソリューションを作成できるメーカーは、ここで競争上の優位性を持つことができます。&lt;/p&gt; &lt;h2&gt;美容サプリメントのパッケージング市場シェア&lt;/h2&gt; &lt;p&gt;市場で活動している主要企業は、Albea Group、Berry Global、Gerresheimer、HCP Packaging、TricorBraunで、2023年には合計で30〜40％の市場シェアを占めています。市場は細分化されています。既存のプレーヤーと新規参入者が混在するダイナミックな市場です。&lt;/p&gt; &lt;h2&gt;美容サプリメントのパッケージング市場の企業&lt;/h2&gt; &lt;p&gt;市場で活動している主なプレーヤーは次のとおりです。&lt;/p&gt; &lt;ul&gt; &lt;li&gt;Albea Group&lt;/li&gt; &lt;li&gt;Alpha Packaging&lt;/li&gt; &lt;li&gt;Amcor plc&lt;/li&gt; &lt;li&gt;Anomatic Corporation&lt;/li&gt; &lt;li&gt;Aptar Beauty + Home&lt;/li&gt; &lt;li&gt;Berry Global&lt;/li&gt; &lt;li&gt;Comar&lt;/li&gt; &lt;li&gt;Fusion Packaging&lt;/li&gt; &lt;li&gt;Gerresheimer&lt;/li&gt; &lt;li&gt;HCP Packaging&lt;/li&gt; &lt;li&gt;Pretium Packaging&lt;/li&gt; &lt;li&gt;Quadpack Industries&lt;/li&gt; &lt;li&gt;RPC Group&lt;/li&gt; &lt;li&gt;Technoshell Automations&lt;/li&gt; &lt;li&gt;TricorBraun&lt;/li&gt; &lt;li&gt;Tube Tech International&lt;/li&gt; &lt;li&gt;Viva Healthcare Packaging&lt;/li&gt; &lt;/ul&gt; &lt;h2&gt;美容サプリメントのパッケージング業界ニュース&lt;/h2&gt; &lt;ul&gt; &lt;li&gt;2024 年 2 月、Berry Global はパーソナルケアおよび化粧品用途向けの Wave2cc モノマテリアル ディスペンサーを発売しました。Wave2cc は PET ボトルと組み合わせるとリサイクル可能です。Wave2cc は、モダンで目を引くデザインと、最大限の使いやすさと利便性を兼ね備えています。また、持続可能性のメリットも提供します。&lt;/li&gt; &lt;li&gt;2023 年 10 月、Berry Global は、モダンなデザインと素材の多様性を温室効果ガスの排出削減と組み合わせた軽量チューブ クロージャー ソリューションを発売しました。クロージャーは直径 35mm と 50mm で提供され、それぞれマット仕上げと光沢仕上げの表面仕上げがあり、開口部は 3mm と 5mm です。クロージャーはバージン ポリエチレン (PE) とポリプロピレン (PP) で製造されています。&lt;/li&gt; &lt;li&gt;2023 年 10 月、Aptar Beauty と Pinard Beauty Pack が協力し、Future Airless PET を発売しました。これは、完全にリサイクル可能でオムニチャネルの大型サイズで提供される初のエアレス パッケージング ソリューションです。これは、Aptar の Future PE ポンプと Pinard の特許取得済み Airless PET ボトルインボトルの組み合わせによって実現されます。&lt;/li&gt; &lt;/ul&gt; &lt;h3&gt;美容サプリメントのパッケージング市場調査レポートには、業界の詳細な調査、予測、および予測が含まれています。 &lt;/h3&gt; &lt;p&gt;&lt;strong&gt;ここをクリック&lt;/strong&gt;して、このレポートのセクションを購入してください&lt;/p&gt; &lt;p&gt;&amp;nbsp;&lt;/p&gt; &lt;p&gt;&amp;nbsp;&lt;/p&gt; &lt;p&gt;&lt;strong&gt;市場、タイプ別&lt;/strong&gt;&lt;/p&gt; &lt;p&gt;&amp;nbsp;&lt;/p&gt; &lt;ul&gt; &lt;li&gt;ボトル&lt;/li&gt; &lt;li&gt;チューブ&lt;/li&gt; &lt;li&gt;ジャー&lt;/li&gt; &lt;li&gt;トトル&lt;/li&gt; &lt;li&gt;パウチ&lt;/li&gt; &lt;li&gt;ストリップ&lt;/li&gt; &lt;li&gt;その他（アプリケーター、スティック、ポンプなど）&lt;/li&gt; &lt;/ul&gt; &lt;p&gt;&lt;strong&gt;市場、材質別&lt;/strong&gt;&lt;/p&gt; &lt;ul&gt; &lt;li&gt;ガラス&lt;/li&gt; &lt;li&gt;プラスチック&lt;/li&gt; &lt;li&gt;金属&lt;/li&gt; &lt;li&gt;紙・紙段ボール&lt;/li&gt; &lt;li&gt;その他（生分解性材料）&lt;/li&gt; &lt;/ul&gt; &lt;p&gt;&lt;strong&gt;市場、用途別&lt;/strong&gt;&lt;/p&gt; &lt;ul&gt; &lt;li&gt;スキンケアサプリメント&lt;/li&gt; &lt;li&gt;ヘアケアサプリメント&lt;/li&gt; &lt;li&gt;ボディケアサプリメント&lt;/li&gt; &lt;li&gt;その他（ネイルケア、日焼け止め）&lt;/li&gt; &lt;/ul&gt; &lt;p&gt;&lt;strong&gt;市場、エンドユーザー別&lt;/strong&gt;&lt;/p&gt; &lt;ul&gt; &lt;li&gt;OEM&lt;/li&gt; &lt;li&gt;アフターマーケット&lt;/li&gt; &lt;/ul&gt; &lt;p&gt;上記の情報は、以下の地域と国について提供されています&lt;/p&gt; &lt;ul&gt; &lt;li&gt;北米 &lt;ul&gt; &lt;li&gt;米国&lt;/li&gt; &lt;li&gt;カナダ&lt;/li&gt; &lt;/ul&gt; &lt;/li&gt; &lt;li&gt;ヨーロッパ &lt;ul&gt; &lt;li&gt;ドイツ&lt;/li&gt; &lt;li&gt;英国&lt;/li&gt; &lt;li&gt;フランス&lt;/li&gt; &lt;li&gt;イタリア&lt;/li&gt; &lt;li&gt;スペイン&lt;/li&gt; &lt;li&gt;その他のヨーロッパ&lt;/li&gt; &lt;/ul&gt; &lt;/li&gt; &lt;li&gt;アジア太平洋 &lt;ul&gt; &lt;li&gt;中国&lt;/li&gt; &lt;li&gt;日本&lt;/li&gt; &lt;li&gt;インド&lt;/li&gt; &lt;li&gt;韓国&lt;/li&gt; &lt;li&gt;オーストラリア&lt;/li&gt; &lt;li&gt;その他のアジア太平洋&lt;/li&gt; &lt;/ul&gt; &lt;/li&gt; &lt;li&gt;ラテンアメリカ &lt;ul&gt; &lt;li&gt;ブラジル&lt;/li&gt; &lt;li&gt;メキシコ&lt;/li&gt; &lt;li&gt;その他のラテンアメリカ&lt;/li&gt; &lt;/ul&gt; &lt;/li&gt; &lt;li&gt;MEA &lt;ul&gt; &lt;li&gt;UAE&lt;/li&gt; &lt;li&gt;サウジアラビア&lt;/li&gt; &lt;li&gt;南アフリカその他のMEA&lt;/li&gt; &lt;/ul&gt; &lt;/li&gt; &lt;/ul&gt; &lt;p&gt;&amp;nbsp;&lt;/p&gt; &lt;!-- 要素の開始の検査を無効にする --&gt;&lt;!-- 要素の開始の検査を無効にする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class="p"&gt;&lt;p&gt;サンプル/最終レポートでご利用いただけます。弊社の営業チームにお問い合わせください。&lt;/p&gt;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</si>
  <si>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&lt;h4&gt;リターナブル包装市場規模 - 製品タイプ別（コンテナとトート、パレット、ドラムとバレル、中容量コンテナ、ダネッジ）、材質別（プラスチック、金属、木材）、最終用途別、流通チャネル別および予測、2024年～2032年&lt;/h4&gt; &lt;/div&gt; &lt;div&gt;&lt;h2&gt;リターナブル包装市場規模&lt;/h2&gt; &lt;p&gt;&lt;strong&gt;リターナブル包装市場は2023年に約950億1000万米ドルと評価され、2024年から2032年の間に6％のCAGRを記録すると予想されています。この業界は近年、廃棄物管理、業界による持続可能性慣行への移行、プラスチック包装の使用に対する規制の監視の強化など、環境、経済、物流の要因が重なり、大幅な成長を遂げています。この技術は、環境に配慮した消費者にとって魅力的です。さまざまな業界では、アイテムを適切に配布および梱包するために、多くのリターナブル パッケージに再利用可能なパレットが含まれています。&lt;/p&gt; &lt;p&gt;主要な市場動向を取得するには&lt;/p&gt; &lt;p&gt;&amp;nbsp; 無料サンプルをダウンロード&lt;/p&gt; &lt;p&gt;環境を保護するという中心的なニーズにより、市場が拡大しています。プラスチック汚染と埋め立て地の溢れの問題が深刻化し、環境汚染に対する憂慮すべき懸念が生じています。この問題を抑制するために、組織は使い捨てパッケージ アイテムの代わりに、リターナブル パッケージ オプションの使用に傾いています。国連環境計画 (UNEP) は、毎年世界中で 4 億 6,000 万トンのプラスチックが生産されていると推定しており、現在の傾向が続くと、2060 年までにこの数字は 3 倍になると予測しています。同時に、二酸化炭素排出量を削減し、環境に優しい生活を推進する世界的な取り組みに合わせて、持続可能なアイテムとパッケージの需要が急増しています。リターナブル包装は、容器を数回のサイクルで再利用できるため、廃棄物の発生を大幅に削減します。&lt;/p&gt; &lt;p&gt;再利用可能な包装協会によると、何百もの使い捨て段ボール箱を 1 つの再利用可能な木箱に置き換えることで、包装、製造、廃棄の環境への影響を軽減できます。さらに、リターナブル包装の経済的メリットがますます認識されるようになっています。リターナブル容器の初期コストは使い捨て容器に比べて高くなる可能性がありますが、これらのコストは寿命が長いことで相殺されます。再利用可能な包装を使用すると、使い捨て材料を継続的に購入する必要がなくなるため、長期的なコスト削減が実現します。&lt;br&gt; &amp;nbsp;&lt;/p&gt; &lt;p&gt;さらに、政府の規制と政策の変更も市場の拡大に重要な役割を果たしています。多くの国が使い捨てプラスチックに対して厳しい規制を実施しています。特定の種類のプラスチック包装が禁止されており、拡大生産者責任（EPR）スキームなどのスキームにより、企業は代替の包装ソリューションを模索し、それによってリターナブル包装材料の使用が促進されています。&lt;/p&gt; &lt;table&gt; &lt;caption&gt;リターナブル包装市場レポートの属性&lt;/caption&gt;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scope="row"&gt;2023年のリターナブル包装市場規模&lt;/th&gt; &lt;td&gt;950.1億米ドル&lt;/td&gt; &lt;/tr&gt; &lt;tr&gt; &lt;th scope="row"&gt;予測期間&lt;/th&gt; &lt;td&gt;2024年～ 2032&lt;/td&gt; &lt;/tr&gt; &lt;tr&gt; &lt;th scope="row"&gt;予測期間 2024 ～ 2032 年 CAGR&lt;/th&gt; &lt;td&gt;6%&lt;/td&gt; &lt;/tr&gt; &lt;tr&gt; &lt;th scope="row"&gt;2024 ～ 2032 年 価値予測&lt;/th&gt; &lt;td&gt;1,574 億米ドル&lt;/td&gt; &lt;/tr&gt; &lt;tr&gt; &lt;th scope="row"&gt;履歴データ&lt;/th&gt; &lt;td&gt;2021 ～ 2023 年&lt;/td&gt; &lt;/tr&gt; &lt;tr&gt; &lt;th scope="row"&gt;ページ数&lt;/th&gt; &lt;td&gt;370&lt;/td&gt; &lt;/tr&gt; &lt;tr&gt; &lt;th scope="row"&gt;表、グラフ、図&lt;/th&gt; &lt;td&gt;247&lt;/td&gt; &lt;/tr&gt; &lt;tr&gt; &lt;th scope="row"&gt;対象セグメント&lt;/th&gt; &lt;td&gt;製品、材料、最終用途、流通チャネルおよび地域&lt;/td&gt; &lt;/tr&gt; &lt;tr&gt; &lt;th scope="row"&gt;成長の原動力&lt;/th&gt; &lt;td&gt; &lt;ul&gt; &lt;li&gt;廃棄物の発生を最小限に抑える&lt;/li&gt; &lt;li&gt;持続可能性の取り組みへの注目の高まり&lt;/li&gt; &lt;li&gt;プラスチック包装の使用に関する規制の監視&lt;/li&gt; &lt;li&gt;製品保護への注目の高まり&lt;/li&gt; &lt;/ul&gt; &lt;/td&gt; &lt;/tr&gt; &lt;tr&gt; &lt;th scope="row"&gt;落とし穴と課題&lt;/th&gt; &lt;td&gt; &lt;ul&gt; &lt;li&gt;物流の複雑さ&lt;/li&gt; &lt;/ul&gt; &lt;/td&gt; &lt;/tr&gt; &lt;/tbody&gt; &lt;tbody&gt; &lt;/tbody&gt; &lt;/table&gt; &lt;p&gt;この市場における成長機会は何ですか?&lt;/p&gt; &lt;p&gt;無料サンプルをダウンロード&lt;/p&gt; &lt;p&gt;リターナブル包装には、再利用可能な包装容器の返却と追跡の物流管理などのタスクを含むリバース物流システムが必要です。収集、洗浄、再配布のためのより多くの投資と効率的なシステムが必要になる場合があります。これにより、輸送、保管、調整の面で課題が生じる可能性があります。また、顧客の信頼を維持するために、リターナブル包装の維持と清潔さを維持する必要があり、これによりリターナブル包装材料の複雑さとコストが増加する可能性があります。&lt;/p&gt; &lt;h2&gt;リターナブル包装市場の動向&lt;/h2&gt; &lt;p&gt;リターナブル包装材料への RFID タグとセンサーの組み込みは、上向きに成長しています。信頼できる情報源によると、RFIDタグとセンサーの使用量は2027年までに423億米ドルに達すると予測されています。この傾向は、リターナブル包装商品のサプライチェーン市場を変革する革命的な可能性を秘めています。RFIDタグが組み込まれたリターナブルコンテナは、サプライチェーン全体でリアルタイムの追跡を可能にします。これにより、企業は各コンテナを正確に見つけることができるため、在庫管理と物流がより効率的になります。これにより、配送スケジュールが最適化され、在庫の可用性が確保されます。センサー技術を組み込むことで、コンテナ内の温度や圧力などの要素を監視できるため、輸送中の事故を防ぎ、生鮮品と非生鮮品の状態を最適化できます。&lt;/p&gt; &lt;p&gt;たとえば、温度に敏感な医薬品は、センサー付きのリターナブルコンテナに詰めることができるため、輸送中に監視し、是正措置が必要な場合は物流に警告することができます。さらに、リターナブル包装材料の市場は成長しており、メーカーは特定の業界のニーズに対応するソリューションを開発しています。たとえば、飲料業界では、リターナブル パッケージで輸送しながら、冷たい飲み物や温かい飲み物の温度を維持する必要があります。したがって、これらの課題に対処するために、メーカーは、軽量で耐久性があり、何度も使用できるコポリエステルやコポリアミドなどのポリマーから作られた革新的な軽量断熱プラスチック材料を開発しています。&lt;/p&gt; &lt;h2&gt;リターナブル パッケージング市場分析&lt;/h2&gt; &lt;p&gt;この市場を形成する主要なセグメントの詳細をご覧ください&lt;/p&gt; &lt;p&gt;&amp;nbsp;無料サンプルをダウンロード&lt;/p&gt; &lt;p&gt;製品タイプに基づいて、市場はコンテナーとトート、パレット、ドラムとバレル、中間バルク コンテナー、ダネッジ、その他 (ボトル) に分類されます。パレット分野は2023年に大幅な成長を遂げ、支配的な勢力として浮上し、445億1,000万米ドルの収益を生み出し、2032年までに708億4,000万米ドルに達すると予想されています。再利用可能なパレットの人気は、コスト削減やサプライチェーンの効率化など、経済的、環境的、物流的要因が重なったことに起因しています。使い捨てパレットと比較して、木材やプラスチックで作られた再利用可能なペレットは、はるかに多くの移動が可能で、長寿命で知られているため、使い捨てペレットに関連するコストと比較して大幅なコスト削減につながります。耐久性のある構造により、再利用可能なペレットは輸送中に製品を保護することができるため、製品の返品も減り、輸送に関連するコストを節約できます。さらに、パレットメーカーは、さまざまな業界の特定の要件に合わせてカスタマイズされた多様な材料を提供しています。たとえば、頑丈な金属製パレットは大型機械の輸送に適していますが、軽量のプラスチック製パレットは電子機器の繊細な取り扱いに適しています。&lt;/p&gt; &lt;p&gt;この市場を形成する主要なセグメントの詳細をご覧ください&lt;/p&gt; &lt;p&gt;無料サンプルをダウンロード&lt;/p&gt; &lt;p&gt;材質に基づいて、リターナブル包装市場は、プラスチック、金属、木材、その他（ガラスなど）に分かれています。プラスチックセグメントは2023年に市場を支配し、62.5％という大きな市場シェアを獲得しました。このセグメントはリードを維持すると予想され、2032年までに944億米ドルの評価額に達すると予測されています。プラスチック製のリターナブル包装は、軽量という利点により耐久性が向上しています。軽量のプラスチックは、サプライチェーン全体の輸送コストを削減し、大量輸送に有利であるため、コスト削減につながります。これらのコンテナは複数回の移動や過酷な条件に耐えることができるため、交換コストを最小限に抑え、投資収益率を最大化できます。プラスチックは優れた柔軟性を備えているため、メーカーはリターナブル容器を作成し、製薬、自動車などの業界の特定のニーズに応えることができます。&lt;/p&gt; &lt;p&gt;最終用途に基づいて、市場は自動車、食品および飲料、小売および消費財、ヘルスケア、その他に分かれています。食品および飲料業界セグメントは2023年に市場を支配し、35.7％という大きな市場シェアを獲得しました。このセグメントはリードを維持すると予想され、2032年までに535億米ドルの評価額に達すると予測されています。食品および飲料業界は、廃棄物を最小限に抑え、循環型経済を適用することにより、より持続可能な慣行に傾倒しています。使い捨ての包装材料と比較すると、再利用可能な包装は、プラスチック汚染と埋め立て廃棄物を大幅に削減することにより、持続可能な代替手段を提供します。さらに、食品および飲料業界でリターナブル包装を使用すると、製品の損傷が最小限に抑えられ、コストが節約されます。再利用可能な容器の耐久性のある設計により、輸送中および保管中の製品の損傷、事故、こぼれに対する保護が強化され、製品の損傷とそれに伴う経済的損失が最小限に抑えられます。&lt;/p&gt; &lt;p&gt;流通チャネルに基づいて、市場は直接販売チャネルと間接販売チャネルに分割されます。 2023年には、直接販売チャネルセグメントが市場リーダーとして浮上し、75.8％の大きな市場シェアを獲得し、2032年までに720億9000万米ドルの収益を記録しました。 直接販売チャネルは、メーカーとエンドユーザー間のオープンなコミュニケーションを促進し、それによって強力な関係を構築し、顧客のニーズに応えるカスタマイズされたソリューションを提供します。 これにより、リードタイムも短縮され、企業に効率的にソリューションが提供され、サプライチェーンの円滑な運用が実現します。&lt;/p&gt; &lt;p&gt;地域固有のデータをお探しですか？&lt;/p&gt; &lt;p&gt;無料サンプルをダウンロード&lt;/p&gt; &lt;p&gt;アジア太平洋地域は、市場全体の34％のリターナブルパッケージ市場シェアを占めています。アジア太平洋市場は、2032 年までに 580.9 億米ドルに達すると予想されています。この地域では電子商取引業界が急成長を遂げているため、オンライン ショッピングには安全で効率的なパッケージ ソリューションが必要です。再利用可能なパッケージは、使い捨てオプションに代わる持続可能な選択肢であり、電子商取引大手やオンライン小売業者のニーズに応え、持続可能なソリューションを提供します。また、アジア太平洋地域全体で可処分所得が増加しているため、消費者の支出が増加し、高品質のブランド製品に対する需要が高まっています。ブランディングの機会が強化された再利用可能なパッケージは、利便性と持続可能性を求める消費者の共感を呼び、ブランドイメージも強化され、ブランドロイヤルティの向上につながります。&lt;/p&gt; &lt;p&gt;アジア太平洋市場は、2023年に世界のリターナブルパッケージ業界で約34.3％という最も高い成長率で成長しています。この地域の一人当たり所得の増加と急速な工業化が、アジア太平洋地域の成長を後押しする要因です。&lt;/p&gt; &lt;p&gt;国別に見ると、中国がアジア太平洋市場の全体の市場シェアの約22.3％を占めています。中国は、可処分所得の増加に伴い成長を続ける大規模な消費者基盤を持ち、より多くの世帯がオンラインショッピングに投資することができます。この拡大する中流階級はオンラインショッピングに強い関心を示し、リターナブル包装品の需要を促進しています。&lt;/p&gt; &lt;p&gt;ヨーロッパは、2023年に約27.9％の市場シェアでリターナブル包装市場を支配しており、2032年までに約400億米ドルに達すると予想されています。ヨーロッパは、EUの使い捨てプラスチック指令が2030年までに使い捨てプラスチック包装の使用を大幅に削減することを目指しているため、厳しい規制を誇っています。これにより、プラスチック廃棄物の発生を最小限に抑え、循環型経済モデルを促進します。&lt;/p&gt; &lt;p&gt;国別に見ると、英国がヨーロッパ市場で約21.3％の市場シェアで優位に立っています。「プラスチック戦争」イニシアチブと今後のプラスチック包装税は、使い捨てプラスチック廃棄物を削減し、持続可能な包装ソリューションを奨励することを目的としています。英国政府は、持続可能な慣行を促進し、使い捨てプラスチックに対するより厳しい規制を実施することにより、より多くのリターナブル包装ソリューションを促進し、市場の成長を拡大しています。&lt;/p&gt; &lt;p&gt;北米市場は、2023年に世界のリターナブル包装業界で約21％の急成長率で成長しています。北米の消費者はますます環境意識が高まり、持続可能なビジネス慣行に傾倒しています。彼らはまた、自分自身のために持続可能なアイテムを購入することを好みます。さらに、埋立地の廃棄物とプラスチック汚染は、北米全体で懸念が高まっています。再利用可能な包装システムは、廃棄物の発生を最小限に抑え、循環型経済モデルを促進します。&lt;/p&gt; &lt;p&gt;国別では、米国が北米市場の全体の市場シェアの約78.5％を占め、圧倒的なシェアを占めています。米国のいくつかの州や地方自治体は、使い捨てのビニール袋やその他の使い捨て包装アイテムに対する規制または禁止をすでに実施しています。これらの取り組みにより、再利用可能な代替品の市場が拡大しています。&lt;/p&gt; &lt;h2&gt;リターナブル包装の市場シェア&lt;/h2&gt; &lt;p&gt;市場で活動している主要企業は、Schoeller Allibert、NEFAB GROUP、ORBIS Corporation、NEFAB GROUP、PPS Midlands Limited であり、これらを合わせると 2023 年には 5 ～ 10% の市場シェアを占めることになります。市場は細分化されています。これは、既存のプレーヤーと新規参入者が混在するダイナミックな市場です。&lt;/p&gt; &lt;h2&gt;リターナブル パッケージ市場の企業&lt;/h2&gt; &lt;p&gt;この市場で活動している主なプレーヤーは次のとおりです。&lt;/p&gt; &lt;ul&gt; &lt;li&gt;Schoeller Allibert&lt;/li&gt; &lt;li&gt;NEFAB GROUP&lt;/li&gt; &lt;li&gt;ORBIS Corporation&lt;/li&gt; &lt;li&gt;NEFAB GROUP,.&lt;/li&gt; &lt;li&gt;PPS Midlands Limited&lt;/li&gt; &lt;li&gt;RePak Solutions Inc.&lt;/li&gt; &lt;li&gt;Loop Industries&lt;/li&gt; &lt;li&gt;Returnity Innovations LLC&lt;/li&gt; &lt;li&gt;Reusables Recovery Services&lt;/li&gt; &lt;li&gt;Recircul8 Packaging Ltd.&lt;/li&gt; &lt;li&gt;Circular Packaging Solutions, Inc.&lt;/li&gt; &lt;li&gt;ReturnPack Solutions&lt;/li&gt; &lt;li&gt;Recyclable Packaging Technologies&lt;/li&gt; &lt;li&gt;EcoReturn Packaging Solutions&lt;/li&gt; &lt;li&gt;Reusable Resources Group&lt;/li&gt; &lt;li&gt;Revolve Packaging Systems&lt;/li&gt; &lt;li&gt;ReturnCycle パッケージ ソリューション&lt;/li&gt; &lt;li&gt;補充可能パッケージ ソリューション&lt;/li&gt; &lt;li&gt;Recapture パッケージ ソリューション&lt;/li&gt; &lt;li&gt;Reclaimable Packaging Corporation&lt;/li&gt; &lt;/ul&gt; &lt;h2&gt;リターナブル パッケージ業界のニュース&lt;/h2&gt; &lt;ul&gt; &lt;li&gt;2024 年 4 月、Uber Eats は、再利用可能でリターナブルなパッケージでテイクアウト フードを提供することで、二酸化炭素排出量とパッケージ廃棄物の削減に取り組むとともに、ロサンゼルス、サンフランシスコ、および米国西海岸の他の地域にパートナーシップを拡大しています。&lt;/li&gt; &lt;li&gt;2024 年 3 月、Brau Union Austria は、醸造業界向けに革新的な持続可能なボトルを導入しました。Vetropack グループは、Bran Union Austria と協力して、オーストリアの醸造業界向けに 0.33 リットルのリターナブル ボトルを導入しました。このボトルはパレットあたりの木箱数を増やすことで、物流コストの削減、輸送ルートの短縮、CO2排出量の削減など、経済的および環境的メリットをもたらします。&lt;/li&gt; &lt;li&gt;2024年3月、フランスの美容ブランド、イヴ・ロシェは、バスジェルとシャワージェルが入った、90%リサイクルプラスチック製のベイン・ド・ナチュールエコ詰め替えパックの発売を発表しました。報道によると、この取り組みには、従来の400mlボトルよりも4倍少ないプラスチックを使用するパッケージが含まれており、より持続可能な代替品を求める消費者の需要に応え、プラスチック使用に関する国内および欧州の規制に準拠することを目指しています。&lt;/li&gt; &lt;li&gt;2024年2月、スキンケア製品で知られる人気ブランドのグローレシピは、ウォーターメロングローピンクジュースオイルフリーモイスチャライザーの詰め替えユニットを発表しました。報道によると、新しいパッケージは、95%の使用済みリサイクルプラスチックで作られており、使い捨てのパッケージと比較して、炭素排出量が約59%、廃棄物が51%削減されます。&lt;/li&gt; &lt;/ul&gt; &lt;h3&gt;リターナブル包装市場調査レポートには、2021年から2032年までの以下のセグメントの収益（10億米ドル）と数量（千単位）に関する推定と予測とともに、業界の詳細な調査が含まれています&lt;/h3&gt; &lt;p&gt;&lt;strong&gt;このレポートのセクションを購入するには、ここをクリック&lt;/strong&gt;&lt;/p&gt; &lt;p&gt;&amp;nbsp;&lt;/p&gt; &lt;p&gt;&amp;nbsp;&lt;/p&gt; &lt;p&gt;&lt;strong&gt;市場、製品タイプ別&lt;/strong&gt;&lt;/p&gt; &lt;p&gt;&amp;nbsp;&lt;/p&gt; &lt;ul&gt; &lt;li&gt;コンテナとトートバッグ&lt;/li&gt; &lt;li&gt;パレット&lt;/li&gt; &lt;li&gt;ドラムとバレル&lt;/li&gt; &lt;li&gt;中型容器&lt;/li&gt; &lt;li&gt;ダネッジ&lt;/li&gt; &lt;li&gt;その他 (ボトル)&lt;/li&gt; &lt;/ul&gt; &lt;p&gt;&lt;strong&gt;市場、材質別&lt;/strong&gt;&lt;/p&gt; &lt;ul&gt; &lt;li&gt;プラスチック&lt;/li&gt; &lt;li&gt;金属&lt;/li&gt; &lt;li&gt;木材&lt;/li&gt; &lt;li&gt;その他 (ガラスなど)&lt;/li&gt; &lt;/ul&gt; &lt;p&gt;&lt;strong&gt;市場、最終用途別&lt;/strong&gt;&lt;/p&gt; &lt;ul&gt; &lt;li&gt;自動車&lt;/li&gt; &lt;li&gt;食品および飲料&lt;/li&gt; &lt;li&gt;小売および消費財&lt;/li&gt; &lt;li&gt;ヘルスケア&lt;/li&gt; &lt;li&gt;その他&lt;/li&gt; &lt;/ul&gt; &lt;p&gt;&lt;strong&gt;流通チャネル別市場&lt;/strong&gt;&lt;/p&gt; &lt;ul&gt; &lt;li&gt;直接販売&lt;/li&gt; &lt;li&gt;間接販売&lt;/li&gt; &lt;/ul&gt; &lt;p&gt;上記の情報は、以下の地域と国について提供されています&lt;/p&gt; &lt;ul&gt; &lt;li&gt;北米 &lt;ul style="list-style-typecircle"&gt; &lt;li&gt;米国&lt;/li&gt; &lt;li&gt;カナダ&lt;/li&gt; &lt;/ul&gt; &lt;/li&gt; &lt;li&gt;ヨーロッパ &lt;ul style="list-style-typecircle"&gt; &lt;li&gt;ドイツ&lt;/li&gt; &lt;li&gt;英国&lt;/li&gt; &lt;li&gt;フランス&lt;/li&gt; &lt;li&gt;イタリア&lt;/li&gt; &lt;li&gt;スペイン&lt;/li&gt; &lt;li&gt;その他のヨーロッパ&lt;/li&gt; &lt;/ul&gt; &lt;/li&gt; &lt;li&gt;アジア太平洋 &lt;ul style="list-style-typecircle"&gt; &lt;li&gt;中国&lt;/li&gt; &lt;li&gt;日本&lt;/li&gt; &lt;li&gt;インド&lt;/li&gt; &lt;li&gt;韓国&lt;/li&gt; &lt;li&gt;オーストラリア&lt;/li&gt; &lt;li&gt;その他のアジア太平洋地域&lt;/li&gt; &lt;/ul&gt; &lt;/li&gt; &lt;li&gt;ラテンアメリカ &lt;ul style="list-style-typecircle"&gt; &lt;li&gt;ブラジル&lt;/li&gt; &lt;li&gt;メキシコ&lt;/li&gt; &lt;li&gt;その他のラテンアメリカ&lt;/li&gt; &lt;/ul&gt; &lt;/li&gt; &lt;li&gt;MEA &lt;ul style="list-style-typecircle"&gt; &lt;li&gt;UAE&lt;/li&gt; &lt;li&gt;サウジアラビア&lt;/li&gt; &lt;li&gt;南アフリカ&lt;/li&gt; &lt;li&gt;その他のMEA地域&lt;/li&gt; &lt;/ul&gt; &lt;/li&gt; &lt;/ul&gt; &lt;p&gt;&amp;nbsp;&lt;/p&gt; &lt;!-- 要素の開始を検査しないようにする --&gt;&lt;!-- 要素の開始を検査しないようにする --&gt;&lt;!-- &lt;p&gt;&lt;a onclick="myfunction33(this)" data-form-type="requestsample_sectional" id="button55" href=""&gt;&lt;b&gt;クリックこのレポートのセクションを購入するには、ここ&lt;/b&gt;&lt;/a&gt;にアクセスしてください。&lt;/p&gt;&lt;br/&gt;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class="p"&gt;&lt;p&gt;サンプル/最終レポートで利用可能になります。弊社の営業チームにお問い合わせください。&lt;/p&gt; &lt;/h5&gt; &lt;/div&gt; &lt;/div&gt;</t>
  </si>
  <si>
    <t>&lt;div role="tabpanel" class="tab-pane fade-in active" id="overview"&gt; &lt;div&gt; &lt;h4&gt;機能性印刷市場規模 - 材料別（基材、インク）、技術別（インクジェット印刷、スクリーン印刷、フレキソ印刷、グラビア印刷）、用途別（ディスプレイ、センサー、太陽光発電、照明、バッテリー、RFIDタグ）、予測、2024年 - 2032年&lt;/h4&gt; &lt;/div&gt; &lt;div&gt;&lt;h2&gt;機能性印刷市場規模&lt;/h2&gt; &lt;p&gt;&lt;strong&gt;機能性印刷市場は2023年に150億米ドルを超えると評価され、2024年から2032年の間に21.5％を超えるCAGRを記録すると予測されています。&lt;/strong&gt;&lt;/p&gt; &lt;p&gt;主要な市場動向を取得するには&lt;/p&gt; &lt;p&gt;&amp;nbsp;無料サンプルをダウンロード&lt;/p&gt; &lt;p&gt;モノのインターネット (IoT) デバイスとスマート システムの普及により、機能的な印刷技術によって接続、センシング、データ収集が可能になる機会が生まれています。印刷されたセンサー、アンテナ、電子部品は、スマート ホーム、ウェアラブル デバイス、産業オートメーション、環境モニタリングなどのアプリケーション向けの IoT エコシステムを構築する上で重要な役割を果たします。IoT とスマート デバイスの採用が拡大するにつれ、シームレスな統合とワイヤレス接続を可能にする機能的な印刷ソリューションの需要が高まっています。 IoT およびウェアラブル デバイスの市場が拡大するにつれて、効率的な電源ソリューションの必要性も高まります。&lt;br&gt; &amp;nbsp;&lt;/p&gt; &lt;table&gt; &lt;caption&gt;機能印刷市場レポートの属性&lt;/caption&gt;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 年の機能印刷市場規模&lt;/th&gt; &lt;td&gt;150 億米ドル&lt;/td&gt; &lt;/tr&gt; &lt;tr&gt; &lt;th scope="row"&gt;予測期間&lt;/th&gt; &lt;td&gt;2024 - 2032&lt;/td&gt; &lt;/tr&gt; &lt;tr&gt; &lt;th scope="row"&gt;予測期間 2024 - 2032 CAGR&lt;/th&gt; &lt;td&gt;21.5%&lt;/td&gt; &lt;/tr&gt; &lt;tr&gt; &lt;th scope="row"&gt;2032 年の価値予測&lt;/th&gt; &lt;td&gt;1,000 億米ドル&lt;/td&gt; &lt;/tr&gt; &lt;tr&gt; &lt;th scope="row"&gt;履歴データ&lt;/th&gt; &lt;td&gt;2021 ～ 2023&lt;/td&gt; &lt;/tr&gt; &lt;tr&gt; &lt;th scope="row"&gt;ページ数&lt;/th&gt; &lt;td&gt;250&lt;/td&gt; &lt;/tr&gt; &lt;tr&gt; &lt;th scope="row"&gt;表、グラフ、図&lt;/th&gt; &lt;td&gt;307&lt;/td&gt; &lt;/tr&gt; &lt;tr&gt; &lt;th scope="row"&gt;対象分野&lt;/th&gt; &lt;td&gt;材料、技術、アプリケーション&lt;/td&gt; &lt;/tr&gt; &lt;tr&gt; &lt;th scope="row"&gt;成長の原動力&lt;/th&gt; &lt;td&gt; &lt;ul&gt; &lt;li&gt;IoT とスマート デバイスの台頭&lt;/li&gt; &lt;li&gt;低コストで高速な製造に対する需要の増加&lt;/li&gt; &lt;li&gt;プリンテッド エレクトロニクスの需要の増加&lt;/li&gt; &lt;li&gt;持続可能性とグリーン製造への注目の高まり&lt;/li&gt; &lt;li&gt;印刷技術の進歩&lt;/li&gt; &lt;/ul&gt; &lt;/td&gt; &lt;/tr&gt; &lt;tr&gt; &lt;th scope="row"&gt;落とし穴と課題&lt;/th&gt; &lt;td&gt; &lt;ul&gt; &lt;li&gt;技術的制限と材料の課題&lt;/li&gt; &lt;li&gt;初期投資コストが高い&lt;/li&gt; &lt;/ul&gt; &lt;/td&gt; &lt;/tr&gt; &lt;/tbody&gt; &lt;tbody&gt; &lt;/tbody&gt; &lt;/table&gt; &lt;p&gt;この市場の成長機会は何ですか?&lt;/p&gt; &lt;p&gt;無料サンプルをダウンロード&lt;/p&gt; &lt;p&gt;機能印刷における主な技術的制限の 1 つは、印刷プロセスで高解像度と正確な位置合わせを実現することです。これは、機能を確保するために材料の正確な堆積が必要な複雑な電子回路やコンポーネントを作成するときに重要です。解像度が不十分であったり、位置合わせがずれていると、印刷されたデバイスのパフォーマンスが低下したり、完全に故障したりする可能性があります。導電性、柔軟性、耐久性があるだけでなく、互いに互換性があり、さまざまな基板と互換性のある材料を見つけることは、大きな課題です。機能印刷で使用される材料は、最終製品が正しく機能することを保証するために、安定した効果的なインターフェイスを形成する必要があります。粘度や乾燥特性などのインク配合の問題も、印刷の品質と信頼性に影響します。&lt;/p&gt; &lt;h2&gt;機能性印刷市場の動向&lt;/h2&gt; &lt;p&gt;製造業では持続可能性への重点が高まっており、環境に優しい印刷技術や材料の開発が促進されています。機能性印刷は、その精度と必要な場所に直接材料を塗布する機能により、材料の無駄を減らす方法を提供します。さらに、環境の持続可能性を高めるために、インク配合に有機および生分解性材料を使用することが検討されています。&lt;/p&gt; &lt;p&gt;新たなトレンドには、機能性印刷と AI を統合して印刷プロセスを最適化し、スマートで適応性の高い電子部品を開発することが含まれます。AI は、さまざまな条件下での印刷エレクトロニクスの動作を予測するのに役立ち、印刷された部品の品質と機能を向上させるために使用できます。さらに、3D 印刷などの積層造形技術は、複雑でマルチマテリアルの機能部品を作成するために、機能性印刷プロセスとますます統合されています。この傾向により、カスタマイズされたプロトタイプ、最終用途部品、機能デバイスの製造が可能になり、設計の柔軟性が向上し、リードタイムが短縮されます。&lt;/p&gt; &lt;h2&gt;機能印刷市場分析&lt;/h2&gt; &lt;p&gt;この市場を形成する主要なセグメントの詳細をご覧ください&lt;/p&gt; &lt;p&gt;無料サンプルをダウンロード&lt;/p&gt; &lt;p&gt;テクノロジーに基づいて、インクジェット印刷セグメントは2023年に25％を超えるシェアで世界市場を支配しました。インクジェット印刷は、紙、プラスチック、ガラス、繊維、セラミックなどのさまざまな基板に幅広い機能性材料を印刷する際の汎用性と柔軟性を提供します。この柔軟性により、導電性インク、誘電体インク、機能性流体などの機能性インクを堆積させて、業界全体でさまざまな用途の機能コンポーネントとデバイスを作成できます。設計者は、コンピュータ支援設計 (CAD) ソフトウェアを使用してデジタル設計を作成および変更し、機能コンポーネントとプロトタイプをオンデマンドで直接印刷できるため、市場投入までの時間が短縮され、特定のアプリケーションと要件に合わせてカスタマイズできるため、市場の成長が促進されます。&lt;/p&gt; &lt;p&gt;この市場を形成する主要なセグメントの詳細をご覧ください&lt;/p&gt; &lt;p&gt;無料サンプルをダウンロード&lt;/p&gt; &lt;p&gt;アプリケーションに基づいて、ディスプレイセグメントは、2024年から2032年にかけて6.5％を超えるCAGRを記録し、2032年までに15億米ドルに達すると予想されています。ディスプレイ、照明、センサー、ウェアラブルなどのさまざまなアプリケーションで、フレキシブルエレクトロニクスとプリンテッドエレクトロニクスの需要が高まっています。インクジェット印刷、スクリーン印刷、グラビア印刷などの機能印刷技術により、有機および無機電子材料を使用してフレキシブルディスプレイを製造できます。機能性印刷技術により、導電性インクとカプセル化材料を使用した電子ペーパーや電子インクディスプレイの製造が可能になり、セグメントの成長に貢献しています。&lt;/p&gt; &lt;p&gt;地域固有のデータをお探しですか?&lt;/p&gt; &lt;p&gt;&amp;nbsp;無料サンプルをダウンロード&lt;/p&gt; &lt;p&gt;2023年、北米は世界の機能性印刷市場を支配し、30%以上のシェアを占めました。北米は、印刷、エレクトロニクス、材料科学、エンジニアリングの高度な機能を備えた強力な製造および産業基盤を持っています。この地域の製造インフラストラクチャは、自動車用ディスプレイ、ヘルスケアセンサー、RFIDタグ、スマートパッケージなど、さまざまな業界向けの機能性印刷コンポーネント、デバイス、システムの生産をサポートしています。&lt;/p&gt; &lt;p&gt;さらに、確立されたサプライチェーン、物流ネットワーク、流通チャネルの存在により、北米での機能性印刷技術の市場拡大が促進されています。北米では、消費者、商業、産業の各セクターで、カスタマイズおよびパーソナライズされた製品の需要が高まっています。機能性印刷技術により、印刷されたコンポーネント、デバイス、パッケージを独自のデザイン、ブランディング、機能でカスタマイズできます。企業は機能印刷ソリューションを活用して、個人の好み、ブランド要件、市場動向に応えるパーソナライズされた製品、販促資料、パッケージ、ラベルを提供し、市場の成長を促進しています。&lt;/p&gt; &lt;h2&gt;機能印刷の市場シェア&lt;/h2&gt; &lt;p&gt;Altana AG と Eastman Kodak Company は、機能印刷業界で 2% を超えるシェアを占めています。Altana AG は、導電性インクや機能コーティングなどの特殊な化学配合と高性能コーティングおよび化合物により、機能印刷ビジネスで大きな市場シェアを占めています。同社の革新的な製品は、印刷エレクトロニクスやその他のハイテク アプリケーションの製造に不可欠です。Altana は研究開発に重点を置き、世界的な流通ネットワークと相まって、このニッチ市場でのリーダーシップを確保しています。&lt;/p&gt; &lt;p&gt;Eastman Kodak Company は、印刷における先駆的なテクノロジーと化学および材料科学の広範な専門知識により、機能印刷市場で大きな市場シェアを占めています。コダックの高度なインクジェットおよびフレキソ印刷ソリューションは、印刷エレクトロニクスや太陽光発電などの需要の高いアプリケーションに対応し、強力な研究開発能力と深い業界知識を活用して、革新的で高品質の機能的な印刷ソリューションを提供しています。&lt;/p&gt; &lt;h2&gt;機能印刷市場の企業&lt;/h2&gt; &lt;p&gt;機能印刷業界で活動している主要なプレーヤーは次のとおりです&lt;/p&gt; &lt;ul&gt; &lt;li&gt;Altana AG&lt;/li&gt; &lt;li&gt;Eastman Kodak Company&lt;/li&gt; &lt;li&gt;Toyo Ink Sc Holding Co. Ltd&lt;/li&gt; &lt;li&gt;BASF SE&lt;/li&gt; &lt;li&gt;Avery Dennison Corporation&lt;/li&gt; &lt;li&gt;E Ink Holdings Inc.&lt;/li&gt; &lt;li&gt;Mark Andy Inc.&lt;/li&gt; &lt;/ul&gt; &lt;h2&gt;機能印刷市場ニュース&lt;/h2&gt; &lt;ul&gt; &lt;li&gt;2023年5月、イーストマンコダックカンパニーはGraphic Systems Services Inc.を買収しました。ウェブインクジェット印刷機の搬送システムやその他の印刷関連コンポーネントおよびエンジニアリング サービスのプロバイダー。この買収により、コダックはインクジェット印刷機の機能を拡大しました。&lt;/li&gt; &lt;li&gt;2022 年 1 月、東洋インキ SC ホールディングス株式会社は、インド西海岸沿いのグジャラート拠点にグラビア インキ工場を設置しました。生産プラントは年間 5,000 トン以上の生産能力を持ち、同社の地域および世界的な供給インフラストラクチャをさらに強化します。&lt;/li&gt; &lt;/ul&gt; &lt;h3&gt;この機能印刷市場調査レポートには、業界の詳細な調査と、予測が含まれています。 &lt;/h3&gt; &lt;p&gt;&lt;strong&gt;ここをクリック&lt;/strong&gt;して、このレポートのセクションを購入してください&lt;/p&gt; &lt;p&gt;&amp;nbsp;&lt;/p&gt; &lt;p&gt;&amp;nbsp;&lt;/p&gt; &lt;p&gt;&lt;strong&gt;市場、材質別&lt;/strong&gt;&lt;/p&gt; &lt;p&gt;&amp;nbsp;&lt;/p&gt; &lt;ul&gt; &lt;li&gt;基板 &lt;ul style="list-style-typecircle"&gt; &lt;li&gt;ガラス&lt;/li&gt; &lt;li&gt;プラスチック&lt;/li&gt; &lt;li&gt;紙&lt;/li&gt; &lt;li&gt;シリコンカーバイド&lt;/li&gt; &lt;li&gt;窒化ガリウム&lt;/li&gt; &lt;li&gt;その他&lt;/li&gt; &lt;/ul&gt; &lt;/li&gt; &lt;li&gt;インク &lt;ul style="list-style-typecircle"&gt; &lt;li&gt;導電性インク&lt;/li&gt; &lt;li&gt;誘電体インク&lt;/li&gt; &lt;li&gt;グラフェンインク&lt;/li&gt; &lt;li&gt;その他&lt;/li&gt; &lt;/ul&gt; &lt;/li&gt; &lt;/ul&gt; &lt;p&gt;&lt;strong&gt;市場、技術別&lt;/strong&gt;&lt;/p&gt; &lt;ul&gt; &lt;li&gt;インクジェット印刷&lt;/li&gt; &lt;li&gt;スクリーン印刷&lt;/li&gt; &lt;li&gt;フレキソ印刷&lt;/li&gt; &lt;li&gt;グラビア印刷&lt;/li&gt; &lt;li&gt;その他&lt;/li&gt; &lt;/ul&gt; &lt;p&gt;&lt;strong&gt;市場、用途別&lt;/strong&gt;&lt;/p&gt; &lt;ul&gt; &lt;li&gt;ディスプレイ&lt;/li&gt; &lt;li&gt;センサー&lt;/li&gt; &lt;li&gt;太陽光発電&lt;/li&gt; &lt;li&gt;照明&lt;/li&gt; &lt;li&gt;電池&lt;/li&gt; &lt;li&gt;RFID タグ&lt;/li&gt; &lt;li&gt;その他&lt;/li&gt; &lt;/ul&gt; &lt;p&gt;上記の情報は、以下の地域と国について提供されています&lt;/p&gt; &lt;ul&gt; &lt;li&gt;北米 &lt;ul&gt; &lt;li&gt;米国&lt;/li&gt; &lt;li&gt;カナダ&lt;/li&gt; &lt;/ul&gt; &lt;/li&gt; &lt;li&gt;ヨーロッパ &lt;ul&gt; &lt;li&gt;ドイツ&lt;/li&gt; &lt;li&gt;英国&lt;/li&gt; &lt;li&gt;フランス&lt;/li&gt; &lt;li&gt;イタリア&lt;/li&gt; &lt;li&gt;スペイン&lt;/li&gt; &lt;li&gt;その他のヨーロッパ&lt;/li&gt; &lt;/ul&gt; &lt;/li&gt; &lt;li&gt;アジア太平洋 &lt;ul&gt; &lt;li&gt;中国&lt;/li&gt; &lt;li&gt;日本&lt;/li&gt; &lt;li&gt;インド&lt;/li&gt; &lt;li&gt;韓国&lt;/li&gt; &lt;li&gt;ANZ&lt;/li&gt; &lt;li&gt;その他のアジア太平洋&amp;nbsp;&lt;/li&gt; &lt;/ul&gt; &lt;/li&gt; &lt;li&gt;ラテンアメリカ&gt; &lt;li&gt;ブラジル&lt;/li&gt; &lt;li&gt;メキシコ&lt;/li&gt; &lt;li&gt;ラテンアメリカの残りの部分&lt;/li&gt; &lt;/ul&gt; &lt;/li&gt; &lt;li&gt;MEA &lt;ul&gt; &lt;li&gt;UAE&lt;/li&gt; &lt;li&gt;サウジアラビア&lt;/li&gt; &lt;li&gt;南アフリカ&lt;/li&gt; &lt;li&gt;MEAの残りの部分&lt;/li&gt; &lt;/ul&gt; &lt;/li&gt; &lt;/ul&gt; &lt;p&gt;&amp;nbsp;&lt;/p&gt; &lt;!-- 検査要素の開始を無効にする --&gt;&lt;!--要素の開始--&gt;&lt;!--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class="p"&gt;&lt;p&gt;サンプル/最終レポートでご利用いただけます。弊社の営業チームにお問い合わせください。&lt;/p&gt;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</si>
  <si>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&lt;h4&gt;冷凍食品包装市場規模 - 包装タイプ別（箱、袋、タブとカップ、トレイ、ポーチ、ラップとフィルム）、材料タイプ別（プラスチック、紙と板紙、金属、ガラス）、用途と予測別、2024年〜2032年&lt;/h4&gt; &lt;/div&gt; &lt;div&gt;&lt;h2&gt;冷凍食品包装市場規模&lt;/h2&gt; &lt;p&gt;&lt;strong&gt;冷凍食品包装市場は2023年に約463億米ドルと評価され、2024年から2032年の間に5.6％を超えるCAGRを記録すると予想されています。 &lt;/strong&gt;この業界には、冷凍食品用に特別に設計された包装の作成、製造、供給が含まれます。冷凍食品の包装には、世界中のさまざまな冷凍食品カテゴリーの顧客が保存、安全、使いやすいことを保証するためのさまざまなタイプ、材料、形式が組み込まれています。手軽に食べられる食品の選択肢に対するニーズの高まり、世界的な食品商取引の拡大、包装技術の進歩に後押しされ、冷凍食品の包装部門には大きなチャンスがあります。この部門には、冷凍食品を保存および保護しながら、さまざまな世界市場で効果的に移動できるように設計されたさまざまな包装オプションが含まれています。&lt;/p&gt; &lt;p&gt;主要な市場動向を取得するには&lt;/p&gt; &lt;p&gt;&amp;nbsp; 無料サンプルをダウンロード&lt;/p&gt; &lt;p&gt;冷凍食品の包装部門は、主に消費者のライフスタイルの変化と技術の進歩の影響を受けています。当初、忙しいライフスタイルによるコンビニエンスフードの需要の増加が冷凍食品業界の大幅な成長を後押しし、独創的で効果的な包装ソリューションの需要が高まりました。さらに、真空包装、インテリジェント包装システム、調整雰囲気包装などの包装技術の進歩により、冷凍食品の保存期間、安全性、品質が向上し、市場内での特殊な包装ソリューションの採用が促進されています。&lt;/p&gt; &lt;table&gt; &lt;caption&gt;冷凍食品包装市場レポートの属性&lt;/caption&gt;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scope="row"&gt;2023年の冷凍食品包装市場規模&lt;/th&gt; &lt;td&gt;463億米ドル&lt;/td&gt; &lt;/tr&gt; &lt;tr&gt; &lt;th scope="row"&gt;予測期間&lt;/th&gt; &lt;td&gt;2024年から2032&lt;/td&gt; &lt;/tr&gt; &lt;tr&gt; &lt;th scope="row"&gt;予測期間 2024 年から 2032 年 CAGR&lt;/th&gt; &lt;td&gt;5.6%&lt;/td&gt; &lt;/tr&gt; &lt;tr&gt; &lt;th scope="row"&gt;2032 年の価値予測&lt;/th&gt; &lt;td&gt;756 億米ドル&lt;/td&gt; &lt;/tr&gt; &lt;tr&gt; &lt;th scope="row"&gt;履歴データ&lt;/th&gt; &lt;td&gt;2018 年から 2023 年&lt;/td&gt; &lt;/tr&gt; &lt;tr&gt; &lt;th scope="row"&gt;ページ数&lt;/th&gt; &lt;td&gt;350&lt;/td&gt; &lt;/tr&gt; &lt;tr&gt; &lt;th scope="row"&gt;表、グラフ、数値&lt;/th&gt; &lt;td&gt;530&lt;/td&gt; &lt;/tr&gt; &lt;tr&gt; &lt;th scope="row"&gt;対象セグメント&lt;/th&gt; &lt;td&gt;包装タイプ、材料タイプ、用途&lt;/td&gt; &lt;/tr&gt; &lt;tr&gt; &lt;th scope="row"&gt;成長ドライバー&lt;/th&gt; &lt;td&gt; &lt;ul&gt; &lt;li&gt;インスタント食品の需要増加&lt;/li&gt; &lt;li&gt;さまざまな人口統計と地域で冷凍食品の人気の高まり&lt;/li&gt; &lt;li&gt;包装材料とデザインの技術的進歩&lt;/li&gt; &lt;li&gt;環境問題に対する意識の高まりにより、消費者と企業は持続可能な包装ソリューションを求めるよう促される&lt;/li&gt; &lt;/ul&gt; &lt;/td&gt; &lt;/tr&gt; &lt;tr&gt; &lt;th scope="row"&gt;落とし穴と課題&lt;/th&gt; &lt;td&gt; &lt;ul&gt; &lt;li&gt;製品の品質と安全性の維持&lt;/li&gt; &lt;li&gt;規制当局が課す厳格な食品安全規制と包装基準を満たすことは、製造業者にとって課題となります&lt;/li&gt; &lt;/ul&gt; &lt;/td&gt; &lt;/tr&gt; &lt;/tbody&gt; &lt;tbody&gt; &lt;/tbody&gt; &lt;/table&gt; &lt;p&gt;この市場における成長の機会は何ですか?&lt;/p&gt; &lt;p&gt;&amp;nbsp;無料サンプルをダウンロード&lt;/p&gt; &lt;p&gt;法令遵守と環境への配慮は、冷凍食品包装業界の 2 つの主な障害の 1 つです。プラスチックごみの処分方法への懸念と環境意識の高まりにより、環境に優しい包装の必要性が高まっています。食品の保存と環境に優しい包装材料の使用のバランスを取ることは難しい場合があります。また、食品の安全性、ラベル付け、包装要件を規定する厳格な規制は、継続的な遵守と調整を必要とします。国際貿易では国によって規則が異なり、サプライ チェーンと包装手順が複雑になります。これらの課題を乗り越えるには、業界全体での協力と革新的なアイデアが必要です。&lt;/p&gt; &lt;h2&gt;冷凍食品パッケージ市場の動向&lt;/h2&gt; &lt;p&gt;環境意識の高まりにより、持続可能で環境に優しいパッケージオプションの需要が高まり、冷凍食品パッケージ分野では顕著な傾向を示しています。さらに、忙しいライフスタイルに合わせて、便利で分量を制御できるパッケージ形式が好まれるようになっています。調整雰囲気パッケージやインテリジェントパッケージシステムなどのパッケージ技術の進歩により、製品の保存期間と品質が向上しています。さらに、多様な消費者の好みに応えるために、パッケージデザインのカスタマイズとパーソナライズが人気を集めています。最後に、業界がイノベーションと差別化に重点を置いていることは、ブランディングやパーソナライズされたパッケージングのためのデジタル印刷技術の採用が増えていることからも明らかです。&lt;/p&gt; &lt;h2&gt;冷凍食品パッケージ市場分析&lt;/h2&gt; &lt;p&gt;この市場を形成する主要なセグメントの詳細をご覧ください&lt;/p&gt; &lt;p&gt;&amp;nbsp;無料サンプルをダウンロード&lt;/p&gt; &lt;p&gt;パッケージの種類に基づいて、市場はボックス、バッグ、タブとカップ、トレイ、ポーチ、ラップとフィルム、その他に分類されます。ボックスセグメントは、2023年の市場規模が142億米ドルで、冷凍食品パッケージ業界で際立っており、2032年までに242億米ドルを超えると予想されています。冷凍食品パッケージ業界は、便利で環境に優しいパッケージオプションに対する消費者の好みに後押しされ、特にボックスセクターで大幅な拡大が見込まれています。ボックスは、強力な保護とブランディングのための十分なスペースで人気があり、小売と卸売の両方のニーズに応えます。冷凍食品の世界的な消費増加に伴い、箱の需要が高まると予想されています。リサイクル可能で生分解性の代替品などの材料科学の進歩は、市場における箱の魅力に貢献しています。全体として、メーカーが冷凍食品のパッケージ開発において消費者の利便性と持続可能性を重視しているため、市場の成長には有望な見通しがあります。&lt;/p&gt; &lt;p&gt;この市場を形成する主要なセグメントの詳細をご覧ください&lt;/p&gt; &lt;p&gt;無料サンプルをダウンロード&lt;/p&gt; &lt;p&gt;材料の種類に基づいて、市場はさらにプラスチック、紙と板紙、金属、ガラス、その他に細分化できます。プラスチックセグメントは、2023年に約48.7％の市場シェアで市場を支配し、2032年までに約50％の市場シェアを保持すると予想されています。プラスチックセクターは、手頃な価格と適応性により、冷凍食品のパッケージで大きな役割を果たしています。環境への懸念が高まるにもかかわらず、プラスチックは耐久性、汎用性、製品の保存期間を延ばす能力により、依然として普及しています。リサイクル可能で生分解性の代替品を含むプラスチック技術の進歩は、環境問題に対処すると同時に市場の成長を促進することを目的としています。さらに、プラスチックは軽量で、さまざまな形状やサイズを提供できるため、消費者の利便性と物流要件の両方に適しています。冷凍食品の需要が世界的に増加すると予測されているため、プラスチックセグメントはパッケージングソリューションにおいて引き続き重要な存在になると予想されています。&lt;/p&gt; &lt;p&gt;用途に基づいて、市場はさらに果物と野菜、冷凍デザート、肉と魚介類、焼き菓子、調理済み食品、その他に分類できます。果物と野菜のセグメントは、2023年に約182億米ドルの市場規模で市場を支配し、2032年までに287億米ドルを超えると予想されています。消費者がますます便利で栄養価の高い食事の選択肢を求めているため、冷凍食品のパッケージング業界は果物と野菜の分野で大きな可能性を示しています。冷凍果物と野菜には、保存期間の延長、年間を通じて入手可能、栄養成分の保持などの利点があります。包装の進歩は、鮮度を高め、冷凍による損傷を防ぎ、顧客にアピールすることを目指しています。さらに、生分解性素材などの環境に優しい包装材料への好みが高まっています。健康志向と忙しいライフスタイルの高まりにより、消費者が持続可能で衛生的で便利な冷凍食品の選択肢を求めているため、果物と野菜の市場は着実に成長すると予想されています。&lt;/p&gt; &lt;p&gt;地域固有のデータをお探しですか?&lt;/p&gt; &lt;p&gt;無料サンプルをダウンロード&lt;/p&gt; &lt;p&gt;北米は、2023年の市場規模が207億米ドルで、世界の冷凍食品包装市場で重要な位置を占めており、2032年までに333億米ドルを超えると予想されています。冷凍食品の好感度、忙しいライフスタイル、便利な食事ソリューションの需要の高まりにより、北米の冷凍食品包装セクターは大幅な成長を遂げると予測されています。この拡大は、取り扱いの容易さ、保管の複雑さの軽減、製品の耐久性の延長に対する消費者の要望によって推進されています。さらに、環境に優しい代替品を含む包装材料の進歩は、進化する消費者の嗜好や持続可能性への願望と一致しています。北米の強力なインフラストラクチャと大規模な消費者ベースを活用することで、業界関係者は創造的な包装アプローチを展開し、冷凍食品の増加傾向をつかむ十分な機会を持っています。&lt;/p&gt; &lt;p&gt;北米市場で米国が主導的な地位を占めている理由はいくつかあります。人口が多く消費量が多いことが、米国市場での冷凍食品の需要を促進しています。また、国の強力な経済と洗練された包装インフラストラクチャが、革新と効率的な生産を支えています。さらに、米国の確立された物流および流通システムにより、冷凍製品の配送が向上しています。さらに、変化する食生活パターンと多様な消費者の嗜好に影響されるダイナミックな市場環境が、その優位性を強化しています。全体として、これらの要因が相まって、北米全体の冷凍食品包装セクターで米国がリーダーシップを確立しています。&lt;/p&gt; &lt;p&gt;米国では、持続可能で便利なオプションに対する消費者の好みに刺激されて、冷凍食品包装セクターが徐々に成長しています。ライフスタイルのトレンドが進化するにつれ、環境に優しい素材、鮮度を長持ちさせる革新的なデザイン、さまざまな食事のニーズに応えるパーソナライズされたパッケージソリューションの採用が進んでいます。&lt;/p&gt; &lt;h2&gt;冷凍食品パッケージの市場シェア&lt;/h2&gt; &lt;p&gt;冷凍食品パッケージ業界の主要企業は、競争力を維持するためにさまざまな戦略を採用しています。彼らはイノベーションに注力し、製品の魅力と寿命を高めるために、常に新しいパッケージ素材とデザインを導入しています。持続可能性も最重要であり、規制と消費者の両方の要求を満たすために、環境に配慮したパッケージソリューションに投資しています。サプライヤーや小売業者とのコラボレーションを重視し、シームレスなサプライチェーンの運用と製品の入手可能性を確保しています。さらに、製品ポートフォリオと地理的範囲を拡大するために、戦略的提携と買収が行われています。全体として、これらの戦略により、彼らは機敏性を維持し、ダイナミックな市場環境で繁栄することができます。&lt;/p&gt; &lt;p&gt;冷凍食品パッケージ部門では、Amerplast Ltd.、Alto Packaging、Amcor PLC、Ampac Holdings LLC がさまざまなアプローチを採用しています。イノベーションを優先し、最先端のパッケージング方法を導入して、製品の魅力と寿命を向上させています。また、環境法と消費者の好みに適合した環境に優しい素材の作成に重点を置いた持続可能性も重要な重点分野です。これらの企業は、顧客と協力して、独自の顧客要件に対応するパッケージング ソリューションをカスタマイズすることにも重点を置いています。また、戦略的な提携や買収によって市場シェアを拡大し、世界規模で完全なパッケージング ソリューションを提供しています。これにより、絶えず変化する冷凍食品包装業界で競争力を維持できます。&lt;/p&gt; &lt;h2&gt;冷凍食品包装市場の企業&lt;/h2&gt; &lt;p&gt;市場で活動している主要なプレーヤーは次のとおりです&lt;/p&gt; &lt;ul&gt; &lt;li&gt;Amerplast Ltd&lt;/li&gt; &lt;li&gt;Alto Packaging&lt;/li&gt; &lt;li&gt;Amcor PLC&lt;/li&gt; &lt;li&gt;Ampac Holdings LLC&lt;/li&gt; &lt;li&gt;American Packaging Corporation&lt;/li&gt; &lt;li&gt;Berry Plastics Group Inc.、&lt;/li&gt; &lt;li&gt;International Paper Company&lt;/li&gt; &lt;li&gt;MOD-PAC Corporation&lt;/li&gt; &lt;li&gt;Sealed Air Corporation&lt;/li&gt; &lt;li&gt;Sealstrip Corporation&lt;/li&gt; &lt;li&gt;Sonoco Products Company&lt;/li&gt; &lt;li&gt;WestRock Company&lt;/li&gt; &lt;li&gt;Uflex Limited&lt;/li&gt; &lt;/ul&gt; &lt;h2&gt;冷凍食品包装業界ニュース&lt;/h2&gt; &lt;ul&gt; &lt;li&gt;2022年、製造会社のWestRockは、Paperboard PackagingのInnovator Awardを受賞しました。 &lt;/li&gt; &lt;li&gt;2021年12月、Mondi Groupは、英国大手の冷凍食品小売業者であるアイスランド向けに、プラスチックを80%削減した再生可能でリサイクル可能な冷凍食品包装ソリューションを導入しました。&lt;/li&gt; &lt;/ul&gt; &lt;h3&gt;冷凍食品包装市場調査レポートには、次のセグメントについて、2018年から2032年までの収益と数量（10億米ドル）（キロトン）の観点からの推定と予測とともに、業界の詳細なカバレッジが含まれています。&lt;/h3&gt; &lt;p&gt;&lt;strong&gt;ここをクリック&lt;/strong&gt;して、このレポートのセクションを購入してください。&lt;/p&gt; &lt;p&gt;&amp;nbsp;&lt;/p&gt; &lt;p&gt;&amp;nbsp;&lt;/p&gt; &lt;p&gt;&lt;strong&gt;市場、包装タイプ別&lt;/strong&gt;&lt;/p&gt; &lt;p&gt;&amp;nbsp;&lt;/p&gt; &lt;ul&gt; &lt;li&gt;ボックス&lt;/li&gt; &lt;li&gt;バッグ&lt;/li&gt; &lt;li&gt;タブとカップ&lt;/li&gt; &lt;li&gt;トレイ&lt;/li&gt; &lt;li&gt;パウチ&lt;/li&gt; &lt;li&gt;ラップとフィルム&lt;/li&gt; &lt;li&gt;その他&lt;/li&gt; &lt;/ul&gt; &lt;p&gt;&lt;strong&gt;市場、材質別&lt;/strong&gt;&lt;/p&gt; &lt;ul&gt; &lt;li&gt;プラスチック&lt;/li&gt; &lt;li&gt;紙と紙板紙&lt;/li&gt; &lt;li&gt;金属&lt;/li&gt; &lt;li&gt;ガラス&lt;/li&gt; &lt;li&gt;その他&lt;/li&gt; &lt;/ul&gt; &lt;p&gt;&lt;strong&gt;市場、用途別&lt;/strong&gt;&lt;/p&gt; &lt;ul&gt; &lt;li&gt;果物と野菜&lt;/li&gt; &lt;li&gt;冷凍デザート&lt;/li&gt; &lt;li&gt;肉と魚介類&lt;/li&gt; &lt;li&gt;焼き菓子&lt;/li&gt; &lt;li&gt;調理済み食品&lt;/li&gt; &lt;li&gt;その他&lt;/li&gt; &lt;/ul&gt; &lt;p&gt;上記の情報は、以下の地域と国について提供されています&lt;/p&gt; &lt;ul&gt; &lt;li&gt;北米 &lt;ul&gt; &lt;li&gt;米国&lt;/li&gt; &lt;li&gt;カナダ&lt;/li&gt; &lt;/ul&gt; &lt;/li&gt; &lt;li&gt;ヨーロッパ &lt;ul&gt; &lt;li&gt;ドイツ&lt;/li&gt; &lt;li&gt;英国&lt;/li&gt; &lt;li&gt;フランス&lt;/li&gt; &lt;li&gt;イタリア&lt;/li&gt; &lt;li&gt;スペイン&lt;/li&gt; &lt;li&gt;その他のヨーロッパ&lt;/li&gt; &lt;/ul&gt; &lt;/li&gt; &lt;li&gt;アジア太平洋 &lt;ul&gt; &lt;li&gt;中国&lt;/li&gt; &lt;li&gt;インド&lt;/li&gt; &lt;li&gt;日本&lt;/li&gt; &lt;li&gt;韓国&lt;/li&gt; &lt;li&gt;オーストラリア&lt;/li&gt; &lt;li&gt;その他のアジア太平洋&lt;/li&gt; &lt;/ul&gt; &lt;/li&gt; &lt;li&gt;ラテンアメリカ &lt;ul&gt; &lt;li&gt;ブラジル&lt;/li&gt; &lt;li&gt;メキシコ&lt;/li&gt; &lt;li&gt;アルゼンチン&lt;/li&gt; &lt;li&gt;その他のラテンアメリカ&lt;/li&gt; &lt;/ul&gt; &lt;/li&gt; &lt;li&gt;MEA &lt;ul&gt; &lt;li&gt;サウジアラビア&lt;/li&gt; &lt;li&gt;UAE&lt;/li&gt; &lt;li&gt;南アフリカ&lt;/li&gt; &lt;li&gt;その他のMEA&lt;/li&gt; &lt;/ul&gt; &lt;/li&gt; &lt;/ul&gt; &lt;p&gt;&amp;nbsp;&lt;/p&gt; &lt;!-- 要素の開始を検査しないようにする --&gt;&lt;!-- 要素の開始を検査しないようにする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class="p"&gt;&lt;p&gt;サンプル/最終レポートでご利用いただけます。弊社の営業チームにお問い合わせください。&lt;/p&gt;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</si>
  <si>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&lt;h4&gt;パレタイザー市場規模 - タイプ別（ロボットパレタイザー、従来型パレタイザー、自動パレタイザー、手動パレタイザー）、技術別（真空パレタイザー、レイヤーパレタイザー、ハイレベルパレタイザー）、アプリケーション別および予測、2024年 - 2032年&lt;/h4&gt; &lt;/div&gt; &lt;div&gt;&lt;h2&gt;パレタイザー市場規模&lt;/h2&gt; &lt;p&gt;&lt;strong&gt;パレタイザー市場は2023年に28億米ドルを超えると評価され、2024年から2032年の間に6.1％を超えるCAGRを記録すると予測されています。業界の主な推進力の1つは、さまざまな業界での材料処理プロセスの自動化と効率化に対する需要の高まりです。&lt;/strong&gt;&lt;/p&gt; &lt;p&gt;主要な市場動向を取得するには&lt;/p&gt; &lt;p&gt;&amp;nbsp; 無料サンプルをダウンロード&lt;/p&gt; &lt;p&gt;企業が業務の最適化、人件費の削減、生産性の向上に努める中、より高いスループット、信頼性、柔軟性を提供するパレタイジング ソリューションがますます好まれるようになっています。ロボット式や高速レイヤー バリアントなどの自動パレタイザーにより、企業はパレタイジング プロセスを合理化し、手動介入を最小限に抑え、材料処理業務の効率性を高めることができます。さらに、人工知能 (AI)、機械学習 (ML)、モノのインターネット (IoT) 機能の統合など、パレタイジング機器の技術的進歩により、パレタイジング システムのパフォーマンス、精度、適応性が向上し、市場の成長がさらに促進されています。全体として、業界がサプライチェーンの運用を最適化し、スピード、精度、コスト効率に対する変化する市場の需要を満たすための革新的なソリューションを求めているため、パレタイザーの需要は引き続き増加すると予想されます。&lt;/p&gt; &lt;table&gt; &lt;caption&gt;パレタイザー市場レポートの属性&lt;/caption&gt;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scope="row"&gt;2023年のパレタイザー市場規模&lt;/th&gt; &lt;td&gt;28億米ドル&lt;/td&gt; &lt;/tr&gt; &lt;tr&gt; &lt;th scope="row"&gt;予測期間&lt;/th&gt; &lt;td&gt;2024年 - 2032年&lt;/td&gt; &lt;/tr&gt; &lt;tr&gt; &lt;th scope="row"&gt;予測期間 2024 - 2032 CAGR&lt;/th&gt; &lt;td&gt;6.1%&lt;/td&gt; &lt;/tr&gt; &lt;tr&gt; &lt;th scope="row"&gt;2032 年の価値予測&lt;/th&gt; &lt;td&gt;50 億米ドル&lt;/td&gt; &lt;/tr&gt; &lt;tr&gt; &lt;th scope="row"&gt;履歴データ&lt;/th&gt; &lt;td&gt;2018 - 2023&lt;/td&gt; &lt;/tr&gt; &lt;tr&gt; &lt;th scope="row"&gt;ページ数&lt;/th&gt; &lt;td&gt;200&lt;/td&gt; &lt;/tr&gt; &lt;tr&gt; &lt;th scope="row"&gt;表、グラフ、図&lt;/th&gt; &lt;td&gt;295&lt;/td&gt; &lt;/tr&gt; &lt;tr&gt; &lt;th scope="row"&gt;対象セグメント&lt;/th&gt; &lt;td&gt;タイプ、テクノロジー、アプリケーション、地域&lt;/td&gt; &lt;/tr&gt; &lt;tr&gt; &lt;th scope="row"&gt;成長の原動力&lt;/th&gt; &lt;td&gt; &lt;ul&gt; &lt;li&gt;自動化の需要増加&lt;/li&gt; &lt;li&gt;効率改善の必要性高まる&lt;/li&gt; &lt;li&gt;人件費削減への注目高まる&lt;/li&gt; &lt;li&gt;安全性と人間工学への重点強化&lt;/li&gt; &lt;li&gt;柔軟性と適応性への需要拡大&lt;/li&gt; &lt;/ul&gt; &lt;/td&gt; &lt;/tr&gt; &lt;tr&gt; &lt;th scope="row"&gt;落とし穴と課題&lt;/th&gt; &lt;td&gt; &lt;ul&gt; &lt;li&gt;自動化への過度の依存&lt;/li&gt; &lt;li&gt;初期投資コストが高い&lt;/li&gt; &lt;/ul&gt; &lt;/td&gt; &lt;/tr&gt; &lt;/tbody&gt; &lt;tbody&gt; &lt;/tbody&gt; &lt;/table&gt; &lt;p&gt;この市場の成長機会は何ですか?&lt;/p&gt; &lt;p&gt;&amp;nbsp;無料サンプルをダウンロード&lt;/p&gt; &lt;p&gt;パレタイザー市場における大きな制約の 1 つは、自動パレタイズ ソリューションの実装に必要な初期投資です。自動パレタイザーは、効率性の向上、スループットの向上、人件費の削減など、多くの利点をもたらしますが、長期的には、一部の企業にとって初期資本支出がかなり高額になる可能性があります。この初期コストは、小規模企業や予算が限られている企業が自動パレタイズ テクノロジーを採用するのを妨げる可能性があります。さらに、自動パレタイザーを既存の生産ラインに統合する複雑さと、オペレーターの専門的なトレーニングの必要性により、実装にさらなる課題と遅延が生じる可能性があります。その結果、コストの考慮と実装の課題により、一部の企業は自動パレタイジングソリューションの採用を控える可能性があります。&lt;/p&gt; &lt;h2&gt;パレタイザー市場の動向&lt;/h2&gt; &lt;p&gt;柔軟性、汎用性、効率性により、さまざまな業界でロボットパレタイザーの採用が増えています。幅広い製品とパッケージ形式に対応し、変化する生産ニーズに適応し、既存の生産ラインとシームレスに統合できます。速度、精度、安全機能の向上など、ロボット技術の進歩により、より多くの企業がロボットパレタイジングソリューションに投資して、材料処理プロセスを強化しています。 2021年10月-Robotiq Inc.は、特に頻繁なタスクとボックスまたはパレットサイズの変更を必要とする低スループットアプリケーション向けに、新しいロボットパレタイジングソリューションを導入しました。このアプリケーション重視のテクノロジーは、完全に接続されたプラグアンドプレイソフトウェアで構成されています。&lt;/p&gt; &lt;p&gt;パレタイザー業界のもう1つのトレンドは、IoT、AI、MLなどのスマートテクノロジーをパレタイジングシステムに統合することです。これらのテクノロジーにより、リアルタイムの監視、予知保全、データ分析機能が可能になり、企業はパレタイジング作業を最適化し、機器の稼働時間を改善し、ダウンタイムを削減できます。スマートパレタイジングソリューションは、予知保全アラート、リモート診断、パフォーマンス最適化などのメリットを提供し、企業がマテリアルハンドリング作業における効率、生産性、総合設備効率 (OEE) を向上させるのに役立ちます。イタリアとドイツに牽引され、ヨーロッパでも中程度の成長が見込まれています。ドイツ連邦統計局によると、中規模組織を中心とする約 250 社が、前年比 2% 増の約 73 億ユーロ相当の包装機械を製造しました。イタリア政府のインダストリー 4.0 インセンティブ スキームも、イタリアのパレタイザーだけでなく包装機械の成長を後押ししています。&lt;/p&gt; &lt;h2&gt;パレタイザー市場分析&lt;/h2&gt; &lt;p&gt;この市場を形成する主要セグメントの詳細をご覧ください&lt;/p&gt; &lt;p&gt;&amp;nbsp;無料サンプルをダウンロード&lt;/p&gt; &lt;p&gt;タイプに基づいて、市場はロボット パレタイザー、従来型パレタイザー、自動パレタイザー、および手動パレタイザーに分かれています。ロボット パレタイザー セグメントは、予測期間中に 7.3% を超える CAGR を記録すると予想されます。&lt;/p&gt; &lt;ul&gt; &lt;li&gt;ロボット パレタイザーでは、パレタイズ作業にロボット技術が使用されます。ロボット アームまたはマニピュレーターが装備されており、定義済みのパターンまたは構成に従って、製品またはパッケージをパレットに拾い上げ、配置し、積み重ねることができます。&lt;/li&gt; &lt;li&gt;このセグメントは、柔軟性、汎用性、効率性の向上など、従来のパレタイジング方法に比べていくつかの利点があります。ロボット パレタイザーは、大規模な再構成や切り替え時間を必要とせずに、幅広い製品、パッケージ サイズ、形式を処理できます。また、動的な生産環境に適応し、複雑なパレタイジング タスクを正確かつ正確に処理することもできます。&lt;/li&gt; &lt;/ul&gt; &lt;p&gt;この市場を形成する主要セグメントの詳細をご覧ください&lt;/p&gt; &lt;p&gt;&amp;nbsp;無料サンプルをダウンロード&lt;/p&gt; &lt;p&gt;アプリケーションに基づいて、市場は食品および飲料、医薬品、消費財、建築材料、化学薬品、その他に分かれています。食品および飲料セグメントは、2023 年に 33% を超えるシェアで世界市場を支配しました。&lt;/p&gt; &lt;ul&gt; &lt;li&gt;食品および飲料セグメントは、2023 年に 33% を超えるシェアで世界市場を支配しました。飲料業界では、主に食用製品の取り扱いと梱包にパレタイズ ソリューションを使用しています。この分野では、パレタイザーは、製品をグループ化、積み重ね、パレット化して保管、輸送、または配送する最終工程の梱包プロセスを自動化する上で重要な役割を果たします。&lt;/li&gt; &lt;li&gt;食品および飲料分野向けに製造されるパレタイザーは、食品安全規制、衛生基準、梱包バリエーションなど、この業界の特定の要件を満たすように設計されています。ボトル、缶、カートン、ケース、バッグ、ポーチなど、さまざまな形状、サイズ、梱包材料の製品を幅広く取り扱えます。食品および飲料分野で使用されるパレタイザーの主な機能には、損傷や汚染を防ぐための製品の丁寧な取り扱い、生産需要を満たす高速操作、さまざまな梱包形式や構成に対応できる柔軟性などがあります。さらに、このセグメントのパレタイザーには、衛生的な設計機能、洗浄機能、耐腐食性材料が組み込まれているため、食品安全基準への準拠が保証され、清掃とメンテナンスが容易になります。&lt;/li&gt; &lt;/ul&gt; &lt;p&gt;地域固有のデータをお探しですか?&lt;/p&gt; &lt;p&gt;無料サンプルをダウンロード&lt;/p&gt; &lt;p&gt;アジア太平洋地域は、2023年に世界のパレタイザー市場で大幅な成長を遂げ、27％を超えるシェアを占めました。アジアの食品および飲料業界は、いくつかの要因に牽引されて大幅な成長を遂げており、市場の拡大を後押ししています。この地域の人口と可処分所得の水準が上昇するにつれて、包装された食品と飲料の需要が高まり、生産量の増加と効率的な包装ソリューションの必要性につながっています。アジアでは、急速な工業化と都市化も食品および飲料業界の成長に貢献しており、製造施設、流通ネットワーク、小売インフラが拡大しています。パレタイザーは包装プロセスを合理化し、メーカーが製品の品質、一貫性、安全性を確保しながら高まる需要に対応できるようにします。&lt;/p&gt; &lt;p&gt;さらに、パレタイザー ソリューションの技術的進歩と革新がアジアでの市場成長を牽引しています。メーカーは、効率性の向上、人件費の削減、全体的な生産性の向上を目的として、自動化されたロボット パレタイジング システムに投資しています。これらの高度なパレタイザーは、高速操作、さまざまな包装形式に対応できる柔軟性、リアルタイムの監視と最適化のためのスマート テクノロジーとの統合などの機能を備えています。&lt;/p&gt; &lt;h2&gt;パレタイザーの市場シェア&lt;/h2&gt; &lt;p&gt;ABB グループと Krones AG は、市場で 10% を超える大きなシェアを占めています。ABB グループと Krones AG は、革新的なパレタイジング ソリューションの大手プロバイダーです。ABB グループはロボット パレタイザーを専門としており、さまざまな業界で効率的なパレタイジングを実現する高度な自動化テクノロジーを提供しています。Krones AG は、食品および飲料業界の特定のニーズに合わせた包括的なパレタイジング システムを提供しています。飲料、医薬品、消費財セクターで事業を展開しています。&lt;/p&gt; &lt;p&gt;市場の主要プレーヤーには、Premier Tech Chronos、BEUMER Group GmbH &amp; Co. KG、Fuji Machinery Co., Ltd.などがあります。これらの主要プレーヤーは、製品イノベーション、合併・買収などの戦略を採用しています。また、企業は市場で競争上の優位性を獲得するために、いくつかの成長戦略と拡大戦略に取り組んでいます。&lt;/p&gt; &lt;h2&gt;パレタイザー市場の企業&lt;/h2&gt; &lt;p&gt;この業界で事業を展開している主要プレーヤーは次のとおりです。&lt;/p&gt; &lt;ul&gt; &lt;li&gt;Norsonic AS&lt;/li&gt; &lt;li&gt;Krones AG&lt;/li&gt; &lt;li&gt;Premier Tech Chronos&lt;/li&gt; &lt;li&gt;BEUMER Group GmbH &amp; Co. KG&lt;/li&gt; &lt;li&gt;富士機械株式会社&lt;/li&gt; &lt;li&gt;ABBグループ&lt;/li&gt; &lt;li&gt;Honeywell Intelligrated&lt;/li&gt; &lt;/ul&gt; &lt;h2&gt;パレタイザー業界ニュース&lt;/h2&gt; &lt;ul&gt; &lt;li&gt;2021年9月、サブスクリプションベースのロボットソリューションプロバイダーであるAAA20Group、LLCは、PACK EXPO 2021で新しいRobotics as a Service（RaaS）を導入すると発表しました。AAA20は、成長中の企業をターゲットにソリューションを提供しています。これらの企業は、貴重な運転資本を節約するために、従業員をより高いレベルの活動に再配置することでメリットを享受できるからです。&lt;/li&gt; &lt;li&gt;2021年8月、Geek+は、インテリジェントな倉庫管理ツールプロバイダーであるWSR Solutionsと提携して開発された、スマートミックスケースパレタイジングの新しいソリューションの発売を発表しました。このソリューションは、Geek+ 自律移動ロボットと WSR のスマート パレタイジング アルゴリズムを組み合わせたもので、倉庫作業員が複数の出荷注文の処理を安全、効率的、かつ柔軟な方法で体系的に処理するのに役立ちます。&lt;/li&gt; &lt;/ul&gt; &lt;h3&gt;パレタイザー市場調査レポートには、業界の詳細な調査と予測が含まれています。 2018年から2032年までの収益（百万米ドル）に基づく予測、以下のセグメントについて&lt;/h3&gt; &lt;p&gt;&lt;strong&gt;ここをクリック&lt;/strong&gt;してこのレポートのセクションを購入&lt;/p&gt; &lt;p&gt;&amp;nbsp;&lt;/p&gt; &lt;p&gt;&amp;nbsp;&lt;/p&gt; &lt;p&gt;&lt;strong&gt;市場、タイプ別&lt;/strong&gt;&lt;/p&gt; &lt;p&gt;&amp;nbsp;&lt;/p&gt; &lt;ul&gt; &lt;li&gt;ロボット パレタイザー&lt;/li&gt; &lt;li&gt;従来型パレタイザー&lt;/li&gt; &lt;li&gt;自動パレタイザー&lt;/li&gt; &lt;li&gt;手動パレタイザー&lt;/li&gt; &lt;/ul&gt; &lt;p&gt;&lt;strong&gt;市場、技術別&lt;/strong&gt;&lt;/p&gt; &lt;ul&gt; &lt;li&gt;真空パレタイザー&lt;/li&gt; &lt;li&gt;レイヤー パレタイザー&lt;/li&gt; &lt;li&gt;高レベル パレタイザー&lt;/li&gt; &lt;/ul&gt; &lt;p&gt;&lt;strong&gt;市場、アプリケーション別&lt;/strong&gt;&lt;/p&gt; &lt;ul&gt; &lt;li&gt;食品＆amp;飲料&lt;/li&gt; &lt;li&gt;医薬品&lt;/li&gt; &lt;li&gt;消費財&lt;/li&gt; &lt;li&gt;建築資材&lt;/li&gt; &lt;li&gt;化学薬品&lt;/li&gt; &lt;li&gt;その他&lt;/li&gt; &lt;/ul&gt; &lt;p&gt;上記の情報は、以下の地域および国について提供されています&lt;/p&gt; &lt;ul&gt; &lt;li&gt;北米 &lt;ul&gt; &lt;li&gt;米国&lt;/li&gt; &lt;li&gt;カナダ&lt;/li&gt; &lt;/ul&gt; &lt;/li&gt; &lt;li&gt;ヨーロッパ &lt;ul&gt; &lt;li&gt;ドイツ&lt;/li&gt; &lt;li&gt;英国&lt;/li&gt; &lt;li&gt;フランス&lt;/li&gt; &lt;li&gt;イタリア&lt;/li&gt; &lt;li&gt;スペイン&lt;/li&gt; &lt;li&gt;その他のヨーロッパ&lt;/li&gt; &lt;/ul&gt; &lt;/li&gt; &lt;li&gt;アジア太平洋 &lt;ul&gt; &lt;li&gt;中国&lt;/li&gt; &lt;li&gt;インド&lt;/li&gt; &lt;li&gt;日本&lt;/li&gt; &lt;li&gt;韓国&lt;/li&gt; &lt;li&gt;ANZ&lt;/li&gt; &lt;li&gt;その他のアジア太平洋&lt;/li&gt; &lt;/ul&gt; &lt;/li&gt; &lt;li&gt;ラテンアメリカ &lt;ul&gt; &lt;li&gt;ブラジル&lt;/li&gt; &lt;li&gt;メキシコ&lt;/li&gt; &lt;li&gt;ラテンアメリカのその他の地域&lt;/li&gt; &lt;/ul&gt; &lt;/li&gt; &lt;li&gt;MEA &lt;ul&gt; &lt;li&gt;UAE&lt;/li&gt; &lt;li&gt;サウジアラビア&lt;/li&gt; &lt;li&gt;南アフリカ&lt;/li&gt; &lt;li&gt;MEAのその他の地域&lt;/li&gt; &lt;/ul&gt; &lt;/li&gt; &lt;/ul&gt; &lt;p&gt;&amp;nbsp;&lt;/p&gt; &lt;!-- 要素の開始を検査するのを無効にする --&gt;&lt;!-- 要素の開始を検査するのを無効にする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&lt;h4&gt;表コンテンツ&lt;/h4&gt;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class="p"&gt;&lt;p&gt;サンプル/最終レポートで利用可能になります。弊社の営業チームにお問い合わせください。&lt;/p&gt; &lt;/h5&gt; &lt;/div&gt; &lt;/div&gt;</t>
  </si>
  <si>
    <t>&lt;div role="tabpanel" class="tab-pane fade-in active" id="overview"&gt; &lt;div&gt; &lt;h4&gt;温度制御パッケージングソリューション市場規模 - タイプ別（パッシブシステム、アクティブシステム）、製品別（断熱コンテナ、断熱シッパー、冷媒）、ユーザビリティ別（シングル、再利用可能）、最終用途産業別および予測、2024年〜2032年&lt;/h4&gt; &lt;/div&gt; &lt;div&gt;&lt;h2&gt;温度制御パッケージングソリューション市場規模&lt;/h2&gt; &lt;p&gt;&lt;strong&gt;温度制御パッケージングソリューション市場は、2023年に350億米ドルを超えると評価され、2024年から2032年の間に15％を超えるCAGRを記録すると予測されています。 2032 年。&lt;/strong&gt; e コマース、特に生鮮食品や医薬品の急増により、製品の完全性を維持しながらラスト マイル配送の厳しさに耐えることができる堅牢な温度管理パッケージング ソリューションが必要になりました。&lt;/p&gt; &lt;p&gt;主要な市場動向を取得するには&lt;/p&gt; &lt;p&gt;&amp;nbsp; 無料サンプルをダウンロード&lt;/p&gt; &lt;p&gt;米国国勢調査データによると、2023 年第 4 四半期の米国の小売 e コマースの売上高は 2,852 億ドルを超え、2022 年第 4 四半期と比較して 7.5% 以上増加しました。また、オンライン薬局セクターは、宅配の利便性と市販薬および処方薬の需要の高まりに後押しされて、大幅な成長を遂げています。ワクチンや生物製剤を含む多くの医薬品は温度に敏感であり、消費者に届くまでその有効性と安全性を確保するために温度管理された包装が必要です。&lt;/p&gt; &lt;p&gt;グローバル化と貿易の自由化に後押しされたコールドチェーン物流の世界的な拡大も、重要な成長の原動力です。より多くの製品がより長い距離にわたって出荷されるにつれて、輸送中の製品の完全性を確保するための効果的な温度管理パッケージングソリューションの必要性が最も重要になります。&lt;br&gt; &amp;nbsp;&lt;/p&gt; &lt;table&gt; &lt;caption&gt;温度管理パッケージングソリューション市場レポートの属性&lt;/caption&gt;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 年の温度管理パッケージングソリューション市場規模&lt;/th&gt; &lt;td&gt;350 億米ドル&lt;/td&gt; &lt;/tr&gt; &lt;tr&gt; &lt;th scope="row"&gt;予測期間&lt;/th&gt; &lt;td&gt;2024 年2032&lt;/td&gt; &lt;/tr&gt; &lt;tr&gt; &lt;th scope="row"&gt;予測期間 2024 ～ 2032 年 CAGR&lt;/th&gt; &lt;td&gt;15%&lt;/td&gt; &lt;/tr&gt; &lt;tr&gt; &lt;th scope="row"&gt;2024 ～ 2032 年 価値予測&lt;/th&gt; &lt;td&gt;1,750 億米ドル&lt;/td&gt; &lt;/tr&gt; &lt;tr&gt; &lt;th scope="row"&gt;履歴データ&lt;/th&gt; &lt;td&gt;2018 ～ 2023 年&lt;/td&gt; &lt;/tr&gt; &lt;tr&gt; &lt;th scope="row"&gt;ページ数&lt;/th&gt; &lt;td&gt;250&lt;/td&gt; &lt;/tr&gt; &lt;tr&gt; &lt;th scope="row"&gt;表、グラフ、図&lt;/th&gt; &lt;td&gt;333&lt;/td&gt; &lt;/tr&gt; &lt;tr&gt; &lt;th scope="row"&gt;対象セグメント&lt;/th&gt; &lt;td&gt;タイプ、製品、ユーザビリティ、最終用途産業、地域&lt;/td&gt; &lt;/tr&gt; &lt;tr&gt; &lt;th scope="row"&gt;成長の原動力&lt;/th&gt; &lt;td&gt; &lt;ul&gt; &lt;li&gt;製薬およびヘルスケア産業における需要の高まり&lt;/li&gt; &lt;li&gt;eコマース部門の急速な成長&lt;/li&gt; &lt;li&gt;食品の安全性と品質への懸念&lt;/li&gt; &lt;li&gt;コールドチェーン物流の増加&lt;/li&gt; &lt;li&gt;生鮮食品と冷凍食品の需要の増加&lt;/li&gt; &lt;/ul&gt; &lt;/td&gt; &lt;/tr&gt; &lt;tr&gt; &lt;th scope="row"&gt;落とし穴と課題&lt;/th&gt; &lt;td&gt; &lt;ul&gt; &lt;li&gt;初期コストと運用コストが高い&lt;/li&gt; &lt;li&gt;設計と実装の複雑さロジスティクス&lt;/li&gt; &lt;/ul&gt; &lt;/td&gt; &lt;/tr&gt; &lt;/tbody&gt; &lt;tbody&gt; &lt;/tbody&gt; &lt;/table&gt; &lt;p&gt;この市場における成長機会は何ですか?&lt;/p&gt; &lt;p&gt;&amp;nbsp;無料サンプルをダウンロード&lt;/p&gt; &lt;p&gt;温度制御パッケージングソリューションの開発、製造、運用には、相変化材料、高性能断熱材、温度監視用スマートセンサーなどの高度な材料や技術に関連する多額のコストがかかることがよくあります。これらのコンポーネントの開発と製造にはコストがかかる可能性があり、標準的なパッケージオプションと比較して、これらのパッケージングソリューションの初期コストが高くなります。企業、特に中小企業 (SME) にとって、これらの高コストは採用の大きな障壁となる可能性があります。保管中および輸送中に特定の温度範囲を維持するには、特にアクティブ冷却システムにエネルギーが必要です。これらのシステムの充電や電力供給に必要なインフラストラクチャは、エネルギー消費コストとともに、温度制御パッケージングソリューションを使用する運用コストに追加されます。&lt;/p&gt; &lt;h2&gt;温度制御パッケージングソリューションの市場動向&lt;/h2&gt; &lt;p&gt;持続可能な温度制御パッケージングソリューションへの強い傾向があります。企業は、生分解性、リサイクル可能、または再利用可能なコンポーネントなど、環境への影響を最小限に抑える材料と設計をますます求めています。この変化は、持続可能性に対する消費者の需要、規制圧力、および企業の持続可能性目標によって推進されています。&lt;/p&gt; &lt;p&gt;かさばらず軽量で優れた熱保護を提供する高度な断熱材の開発と使用が増加しています。エアロゲル、真空断熱パネル、相変化材料 (PCM) などの材料がより一般的になり、温度制御パッケージの効率とパフォーマンスが向上しています。また、温度制御パッケージングソリューションへの IoT テクノロジの統合も増加しています。スマートセンサーと接続されたデバイスは、サプライチェーン全体で温度データをリアルタイムで監視および記録できるため、温度に敏感な製品の完全性が確保され、コールドチェーンの積極的な管理が可能になります。&lt;/p&gt; &lt;h2&gt;温度制御パッケージングソリューション市場分析&lt;/h2&gt; &lt;p&gt;この市場を形成する主要なセグメントの詳細をご覧ください&lt;/p&gt; &lt;p&gt;&amp;nbsp;無料サンプルをダウンロード&lt;/p&gt; &lt;p&gt;製品に基づいて、市場は断熱コンテナ、断熱シッパー、および冷媒に分かれています。断熱コンテナセグメントは、2023年に40％を超えるシェアで世界市場を支配しました。断熱コンテナは非常に汎用性が高く、医薬品、バイオテクノロジー製品、食品および飲料、化学薬品など、温度に敏感な幅広い製品に適応できます。さまざまな温度制御ニーズを持つさまざまな業界に対応できることが、断熱コンテナの採用と予想される成長を促進しています。電子商取引とオンライン食料品ショッピングの増加により、輸送中の食品の品質と安全性を維持できる温度制御パッケージングソリューションの需要が高まっています。断熱容器は、特にラストマイル配送では、生鮮食品や冷凍食品の配送に対する消費者の期待の高まりに応えるために不可欠です。&lt;/p&gt; &lt;p&gt;この市場を形成する主要なセグメントの詳細をご覧ください&lt;/p&gt; &lt;p&gt;無料サンプルをダウンロード&lt;/p&gt; &lt;p&gt;最終用途産業に基づいて、市場は医薬品およびヘルスケア、食品および飲料、その他に分かれています。医薬品およびヘルスケアセグメントは、予測期間中に20％を超えるCAGRを記録すると予想されています。製薬会社が世界的に事業を拡大するにつれて、指定された温度範囲で保管しながら、異なる気候帯を越えて医薬品を輸送する必要性が高まっています。サプライチェーンのこのグローバル化により、温度逸脱のリスクを軽減するための信頼性の高い温度管理パッケージの需要が高まっています。米国のFDAや欧州のEMAなど、世界中の規制機関は、医薬品の保管、取り扱い、輸送に関する厳格なガイドラインを実施しています。これらの規制に準拠するには、流通プロセス全体を通じて温度維持の文書化された証拠を提供できる温度管理パッケージングソリューションを使用する必要があります。&lt;/p&gt; &lt;p&gt;地域固有のデータをお探しですか?&lt;/p&gt; &lt;p&gt;無料サンプルをダウンロード&lt;/p&gt; &lt;p&gt;2023年、北米は世界の温度管理パッケージングソリューション市場を支配し、30%以上のシェアを占めました。北米の高度な医療インフラと高い医療費は、医薬品、臨床試験材料、医療機器など、温度に敏感なヘルスケア製品を安全に流通させるために必要であるため、温度管理パッケージの需要に貢献しています。北米の多額の医療費と人口の高齢化も、医薬品とヘルスケア製品の需要を高めており、その多くは温度管理された流通を必要とします。この人口動態の傾向は、この地域の温度管理パッケージング市場の長期的な成長見通しを支えています。&lt;/p&gt; &lt;h2&gt;温度管理パッケージングソリューションの市場シェア&lt;/h2&gt; &lt;p&gt;Sonoco Products Company と VA-Q-TEC AG は、温度管理パッケージングソリューション業界で 2% を超える大きなシェアを占めています。Sonoco Products Company は、温度に敏感な製品に合わせてカスタマイズされた革新的で高品質のパッケージングソリューションを幅広く提供しています。その成功は、強力なグローバルプレゼンス、持続可能性への取り組み、研究開発への継続的な投資によるもので、これにより同社は業界全体の多様な顧客ニーズに効果的に対応することができます。&lt;/p&gt; &lt;p&gt;VA-Q-TEC AG は、革新的な高性能真空断熱パネルと相変化材料により、温度管理パッケージングソリューション市場で大きな市場シェアを占めています。これらの技術は、敏感な商品に優れた熱保護を提供し、世界中の医薬品、バイオテクノロジー、物流業界での需要を促進しています。&lt;/p&gt; &lt;h2&gt;温度制御パッケージングソリューション市場の企業&lt;/h2&gt; &lt;p&gt;温度制御パッケージングソリューション業界で活動している主要企業は次のとおりです。&lt;/p&gt; &lt;ul&gt; &lt;li&gt;Sonoco Products Company&lt;/li&gt; &lt;li&gt;VA-Q-TEC AG&lt;/li&gt; &lt;li&gt;Cold Chain Technologies、LLC&lt;/li&gt; &lt;li&gt;Pelican BioThermal LLC&lt;/li&gt; &lt;li&gt;CSafe、LLC&lt;/li&gt; &lt;li&gt;Sofrigam SA&lt;/li&gt; &lt;/ul&gt; &lt;h2&gt;温度制御パッケージングソリューション業界ニュース&lt;/h2&gt; &lt;ul&gt; &lt;li&gt;2024年1月、CSafeとWFSは協力して、バンガロールのケンペゴウダ国際空港にアクティブな航空貨物ユニットを提供しました。 SATS グループの一員である WFS は、バンガロールに 2 つの貨物ターミナルを運営しています。そのうちの 1 つは WFS Coolport で、空港を通過する温度管理貨物の唯一の入口です。バンガロール空港の CSafe ステーションは WFS Coolport の敷地内にあるため、コンテナはより迅速に国に出入りできます。&lt;/li&gt; &lt;li&gt;2022 年 10 月、CSafe は高度な再利用可能なパレット シッパーである CSafeAPS を発売しました。常温、冷蔵、冷凍の温度に対応し、信頼性が高く適応性のある熱保護を提供するように設計されています。CSafeAPS は 120 時間以上の継続的な保護を提供し、最も困難な ISTA 7D プロファイルに対して厳密にテストされています。この製品は、リアルタイムの GPS 位置追跡、貨物と周囲の温度監視、周囲の湿度と圧力監視、衝撃、傾斜、ドアの開閉イベントを備えています。独自のクラウドベースの出荷可視化プラットフォームを使用して、CSafe は輸送中ずっと出荷をリアルタイムで監視できます。リスクを軽減する機能の 1 つは、各レーンの予想される温度保護量を示す熱容量インジケーターです。これにより、製品が損傷を受けずに目的地に到着することが保証されます。&lt;/li&gt; &lt;/ul&gt; &lt;h3&gt;温度制御パッケージング ソリューションの市場調査レポートには、業界に関する詳細な情報と、推定値と予測値が含まれています。 2018年から2032年までの収益（百万米ドル）による予測、以下のセグメントについて&lt;/h3&gt; &lt;p&gt;&lt;strong&gt;ここをクリック&lt;/strong&gt;してこのレポートのセクションを購入&lt;/p&gt; &lt;p&gt;&amp;nbsp;&lt;/p&gt; &lt;p&gt;&amp;nbsp;&lt;/p&gt; &lt;p&gt;&lt;strong&gt;市場、タイプ別&lt;/strong&gt;&lt;/p&gt; &lt;p&gt;&amp;nbsp;&lt;/p&gt; &lt;ul&gt; &lt;li&gt;パッシブシステム&lt;/li&gt; &lt;li&gt;アクティブシステム&lt;/li&gt; &lt;/ul&gt; &lt;p&gt;&lt;strong&gt;市場、製品別&lt;/strong&gt;&lt;/p&gt; &lt;ul&gt; &lt;li&gt;断熱コンテナ&lt;/li&gt; &lt;li&gt;断熱シッパー&lt;/li&gt; &lt;li&gt;冷媒&amp;nbsp;&lt;/li&gt; &lt;/ul&gt; &lt;p&gt;&lt;strong&gt;市場、ユーザビリティ別&lt;/strong&gt;&lt;/p&gt; &lt;ul&gt; &lt;li&gt;シングル&lt;/li&gt; &lt;li&gt;再利用可能&lt;/li&gt; &lt;/ul&gt; &lt;p&gt;&lt;strong&gt;市場、最終用途産業別&lt;/strong&gt;&lt;/p&gt; &lt;ul&gt; &lt;li&gt;医薬品・ヘルスケア&lt;/li&gt; &lt;li&gt;食品・飲料・酒類飲料&lt;/li&gt; &lt;li&gt;その他&lt;/li&gt; &lt;/ul&gt; &lt;p&gt;上記の情報は、以下の地域および国について提供されています&lt;/p&gt; &lt;ul&gt; &lt;li&gt;北米 &lt;ul&gt; &lt;li&gt;米国&lt;/li&gt; &lt;li&gt;カナダ&lt;/li&gt; &lt;/ul&gt; &lt;/li&gt; &lt;li&gt;ヨーロッパ &lt;ul&gt; &lt;li&gt;ドイツ&lt;/li&gt; &lt;li&gt;英国&lt;/li&gt; &lt;li&gt;フランス&lt;/li&gt; &lt;li&gt;イタリア&lt;/li&gt; &lt;li&gt;スペイン&lt;/li&gt; &lt;li&gt;その他のヨーロッパ&lt;/li&gt; &lt;/ul&gt; &lt;/li&gt; &lt;li&gt;アジア太平洋 &lt;ul&gt; &lt;li&gt;中国&lt;/li&gt; &lt;li&gt;日本&lt;/li&gt; &lt;li&gt;インド&lt;/li&gt; &lt;li&gt;韓国&lt;/li&gt; &lt;li&gt;ANZ&lt;/li&gt; &lt;li&gt;その他のアジア太平洋&lt;/li&gt; &lt;/ul&gt; &lt;/li&gt; &lt;li&gt;ラテンアメリカ &lt;ul&gt; &lt;li&gt;ブラジル&lt;/li&gt; &lt;li&gt;メキシコ&lt;/li&gt; &lt;li&gt;その他のラテンアメリカ&lt;/li&gt; &lt;/ul&gt; &lt;/li&gt; &lt;li&gt;MEA &lt;ul&gt; &lt;li&gt;UAE&lt;/li&gt; &lt;li&gt;サウジアラビア&lt;/li&gt; &lt;li&gt;南アフリカ&lt;/li&gt; &lt;li&gt;MEA の残り&lt;/li&gt; &lt;/ul&gt; &lt;/li&gt; &lt;/ul&gt; &lt;p&gt;&amp;nbsp;&lt;/p&gt; &lt;!-- 要素の開始を検査しないように無効にします --&gt;&lt;!-- 要素の開始を検査しないように無効にします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</si>
  <si>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&lt;h4&gt;ラミネートラベル市場規模 - 材料タイプ別（ポリエステル、ポリプロピレン、ビニール）、構成別（ラミネート層、表面基材、接着層、剥離ライナー）、最終用途産業別（食品および飲料、医薬品、パーソナルケアおよび化粧品）および予測、2024年～2032年&lt;/h4&gt; &lt;/div&gt; &lt;div&gt;&lt;h2&gt;ラミネートラベル市場規模&lt;/h2&gt; &lt;p&gt;&lt;strong&gt;ラミネートラベル市場は2023年に約976億米ドルと評価され、2024年から2032年の間に4.3％を超えるCAGRを記録すると予想されています。&lt;/strong&gt;これは、さまざまな分野での長持ちする多用途のラベリングソリューションに対するニーズの高まりによるものです。製品情報、ブランド、容器デザインに対する顧客の需要が高まる中、ラミネート ラベルは信頼性が高く見た目にも魅力的なソリューションを提供します。さらに、製品ラベルとトレーサビリティに関する厳格な規則により、ラミネート ラベルの使用が加速しています。特に、食品や飲料、医薬品、化粧品などの業界では、正確で長持ちするラベルがコンプライアンスと顧客の安全にとって重要です。&lt;/p&gt; &lt;p&gt;主要な市場動向を入手するには&lt;/p&gt; &lt;p&gt;&amp;nbsp; 無料サンプルをダウンロード&lt;/p&gt; &lt;p&gt;e コマース業界の成長により、輸送や保管中の湿気、摩耗、その他の環境変数に耐性があるラミネート ラベルの需要が高まっています。さらに、印刷方法や材料の進歩により、改ざん防止シール、紫外線耐性、バーコード互換性などの特性が向上したラミネートラベルの作成が可能になり、市場の拡大が促進されました。&lt;/p&gt; &lt;table&gt; &lt;caption&gt;ラミネートラベル市場レポートの属性&lt;/caption&gt;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scope="row"&gt;2023年のラミネートラベル市場規模&lt;/th&gt; &lt;td&gt;976億米ドル&lt;/td&gt; &lt;/tr&gt; &lt;tr&gt; &lt;th scope="row"&gt;予測期間&lt;/th&gt; &lt;td&gt;2024年 - 2032&lt;/td&gt; &lt;/tr&gt; &lt;tr&gt; &lt;th scope="row"&gt;予測期間 2024 - 2032 CAGR&lt;/th&gt; &lt;td&gt;4.3%&lt;/td&gt; &lt;/tr&gt; &lt;tr&gt; &lt;th scope="row"&gt;2032 年の価値予測&lt;/th&gt; &lt;td&gt;1,425 億米ドル&lt;/td&gt; &lt;/tr&gt; &lt;tr&gt; &lt;th scope="row"&gt;履歴データ&lt;/th&gt; &lt;td&gt;2018 - 2023&lt;/td&gt; &lt;/tr&gt; &lt;tr&gt; &lt;th scope="row"&gt;ページ数&lt;/th&gt; &lt;td&gt;300&lt;/td&gt; &lt;/tr&gt; &lt;tr&gt; &lt;th scope="row"&gt;表、グラフ、図&lt;/th&gt; &lt;td&gt;250&lt;/td&gt; &lt;/tr&gt; &lt;tr&gt; &lt;th scope="row"&gt;対象分野&lt;/th&gt; &lt;td&gt;材料の種類、構成、最終用途産業&lt;/td&gt; &lt;/tr&gt; &lt;tr&gt; &lt;th scope="row"&gt;成長の原動力&lt;/th&gt; &lt;td&gt; &lt;ul&gt; &lt;li&gt;包装食品および飲料の需要増加&lt;/li&gt; &lt;li&gt;製品の差別化およびブランディングの必要性増加&lt;/li&gt; &lt;li&gt;高品質のラベリング ソリューションの人気の高まり&lt;/li&gt; &lt;li&gt;ラベリングおよびパッケージングに関する厳格な規制&lt;/li&gt; &lt;li&gt;小売および電子商取引部門の拡大&lt;/li&gt; &lt;/ul&gt; &lt;/td&gt; &lt;/tr&gt; &lt;tr&gt; &lt;th scope="row"&gt;落とし穴と課題&lt;/th&gt; &lt;td&gt; &lt;ul&gt; &lt;li&gt;原材料価格の変動&lt;/li&gt; &lt;li&gt;技術的制約&lt;/li&gt; &lt;li&gt;代替パッケージング ソリューションとの競争&lt;/li&gt; &lt;/ul&gt; &lt;/td&gt; &lt;/tr&gt; &lt;/tbody&gt; &lt;tbody&gt; &lt;/tbody&gt; &lt;/table&gt; &lt;p&gt;この市場における成長機会は何ですか?&lt;/p&gt; &lt;p&gt;&amp;nbsp;無料サンプルをダウンロード&lt;/p&gt; &lt;p&gt;原材料価格の変動は、ラミネート ラベル業界の収益成長を妨げています。プラスチック フィルム、紙、接着剤、コーティングなどのコンポーネントのコストの変動は、ラミネート ラベルの製造コストに直接影響します。この予測不可能性により、製造業者は運用コストを見積もって管理することが難しくなり、利益率が低下する可能性があります。さらに、原材料価格の急激な変動は価格戦略や市場競争力に影響を与え、収益の伸びを制限する可能性があります。&lt;/p&gt; &lt;h2&gt;ラミネートラベル市場の動向&lt;/h2&gt; &lt;p&gt;ラミネートラベル業界は現在、持続可能なパッケージングソリューションに対するニーズの高まり、見た目が美しく長持ちするラベルに対する消費者の要望の高まり、厳格な製品ラベルおよび安全法などの要因によって、大きなトレンドを経験しています。メーカーは、生分解性や構成可能性などの特性を含むリサイクル可能な材料から製造された環境に優しいラミネートラベルを提供するために革新を続けています。さらに、印刷技術の進歩により、鮮やかな色と洗練されたパターンを備えた高品質のカスタマイズされたラミネートラベルの製造が可能になり、食品や飲料、医薬品、パーソナルケアなどの業界の変化する需要に応えています。&lt;/p&gt; &lt;h2&gt;ラミネートラベル市場分析&lt;/h2&gt; &lt;p&gt;この市場を形成する主要なセグメントの詳細をご覧ください&lt;/p&gt; &lt;p&gt;無料サンプルをダウンロード&lt;/p&gt; &lt;p&gt;材料の種類に基づいて、ポリエステルセグメントは2032年に530億米ドルを超えると予想されます。耐薬品性、優れた耐久性、寸法安定性で知られるポリエステルは、電子機器、自動車、消費者製品などの業界のラベルアプリケーションでますます人気が高まっています。化学物質、湿気、摩耗などの極端な条件に耐える能力があるため、長持ちする高性能なラベリング ソリューションを必要とする分野で非常に役立ちます。&lt;/p&gt; &lt;p&gt;この市場を形成する主要なセグメントの詳細をご覧ください&lt;/p&gt; &lt;p&gt;無料サンプルをダウンロード&lt;/p&gt; &lt;p&gt;構成に基づいて、フェイスストック セグメントは 2023 年にラミネート ラベル市場の 47.4% を超えるシェアを占め、2032 年まで成長すると予測されています。医薬品、食品および飲料、パーソナル ケア、消費財などの業界では、製品のブランディング、情報の透明性、棚の魅力に重点が置かれるため、高品質のフェイスストック材料の需要が高まっています。&lt;/p&gt; &lt;p&gt;メーカーと消費者は同様に、汎用性、耐久性、印刷技術との互換性があり、規制と持続可能性の基準を満たすフェイスストック ソリューションを求めています。企業は視覚的に魅力的で情報豊富なラベルを作成することで商品を差別化し、顧客エンゲージメントを高めることを目指しているため、表面素材の選択は、ラミネートラベル業界における購入の選択と市場の成長に影響を与える重要な要素になります。&lt;/p&gt; &lt;p&gt;最終用途産業に基づくと、食品および飲料は2032年に主要な市場シェアを占めると予想されています。食品および飲料業界のラミネートラベルの需要は、厳しいラベル規制、競争の激しい市場環境における製品の独自性の必要性、および包装食品や加工食品に対する顧客の好みの高まりによって推進されています。&lt;/p&gt; &lt;p&gt;地域固有のデータをお探しですか?&lt;/p&gt; &lt;p&gt;無料サンプルをダウンロード&lt;/p&gt; &lt;p&gt;APACラミネートラベル市場規模は、成長する産業部門、急速な都市化、および小売業界の台頭により、2023年に361億米ドルを超えました。特に中国、インド、東南アジアなどの新興経済国では、パッケージ製品に対する消費者の需要が高まっており、製品の視認性、ブランド認知度、棚の魅力を高めるための高品質のラベル ソリューションの必要性が高まっています。さらに、製品のラベル、安全性、トレーサビリティを管理する厳格な規則により、化粧品、医薬品、食品および飲料、家庭用品など、さまざまな業界でラミネート ラベルの需要が高まっています。&lt;/p&gt; &lt;h2&gt;ラミネート ラベルの市場シェア&lt;/h2&gt; &lt;p&gt;ラミネート ラベル業界の競争環境は、Avery Dennison Corporation、3M Company、CCL Industries Inc.、Mondi などの主要プレーヤーを擁しており、中程度の集中度で市場が反映されており、注目すべき取り組みが競争を促進しています。これらの企業は業界のダイナミクスに大きく貢献していますが、多様な製品提供と市場シェアにより、ある程度の断片化が残っています。これらの主要プレーヤー間の競争アプローチには、価格戦略、流通ネットワークの強さ、継続的な製品革新の組み合わせが含まれます。価格設定は依然として重要な要素であり、企業は幅広い顧客層を引き付けるためにラミネートラベル製品を戦略的に位置付けています。&lt;/p&gt; &lt;p&gt;流通チャネルは、特に Avery Dennison Corporation や 3M Company などの世界的な企業にとって、広範なネットワークを活用して自社製品を広く入手できるようにするために重要な役割を果たしています。大手企業は、競争力を維持するために重要な取り組みを行っています。&lt;/p&gt; &lt;h2&gt;ラミネートラベル市場の企業&lt;/h2&gt; &lt;p&gt;ラミネートラベル業界で事業を展開している主要企業は次のとおりです。&lt;/p&gt; &lt;ul&gt; &lt;li&gt;Alpine Packaging、Inc&lt;/li&gt; &lt;li&gt;Avery Dennison Corporation&lt;/li&gt; &lt;li&gt;3M Company&lt;/li&gt; &lt;li&gt;CCL Industries Inc.&lt;/li&gt; &lt;li&gt;Flexcon Company、Inc.&lt;/li&gt; &lt;li&gt;Henkel Adhesives Technologies India Private Limited.&lt;/li&gt; &lt;li&gt;Lintec Corporation&lt;/li&gt; &lt;li&gt;Mondi&lt;/li&gt; &lt;li&gt;Stickythings Limited&lt;/li&gt; &lt;/ul&gt; &lt;h2&gt;ラミネートラベル業界ニュース&lt;/h2&gt; &lt;ul&gt; &lt;li&gt;2022年10月、Multi-Color Corporation（MCC）は、ブラジルのFlexcoatのラベルおよびラミネート事業を買収する契約を締結しました。MCCは、ブラジルでの製品ポートフォリオの拡張にさらに投資するつもりでした。この買収により、Flexcoat のクライアントは、追加の製品選択肢と幅広い最先端のラベル技術を利用できるようになります。&lt;/li&gt; &lt;li&gt;2019 年 11 月、Avery Dennison Performance Tapes は新しいラミネート接着剤ラインを発表しました。これらの接着剤は、過酷な条件に耐え、製品の重要な情報が製品の寿命を通じて鮮明に残る耐久性のあるラベルを作成するために特別に設計されています。溶剤や化学薬品から紫外線、極端な温度、湿気まで、ラミネート接着剤はさまざまなニーズを満たすさまざまな感圧テープ構造を提供します。&lt;/li&gt; &lt;/ul&gt; &lt;h3&gt;このラミネートラベル市場調査レポートには、業界の詳細、推定値、および予測が含まれています。 &lt;/h3&gt; &lt;p&gt;&lt;strong&gt;ここをクリック&lt;/strong&gt;して、このレポートのセクションを購入してください&lt;/p&gt; &lt;p&gt;&amp;nbsp;&lt;/p&gt; &lt;p&gt;&amp;nbsp;&lt;/p&gt; &lt;p&gt;&lt;strong&gt;市場、材料タイプ別&lt;/strong&gt;&lt;/p&gt; &lt;p&gt;&amp;nbsp;&lt;/p&gt; &lt;ul&gt; &lt;li&gt;ポリエステル&lt;/li&gt; &lt;li&gt;ポリプロピレン&lt;/li&gt; &lt;li&gt;ビニール&lt;/li&gt; &lt;li&gt;その他&lt;/li&gt; &lt;/ul&gt; &lt;p&gt;&lt;strong&gt;市場、構成別&lt;/strong&gt;&lt;/p&gt; &lt;ul&gt; &lt;li&gt;ラミネート層&lt;/li&gt; &lt;li&gt;フェイスストック&lt;/li&gt; &lt;li&gt;接着層&lt;/li&gt; &lt;li&gt;剥離ライナー&lt;/li&gt; &lt;/ul&gt; &lt;p&gt;&lt;strong&gt;市場、最終用途産業別&lt;/strong&gt;&lt;/p&gt; &lt;ul&gt; &lt;li&gt;食品・飲料・紙飲料&lt;/li&gt; &lt;li&gt;医薬品&lt;/li&gt; &lt;li&gt;パーソナルケアおよび化粧品&lt;/li&gt; &lt;li&gt;家庭用品および日用品&lt;/li&gt; &lt;li&gt;工業および化学品&lt;/li&gt; &lt;li&gt;小売および物流&lt;/li&gt; &lt;li&gt;その他&lt;/li&gt; &lt;/ul&gt; &lt;p&gt;上記の情報は、以下の地域と国について提供されています&lt;/p&gt; &lt;ul&gt; &lt;li&gt;北米 &lt;ul&gt; &lt;li&gt;米国&lt;/li&gt; &lt;li&gt;カナダ&lt;/li&gt; &lt;/ul&gt; &lt;/li&gt; &lt;li&gt;ヨーロッパ &lt;ul&gt; &lt;li&gt;ドイツ&lt;/li&gt; &lt;li&gt;英国&lt;/li&gt; &lt;li&gt;フランス&lt;/li&gt; &lt;li&gt;イタリア&lt;/li&gt; &lt;li&gt;スペイン&lt;/li&gt; &lt;li&gt;その他のヨーロッパ&lt;/li&gt; &lt;/ul&gt; &lt;/li&gt; &lt;li&gt;アジア太平洋 &lt;ul&gt; &lt;li&gt;中国&lt;/li&gt; &lt;li&gt;インド&lt;/li&gt; &lt;li&gt;日本&lt;/li&gt; &lt;li&gt;韓国&lt;/li&gt; &lt;li&gt;オーストラリア&lt;/li&gt; &lt;li&gt;その他のアジア太平洋&lt;/li&gt; &lt;/ul&gt; &lt;/li&gt; &lt;li&gt;ラテンアメリカ &lt;ul&gt; &lt;li&gt;ブラジル&lt;/li&gt; &lt;li&gt;メキシコ&lt;/li&gt; &lt;li&gt;アルゼンチン&lt;/li&gt; &lt;li&gt;ラテンアメリカのその他の国&lt;/li&gt; &lt;/ul&gt; &lt;/li&gt; &lt;li&gt;MEA &lt;ul&gt; &lt;li&gt;サウジアラビア&lt;/li&gt; &lt;li&gt;UAE&lt;/li&gt; &lt;li&gt;南アフリカ&lt;/li&gt; &lt;li&gt;MEAのその他の国&lt;/li&gt; &lt;/ul&gt; &lt;/li&gt; &lt;/ul&gt; &lt;p&gt;&amp;nbsp;&lt;/p&gt; &lt;!-- 要素の開始を検査するのを無効にする --&gt;&lt;!-- 要素の開始を検査するのを無効にする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class="p"&gt;&lt;p&gt;入手可能になりますサンプル/最終レポートでご利用いただけます。弊社の営業チームにお問い合わせください。&lt;/p&gt;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</si>
  <si>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&lt;h4&gt;ボトル入り飲料水処理市場の規模 - タイプ別（精製水、炭酸水、湧き水、ミネラルウォーター）、包装別（ペットボトル、ガラス瓶、金属缶）、技術別（ろ過、紫外線処理、逆浸透）および予測、2024年～2032年&lt;/h4&gt; &lt;/div&gt; &lt;div&gt;&lt;h2&gt;ボトル入り飲料水処理市場の規模&lt;/h2&gt; &lt;p&gt;&lt;strong&gt;ボトル入り飲料水処理市場は2023年に75億米ドルを超えると評価され、2024年から2032年の間に5.5％を超えるCAGRで成長すると予想されています。&lt;/strong&gt;環境意識の高まりにより、ボトル入り飲料水会社は、環境に優しい包装材料、リサイクルイニシアチブ、二酸化炭素排出量の削減など、持続可能な慣行を採用するよう促されています。環境に配慮した製品に対する消費者の好みは、ボトル入り飲料水加工業界における持続可能な慣行の採用を促進するでしょう。&lt;/p&gt; &lt;p&gt;主要な市場動向を入手するには&lt;/p&gt; &lt;p&gt;&amp;nbsp; 無料サンプルをダウンロード&lt;/p&gt; &lt;p&gt;たとえば、2023 年 12 月、Mananalu Water は限定版の「アクアマン アンド ザ ロスト キングダム」ボトルを発売しました。マナナルによるアルミボトルの使用は、より持続可能なパッケージングソリューションを目指したボトル入り飲料水処理のトレンドが高まっていることを反映しています。&lt;br&gt; &amp;nbsp;&lt;/p&gt; &lt;table&gt; &lt;caption&gt;ボトル入り飲料水処理市場レポートの属性&lt;/caption&gt;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scope="row"&gt;2023年のボトル入り飲料水処理市場規模&lt;/th&gt; &lt;td&gt;75億米ドル&lt;/td&gt; &lt;/tr&gt; &lt;tr&gt; &lt;th scope="row"&gt;予測期間&lt;/th&gt; &lt;td&gt;2024～2032年&lt;/td&gt; &lt;/tr&gt; &lt;tr&gt; &lt;th scope="row"&gt;予測期間 2024 年から 2032 年までの CAGR&lt;/th&gt; &lt;td&gt;5.5%&lt;/td&gt; &lt;/tr&gt; &lt;tr&gt; &lt;th scope="row"&gt;2032 年の価値予測&lt;/th&gt; &lt;td&gt;125 億米ドル&lt;/td&gt; &lt;/tr&gt; &lt;tr&gt; &lt;th scope="row"&gt;履歴データ&lt;/th&gt; &lt;td&gt;2018 年から 2023 年まで&lt;/td&gt; &lt;/tr&gt; &lt;tr&gt; &lt;th scope="row"&gt;ページ数&lt;/th&gt; &lt;td&gt;220&lt;/td&gt; &lt;/tr&gt; &lt;tr&gt; &lt;th scope="row"&gt;表、グラフ、図&lt;/th&gt; &lt;td&gt;250&lt;/td&gt; &lt;/tr&gt; &lt;tr&gt; &lt;th scope="row"&gt;対象セグメント&lt;/th&gt; &lt;td&gt;タイプ、パッケージング、テクノロジー&lt;/td&gt; &lt;/tr&gt; &lt;tr&gt; &lt;th scope="row"&gt;成長ドライバー&lt;/th&gt; &lt;td&gt; &lt;ul&gt; &lt;li&gt;高度なろ過および浄化テクノロジーへの注目の高まり&lt;/li&gt; &lt;li&gt;健康とウェルネスへの懸念の高まり&lt;/li&gt; &lt;li&gt;パッケージングイノベーションの採用&lt;/li&gt; &lt;li&gt;規制サポートおよび品質基準への準拠&lt;/li&gt; &lt;li&gt;持続可能性慣行の採用&lt;/li&gt; &lt;/ul&gt; &lt;/td&gt; &lt;/tr&gt; &lt;tr&gt; &lt;th scope="row"&gt;落とし穴と課題&lt;/th&gt; &lt;td&gt; &lt;ul&gt; &lt;li&gt;環境への懸念&lt;/li&gt; &lt;li&gt;健康とウェルネス安全上の懸念&lt;/li&gt; &lt;/ul&gt; &lt;/td&gt; &lt;/tr&gt; &lt;/tbody&gt; &lt;tbody&gt; &lt;/tbody&gt; &lt;/table&gt; &lt;p&gt;この市場における成長の機会は何ですか?&lt;/p&gt; &lt;p&gt;無料サンプルをダウンロード&lt;/p&gt; &lt;p&gt;ウォーターボトルメーカーは、消費者の健康に応える安全で信頼性の高い製品の製造を確実にするために、細心の注意を払って高品質のろ過ソリューションを採用しています。逆浸透（RO）ろ過を使用する前に、メーカーは1〜10ミクロンのPPメルトブローフィルターを使用して粒子を除去し、5ミクロンのCTOカーボンブロックカートリッジを使用して塩素を吸収し、0.2〜0.45ミクロンのメンブレンフィルターを使用して最終ろ過段階で微生物汚染を効率的に除去します。たとえば、2024 年 1 月、テキサス大学オースティン校は、浄水技術の状況を一変させる可能性のある注入可能な水ろ過システムを発表し、清潔な飲料水へのアクセスに苦労している 20 億人以上の人々に対して、世界中で効果的なソリューションを提供しました。&lt;/p&gt; &lt;p&gt;厳格な品質管理措置にもかかわらず、水質汚染、細菌の発生、化学汚染物質に関する懸念は、消費者の健康と安全にリスクをもたらします。製品のリコール、汚染、または水媒介性疾患の事例は、消費者の信頼を低下させ、ブランドの評判を損なう可能性があり、堅牢な品質保証とリスク管理プロトコルの重要性を浮き彫りにしています。&lt;/p&gt; &lt;h2&gt;ボトル入り飲料水処理市場の動向&lt;/h2&gt; &lt;p&gt;ディスペンシング技術に対応するボトル入り飲料水処理の進歩により、ボトル入り飲料水市場が再編され、持続可能性の基準が保証された状態で、利便性、カスタマイズ性、ユーザー エクスペリエンスが向上しています。たとえば、2022年5月、アムコールはアルゼンチンでダノン向けにラベルなしのポリエチレンテレフタレート（PET）ボトルを発売し、ボトル入り飲料水にイノベーションをもたらしました。このパッケージングソリューションは、ボトル入り飲料水の製造における持続可能性と効率性を表しています。100％リサイクルPET（rPET）のみで作られたこの1.5リットルボトルは、以前のボトルよりも21％少ないカーボンフットプリントを特徴としています。従来のラベルをなくすことで、ボトルはリサイクル樹脂の潜在的な汚染物質を減らし、リサイクルPET樹脂の収量を高めます。&lt;/p&gt; &lt;p&gt;プラスチック汚染、水資源の枯渇、生産と輸送に関連する炭素排出など、ボトル入り飲料水の処理に関連する環境への影響に対する認識が高まっているにもかかわらず、水のボトリング施設は依然として拡大しています。たとえば、2021年12月、マイトリアクアテックはインドのハイデラバードに画期的なパッケージ入り飲料水のボトリング工場を設立し、持続可能な水管理において大きな進歩を遂げました。名高いインド化学技術研究所と共同で開発されたこのプラントは、節水と資源利用における先駆的な取り組みを表しています。&lt;/p&gt; &lt;h2&gt;ボトル入り飲料水処理市場分析&lt;/h2&gt; &lt;p&gt;この市場を形成する主要なセグメントの詳細をご覧ください&lt;/p&gt; &lt;p&gt;&amp;nbsp;無料サンプルをダウンロード&lt;/p&gt; &lt;p&gt;タイプに基づいて、市場は精製水、炭酸水、湧き水、ミネラルウォーター、その他に分類されます。2023年には、精製水セグメントが35％を超えるシェアで市場を支配しました。&lt;/p&gt; &lt;ul&gt; &lt;li&gt;都市化とライフスタイルの変化により、便利で外出先での水分補給ソリューションの需要が高まっています。ボトル入り、バルク、ディスペンサーなどのさまざまな形式で利用できる精製水は、便利で持ち運び可能な水分補給ソリューションを求める忙しい消費者のニーズに応えます。政府の指令により、すべてのホテル、レストラン、ファーストフードセンター、露店は顧客に浄水を無料で提供することが義務付けられています&lt;/li&gt; &lt;/ul&gt; &lt;p&gt;この市場を形成する主要なセグメントの詳細をご覧ください&lt;/p&gt; &lt;p&gt;&amp;nbsp;無料サンプルをダウンロード&lt;/p&gt; &lt;p&gt;技術に基づいて、市場はろ過、UV処理、逆浸透（RO）などに分かれています。UV処理セグメントは最も成長の早い市場であり、2024年から2032年の予測期間に7％を超えるCAGRを記録すると予想されています。&lt;/p&gt; &lt;ul&gt; &lt;li&gt;技術の進歩により、UV処理システムの効率、信頼性、手頃な価格が向上しています。高強度UVランプ、高度なリアクター設計、リアルタイム監視センサーなどの革新により、水処理におけるUV処理のパフォーマンスと有効性が向上しました。たとえば、2023年12月、米国に拠点を置く紫外線発光ダイオード（UV-C LED）技術を専門とする企業であるAquiSense Technologiesは、水処理の分野で大きな進歩を発表しました。水道事業向けのUV-C LEDシステムの成功を基に、AquiSenseは最新のイノベーションである、水用途向けに特別に設計されたKiloシステムを発表しました。1.3MGD（205m3/時）で99.99％を超える病原体削減を実現するKiloシステムは、産業用水ソリューションの大きな飛躍を示しています&lt;/li&gt; &lt;/ul&gt; &lt;p&gt;地域固有のデータをお探しですか？&lt;/p&gt; &lt;p&gt;無料サンプルをダウンロード&lt;/p&gt; &lt;p&gt;アジア太平洋地域はボトル入り飲料水処理市場を支配しており、2024年から2026年にかけて7％を超えるCAGRを記録すると予想されています。 2032年。この地域の消費者は、持続可能性への取り組みを示す環境に優しい製品やブランドにますます惹かれています。リサイクルポリエチレンテレフタレート（rPET）ボトルへの移行は、二酸化炭素排出量と環境への影響が少ない製品を優先する環境意識の高い消費者の共感を呼んでいます。たとえば、2023年8月、インドのグルグラムに本社を置くコカコーラ社の子会社であるコカコーラインディアは、革新的な100％rPETウォーターボトルを発売しました。これは、インドでプラスチック廃棄物を削減し、より持続可能な飲料パッケージエコシステムを育成するための重要な一歩を意味します。&lt;/p&gt; &lt;h2&gt;ボトル入り飲料水加工市場シェア&lt;/h2&gt; &lt;p&gt;コカコーラ社は、世界的なプレゼンスと多様な飲料ポートフォリオを備え、市場で重要な役割を果たしています。炭酸飲料で知られるコカコーラは、ボトル入り飲料水を含む幅広いノンアルコール飲料をラインナップに加えています。&lt;p&gt;世界有数の食品・飲料会社であるペプシコは、ボトル入り飲料水加工業界で大きな存在感を示しています。ペプシコは、水の使用量を削減し、包装材料を最適化し、ボトル入り飲料水事業全体で環境への影響を最小限に抑えることを目的とした持続可能性の取り組みを採用しています。&lt;/p&gt; &lt;h2&gt;ボトル入り飲料水処理市場の企業&lt;/h2&gt; &lt;p&gt;市場で活動している主なプレーヤーは次のとおりです。&lt;/p&gt; &lt;ul&gt; &lt;li&gt;コカコーラ社&lt;/li&gt; &lt;li&gt;ペプシコ&lt;/li&gt; &lt;li&gt;ネスレ&lt;/li&gt; &lt;li&gt;ダノン&lt;/li&gt; &lt;li&gt;蘇州通達機械有限公司&lt;/li&gt; &lt;li&gt;Hongtek Filtration Co., Ltd.&lt;/li&gt; &lt;li&gt;Lenntech BV&lt;/li&gt; &lt;/ul&gt; &lt;h2&gt;ボトル入り飲料水処理業界ニュース&lt;/h2&gt; &lt;ul&gt; &lt;li&gt;2023年5月、スウェーデンの新興企業であるWayoutがドバイに施設処理プラントを立ち上げ、UAEの飲料水消費に革命をもたらしました。 Wayoutは、ディスペンサーに取り付けるための金属樽を配布することで、世界的な持続可能性の取り組みに沿って、ペットボトルの使用を減らすことを目指しています。ドバイのアルサーカルアベニューにある同社初のショールームには、砂ろ過、RO、UV消毒を含む12段階のプロセスを採用したコンテナ型の水処理施設があります。&lt;/li&gt; &lt;li&gt;2023年7月、アトランティス、ザ パーム、アトランティス ザ ロイヤル、アトランティス アクアベンチャーを含むアトランティス ドバイは、すべての使い捨てペットボトルを根絶するという野心的な誓約を発表しました。市全体の取り組みの先頭に立つ「ドバイ キャン」は、複数の段階でドバイ全体で使い捨てプラスチックを体系的に排除することを目指しています。アトランティス ドバイの取り組みは、ホスピタリティ業界のリーダーとしての役割を強調し、責任ある環境管理の先例を設定し、よりクリーンで持続可能な都市を提唱しています。より環境に優しい未来。&lt;/li&gt; &lt;/ul&gt; &lt;p&gt;ボトル入り飲料水加工市場調査レポートには、業界の詳細な調査と推定値が含まれています。 2018年から2032年までの収益（10億米ドル）に基づく予測、以下のセグメントについて&lt;/p&gt; &lt;p&gt;&lt;strong&gt;ここをクリック&lt;/strong&gt;してこのレポートのセクションを購入&lt;/p&gt; &lt;p&gt;&lt;strong&gt;市場、タイプ別&lt;/strong&gt;&lt;/p&gt; &lt;p&gt;&amp;nbsp;&lt;/p&gt; &lt;ul&gt; &lt;li&gt;精製水&lt;/li&gt; &lt;li&gt;炭酸水&lt;/li&gt; &lt;li&gt;湧き水&lt;/li&gt; &lt;li&gt;ミネラルウォーター&lt;/li&gt; &lt;li&gt;その他&lt;/li&gt; &lt;/ul&gt; &lt;p&gt;&lt;strong&gt;市場、パッケージ別&lt;/strong&gt;&lt;/p&gt; &lt;ul&gt; &lt;li&gt;PETボトル&lt;/li&gt; &lt;li&gt;ガラス瓶&lt;/li&gt; &lt;li&gt;金属缶&lt;/li&gt; &lt;li&gt;その他&lt;/li&gt; &lt;/ul&gt; &lt;p&gt;&lt;strong&gt;市場、技術別&lt;/strong&gt;&lt;/p&gt; &lt;ul&gt; &lt;li&gt;ろ過&lt;/li&gt; &lt;li&gt;UV処理&lt;/li&gt; &lt;li&gt;逆浸透（RO）&lt;/li&gt; &lt;li&gt;その他&lt;/li&gt; &lt;/ul&gt; &lt;p&gt;上記の情報は、以下の地域および国について提供されています&lt;/p&gt; &lt;ul&gt; &lt;li&gt;北米 &lt;ul&gt; &lt;li&gt;米国&lt;/li&gt; &lt;li&gt;カナダ&lt;/li&gt; &lt;/ul&gt; &lt;/li&gt; &lt;li&gt;ヨーロッパ &lt;ul&gt; &lt;li&gt;ドイツ&lt;/li&gt; &lt;li&gt;英国&lt;/li&gt; &lt;li&gt;フランス&lt;/li&gt; &lt;li&gt;イタリア&lt;/li&gt; &lt;li&gt;スペイン&lt;/li&gt; &lt;li&gt;その他のヨーロッパ&lt;/li&gt; &lt;/ul&gt; &lt;/li&gt; &lt;li&gt;アジア太平洋 &lt;ul&gt; &lt;li&gt;中国&lt;/li&gt; &lt;li&gt;日本&lt;/li&gt; &lt;li&gt;インド&lt;/li&gt; &lt;li&gt;韓国&lt;/li&gt; &lt;li&gt;ANZ&lt;/li&gt; &lt;li&gt;その他のアジア太平洋&lt;/li&gt; &lt;/ul&gt; &lt;/li&gt; &lt;li&gt;ラテンアメリカ &lt;ul style="list-style-typecircle"&gt; &lt;li&gt;ブラジル&lt;/li&gt; &lt;li&gt;メキシコ&lt;/li&gt; &lt;li&gt;その他のラテンアメリカの&lt;/li&gt; &lt;/ul&gt; &lt;/li&gt; &lt;li&gt;MEA &lt;ul&gt; &lt;li&gt;UAE&lt;/li&gt; &lt;li&gt;サウジアラビア&lt;/li&gt; &lt;li&gt;南アフリカ&lt;/li&gt; &lt;li&gt;MEA の残り&lt;/li&gt; &lt;/ul&gt; &lt;/li&gt; &lt;/ul&gt; &lt;p&gt;&amp;nbsp;&lt;/p&gt; &lt;!-- 要素の開始を検査しないように無効にします --&gt;&lt;!-- 要素の開始を検査しないように無効にします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</si>
  <si>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&lt;h4&gt;セラミック パッケージング市場規模 - 材質別（アルミナセラミック、窒化ケイ素、ジルコニア）、用途別（民生用電子機器、自動車、医療機器、航空宇宙および防衛、エネルギー）、エンドユーザー別、予測、2024年～2032年&lt;/h4&gt; &lt;/div&gt; &lt;div&gt;&lt;h2&gt;セラミック パッケージング市場規模&lt;/h2&gt; &lt;p&gt;&lt;strong&gt;セラミック パッケージング市場は2023年に113億米ドルと評価され、2024年から2032年の間に6.1％を超えるCAGRを記録すると予想されています。&lt;/strong&gt;&lt;/p&gt; &lt;p&gt;主要な市場動向を取得するには&lt;/p&gt; &lt;p&gt;&amp;nbsp; 無料サンプルをダウンロード&lt;/p&gt; &lt;p&gt;セラミック パッケージング業界は、さまざまな要因によって大幅な成長と進化を遂げてきました。パッケージング用途で利用される幅広いセラミック材料を網羅する市場は、エレクトロニクスおよび半導体産業の拡大により需要が増加しています。セラミックは、高い熱安定性、耐腐食性、機械的強度などの独自の特性を備えているため、繊細な電子部品のパッケージング用途に最適です。電子機器の普及と小型化の要求により、セラミックパッケージングは電子システムの信頼性と性能を確保する上で不可欠なものとなっています。市場はまた、航空宇宙やヘルスケアなどの業界で高まる先進セラミックスの需要の恩恵を受けており、その用途範囲がさらに多様化しています。&lt;br&gt; &amp;nbsp;&lt;/p&gt; &lt;table&gt; &lt;caption&gt;セラミックパッケージング市場レポートの属性&lt;/caption&gt;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scope="row"&gt;2023年のセラミックパッケージング市場規模&lt;/th&gt; &lt;td&gt;113億米ドル&lt;/td&gt; &lt;/tr&gt; &lt;tr&gt; &lt;th scope="row"&gt;予測期間&lt;/th&gt; &lt;td&gt;2024年 - 2032年&lt;/td&gt; &lt;/tr&gt; &lt;tr&gt; &lt;th scope="row"&gt;予測期間 2024 - 2032 CAGR&lt;/th&gt; &lt;td&gt;6.1%&lt;/td&gt; &lt;/tr&gt; &lt;tr&gt; &lt;th scope="row"&gt;2032 年の価値予測&lt;/th&gt; &lt;td&gt;186 億米ドル&lt;/td&gt; &lt;/tr&gt; &lt;tr&gt; &lt;th scope="row"&gt;履歴データ&lt;/th&gt; &lt;td&gt;2018 - 2023&lt;/td&gt; &lt;/tr&gt; &lt;tr&gt; &lt;th scope="row"&gt;ページ数&lt;/th&gt; &lt;td&gt;300&lt;/td&gt; &lt;/tr&gt; &lt;tr&gt; &lt;th scope="row"&gt;表、グラフ、図&lt;/th&gt; &lt;td&gt;250&lt;/td&gt; &lt;/tr&gt; &lt;tr&gt; &lt;th scope="row"&gt;対象分野&lt;/th&gt; &lt;td&gt;材料、用途、最終用途&lt;/td&gt; &lt;/tr&gt; &lt;tr&gt; &lt;th scope="row"&gt;成長の原動力&lt;/th&gt; &lt;td&gt; &lt;ul&gt; &lt;li&gt;エレクトロニクス産業における需要の高まり&lt;/li&gt; &lt;li&gt;小型化と統合の進歩&lt;/li&gt; &lt;li&gt;航空宇宙および防衛用途の拡大&lt;/li&gt; &lt;/ul&gt; &lt;/td&gt; &lt;/tr&gt; &lt;tr&gt; &lt;th scope="row"&gt;落とし穴と課題&lt;/th&gt; &lt;td&gt; &lt;ul&gt; &lt;li&gt;高い製造コスト&lt;/li&gt; &lt;li&gt;脆さと脆弱性&lt;/li&gt; &lt;/ul&gt; &lt;/td&gt; &lt;/tr&gt; &lt;/tbody&gt; &lt;tbody&gt; &lt;/tbody&gt; &lt;/table&gt; &lt;p&gt;この市場における成長の機会は何ですか?&lt;/p&gt; &lt;p&gt;&amp;nbsp;無料サンプルをダウンロード&lt;/p&gt; &lt;p&gt;さらに、持続可能性と環境に優しい材料への注目は、従来の包装材料と比較してリサイクル可能で環境への影響が少ないため、セラミック包装の採用に貢献しています。技術の進歩が続き、業界でセラミック包装の利点がますます認識されるにつれて、市場は近い将来に持続的な成長を遂げると予想されます。&lt;/p&gt; &lt;h2&gt;セラミック包装市場の動向&lt;/h2&gt; &lt;p&gt;セラミック包装業界は、特にポータブルデバイスとウェアラブルにおけるエレクトロニクス業界の需要の高まりによって、重要なトレンドを目の当たりにしています。電子部品の継続的な小型化と統合により、メーカーは優れた熱管理と堅牢な保護を提供するセラミックパッケージングソリューションへと向かっています。さらに、航空宇宙および防衛部門では、過酷な条件でも耐久性があるため、セラミックパッケージの採用が増えています。持続可能性が重要視されるにつれて、業界は環境に優しい材料への移行を経験しており、セラミックはリサイクル可能であることが認識されています。しかし、高い生産コストや限られた設計柔軟性などの課題は依然として残っており、市場プレーヤーはこれらのハードルを克服し、信頼性と耐久性のあるパッケージソリューションに対する高まる需要を活用するために、革新的なソリューションと製造プロセスを模索しています。&lt;/p&gt; &lt;h2&gt;セラミックパッケージ市場分析&lt;/h2&gt; &lt;p&gt;この市場を形成する主要なセグメントの詳細をご覧ください&lt;/p&gt; &lt;p&gt;&amp;nbsp;無料サンプルをダウンロード&lt;/p&gt; &lt;p&gt;材料ベースでは、アルミナセラミックが市場の大部分を占め、2023年には67億米ドルのシェアを獲得します。これは、優れた熱および電気絶縁特性により、さまざまな電子アプリケーションで広く使用されているためです。窒化ケイ素は、その高い強度と極限条件への耐性が評価される航空宇宙や防衛などの要求の厳しい産業で、特に大きなシェアを占めています。ジルコニアは、機械的強度と耐腐食性のユニークな組み合わせにより、特定の用途で人気が高まっており、市場シェアの拡大に貢献しています。「その他」のカテゴリには、それぞれ特定のニッチ市場に対応するさまざまなセラミック材料が含まれています。全体として、市場では、エンドユーザー産業の進化する需要とセラミック技術の進歩の影響を受けて、材料の好みがダイナミックに変化しています。これらの材料間の競争と市場シェアの動向は、技術革新と業界の要件がセラミックパッケージ市場の展望を形成するにつれて、進化し続けると予想されます。&lt;/p&gt; &lt;p&gt;この市場を形成する主要なセグメントの詳細をご覧ください&lt;/p&gt; &lt;p&gt;&amp;nbsp;無料サンプルをダウンロード&lt;/p&gt; &lt;p&gt;用途別では、民生用電子機器が2023年に44.6%の市場シェアを占め、スマートフォン、タブレット、ウェアラブルなどのデバイスにおけるコンパクトで耐久性があり、熱効率の高いパッケージソリューションの需要増加により、2032年まで成長すると予測されています。自動車部門も大きな市場シェアを占めており、過酷な環境条件に耐える能力を備えたセラミックを活用し、現代の自動車の電子部品の小型化に貢献しています。医療機器分野では、生体適合性、信頼性、耐腐食性によりセラミックが注目を集めています。航空宇宙および防衛産業は、過酷な環境下での優れた耐久性のためにセラミックに大きく依存しており、注目すべき市場シェアを確保しています。&lt;/p&gt; &lt;p&gt;パワーエレクトロニクスや再生可能エネルギーシステムなどのアプリケーションを含むエネルギー分野では、セラミックパッケージング材料の採用が増加しています。「その他」カテゴリには、さまざまな業界にわたる多様なアプリケーションが含まれており、セラミックパッケージソリューションの汎用性が強調されています。これらのセクターが進化し続けるにつれて、市場シェアのダイナミクスは、各アプリケーションセグメント内の継続的な技術進歩と変化する需要を反映すると予想されます。&lt;/p&gt; &lt;p&gt;最終用途に基づくと、エレクトロニクスおよび半導体業界は、優れた熱特性と電気特性により、スマートフォン、コンピューター、半導体デバイスなどのデバイスの電子部品を保護するために不可欠なセラミックスを使用して、2023年に44.3％という大きなシェアを占めています。自動車部門も注目すべき市場シェアを保持しており、信頼性を確保し、厳しい動作条件に耐えるために、車両の電子パッケージングにセラミックスを活用しています。ヘルスケアおよび医療機器分野では、セラミックは生体適合性と耐腐食性により包装に使用され、市場シェアの拡大に貢献しています。パワーエレクトロニクスや再生可能エネルギーの用途をカバーするエネルギー分野では、セラミック包装ソリューションの採用が増えています。「その他」カテゴリにはさまざまなエンドユーザー産業が含まれており、さまざまな用途にわたるセラミック包装の汎用性を反映しています。各セクターが進化し、特殊な包装ソリューションを要求するにつれて、市場シェアの動向は、技術の進歩と進化する業界要件の影響を受けて継続的に変化する態勢が整っています。&lt;/p&gt; &lt;p&gt;地域固有のデータをお探しですか?&lt;/p&gt; &lt;p&gt;無料サンプルをダウンロード&lt;/p&gt; &lt;p&gt;2023年、北米は世界のセラミック包装市場を支配しました。2023年の収益は35億米ドルでした。米国は、主にエレクトロニクス、自動車、ヘルスケアなどの主要産業の堅調な存在に牽引され、市場シェアの大きな部分を占めています。米国の消費者向け電子機器市場の活況により、敏感な電子部品の保護に適していることから、セラミック パッケージ ソリューションの需要が高まっています。この地域の自動車部門も大きく貢献しており、さまざまな自動車用途で信頼性を確保するために電子パッケージング用のセラミックに依存しています。さらに、ヘルスケア業界の生体適合性と耐腐食性を備えたパッケージ材料の需要が市場をさらに推進しています。米国は引き続き技術の中心地であり、電子製品の主要な消費者であるため、市場は大きなシェアを維持すると予想され、継続的なイノベーションと業界のコラボレーションが地域の市場動向を形成する上で重要な役割を果たしています。&lt;/p&gt; &lt;h2&gt;セラミック パッケージの市場シェア&lt;/h2&gt; &lt;p&gt;京セラ株式会社、モルガン アドバンスト マテリアルズ plc、日本特殊陶業株式会社、セラムテック GmbH、クアーズテック株式会社などの主要プレーヤーを擁するセラミック パッケージ業界の競争環境は、競争を促進する注目すべき取り組みを伴う中程度の集中市場を反映しています。これらの企業は業界の動向に大きく貢献していますが、多様な製品と市場シェアにより、依然としてある程度の断片化が残っています。これらの主要企業間の競争アプローチには、価格戦略、流通ネットワークの強さ、継続的な製品革新の組み合わせが含まれます。価格設定は依然として重要な要素であり、企業は幅広い顧客ベースを引き付けるためにセラミックパッケージ製品を戦略的に位置付けています。流通チャネルは、特に京セラ株式会社、Morgan Advanced Materials plc. などのグローバル企業にとって重要な役割を果たしており、広範なネットワークを活用して製品を広く入手できるようにしています。&lt;/p&gt; &lt;h2&gt;セラミックパッケージ市場の企業&lt;/h2&gt; &lt;p&gt;セラミックパッケージ業界で事業を展開している主要企業は次のとおりです。&lt;/p&gt; &lt;ul&gt; &lt;li&gt;Ceramic Substrates &amp;amp; Components Ltd. (CSC)&lt;/li&gt; &lt;li&gt;CeramTec GmbH&lt;/li&gt; &lt;li&gt;CoorsTek, Inc.&lt;/li&gt; &lt;li&gt;Hermetic Solutions Group LLC&lt;/li&gt; &lt;li&gt;KOA株式会社&lt;/li&gt; &lt;li&gt;京セラ株式会社&lt;/li&gt; &lt;li&gt;株式会社丸和&lt;/li&gt; &lt;li&gt;Morgan Advanced Materials plc&lt;/li&gt; &lt;li&gt;日本ガイシ株式会社&lt;/li&gt; &lt;li&gt;日本特殊陶業株式会社&lt;/li&gt; &lt;li&gt;日本特殊陶業株式会社&lt;/li&gt; &lt;li&gt;レムテック株式会社&lt;/li&gt; &lt;li&gt;ロジャースコーポレーション&lt;/li&gt; &lt;li&gt;サンゴバン&lt;/li&gt; &lt;li&gt;TDK株式会社&lt;/li&gt; &lt;li&gt;VTT Technical Research Centre of Finland Ltd.&lt;/li&gt; &lt;/ul&gt; &lt;h2&gt;セラミックパッケージング業界ニュース&lt;/h2&gt; &lt;ul&gt; &lt;li&gt;京セラ株式会社は、2023年3月にインクジェットプリンターメーカーのNIXKA SASの100％の株式を取得することを発表しました。 「NIXKA は、印刷エンジンおよびシステム メーカーです。この買収により、NIXKA は KYOCERA NIXKA Inkjet Systems SAS に社名を変更し、フランスのオーバーニュに本社を置くことになります。」&lt;/li&gt; &lt;/ul&gt; &lt;h3&gt;セラミック パッケージング市場調査レポートには、業界に関する詳細な情報が含まれており、予測と予測が含まれています。 2018年から2032年までの収益と量（10億米ドル）（キロトン）の予測&lt;/h3&gt; &lt;p&gt;&lt;strong&gt;ここをクリック&lt;/strong&gt;してこのレポートのセクションを購入&lt;/p&gt; &lt;p&gt;&amp;nbsp;&lt;/p&gt; &lt;p&gt;&amp;nbsp;&lt;/p&gt; &lt;p&gt;&lt;strong&gt;市場、材料別&lt;/strong&gt;&lt;/p&gt; &lt;p&gt;&amp;nbsp;&lt;/p&gt; &lt;ul&gt; &lt;li&gt;アルミナセラミック&lt;/li&gt; &lt;li&gt;窒化ケイ素&lt;/li&gt; &lt;li&gt;ジルコニア&lt;/li&gt; &lt;li&gt;その他&lt;/li&gt; &lt;/ul&gt; &lt;p&gt;&lt;strong&gt;市場、用途別&lt;/strong&gt;&lt;/p&gt; &lt;ul&gt; &lt;li&gt;民生用電子機器&lt;/li&gt; &lt;li&gt;自動車&lt;/li&gt; &lt;li&gt;医療機器&lt;/li&gt; &lt;li&gt;航空宇宙および防衛&lt;/li&gt; &lt;li&gt;エネルギー&lt;/li&gt; &lt;li&gt;その他&lt;/li&gt; &lt;/ul&gt; &lt;p&gt;&lt;strong&gt;市場、最終用途別使用&lt;/strong&gt;&lt;/p&gt; &lt;ul&gt; &lt;li&gt;エレクトロニクスおよび半導体&lt;/li&gt; &lt;li&gt;自動車&lt;/li&gt; &lt;li&gt;ヘルスケアおよび医療機器&lt;/li&gt; &lt;li&gt;エネルギー&lt;/li&gt; &lt;li&gt;その他&lt;/li&gt; &lt;/ul&gt; &lt;p&gt;上記の情報は、以下の地域および国について提供されています&lt;/p&gt; &lt;ul&gt; &lt;li&gt;北米 &lt;ul&gt; &lt;li&gt;米国&lt;/li&gt; &lt;li&gt;カナダ&lt;/li&gt; &lt;/ul&gt; &lt;/li&gt; &lt;li&gt;ヨーロッパ &lt;ul&gt; &lt;li&gt;ドイツ&lt;/li&gt; &lt;li&gt;英国&lt;/li&gt; &lt;li&gt;フランス&lt;/li&gt; &lt;li&gt;イタリア&lt;/li&gt; &lt;li&gt;スペイン&lt;/li&gt; &lt;li&gt;その他のヨーロッパ&lt;/li&gt; &lt;/ul&gt; &lt;/li&gt; &lt;li&gt;アジア太平洋 &lt;ul&gt; &lt;li&gt;中国&lt;/li&gt; &lt;li&gt;インド&lt;/li&gt; &lt;li&gt;日本&lt;/li&gt; &lt;li&gt;韓国&lt;/li&gt; &lt;li&gt;オーストラリア&lt;/li&gt; &lt;li&gt;その他のアジア太平洋&lt;/li&gt; &lt;/ul&gt; &lt;/li&gt; &lt;li&gt;ラテンアメリカ &lt;ul&gt; &lt;li&gt;ブラジル&lt;/li&gt; &lt;li&gt;メキシコ&lt;/li&gt; &lt;li&gt;アルゼンチン&lt;/li&gt; &lt;li&gt;ラテンアメリカのその他の地域&lt;/li&gt; &lt;/ul&gt; &lt;/li&gt; &lt;li&gt;MEA &lt;ul&gt; &lt;li&gt;サウジアラビア&lt;/li&gt; &lt;li&gt;UAE&lt;/li&gt; &lt;li&gt;南アフリカ&lt;/li&gt; &lt;li&gt;MEAのその他の地域&lt;/li&gt; &lt;/ul&gt; &lt;/li&gt; &lt;/ul&gt; &lt;p&gt;&amp;nbsp;&lt;/p&gt; &lt;!-- 要素の開始を検査するのを無効にする --&gt;&lt;!-- 要素の開始を検査するのを無効にする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class="p"&gt;&lt;p&gt;サンプル/最終レポートで利用可能になります。弊社の営業チームにお問い合わせください。&lt;/p&gt; &lt;/h5&gt; &lt;/div&gt; &lt;/div&gt;</t>
  </si>
  <si>
    <t>&lt;div role="tabpanel" class="tab-pane fade-in active" id="overview"&gt; &lt;div&gt; &lt;h4&gt;抗菌包装市場規模 - 材質別（プラスチック、バイオポリマー、紙・板紙）、包装タイプ別（バッグ、ポーチ、カートンパッケージ）、用途別（食品・飲料、ヘルスケア、パーソナルケア）、予測、2024年～2032年&lt;/h4&gt; &lt;/div&gt; &lt;div&gt;&lt;h2&gt;抗菌包装市場規模&lt;/h2&gt; &lt;p&gt;&lt;strong&gt;抗菌包装市場は2023年に約100億米ドルと評価され、2024年から2032年の間に3.9％を超えるCAGRを記録すると予測されています。&lt;/strong&gt;&lt;/p&gt; &lt;p&gt;主要な市場動向を取得するには&lt;/p&gt; &lt;p&gt;&amp;nbsp; 無料サンプルをダウンロード&lt;/p&gt; &lt;p&gt;抗菌包装業界は、プラスチック、バイオポリマー、紙・板紙などの材料の組み込みが特徴です。紙、板紙、その他の素材をバッグ、ポーチ、カートンなどの包装材に加工し、食品・飲料、ヘルスケア、パーソナルケアなどの用途に対応しています。この市場は、消費者の衛生と食品の安全性に対する意識の高まりと、製品の保存期間の延長に対する需要の高まりにより、大幅な成長を遂げています。特にヘルスケアと食品業界では、健康とウェルネスへの注目が高まっており、抗菌包装ソリューションの採用が進んでいます。さらに、技術の進歩、厳格な規制基準、持続可能な包装慣行への重点の高まりが、市場の前向きな軌道に貢献しています。&lt;/p&gt; &lt;p&gt;&amp;nbsp;&lt;/p&gt; &lt;table&gt; &lt;caption&gt;抗菌包装市場レポートの属性&lt;/caption&gt;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scope="row"&gt;2023年の抗菌包装市場規模&lt;/th&gt; &lt;td&gt;107億米ドル&lt;/td&gt; &lt;/tr&gt; &lt;tr&gt; &lt;th scope="row"&gt;予測期間&lt;/th&gt; &lt;td&gt;2024年から2032&lt;/td&gt; &lt;/tr&gt; &lt;tr&gt; &lt;th scope="row"&gt;予測期間 2024 年から 2032 年 CAGR&lt;/th&gt; &lt;td&gt;3.9%&lt;/td&gt; &lt;/tr&gt; &lt;tr&gt; &lt;th scope="row"&gt;2032 年の価値予測&lt;/th&gt; &lt;td&gt;152 億米ドル&lt;/td&gt; &lt;/tr&gt; &lt;tr&gt; &lt;th scope="row"&gt;履歴データ&lt;/th&gt; &lt;td&gt;2018 年から 2023 年&lt;/td&gt; &lt;/tr&gt; &lt;tr&gt; &lt;th scope="row"&gt;ページ数&lt;/th&gt; &lt;td&gt;180&lt;/td&gt; &lt;/tr&gt; &lt;tr&gt; &lt;th scope="row"&gt;表、グラフ、図&lt;/th&gt; &lt;td&gt;238&lt;/td&gt; &lt;/tr&gt; &lt;tr&gt; &lt;th scope="row"&gt;対象セグメント&lt;/th&gt; &lt;td&gt;材質、包装タイプ、用途、地域&lt;/td&gt; &lt;/tr&gt; &lt;tr&gt; &lt;th scope="row"&gt;成長の原動力&lt;/th&gt; &lt;td&gt; &lt;ul&gt; &lt;li&gt;食品安全意識の高まり&lt;/li&gt; &lt;li&gt;健康とウェルネスのトレンド&lt;/li&gt; &lt;li&gt;食中毒の発生率の増加&lt;/li&gt; &lt;/ul&gt; &lt;/td&gt; &lt;/tr&gt; &lt;tr&gt; &lt;th scope="row"&gt;落とし穴と課題&lt;/th&gt; &lt;td&gt; &lt;ul&gt; &lt;li&gt;規制上のハードル&lt;/li&gt; &lt;/ul&gt; &lt;/td&gt; &lt;/tr&gt; &lt;/tbody&gt; &lt;tbody&gt; &lt;/tbody&gt; &lt;/table&gt; &lt;p&gt;この市場における成長の機会は何ですか?&lt;/p&gt; &lt;p&gt;&amp;nbsp;無料サンプルをダウンロード&lt;/p&gt; &lt;p&gt;抗菌パッケージング市場は、厳格な規制基準の遵守と抗菌パッケージング材料の承認プロセスに関連する大きな課題に直面しています。規制の枠組みの複雑な状況を乗り越えるには、テストとコンプライアンスへの多大な投資が必要です。規制当局によって設定された厳格な要件を満たすには、広範な文書化、厳格なテスト手順、および進化する基準の徹底的な理解が必要です。これらのプロセスの複雑さは、企業、特に中小企業にとって参入障壁となり、抗菌パッケージングソリューションを迅速に市場に投入する能力を妨げる可能性があります。&lt;/p&gt; &lt;h2&gt;抗菌パッケージング市場の動向&lt;/h2&gt; &lt;p&gt;抗菌パッケージング業界では、業界の軌道を形作るいくつかの注目すべきトレンドが見られます。特に世界的な健康危機を受けて、健康と安全に関する消費者の意識が高まり、さまざまな業界で抗菌パッケージングソリューションの需要が高まっています。持続可能なパッケージング慣行が注目を集めており、環境に優しい抗菌材料の開発につながっています。スマートパッケージングやナノテクノロジーなどの高度なテクノロジーの統合により、製品の鮮度と品質を維持する抗菌パッケージの有効性が向上しています。さらに、利便性と外出先での消費への注目の高まりは、進化する消費者のライフスタイルに合わせて、抗菌パッケージのデザインと機能に影響を与えています。市場が進化し続ける中、イノベーション、持続可能性、高まる衛生への期待の融合が、業界の主流のトレンドを定義しています。&lt;/p&gt; &lt;h2&gt;抗菌パッケージング市場分析&lt;/h2&gt; &lt;p&gt;この市場を形成する主要なセグメントの詳細をご覧ください&lt;/p&gt; &lt;p&gt;無料サンプルをダウンロード&lt;/p&gt; &lt;p&gt;材料に基づいて、市場はプラスチック、バイオポリマー、紙と板紙、その他に分類されます。プラスチックは、2023年に41億米ドルの市場価値の大部分を占めました。市場はダイナミックな変化を経験しており、プラスチック、バイオポリマー、紙と板紙、およびその他の材料が業界の成長を形作る上で重要な役割を果たしています。プラスチックは、その汎用性とさまざまなパッケージングアプリケーションでの広範な使用により、依然として主要な選択肢です。環境に優しい特性を持つバイオポリマーは、持続可能性がパッケージングセクターの主要な焦点になるにつれて注目を集めています。紙と板紙消費者のリサイクル可能で生分解性のオプションに対する好みに牽引されて、板紙材料も増加しています。代替材料の探索は「その他」のカテゴリに分類され、抗菌包装業界における革新的で持続可能なソリューションの継続的な探求を反映しています。これらの材料のトレンドは、進化する市場動向に対応して、機能性、衛生、環境への配慮のバランスを取るという業界の取り組みを強調しています。&lt;/p&gt; &lt;p&gt;この市場を形成する主要なセグメントの詳細をご覧ください&lt;/p&gt; &lt;p&gt;無料サンプルをダウンロード&lt;/p&gt; &lt;p&gt;包装タイプに基づいて、市場はバッグ、ポーチ、カートンパッケージ、その他に分類されます。バッグは2023年に約45％の市場シェアを占め、2032年まで収益性の高いペースで成長すると予想されています。抗菌包装業界のダイナミックな環境では、明確なトレンドがさまざまな包装タイプの成長を形成しています。特に、バッグ、ポーチ、カートン、その他の包装形態における抗菌機能への関心が高まっています。消費者が衛生と安全をますます重視するにつれて、微生物汚染を防ぎ、製品の保存期間を延ばす革新的なソリューションの需要が急増しています。バッグやポーチは、その利便性と持ち運びやすさから、特に食品およびパーソナルケア分野で採用が進んでいます。さらに、汎用性で知られるカートンには、さまざまな用途に対応するために抗菌特性が組み込まれています。進化する市場では、技術の進歩と意識の高まりが重なり、さまざまな包装タイプにわたる抗菌包装のトレンドが成長し、健康志向と持続可能性重視の消費者層の需要に応えています。&lt;/p&gt; &lt;p&gt;抗菌包装市場は、さまざまな分野でダイナミックな成長を遂げています。食品および飲料業界では、安全で新鮮な消費財に対する消費者の嗜好の変化により、製品の保存期間を延ばし、衛生基準を維持する包装ソリューションの需要が著しく急増しています。ヘルスケア分野では、医薬品や医療機器の完全性を維持することに重点が置かれ、医療製品の安全性と有効性を確保するために抗菌パッケージの採用が進んでいます。パーソナルケア製品でも、美容やパーソナルケアの習慣における衛生に対する消費者の意識の高まりに応えて、抗菌パッケージの採用が増えています。これらの主要分野を超えて、この傾向は「その他」にまで広がり、製品の品質の保護、汚染リスクの緩和、進化する世界的な健康および安全基準への適合における抗菌パッケージの利点を認識しているさまざまな業界を網羅しています。&lt;/p&gt; &lt;p&gt;地域固有のデータをお探しですか?&lt;/p&gt; &lt;p&gt;無料サンプルをダウンロード&lt;/p&gt; &lt;p&gt;米国は北米の抗菌パッケージ市場で優位性を固め、市場シェアの過半数を占め、2023年には28億米ドルという注目すべき収益を達成しました。これは、抗菌パッケージソリューションに対する強い需要を反映しています。この優位性は、食品の安全性、ヘルスケア基準、および保存期間の長い製品に対する消費者の嗜好の変化への注目の高まりによってさらに推進されています。米国市場の成長は、企業が最先端の技術を活用して、高度で効果的な抗菌パッケージソリューションの高まる需要に対応している継続的なイノベーションにも起因しています。業界が進化し続ける中、米国は北米市場の成長を促進し、トレンドを形成する上で重要なプレーヤーとして位置付けられています。&lt;/p&gt; &lt;h2&gt;抗菌パッケージの市場シェア&lt;/h2&gt; &lt;p&gt;BASF SE、The Dow Chemical Company、Mondi Group、およびPolyOne Corporationは、抗菌パッケージ業界のトッププレーヤーとして際立っており、業界の専門知識、革新的なソリューション、および世界的なプレゼンスにより、合計で大きなシェアを占めています。大手化学会社であるBASF SEは、抗菌ソリューションを含む多様な材料ポートフォリオで市場に貢献し、パッケージ業界のさまざまなニーズに応えています。先進的な材料と技術で知られるダウ・ケミカル社は、製品の安全性と保存期間の延長を求める消費者の変化する要求に応える最先端の抗菌包装ソリューションを提供することで、市場で極めて重要な役割を果たしています。&lt;p&gt;製紙・包装業界の主要企業であるモンディ・グループは、持続可能で革新的な包装ソリューションを通じて、世界の業界に多大な貢献をしてきました。包装材料に抗菌特性を取り入れることに注力している同社の姿勢は、衛生と食品の安全性に対する重視の高まりと一致しています。特殊ポリマー材料の世界的なプロバイダーであるポリワン・コーポレーションは、多様な用途で効果的なソリューションが求められる重要なニーズに応える抗菌包装技術への貢献が高く評価されています。これらのトップ企業は、技術の進歩への取り組みを示すだけでなく、競争環境を形成し、市場全体の成長を促進する上で重要な役割を果たしています。&lt;/p&gt; &lt;h2&gt;抗菌パッケージ市場の企業&lt;/h2&gt; &lt;p&gt;抗菌パッケージ業界で事業を展開している主要企業は次のとおりです。&lt;/p&gt; &lt;ul&gt; &lt;li&gt;Amcor Limited&lt;/li&gt; &lt;li&gt;BASF SE&lt;/li&gt; &lt;li&gt;Bayer MaterialScience AG&lt;/li&gt; &lt;li&gt;Biome Bioplastics Limited&lt;/li&gt; &lt;li&gt;BioCote Limited&lt;/li&gt; &lt;li&gt;Dunmore Corporation&lt;/li&gt; &lt;li&gt;LINPAC Packaging&lt;/li&gt; &lt;li&gt;Microban International, Ltd.&lt;/li&gt; &lt;li&gt;Mondi Group&lt;/li&gt; &lt;li&gt;Oplon Pure Sciences Ltd.&lt;/li&gt; &lt;li&gt;PolyOne Corporation&lt;/li&gt; &lt;li&gt;Sealed Air Corporation&lt;/li&gt; &lt;li&gt;Sonoco Products Company&lt;/li&gt; &lt;li&gt;Tetra Pak International SA&lt;/li&gt; &lt;li&gt;The Dow Chemical会社&lt;/li&gt; &lt;/ul&gt; &lt;h2&gt;抗菌包装業界のニュース&lt;/h2&gt; &lt;ul&gt; &lt;li&gt;2023年1月Dow Chemical Companyは、食品包装用の抗菌保護機能を組み込んだ高性能フィルムである新しいDow INFINIA ProShield HPの発売を発表しました。&lt;/li&gt; &lt;li&gt;2023年12月Apeel Sciencesは、果物と野菜用の植物由来の抗菌コーティングの生産を拡大するために2億5,000万米ドルの資金を確保しました。&lt;/li&gt; &lt;/ul&gt; &lt;h3&gt;抗菌包装市場調査レポートには、10億米ドルおよび2023年までの収益に関する推定と予測を含む業界の詳細な調査が含まれています。 &lt;/h3&gt; &lt;p&gt;&lt;strong&gt;ここをクリック&lt;/strong&gt;して、このレポートのセクションを購入します&lt;/p&gt; &lt;p&gt;&amp;nbsp;&lt;/p&gt; &lt;p&gt;&amp;nbsp;&lt;/p&gt; &lt;p&gt;&lt;strong&gt;市場、材質別&lt;/strong&gt;&lt;/p&gt; &lt;p&gt;&amp;nbsp;&lt;/p&gt; &lt;ul&gt; &lt;li&gt;プラスチック&lt;/li&gt; &lt;li&gt;バイオポリマー&lt;/li&gt; &lt;li&gt;紙と板紙&lt;/li&gt; &lt;li&gt;その他&lt;/li&gt; &lt;/ul&gt; &lt;p&gt;&lt;strong&gt;市場、包装タイプ別&lt;/strong&gt;&lt;/p&gt; &lt;ul&gt; &lt;li&gt;バッグ&lt;/li&gt; &lt;li&gt;ポーチ&lt;/li&gt; &lt;li&gt;カートンパッケージ&lt;/li&gt; &lt;li&gt;その他&lt;/li&gt; &lt;/ul&gt; &lt;p&gt;&lt;strong&gt;市場、用途別&lt;/strong&gt;&lt;/p&gt; &lt;ul&gt; &lt;li&gt;食品と飲料飲料&lt;/li&gt; &lt;li&gt;ヘルスケア&lt;/li&gt; &lt;li&gt;パーソナルケア&lt;/li&gt; &lt;li&gt;その他&lt;/li&gt; &lt;/ul&gt; &lt;p&gt;上記の反乱は、以下の地域および国で提供されています&lt;/p&gt; &lt;ul&gt; &lt;li&gt;北米 &lt;ul&gt; &lt;li&gt;米国&lt;/li&gt; &lt;li&gt;カナダ&lt;/li&gt; &lt;/ul&gt; &lt;/li&gt; &lt;li&gt;ヨーロッパ &lt;ul&gt; &lt;li&gt;ドイツ&lt;/li&gt; &lt;li&gt;英国&lt;/li&gt; &lt;li&gt;フランス&lt;/li&gt; &lt;li&gt;スペイン&lt;/li&gt; &lt;li&gt;イタリア&lt;/li&gt; &lt;li&gt;オランダ&lt;/li&gt; &lt;li&gt;ポーランド&lt;/li&gt; &lt;li&gt;ロシア&lt;/li&gt; &lt;/ul&gt; &lt;/li&gt; &lt;li&gt;アジア太平洋 &lt;ul&gt; &lt;li&gt;中国&lt;/li&gt; &lt;li&gt;日本&lt;/li&gt; &lt;li&gt;インド&lt;/li&gt; &lt;li&gt;オーストラリア&lt;/li&gt; &lt;li&gt;韓国&lt;/li&gt; &lt;li&gt;インドネシア&lt;/li&gt; &lt;li&gt;タイ&lt;/li&gt; &lt;/ul&gt; &lt;/li&gt; &lt;li&gt;ラテンアメリカ &lt;ul&gt; &lt;li&gt;ブラジル&lt;/li&gt; &lt;li&gt;メキシコ&lt;/li&gt; &lt;li&gt;アルゼンチン&lt;/li&gt; &lt;/ul&gt; &lt;/li&gt; &lt;li&gt;中東 &amp;amp;アフリカ &lt;ul&gt; &lt;li&gt;南アフリカ&lt;/li&gt; &lt;li&gt;サウジアラビア&lt;/li&gt; &lt;li&gt;UAE&lt;/li&gt; &lt;/ul&gt; &lt;/li&gt; &lt;/ul&gt; &lt;p&gt;&amp;nbsp;&lt;/p&gt; &lt;!-- 要素の開始を検査しないようにする --&gt;&lt;!-- 要素の開始を検査しないようにする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</si>
  <si>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&lt;h4&gt;真空包装市場規模 - 材料タイプ別（ポリエチレン、ポリアミド、エチレンビニルアルコール、ポリプロピレン）、プロセス別（スキン真空包装、シュリンク真空包装）、包装タイプ別、アプリケーション別および予測、2024年〜2032年&lt;/h4&gt; &lt;/div&gt; &lt;div&gt;&lt;h2&gt;真空包装市場規模&lt;/h2&gt; &lt;p&gt;&lt;strong&gt;真空包装市場は2023年に約80億米ドルと評価され、2024年から2032年の間に4.8％を超えるCAGRを記録すると予想されています&lt;/strong&gt;。消費者の賞味期限の延長と食品保存の改善に対する需要の高まりにより、業界は急速に拡大しています。この需要を促進する主な要素の1つは、食品の安全性と衛生の重要性に関する顧客の知識の高まりです。真空パックは食品の周囲に保護バリアを形成し、空気、湿気、細菌などの外部汚染物質から食品を遮断します。その結果、腐敗の可能性が低減し、パックされた食品はより長く新鮮な状態を保ちます。したがって、真空食品パッケージ市場の成長は拡大する食品セクターによって支えられており、2028年までに市場価値が13兆米ドルを超え、約7％の成長率を記録すると予想されています。&lt;/p&gt; &lt;p&gt;主要な市場動向を取得するには&lt;/p&gt; &lt;p&gt;&amp;nbsp; 無料サンプルをダウンロード&lt;/p&gt; &lt;p&gt;さらに、可処分所得の増加と消費者のライフスタイルの変化により、利便性とすぐに食べられる食品に対するニーズが高まっています。真空パックは、パッケージされた商品の品質と味を長期間維持することで、これらの顧客の要望に応えるのに役立ちます。真空密封パッケージの使いやすさは、現在の顧客の忙しいライフスタイルの人々は、簡単に準備できて便利な食事の選択肢を求めています。&lt;br&gt; &lt;br&gt; さらに、環境への配慮により、真空包装の材料と技術が進歩しています。消費者の間で持続可能性がますます人気になるにつれて、業界は環境に優しくリサイクル可能な包装の選択肢へと移行しています。メーカーは、環境への影響を軽減しながら優れた保存と保護を実現する真空包装ソリューションを提供するために、研究開発に投資しています。&lt;br&gt; &amp;nbsp;&lt;/p&gt; &lt;table&gt; &lt;caption&gt;真空包装市場レポートの属性&lt;/caption&gt;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scope="row"&gt;2023年の真空包装市場規模&lt;/th&gt; &lt;td&gt;80億米ドル&lt;/td&gt; &lt;/tr&gt; &lt;tr&gt; &lt;th scope="row"&gt;予測期間&lt;/th&gt; &lt;td&gt;2024年 - 2032年&lt;/td&gt; &lt;/tr&gt; &lt;tr&gt; &lt;th scope="row"&gt;予測期間 2024 - 2032 CAGR&lt;/th&gt; &lt;td&gt;4.8%&lt;/td&gt; &lt;/tr&gt; &lt;tr&gt; &lt;th scope="row"&gt;2032 年の価値予測&lt;/th&gt; &lt;td&gt;123 億米ドル&lt;/td&gt; &lt;/tr&gt; &lt;tr&gt; &lt;th scope="row"&gt;履歴データ&lt;/th&gt; &lt;td&gt;2018 - 2023&lt;/td&gt; &lt;/tr&gt; &lt;tr&gt; &lt;th scope="row"&gt;ページ数&lt;/th&gt; &lt;td&gt;300&lt;/td&gt; &lt;/tr&gt; &lt;tr&gt; &lt;th scope="row"&gt;表、グラフ、図&lt;/th&gt; &lt;td&gt;250&lt;/td&gt; &lt;/tr&gt; &lt;tr&gt; &lt;th scope="row"&gt;対象分野&lt;/th&gt; &lt;td&gt;材料の種類、プロセス、包装の種類、用途&lt;/td&gt; &lt;/tr&gt; &lt;tr&gt; &lt;th scope="row"&gt;成長の原動力&lt;/th&gt; &lt;td&gt; &lt;ul&gt; &lt;li&gt;食品の保存期間延長の需要増加&lt;/li&gt; &lt;li&gt;食品の安全性と衛生に関する意識の高まり&lt;/li&gt; &lt;li&gt;成長する電子商取引業界とオンライン小売業&lt;/li&gt; &lt;li&gt;包装技術の進歩&lt;/li&gt; &lt;/ul&gt; &lt;/td&gt; &lt;/tr&gt; &lt;tr&gt; &lt;th scope="row"&gt;落とし穴と課題&lt;/th&gt; &lt;td&gt; &lt;ul&gt; &lt;li&gt;原材料費&lt;/li&gt; &lt;li&gt;環境問題&lt;/li&gt; &lt;/ul&gt; &lt;/td&gt; &lt;/tr&gt; &lt;/tbody&gt; &lt;tbody&gt; &lt;/tbody&gt; &lt;/table&gt; &lt;p&gt;この市場の成長機会は何ですか?&lt;/p&gt; &lt;p&gt;無料サンプルをダウンロード&lt;/p&gt; &lt;p&gt;真空包装業界は、原材料費の上昇により、収益成長の大きな制約に直面しています。真空包装材料は、ポリマー、フィルム、接着剤など、さまざまな原材料から作られていますが、これらすべての価格が大幅に上昇しています。これらの重要なコンポーネントの価格変動により、真空包装会社の製造コストが上昇しました。その結果、多くの組織は、生産コストの増加を吸収するか、顧客に転嫁して市場の需要に影響を与えるかという難しい決断に直面しています。&lt;/p&gt; &lt;h2&gt;真空包装市場の動向&lt;/h2&gt; &lt;p&gt;環境の持続可能性に対する意識の高まりにより、環境に優しい真空包装ソリューションの開発が促進されています。メーカーは、プラスチック廃棄物に関する懸念に対処するため、生分解性およびリサイクル可能な材料を積極的に研究し、実装しています。持続可能なパッケージングへのこの傾向は、環境に配慮した選択に対する顧客の期待と一致しており、全体的に好ましい市場動向に貢献しています。&lt;/p&gt; &lt;p&gt;インテリジェント センサーや表示の組み込みなどのパッケージ技術の進歩も、真空パッケージング業界に影響を与えています。これらの進歩により、サプライ チェーン全体での製品状態の監視が改善され、パッケージ化された商品の品質と安全性が保証されます。さらに、修正雰囲気パッケージングと真空スキン パッケージング技術の組み込みにより、真空パッケージングの用途が広がり、個々の製品のニーズに合わせたソリューションが提供されます。&lt;/p&gt; &lt;h2&gt;真空パッケージング市場分析&lt;/h2&gt; &lt;p&gt;この市場を形成する主要なセグメントの詳細をご覧ください&lt;/p&gt; &lt;p&gt;&amp;nbsp;無料サンプルをダウンロード&lt;/p&gt; &lt;p&gt;材料の種類に基づいて、市場はポリエチレン、ポリアミド、エチレン ビニル アルコール、ポリプロピレンなどに分かれています。 2023年にポリエチレンは35億米ドルの市場規模を占めました。真空包装におけるポリエチレンの需要は、重要な産業需要を満たすその独自の特性によって主に推進されています。ポリエチレンの軽量で弾力性のある特性により、効果的な梱包が可能になると同時に、輸送コストの削減にも貢献します。さらに、温度変化に耐え、湿気に強いため、新鮮な果物や電子機器など、幅広い品目に最適です。実用的な特性に加えて、ポリエチレンは、メーカーがリサイクル可能で環境に優しい材料を使用するケースが増えているため、持続可能性のトレンドの拡大と一致しています。食品廃棄物と環境への影響を減らす包装ソリューションに対する消費者の好みにより、真空包装におけるポリエチレンの需要が高まっています。&lt;/p&gt; &lt;p&gt;この市場を形成する主要なセグメントの詳細をご覧ください&lt;/p&gt; &lt;p&gt;無料サンプルをダウンロード&lt;/p&gt; &lt;p&gt;プロセスに基づいて、市場はスキン真空包装、シュリンク真空包装、その他に分類されます。スキン真空包装は、2023年に65.1％の市場シェアを占めました。新鮮で長持ちする製品に対する顧客の好みの高まりと、環境に優しい包装オプションの必要性により、真空包装技術の需要が高まっています。この発展は、保存効率と環境意識の合流を示しており、真空包装、特にスキン真空包装は、成長する現代の包装オプションの重要な参加者として位置付けられています。&lt;/p&gt; &lt;p&gt;包装タイプに基づいて、市場は&lt;strong&gt;フレキシブル包装&lt;/strong&gt;、半硬質包装、および&lt;strong&gt;硬質包装&lt;/strong&gt;に分類されます。フレキシブル包装は、2023年に主要な市場シェアを占めました。その汎用性と適応性で知られるフレキシブル包装は、さまざまな分野で真空包装の好ましい選択肢となっています。この包装スタイルは、製品にぴったりフィットするポーチ、フィルム、バッグで構成されており、余分な空気を効果的に排除して真空密閉環境を作り出します。これらの材料の柔軟性は、密閉性を保証するだけでなく、パッケージ全体の効率も向上させます。&lt;/p&gt; &lt;p&gt;真空包装市場の用途別セグメントは、食品、医薬品、工業製品、その他に分かれています。特に、消費者が生鮮食品の利便性と保存期間の延長を優先し続ける中、食品セグメントが先頭に立って大きな市場シェアを確保しています。この技術は、腐敗微生物の増殖を抑制し、製品の鮮度を維持し、酸化を防ぐことができるため、さまざまな食品の包装に好まれています。新鮮な農産物の風味と栄養価の保持から、加工食品やインスタント食品の長持ちする品質の確保まで、真空包装は食品業界の進化するニーズを満たす上で極めて重要な役割を果たしています。&lt;/p&gt; &lt;p&gt;地域固有のデータをお探しですか?&lt;/p&gt; &lt;p&gt;&amp;nbsp;無料サンプルをダウンロード&lt;/p&gt; &lt;p&gt;2023年、北米が世界市場を支配しました。2023年には30億米ドルの収益を生み出しました。北米では、簡単で持続可能な包装ソリューションへの好みの高まり、食品の安全性に対する消費者の意識の向上、食品および飲料部門の拡大などの理由により、真空包装市場が大幅に成長しました。この地域の好調な経済と良好な生活水準も、真空包装製品の需要増加につながっています。&lt;/p&gt; &lt;h2&gt;真空包装市場シェア&lt;/h2&gt; &lt;p&gt;Amcor Limited、Berry Global Inc.、Bosch Packaging Technology、Mondi Group、Sealed Air Corporation などの主要企業が参入する真空包装業界の競争環境は、競争を促進する注目すべき取り組みを伴う、中程度の集中市場を反映しています。これらの企業は業界の動向に大きく貢献していますが、多様な製品と市場シェアにより、ある程度の断片化が残っています。これらの主要企業間の競争アプローチには、価格戦略、流通ネットワークの強さ、継続的な製品革新の組み合わせが含まれます。価格設定は依然として重要な要素であり、企業は幅広い顧客ベースを引き付けるために真空包装製品を戦略的に位置付けています。流通チャネルは、特に Amcor Limited や Berry Global Inc. などのグローバル企業にとって重要な役割を果たし、広範なネットワークを活用して製品を広く入手できるようにしています。&lt;/p&gt; &lt;p&gt;主要企業は、競争力を維持するために重要な取り組みを行っています。たとえば、Amcor Limited は、保存期間をさらに延ばすことができるアクティブ パッケージングなどの新しい真空包装技術の研究開発に投資しています。2022 年 5 月、Amcor は持続可能なボトルを作成するために PowerPost テクノロジーを導入しました。PowerPost は、ホット充填飲料向けの最も洗練された軽量計量ソリューションです。&lt;/p&gt; &lt;p&gt;2020 年 1 月、パッケージ プロバイダーの Amcor と真空シュリンク パッケージング技術サプライヤーの Moda が提携し、新しいパッケージ ソリューションを作成しました。協力の一環として、Amcor の肉およびチーズ用シュリンクバッグとロールストックフィルムは、Moda の包装方法を利用して製造されます。&lt;/p&gt; &lt;h2&gt;真空包装市場の企業&lt;/h2&gt; &lt;p&gt;真空包装業界で事業を展開している主要企業は次のとおりです。&lt;/p&gt; &lt;ul&gt; &lt;li&gt;Amcor Limited&lt;/li&gt; &lt;li&gt;Berry Global Inc.&lt;/li&gt; &lt;li&gt;Bosch Packaging Technology&lt;/li&gt; &lt;li&gt;Coveris Holdings SA&lt;/li&gt; &lt;li&gt;CVP Systems, Inc.&lt;/li&gt; &lt;li&gt;Henkelman&lt;/li&gt; &lt;li&gt;LINPAC Packaging&lt;/li&gt; &lt;li&gt;Mondi Group&lt;/li&gt; &lt;li&gt;MULTIVAC&lt;/li&gt; &lt;li&gt;Orics Industries, Inc.&lt;/li&gt; &lt;li&gt;PAC Machinery&lt;/li&gt; &lt;li&gt;Promarks Inc.&lt;/li&gt; &lt;li&gt;Sealed Air Corporation&lt;/li&gt; &lt;li&gt;ULMA Packaging&lt;/li&gt; &lt;li&gt;Winpak Ltd.&lt;/li&gt; &lt;/ul&gt; &lt;h2&gt;真空包装業界ニュース&lt;/h2&gt; &lt;ul&gt; &lt;li&gt;2023年2月、セインズベリーは牛ミンチの真空包装を導入しました。これは店頭とオンラインの両方で入手可能になります。&lt;/li&gt; &lt;li&gt;2023年4月、家電製品の研究開発に特化したAstroAIの姉妹ブランドであるHiCOZYは、最新製品であるHiCOZY真空シーラー（SJ-2030）の発売を発表しました。HiCOZY 真空シーラーには業界初の磁気自動シール技術が搭載されており、消費者に完全に自動化された真空シール体験を提供します。&lt;/li&gt; &lt;/ul&gt; &lt;p&gt;真空包装市場調査レポートには、業界の詳細な調査が含まれており、推定値と2018年から2032年までの収益と量（10億米ドル）（キロトン）の予測を以下のセグメントについて示します&lt;/p&gt; &lt;p&gt;&lt;strong&gt;ここをクリック&lt;/strong&gt;してこのレポートのセクションを購入してください&lt;/p&gt; &lt;p&gt;&lt;strong&gt;市場、材料タイプ別&lt;/strong&gt;&lt;/p&gt; &lt;p&gt;&amp;nbsp;&lt;/p&gt; &lt;ul&gt; &lt;li&gt;ポリエチレン&lt;/li&gt; &lt;li&gt;ポリアミド&lt;/li&gt; &lt;li&gt;エチレンビニルアルコール&lt;/li&gt; &lt;li&gt;ポリプロピレン&lt;/li&gt; &lt;li&gt;その他&lt;/li&gt; &lt;/ul&gt; &lt;p&gt;&lt;strong&gt;市場、プロセス別&lt;/strong&gt;&lt;/p&gt; &lt;ul&gt; &lt;li&gt;スキン真空包装&lt;/li&gt; &lt;li&gt;シュリンク真空包装&lt;/li&gt; &lt;li&gt;その他&lt;/li&gt; &lt;/ul&gt; &lt;p&gt;&lt;strong&gt;市場、包装タイプ別&lt;/strong&gt;&lt;/p&gt; &lt;ul&gt; &lt;li&gt;フレキシブル包装&lt;/li&gt; &lt;li&gt;半硬質包装&lt;/li&gt; &lt;li&gt;硬質包装&lt;/li&gt; &lt;/ul&gt; &lt;p&gt;&lt;strong&gt;市場、用途別&lt;/strong&gt;&lt;/p&gt; &lt;ul&gt; &lt;li&gt;食品&lt;/li&gt; &lt;li&gt;医薬品&lt;/li&gt; &lt;li&gt;工業製品&lt;/li&gt; &lt;li&gt;その他&lt;/li&gt; &lt;/ul&gt; &lt;p&gt;上記の情報は、以下の地域および国について提供されています&lt;/p&gt; &lt;ul&gt; &lt;li&gt;北米 &lt;ul style="list-style-typecircle"&gt; &lt;li&gt;米国&lt;/li&gt; &lt;li&gt;カナダ&lt;/li&gt; &lt;/ul&gt; &lt;/li&gt; &lt;li&gt;ヨーロッパ &lt;ul style="list-style-typecircle"&gt; &lt;li&gt;ドイツ&lt;/li&gt; &lt;li&gt;英国&lt;/li&gt; &lt;li&gt;フランス&lt;/li&gt; &lt;li&gt;イタリア&lt;/li&gt; &lt;li&gt;スペイン&lt;/li&gt; &lt;li&gt;その他のヨーロッパ&lt;/li&gt; &lt;/ul&gt; &lt;/li&gt; &lt;li&gt;アジア太平洋 &lt;ul style="list-style-typecircle"&gt; &lt;li&gt;中国&lt;/li&gt; &lt;li&gt;インド&lt;/li&gt; &lt;li&gt;日本&lt;/li&gt; &lt;li&gt;韓国&lt;/li&gt; &lt;li&gt;オーストラリア&lt;/li&gt; &lt;li&gt;その他のアジア太平洋地域&lt;/li&gt; &lt;/ul&gt; &lt;/li&gt; &lt;li&gt;ラテンアメリカ &lt;ul style="list-style-typecircle"&gt; &lt;li&gt;ブラジル&lt;/li&gt; &lt;li&gt;メキシコ&lt;/li&gt; &lt;li&gt;アルゼンチン&lt;/li&gt; &lt;li&gt;その他のラテンアメリカ&lt;/li&gt; &lt;/ul&gt; &lt;/li&gt; &lt;li&gt;MEA &lt;ul style="list-style-typecircle"&gt; &lt;li&gt;サウジアラビア&lt;/li&gt; &lt;li&gt;UAE&lt;/li&gt; &lt;li&gt;南アフリカ&lt;/li&gt; &lt;li&gt;その他のMEA地域&lt;/li&gt; &lt;/ul&gt; &lt;/li&gt; &lt;/ul&gt; &lt;p&gt;&amp;nbsp;&lt;/p&gt; &lt;!-- 要素の開始を検査しないようにする --&gt;&lt;!-- 要素の開始を検査しないようにする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class="p"&gt;&lt;p&gt;サンプル/最終レポートでご利用いただけます。弊社の営業チームにお問い合わせください。&lt;/p&gt;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</si>
  <si>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&lt;h4&gt;液体包装市場の規模 - 材質別（板紙、プラスチック、ガラス、金属）、包装別（フレキシブル、リジッド）、技術別（無菌液体包装、ブロー成形、フォーム充填シール）、エンドユーザー別（食品・飲料、パーソナルケア、医薬品、家庭用ケア、工業）。 &amp; 予測、2024～2032年&lt;/h4&gt; &lt;/div&gt; &lt;div&gt;&lt;h2&gt;液体包装市場の規模&lt;/h2&gt; &lt;p&gt;&lt;strong&gt;液体包装市場は2023年に約3,730億米ドルと評価され、2024年から2032年の間に5.2％を超えるCAGRを記録すると予測されています。&lt;/strong&gt; 液体包装は、特殊な材料と技術によるさまざまな液体製品の封じ込めと保護を伴います。この市場は、主に食品・飲料、医薬品、パーソナルケア業界における、便利で効率的なパッケージング ソリューションの需要増加によって推進されています。&lt;/p&gt; &lt;p&gt;主要な市場動向を入手するには&lt;/p&gt; &lt;p&gt;&amp;nbsp; 無料サンプルをダウンロード&lt;/p&gt; &lt;p&gt;都市化の進展、ライフスタイルの変化、外出先での消費の好みの高まりにより、製品の安全性を確保し、保存期間を延長し、簡単に取り出せる液体パッケージの必要性が高まっています。さらに、無菌液体包装、ブロー成形、フォーム充填シールなどの包装技術の進歩は、進化する消費者と業界の要件を満たす革新的で持続可能なソリューションを提供することで、市場の成長に貢献しています。&lt;br&gt; &amp;nbsp;&lt;/p&gt; &lt;table&gt; &lt;caption&gt;液体包装市場レポートの属性&lt;/caption&gt;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scope="row"&gt;2023年の液体包装市場規模&lt;/th&gt; &lt;td&gt;3,736億米ドル&lt;/td&gt; &lt;/tr&gt; &lt;tr&gt; &lt;th scope="row"&gt;予測期間&lt;/th&gt; &lt;td&gt;2024 - 2032&lt;/td&gt; &lt;/tr&gt; &lt;tr&gt; &lt;th scope="row"&gt;予測期間 2024 - 2032 CAGR&lt;/th&gt; &lt;td&gt;5.2%&lt;/td&gt; &lt;/tr&gt; &lt;tr&gt; &lt;th scope="row"&gt;2032 年の価値予測&lt;/th&gt; &lt;td&gt;5,874 億米ドル&lt;/td&gt; &lt;/tr&gt; &lt;tr&gt; &lt;th scope="row"&gt;履歴データ&lt;/th&gt; &lt;td&gt;2018 - 2023&lt;/td&gt; &lt;/tr&gt; &lt;tr&gt; &lt;th scope="row"&gt;ページ数&lt;/th&gt; &lt;td&gt;180&lt;/td&gt; &lt;/tr&gt; &lt;tr&gt; &lt;th scope="row"&gt;表、グラフ、図&lt;/th&gt; &lt;td&gt;238&lt;/td&gt; &lt;/tr&gt; &lt;tr&gt; &lt;th scope="row"&gt;対象セグメント&lt;/th&gt; &lt;td&gt;素材、パッケージング、テクノロジー、エンドユーザー、地域&lt;/td&gt; &lt;/tr&gt; &lt;tr&gt; &lt;th scope="row"&gt;成長の原動力&lt;/th&gt; &lt;td&gt; &lt;ul&gt; &lt;li&gt;消費者需要の増加&lt;/li&gt; &lt;li&gt;テクノロジーの進歩&lt;/li&gt; &lt;li&gt;食品・飲料業界の拡大&lt;/li&gt; &lt;/ul&gt; &lt;/td&gt; &lt;/tr&gt; &lt;tr&gt; &lt;th scope="row"&gt;落とし穴と課題&lt;/th&gt; &lt;td&gt; &lt;ul&gt; &lt;li&gt;環境問題&lt;/li&gt; &lt;/ul&gt; &lt;/td&gt; &lt;/tr&gt; &lt;/tbody&gt; &lt;tbody&gt; &lt;/tbody&gt; &lt;/table&gt; &lt;p&gt;この市場の成長機会は何ですか?&lt;/p&gt; &lt;p&gt;無料サンプルをダウンロード&lt;/p&gt; &lt;p&gt;液体パッケージ市場の大きな落とし穴の 1 つは、液体パッケージサプリメントやラクトースフリー製品に関連する高コストと見なされていることです。これらの製品はラクトース不耐症の人のニーズに応えるように設計されていますが、価格が高いという認識は、特に消費者が価格に非常に敏感な市場では、広範囲にわたる採用の妨げになる可能性があります。このコスト認識は市場への浸透を妨げ、より幅広い消費者層へのアクセスを制限し、液体パッケージ業界全体の成長を鈍化させる可能性があります。&lt;/p&gt; &lt;h2&gt;液体パッケージ市場の動向&lt;/h2&gt; &lt;p&gt;液体パッケージ業界の現在の動向は、持続可能性への重点が高まっていることを示しており、環境に優しい材料と慣行への顕著なシフトが見られます。製品の視認性を高め、消費者の好みに訴える革新的なパッケージソリューションの需要が高まっているため、メーカーはスマートパッケージや拡張現実などの高度なテクノロジーに投資しています。さらに、利便性と環境への影響の低減を実現する柔軟なパッケージ形式の採用が急増しています。市場では、特に食品および飲料部門で、多様な製品カテゴリに対応するためにカスタマイズが増加しています。デジタル化がさまざまな業界に影響を与え続ける中、追跡可能なQRコードやインタラクティブラベルなどのスマートパッケージ機能の統合がますます普及しています。全体として、市場は消費者の期待、技術の進歩、持続可能性への関心の高まりに合わせて進化しています。&lt;/p&gt; &lt;h2&gt;液体パッケージ市場分析&lt;/h2&gt; &lt;p&gt;この市場を形成する主要なセグメントの詳細をご覧ください&lt;/p&gt; &lt;p&gt;無料サンプルをダウンロード&lt;/p&gt; &lt;p&gt;材料に基づいて、市場は板紙、プラスチック、ガラス、金属、その他に分類されます。板紙は、2023年に1,495億米ドルの市場価値の大部分を占めました。板紙、プラスチック、ガラス、金属など、液体パッケージに使用されるさまざまな材料は、それぞれ特定の推進要因を通じて市場の成長に貢献しています。持続可能なパッケージングソリューションの人気が高まるにつれて、リサイクル性と環境に優しい特性により、板紙の需要が高まっています。プラスチックは、環境への懸念にもかかわらず、軽量でコスト効率が良いため、依然として普及しています。ガラスパッケージは、特に高級飲料および医薬品分野で、そのプレミアムイメージとリサイクル性によって成長が促進されています。金属製のパッケージは耐久性と保存性に優れているため、特定の液体製品に好まれています。「その他」のカテゴリには、バイオベースの代替品やハイブリッドの組み合わせなど、機能性と環境責任の両方を求める業界の要求に応える革新的な素材が含まれることがよくあります。本質的に、液体パッケージ業界におけるこれらの素材の成長要因は、機能性、持続可能性、市場固有の好みの間の動的なバランスを反映しています。&lt;/p&gt; &lt;p&gt;この市場を形成する主要なセグメントの詳細をご覧ください&lt;/p&gt; &lt;p&gt;無料サンプルをダウンロード&lt;/p&gt; &lt;p&gt;パッケージに基づいて、市場はフレキシブル、リジッドに分類されます。フレキシブルは2023年に約65％の市場シェアを占め、2032年までに収益性の高いペースで成長すると予想されています。液体パッケージ市場は、フレキシブルとリジッドの両方のパッケージセグメントでダイナミックな成長要因を示しています。フレキシブル包装は、軽量でコスト効率が高く、省スペースであることから、消費者の外出先での製品に対する好みに応え、需要が急増しています。革新的な形状やデザインを可能にするフレキシブル素材の汎用性は、その魅力をさらに高めています。一方、剛性包装セグメントは、その堅牢性と保護性を活かして成長しており、構造的完全性と棚での存在感の向上が求められる製品に適しています。医薬品やパーソナルケアなどの業界では、&lt;strong&gt;剛性包装&lt;/strong&gt;が安心感と製品の安定性を提供します。電子商取引の成長と、耐久性がありながら見た目にも美しい包装の必要性により、市場におけるフレキシブル セグメントと剛性セグメントの両方が継続的に拡大し、進化する消費者と業界の需要を満たす多様なソリューションを提供しています。&lt;/p&gt; &lt;p&gt;無菌液体包装、ブロー成形、フォーム フィル シールの技術セグメントは、液体包装業界の成長を促進する上で重要な役割を果たしています。無菌液体包装は、製品の鮮度を維持し、保存期間を延ばし、防腐剤の必要性を排除できるため、特に医薬品および飲料業界で需要が高まっています。多用途性とコスト効率に優れていることで知られるブロー成形技術は、特に飲料分野でカスタム形状のボトルの需要に牽引されて成長しています。効率的なパッケージングと材料の無駄の削減を実現するフォーム フィル シール技術は、自動化機能が好まれ、コスト削減と生産率の向上に貢献しています。業界が効率性、持続可能性、製品の安全性を優先する中、これらの &lt;strong&gt;高度なパッケージング&lt;/strong&gt;技術の採用は、メーカーと消費者の両方の進化するニーズを満たしながら、引き続き市場の主要な成長ドライバーとなっています。&lt;/p&gt; &lt;p&gt;食品・飲料、パーソナル ケア、医薬品、家庭用ケア、工業用など、液体パッケージング市場の多様なエンド ユーザー セグメントは、明確な成長ドライバーを示しています。食品・飲料分野では、便利で持ち運びやすく、見た目に美しいパッケージングの需要が、持続可能な材料に重点を置いたイノベーションを推進しています。パーソナル ケア セグメントは、美観、製品の差別化、環境に優しいパッケージング ソリューションへの注目の高まりによって成長が促進されています。製薬業界では、厳格な規制と不正開封防止と安全なパッケージングの必要性が、特殊な液体パッケージング技術の需要に寄与しています。家庭用ケアは、ユーザーの利便性と安全性を高めるパッケージングソリューションの恩恵を受けています。工業部門は、化学薬品や潤滑剤用の堅牢で保護的なパッケージングの必要性により成長を遂げています。「その他」カテゴリには、ニッチ市場や新興産業が含まれることが多く、独自のパッケージ要件により液体パッケージの状況がさらに多様化しています。全体として、これらのエンドユーザーセグメントは、特定の業界のニーズ、規制要件、および消費者の期待に基づいてパッケージの好みに影響を与えることで市場を牽引しています。&lt;/p&gt; &lt;p&gt;地域固有のデータをお探しですか?&lt;/p&gt; &lt;p&gt;無料サンプルをダウンロード&lt;/p&gt; &lt;p&gt;米国は、北米の液体パッケージング市場での優位性を固め、市場シェアの過半数を占め、2023年には856億米ドルという注目すべき収益を達成しました。まず、米国の堅調な経済成長と確立された消費者基盤が、飲料から医薬品に至るまで、多様な液体製品の需要を促進しています。さらに、この国の先進的な包装インフラと技術力は、液体包装ソリューションの革新を促進しています。包装の安全性と環境の持続可能性に関する厳格な規制基準は、最先端の包装技術の採用をさらに促進します。さらに、米国は競争の激しい市場環境の恩恵を受けており、企業は進化する消費者の好みと業界のトレンドに対応するために研究開発に継続的に投資しています。経済力、技術力、規制順守、市場競争力の組み合わせにより、米国は北米業界のリーダーとしての地位を確立しています。&lt;/p&gt; &lt;h2&gt;液体包装市場シェア&lt;/h2&gt; &lt;p&gt;液体包装業界のダイナミックな環境において、いくつかの大手企業が業界の成長に大きく貢献しています。特に製薬およびヘルスケア分野での幅広い包装ソリューションで知られる Comar LLC は、市場を形成する上で極めて重要な役割を果たしています。 Comar LLC は、革新的な技術と持続可能性への取り組みを活用して、液体包装業界の変化するニーズに対応する主要プレーヤーとしての地位を確立しました。&lt;/p&gt; &lt;p&gt;もう 1 つの主要プレーヤーである Tetra Laval International SA は、乳製品、飲料、食品向けソリューションに重点を置いた無菌包装の専門知識で知られています。同社の持続可能な慣行への取り組みと世界的な展開は、液体包装市場における影響力に大きく貢献しています。柔軟な液体包装ソリューションを専門とする Liqui-Box Corporation は、効率的で環境に優しい包装オプションを提供することで、独自のニッチ市場を切り開いています。最後に、持続可能な紙ベースの包装に重点を置く Evergreen Packaging Inc. は、環境に優しい液体包装ソリューションの需要に応え、業界で注目を集めています。これらの主要な市場プレーヤーは、さまざまなセクターや消費者の複雑な要件を満たし、市場を前進させる多様性と革新を体現しています。&lt;/p&gt; &lt;h2&gt;液体包装市場の企業&lt;/h2&gt; &lt;p&gt;液体包装業界で活動している主要なプレーヤーは次のとおりです。&lt;/p&gt; &lt;ul&gt; &lt;li&gt;BillerudKorsnas AB&lt;/li&gt; &lt;li&gt;Comar LLC&lt;/li&gt; &lt;li&gt;Evergreen Packaging Inc.&lt;/li&gt; &lt;li&gt;International Paper Company&lt;/li&gt; &lt;li&gt;Klabin Paper&lt;/li&gt; &lt;li&gt;Liqui-Box Corporation&lt;/li&gt; &lt;li&gt;Mondi PLC&lt;/li&gt; &lt;li&gt;日本製紙株式会社&lt;/li&gt; &lt;li&gt;Smurfit Kappa Group&lt;/li&gt; &lt;li&gt;Tetra Laval International SA&lt;/li&gt; &lt;li&gt;The DOW Chemical Company&lt;/li&gt; &lt;/ul&gt; &lt;h2&gt;液体包装業界のニュース&lt;/h2&gt; &lt;ul&gt; &lt;li&gt;2023年10月テトラパック、コロンビアのコーヒー豆メーカーと提携コーヒー豆の生産者であるオラム・スペシャルティ・コーヒーと、挽いたコーヒー用の完全にリサイクル可能な紙製パウチを開発するために提携しました。この持続可能な包装ソリューションは、アルミホイルやプラスチックを必要とせず、環境に優しい選択肢を求める消費者の好みに合致しています。&lt;/li&gt; &lt;li&gt;2023年11月フレキシブル包装業界の大手企業であるAmcorは、ホットフィル用途向けに特別に設計されたAmLite HeatSealパウチの発売を発表しました。この革新的なポーチは高温に耐えられるため、スープやソースなどの飲料の包装に最適です。&lt;/li&gt; &lt;/ul&gt; &lt;h3&gt;液体包装市場調査レポートには、業界に関する詳細な情報が含まれており、10億米ドルおよび20億米ドルの収益に関する推定と予測が含まれています。 2018 年から 2032 年までの以下のセグメントのキロトン&lt;/h3&gt; &lt;p&gt;&lt;strong&gt;ここをクリック&lt;/strong&gt;して、このレポートのセクションを購入してください&lt;/p&gt; &lt;p&gt;&amp;nbsp;&lt;/p&gt; &lt;p&gt;&amp;nbsp;&lt;/p&gt; &lt;p&gt;&lt;strong&gt;市場、材質別&lt;/strong&gt;&lt;/p&gt; &lt;p&gt;&amp;nbsp;&lt;/p&gt; &lt;ul&gt; &lt;li&gt;板紙&lt;/li&gt; &lt;li&gt;プラスチック&lt;/li&gt; &lt;li&gt;ガラス&lt;/li&gt; &lt;li&gt;金属&lt;/li&gt; &lt;li&gt;その他&lt;/li&gt; &lt;/ul&gt; &lt;p&gt;&lt;strong&gt;市場、包装別&lt;/strong&gt;&lt;/p&gt; &lt;ul&gt; &lt;li&gt;フレキシブル&lt;/li&gt; &lt;li&gt;リジッド&lt;/li&gt; &lt;/ul&gt; &lt;p&gt;&lt;strong&gt;市場、技術別&lt;/strong&gt;&lt;/p&gt; &lt;ul&gt; &lt;li&gt;無菌液体包装&lt;/li&gt; &lt;li&gt;ブロー成形&lt;/li&gt; &lt;li&gt;フォーム フィル シール&lt;/li&gt; &lt;/ul&gt; &lt;p&gt;&lt;strong&gt;市場、エンドユーザー別&lt;/strong&gt;&lt;/p&gt; &lt;ul&gt; &lt;li&gt;食品・飲料飲料&lt;/li&gt; &lt;li&gt;パーソナルケア&lt;/li&gt; &lt;li&gt;医薬品&lt;/li&gt; &lt;li&gt;家庭用品&lt;/li&gt; &lt;li&gt;工業用&lt;/li&gt; &lt;li&gt;その他&lt;/li&gt; &lt;/ul&gt; &lt;p&gt;上記の反乱は、以下の地域および国に適用されます&lt;/p&gt; &lt;ul&gt; &lt;li&gt;北米 &lt;ul&gt; &lt;li&gt;米国&lt;/li&gt; &lt;li&gt;カナダ&lt;/li&gt; &lt;/ul&gt; &lt;/li&gt; &lt;li&gt;ヨーロッパ &lt;ul&gt; &lt;li&gt;ドイツ&lt;/li&gt; &lt;li&gt;英国&lt;/li&gt; &lt;li&gt;フランス&lt;/li&gt; &lt;li&gt;スペイン&lt;/li&gt; &lt;li&gt;イタリア&lt;/li&gt; &lt;li&gt;オランダ&lt;/li&gt; &lt;li&gt;ポーランド&lt;/li&gt; &lt;li&gt;ロシア&lt;/li&gt; &lt;/ul&gt; &lt;/li&gt; &lt;li&gt;アジア太平洋 &lt;ul&gt; &lt;li&gt;中国&lt;/li&gt; &lt;li&gt;日本&lt;/li&gt; &lt;li&gt;インド&lt;/li&gt; &lt;li&gt;オーストラリア&lt;/li&gt; &lt;li&gt;韓国&lt;/li&gt; &lt;li&gt;インドネシア&lt;/li&gt; &lt;li&gt;タイ&lt;/li&gt; &lt;/ul&gt; &lt;/li&gt; &lt;li&gt;ラテンアメリカ &lt;ul&gt; &lt;li&gt;ブラジル&lt;/li&gt; &lt;li&gt;メキシコ&lt;/li&gt; &lt;li&gt;アルゼンチン&lt;/li&gt; &lt;/ul&gt; &lt;/li&gt; &lt;li&gt;中東 &amp;amp;アフリカ &lt;ul&gt; &lt;li&gt;南アフリカ&lt;/li&gt; &lt;li&gt;サウジアラビア&lt;/li&gt; &lt;li&gt;UAE&lt;/li&gt; &lt;/ul&gt; &lt;/li&gt; &lt;/ul&gt; &lt;p&gt;&amp;nbsp;&lt;/p&gt; &lt;!-- 要素の開始を検査しないようにする --&gt;&lt;!-- 要素の開始を検査しないようにする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</si>
  <si>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&lt;h4&gt;缶詰食品の包装市場規模 - 製品タイプ別（缶詰フルーツ、缶詰野菜、缶詰肉・鶏肉、缶詰シーフード、缶詰調理済み食品）、材質別（金属、プラスチック、ガラス、紙・板紙）、缶サイズ別、2024～2032年の予測&lt;/h4&gt; &lt;/div&gt; &lt;div&gt;&lt;h2&gt;缶詰食品の包装市場規模&lt;/h2&gt; &lt;p&gt;&lt;strong&gt;缶詰食品の包装市場は2023年に約310億米ドルと評価され、2024年から2032年の間に5.2％を超えるCAGRを記録すると予想されています。缶詰食品の包装には、保存期間の延長、栄養価の保持、輸送と保管の容易さなど、さまざまな利点があります。&lt;/strong&gt;&lt;/p&gt; &lt;p&gt;主要な市場動向を取得するには&lt;/p&gt; &lt;p&gt;&amp;nbsp;無料サンプルをダウンロード&lt;/p&gt; &lt;p&gt;市場では、製品の魅力と機能性を高めるために、パッケージの素材とデザインの革新が見られてきました。消費者の環境意識が高まるにつれて、環境に優しい素材や環境への影響の低減などの持続可能なパッケージ ソリューションが注目を集めるようになりました。業界では、簡単に開けられる蓋、不正開封防止シール、インタラクティブな QR コードなどの機能を組み込むなど、技術の進歩も取り入れ、消費者のエンゲージメントを向上させています。健康とウェルネスの世界的なトレンドと変化するライフスタイルが相まって、多様な缶詰食品の選択肢に対する需要が高まり、製品の多様性とパッケージの差別化が急増しています。&lt;br&gt; &amp;nbsp;&lt;/p&gt; &lt;table&gt; &lt;caption&gt;缶詰食品包装市場レポートの属性&lt;/caption&gt;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scope="row"&gt;2023年の缶詰食品包装市場規模&lt;/th&gt; &lt;td&gt;310億米ドル&lt;/td&gt; &lt;/tr&gt; &lt;tr&gt; &lt;th scope="row"&gt;予測期間&lt;/th&gt; &lt;td&gt;2023年 - 2032&lt;/td&gt; &lt;/tr&gt; &lt;tr&gt; &lt;th scope="row"&gt;予測期間 2023 - 2032 CAGR&lt;/th&gt; &lt;td&gt;5.2%&lt;/td&gt; &lt;/tr&gt; &lt;tr&gt; &lt;th scope="row"&gt;2032 年の価値予測&lt;/th&gt; &lt;td&gt;490 億米ドル&lt;/td&gt; &lt;/tr&gt; &lt;tr&gt; &lt;th scope="row"&gt;履歴データ&lt;/th&gt; &lt;td&gt;2018 ～ 2023&lt;/td&gt; &lt;/tr&gt; &lt;tr&gt; &lt;th scope="row"&gt;ページ数&lt;/th&gt; &lt;td&gt;300&lt;/td&gt; &lt;/tr&gt; &lt;tr&gt; &lt;th scope="row"&gt;表、グラフ、図&lt;/th&gt; &lt;td&gt;188&lt;/td&gt; &lt;/tr&gt; &lt;tr&gt; &lt;th scope="row"&gt;対象セグメント&lt;/th&gt; &lt;td&gt;製品タイプ、包装材料、缶サイズ&lt;/td&gt; &lt;/tr&gt; &lt;tr&gt; &lt;th scope="row"&gt;成長ドライバー&lt;/th&gt; &lt;td&gt; &lt;ul&gt; &lt;li&gt;便利なすぐに食べられる食品の需要増加&lt;/li&gt; &lt;li&gt;缶詰食品とフレーバーの種類の拡大&lt;/li&gt; &lt;li&gt;包装材料とデザインの技術的進歩&lt;/li&gt; &lt;/ul&gt; &lt;/td&gt; &lt;/tr&gt; &lt;tr&gt; &lt;th scope="row"&gt;落とし穴と課題&lt;/th&gt; &lt;td&gt; &lt;ul&gt; &lt;li&gt;パウチやテトラパックなどの代替パッケージ形式との競争&lt;/li&gt; &lt;li&gt;原材料価格の変動が生産コストに影響&lt;/li&gt; &lt;/ul&gt; &lt;/td&gt; &lt;/tr&gt; &lt;/tbody&gt; &lt;tbody&gt; &lt;/tbody&gt; &lt;/table&gt; &lt;p&gt;この市場の成長機会は何ですか?&lt;/p&gt; &lt;p&gt;&amp;nbsp;無料サンプルをダウンロード&lt;/p&gt; &lt;p&gt;缶詰食品のパッケージ市場が直面している大きな課題の 1 つは、パウチやテトラパックなどの代替パッケージ形式との手強い競争です。これらの代替品は、利便性、軽量オプション、環境に優しいパッケージを求める消費者の間で人気が高まっています。パウチは柔軟性と携帯性に優れているため、外出先での消費に特に適しています。一方、テトラパックは軽量でありながら耐久性に優れていることで知られており、環境への配慮と製品保護のバランスが取れています。これらの代替品は、再密封が簡単、注ぎ口が便利、見た目が美しいなどの革新的な機能を備えていることが多いため、競争は激化しています。&lt;/p&gt; &lt;h2&gt;缶詰食品のパッケージ市場の動向&lt;/h2&gt; &lt;p&gt;缶詰食品のパッケージ業界では、さまざまな側面でダイナミックなトレンドが見られます。主な製品トレンドには、オーガニックで健康志向の缶詰食品の選択肢が拡大していることが含まれ、栄養価が高くプレミアムな選択肢を求める消費者の需要の高まりに応えています。さらに、環境に配慮した消費者が業界を環境に優しい代替品へと向かわせているため、持続可能なパッケージソリューションの開発が急増しています。顧客と消費者固有のトレンドは、缶詰食品の調達、製造方法、栄養成分への関心の高まりを反映して、透明性と情報提供に重点を置いたパッケージが好まれる傾向が高まっていることが特徴です。消費者の健康意識が高まるにつれて、業界は主要な栄養特性を強調したラベルとパッケージで対応し、透明性と信頼感を育んでいます。市場では、スマートパッケージソリューションの統合により、大幅な技術進歩が見られます。これには、QRコードとセンサーを使用して消費者に製品に関するリアルタイムの情報を提供し、鮮度と信頼性を確保することが含まれます。これらのテクノロジーは、消費者のエンゲージメントを強化するだけでなく、サプライチェーンの効率とトレーサビリティにも貢献します。&lt;/p&gt; &lt;h2&gt;缶詰食品のパッケージング市場分析&lt;/h2&gt; &lt;p&gt;この市場を形成する主要なセグメントの詳細をご覧ください&lt;/p&gt; &lt;p&gt;&amp;nbsp;無料サンプルをダウンロード&lt;/p&gt; &lt;p&gt;製品タイプに基づいて、市場は缶詰フルーツ、缶詰野菜、缶詰肉と鶏肉、缶詰シーフード、缶詰インスタント食品などに分かれています。缶詰フルーツは、2023年に94.2億米ドルの支配的な市場シェアを占めました。多種多様なオプションを誇る缶詰フルーツは、便利で長持ちするフルーツ製品に対する消費者の需要に牽引され、市場シェアのかなりの部分を占めています。缶詰野菜もそれに続き、健康志向の消費者がすぐに食べられて栄養価の高い野菜を求める傾向の高まりと一致しています。&lt;/p&gt; &lt;p&gt;この市場を形成する主要なセグメントの詳細をご覧ください&lt;/p&gt; &lt;p&gt;無料サンプルをダウンロード&lt;/p&gt; &lt;p&gt;材質別に見ると、市場は金属、プラスチック、ガラス、紙・板紙に分類されます。金属製のパッケージは2023年に50%以上の市場シェアを占め、2032年まで成長すると予測されています。スズとアルミニウムの両方を含む金属製のパッケージは依然として支配的な勢力であり、市場のかなりの部分を占めています。金属は耐久性、長寿命、優れた保存特性を備えているため、多くの缶詰食品で好まれ、内容物の完全性と安全性を確保しています。&lt;/p&gt; &lt;p&gt;缶詰食品のパッケージ業界は缶のサイズに基づいてセグメンテーションを示しており、小型、中型、大型の缶がそれぞれ全体の市場シェアで明確な役割を果たしています。小型缶は、多くの場合3〜8オンスの範囲で、1食分やスナックサイズの製品の需要に応えます。このセグメントは、外出先での消費や分量を制御した消費の好みが高まっているため、市場シェアが著しく増加しています。小型缶のコンパクトな性質は、利便性が最も重要となるライフスタイルの変化にも合致しています。&lt;/p&gt; &lt;p&gt;地域固有のデータをお探しですか？&lt;/p&gt; &lt;p&gt;無料サンプルをダウンロード&lt;/p&gt; &lt;p&gt;2023年、北米は世界の缶詰食品包装市場を支配しました。2023年には122億米ドルを超える収益を生み出しました。北米では、便利で時間を節約できる食事ソリューションを求める消費者の忙しいライフスタイルが缶詰食品包装の需要を牽引しています。この地域の缶詰食品包装の市場シェアは、缶詰の野菜や果物の人気に特に影響されており、健康的で外出先での選択肢への関心の高まりを反映しています。さらに、持続可能性の動きは北米市場に大きな影響を与えており、消費者は環境に優しい包装ソリューションを好む傾向にあります。その結果、リサイクル可能または生分解性のオプションなど、環境問題に沿った包装材料の採用が増えています。&lt;/p&gt; &lt;h2&gt;缶詰食品包装の市場シェア&lt;/h2&gt; &lt;p&gt;缶詰食品包装業界は中程度の集中度を示しており、いくつかの主要企業が市場シェアを競っています。一部の企業が特定のセグメントを支配していますが、全体的な状況は多様な競合企業によって特徴付けられています。Amcor Plc、Ardagh Group、Ball Corporation、Crown Holdings、Sonocoなどの主要な競合企業が市場を支配しており、より統合された市場に貢献しています。これらの主要企業は、戦略的な価格設定、堅牢な流通ネットワーク、革新的な製品提供など、さまざまな競争アプローチを採用し、競争上の優位性を生み出しています。&lt;/p&gt; &lt;p&gt;特にAmcor PlcとBall Corporationは、事業を世界規模で拡大するための多大な努力を開始しました。Amcor Plcは、環境に優しいオプションに対する消費者の需要の高まりに合わせて、持続可能な包装ソリューションに重点を置いています。一方、ボールコーポレーションは、アルミ缶の需要増加に対応するためにペルーに新しい製造工場を建設する計画があり、南米への進出を拡大しています。&lt;/p&gt; &lt;h2&gt;缶詰食品包装市場の企業&lt;/h2&gt; &lt;p&gt;缶詰食品包装業界で活動している主な企業は次のとおりです。&lt;/p&gt; &lt;ul&gt; &lt;li&gt;AJ Packaging Limited&lt;/li&gt; &lt;li&gt;Amcor Plc&lt;/li&gt; &lt;li&gt;Ardagh Group&lt;/li&gt; &lt;li&gt;ボールコーポレーション&lt;/li&gt; &lt;li&gt;Colep Packaging&lt;/li&gt; &lt;li&gt;Crown Holdings&lt;/li&gt; &lt;li&gt;Del Monte Foods、Inc.&lt;/li&gt; &lt;li&gt;Envaplaster&lt;/li&gt; &lt;li&gt;Eviosys&lt;/li&gt; &lt;li&gt;MC Packaging&lt;/li&gt; &lt;li&gt;MyChau&lt;/li&gt; &lt;li&gt;Siligan Containers&lt;/li&gt; &lt;li&gt;Sonoco&lt;/li&gt; &lt;/ul&gt; &lt;h2&gt;缶詰食品包装業界ニュース&lt;/h2&gt; &lt;ul&gt; &lt;li&gt;2023年6月、大手グローバルパッケージングプロバイダーであるボール社は、剥がせるホイルシールを組み込んだ革新的な金属製食品缶パッケージングソリューション「Ecopeel」を発表しました。このホイルは缶本体に直接固定されており、従来のリングプルオープニングメカニズムに代わるものです。缶1個あたりの総炭素排出量を最大20％削減すると予想されるEcopeelソリューションの剥がせるシールは、開けやすさと45度のシール面の両方を提供し、缶へのアクセスに必要な力が少なくて済みます。&lt;/li&gt; &lt;li&gt;2022年6月、ボール社がペルーのチルカに新しい製造工場を設立し、南米でのプレゼンスを拡大するとの期待がありました。この戦略的な動きは、アルミ缶の世界的な需要の増加に促されたものです。操業開始は2023年の予定で、この施設は年間10億缶を超える飲料缶の生産能力を誇ると予想されています。&lt;/li&gt; &lt;li&gt;Huber Packagingは最近、「キャニスター」と呼ばれる包括的な金属缶のラインを発表しました。ブリキで作られたこの広範な製品ラインは、木材防腐剤やシンナーなどのさまざまな化学物質、食用油やさまざまな食品などの消耗品を収容できるように設計されています。&lt;/li&gt; &lt;/ul&gt; &lt;h3&gt;缶詰食品のパッケージング市場調査レポートには、業界の詳細な調査、推定値と予測が含まれています。 2018年から2032年までの以下のセグメントの収益と数量（10億米ドル）（千単位）の予測&lt;/h3&gt; &lt;p&gt;&lt;strong&gt;ここをクリック&lt;/strong&gt;して、このレポートのセクションを購入してください&lt;/p&gt; &lt;p&gt;&amp;nbsp;&lt;/p&gt; &lt;p&gt;&amp;nbsp;&lt;/p&gt; &lt;p&gt;&lt;strong&gt;市場、製品タイプ別&lt;/strong&gt;&lt;/p&gt; &lt;p&gt;&amp;nbsp;&lt;/p&gt; &lt;ul&gt; &lt;li&gt;缶詰フルーツ&lt;/li&gt; &lt;li&gt;缶詰野菜&lt;/li&gt; &lt;li&gt;缶詰肉と鶏肉&lt;/li&gt; &lt;li&gt;缶詰シーフード&lt;/li&gt; &lt;li&gt;缶詰インスタント食品&lt;/li&gt; &lt;li&gt;その他&lt;/li&gt; &lt;/ul&gt; &lt;p&gt;&lt;strong&gt;市場、包装材料別&lt;/strong&gt;&lt;/p&gt; &lt;ul&gt; &lt;li&gt;金属 &lt;ul&gt; &lt;li&gt;スズ&lt;/li&gt; &lt;li&gt;アルミニウム&amp;nbsp;&lt;/li&gt; &lt;/ul&gt; &lt;/li&gt; &lt;li&gt;プラスチック&lt;/li&gt; &lt;li&gt;ガラス&lt;/li&gt; &lt;li&gt;紙と板紙&lt;/li&gt; &lt;/ul&gt; &lt;p&gt;&lt;strong&gt;缶サイズ別市場&lt;/strong&gt;&lt;/p&gt; &lt;ul&gt; &lt;li&gt;小型缶&lt;/li&gt; &lt;li&gt;中型缶&lt;/li&gt; &lt;li&gt;大型缶&lt;/li&gt; &lt;/ul&gt; &lt;p&gt;上記の情報は、以下の地域と国について提供されています&lt;/p&gt; &lt;ul&gt; &lt;li&gt;北米 &lt;ul&gt; &lt;li&gt;米国&lt;/li&gt; &lt;li&gt;カナダ&lt;/li&gt; &lt;/ul&gt; &lt;/li&gt; &lt;li&gt;ヨーロッパ &lt;ul&gt; &lt;li&gt;英国&lt;/li&gt; &lt;li&gt;ドイツ&lt;/li&gt; &lt;li&gt;フランス&lt;/li&gt; &lt;li&gt;イタリア&lt;/li&gt; &lt;li&gt;スペイン&lt;/li&gt; &lt;li&gt;ロシア&lt;/li&gt; &lt;/ul&gt; &lt;/li&gt; &lt;li&gt;アジア太平洋 &lt;ul&gt; &lt;li&gt;中国&lt;/li&gt; &lt;li&gt;日本&lt;/li&gt; &lt;li&gt;インド&lt;/li&gt; &lt;li&gt;韓国&lt;/li&gt; &lt;li&gt;オーストラリア&lt;/li&gt; &lt;li&gt;マレーシア&amp;nbsp;&amp;nbsp;&amp;nbsp;&amp;nbsp;&amp;nbsp;&amp;nbsp;&amp;nbsp;&lt;/li&gt; &lt;li&gt;インドネシア&amp;nbsp;&lt;/li&gt; &lt;/ul&gt; &lt;/li&gt; &lt;li&gt;ラテンアメリカ &lt;ul&gt; &lt;li&gt;ブラジル&lt;/li&gt; &lt;li&gt;メキシコ&lt;/li&gt; &lt;li&gt;アルゼンチン&amp;nbsp;&lt;/li&gt; &lt;/ul&gt; &lt;/li&gt; &lt;li&gt;MEA &lt;ul&gt; &lt;li&gt;サウジアラビア&lt;/li&gt; &lt;li&gt;UAE&lt;/li&gt; &lt;li&gt;南アフリカ&lt;/li&gt; &lt;/ul&gt; &lt;/li&gt; &lt;/ul&gt; &lt;p&gt;&amp;nbsp;&lt;/p&gt; &lt;!-- 要素の開始を検査しないようにする --&gt;&lt;!-- &lt;p&gt;&lt;a onclick="myfunction33(this)" data-form-type="requestsample_sectional" id="button55" href=""&gt;&lt;b&gt;ここをクリック&lt;/b&gt;&lt;/a&gt;して、セクションを購入してください。このレポート&lt;/p&gt;&lt;br/&gt;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class="p"&gt;&lt;p&gt;サンプル/最終レポートで利用可能になります。弊社の営業チームにお問い合わせください。&lt;/p&gt; &lt;/h5&gt; &lt;/div&gt; &lt;/div&gt;</t>
  </si>
  <si>
    <t>&lt;div role="tabpanel" class="tab-pane fade-in active" id="overview"&gt; &lt;div&gt; &lt;h4&gt;液体パウチ包装市場規模 - 包装別（硬質、軟質）、材質別（ポリエステル、ポリエチレン、ポリスチレン、ポリプロピレン、アルミニウム、フィットメント、チューブ、注ぎ口）、製品別、用途別、技術別、予測、2024年～2032年&lt;/h4&gt; &lt;/div&gt; &lt;div&gt;&lt;h2&gt;液体パウチ包装市場規模&lt;/h2&gt; &lt;p&gt;&lt;strong&gt;液体パウチ包装市場は2023年に約101億米ドルと評価され、2032年までに5.1％の成長率を記録する見込みです。&lt;/strong&gt; 液体パウチ包装とは、プラスチックやラミネートなどの材料で作られたパウチを使用して、液体製品を封じ込めて輸送するための柔軟で便利なソリューションを指します。これらのポーチは、さまざまな液体商品の従来の包装方法に代わる、軽量で持ち運びやすく、コスト効率に優れた包装方法を提供するように設計されています。この業界の成長は、外出先での使用や 1 回分ずつの包装オプションに対する消費者の需要の増加、軽量でリサイクル可能な素材を好む環境への配慮、ポーチの設計と製造技術の進歩によって推進されています。&lt;/p&gt; &lt;p&gt;主要な市場動向を取得するには&lt;/p&gt; &lt;p&gt;&amp;nbsp;無料サンプルをダウンロード&lt;/p&gt; &lt;p&gt;さらに、拡大する食品および飲料業界、eコマースのトレンドの高まり、および液体パウチ包装が提供する利便性は、市場の上昇軌道に大きく貢献しており、メーカーと消費者の両方にとって好ましい選択肢となっています。&lt;br&gt; &amp;nbsp;&lt;/p&gt; &lt;table&gt; &lt;caption&gt;液体パウチ包装市場レポートの属性&lt;/caption&gt;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scope="row"&gt;2023年の液体パウチ包装市場規模&lt;/th&gt; &lt;td&gt;101.5億米ドル&lt;/td&gt; &lt;/tr&gt; &lt;tr&gt; &lt;th scope="row"&gt;予測期間&lt;/th&gt; &lt;td&gt;2024 年から 2032 年&lt;/td&gt; &lt;/tr&gt; &lt;tr&gt; &lt;th scope="row"&gt;予測期間 2024 年から 2032 年 CAGR&lt;/th&gt; &lt;td&gt;5.1%&lt;/td&gt; &lt;/tr&gt; &lt;tr&gt; &lt;th scope="row"&gt;2032 年の価値予測&lt;/th&gt; &lt;td&gt;161.6 億米ドル&lt;/td&gt; &lt;/tr&gt; &lt;tr&gt; &lt;th scope="row"&gt;履歴データ&lt;/th&gt; &lt;td&gt;2018 年から 2023 年&lt;/td&gt; &lt;/tr&gt; &lt;tr&gt; &lt;th scope="row"&gt;ページ数&lt;/th&gt; &lt;td&gt;180&lt;/td&gt; &lt;/tr&gt; &lt;tr&gt; &lt;th scope="row"&gt;表、グラフ、図&lt;/th&gt; &lt;td&gt;296&lt;/td&gt; &lt;/tr&gt; &lt;tr&gt; &lt;th scope="row"&gt;対象セグメント&lt;/th&gt; &lt;td&gt;包装、材料、製品、用途、技術、地域&lt;/td&gt; &lt;/tr&gt; &lt;tr&gt; &lt;th scope="row"&gt;成長の原動力&lt;/th&gt; &lt;td&gt; &lt;ul&gt; &lt;li&gt;便利なポーチの需要増加&lt;/li&gt; &lt;li&gt;コスト効率の高い包装ソリューションへのメーカーの好みの変化&lt;/li&gt; &lt;li&gt;競争が激化する環境におけるブランド強化の要件の高まり&lt;/li&gt; &lt;/ul&gt; &lt;/td&gt; &lt;/tr&gt; &lt;tr&gt; &lt;th scope="row"&gt;落とし穴と課題&lt;/th&gt; &lt;td&gt; &lt;ul&gt; &lt;li&gt;リサイクル性に関する厳格な規制&lt;/li&gt; &lt;/ul&gt; &lt;/td&gt; &lt;/tr&gt; &lt;/tbody&gt; &lt;tbody&gt; &lt;/tbody&gt; &lt;/table&gt; &lt;p&gt;この市場の成長機会は何ですか?&lt;/p&gt; &lt;p&gt;&amp;nbsp;無料サンプルをダウンロード&lt;/p&gt; &lt;p&gt;リサイクル性に関する厳格な規制は、液体パウチ包装業界にとって大きな障害となっています。環境の持続可能性に関する世界的な懸念が高まる中、規制機関はリサイクル可能な包装材料をますます推奨しています。液体パウチでは最適な機能性のために複雑な多層構造がよく使用されますが、これは容易なリサイクルの妨げとなります。このため、要求される性能基準を維持するリサイクル可能な代替品を作成するために、厳しい監視と研究開発への多額の投資が必要となっています。こうした規制上の課題を乗り越えることは、液体パウチ包装セクターが進化する持続可能性基準に適応し、市場での長期的な存続を確保するために不可欠です。&lt;/p&gt; &lt;h2&gt;液体パウチ包装市場の動向&lt;/h2&gt; &lt;p&gt;液体パウチ包装業界のダイナミックな状況では、いくつかの重要なトレンドが業界を形成しています。注目すべきトレンドは、便利で持ち運びに便利な包装ソリューションに対する消費者の好みが高まっていることで、柔軟で軽量な液体パウチの需要を促進しています。持続可能性は引き続き最重要課題であり、環境に優しい材料とリサイクル性がますます重視されています。革新的な閉鎖システムやバリア材料などの包装技術の進歩により、液体パウチの機能性と保存期間が向上しています。さらに、市場ではカスタマイズとブランディングの取り組みが急増しており、企業は魅力的なデザインとユーザーフレンドリーな機能を活用して小売店の棚で目立つようにしています。電子商取引の急増も影響要因の 1 つであり、耐久性がありスペース効率の高い液体包装ソリューションのニーズを促進しています。業界がこれらのトレンドを受け入れるにつれて、企業は進化する消費者の需要に対応し、このダイナミックな市場で競争力を維持する準備が整います。&lt;/p&gt; &lt;h2&gt;液体パウチ包装市場分析&lt;/h2&gt; &lt;p&gt;この市場を形成する主要なセグメントの詳細をご覧ください&lt;/p&gt; &lt;p&gt;無料サンプルをダウンロード&lt;/p&gt; &lt;p&gt;包装に基づいて、市場は硬質と柔軟に分割されています。柔軟は2023年に92億米ドルの市場価値の大部分を占めました。液体パウチ包装業界の成長ドライバーは、硬質と柔軟の両方の包装ソリューションが提供する汎用性と明確な利点に起因します。構造的な強度と耐久性を特徴とする硬質包装は、特に耐衝撃性と安定性が重要なシナリオにおいて、液体製品の堅牢な保護を求める消費者にアピールします。一方、軽量で費用対効果が高く、便利であることで知られる柔軟包装は、外出先での摂取や1回分の摂取のオプションに対する高まる需要に応えます。フレキシブルポーチの設計の柔軟性、スペース効率、環境への影響の低減は、市場の成長に大きく貢献しています。これら 2 つのパッケージング アプローチを組み合わせることで包括的なソリューションが提供され、メーカーは多様な消費者ニーズに対応し、液体ポーチ パッケージ セグメント内の拡大するアプリケーションを活用できます。&lt;/p&gt; &lt;p&gt;この市場を形成する主要なセグメントの詳細をご覧ください&lt;/p&gt; &lt;p&gt;&amp;nbsp;無料サンプルをダウンロード&lt;/p&gt; &lt;p&gt;材料に基づいて、市場はポリエステル、ポリエチレン、ポリスチレン、ポリプロピレン、アルミニウム、フィットメント、チューブと注ぎ口、その他に分類されます。ポリエチレンは 2023 年に約 36% の市場シェアを占め、2032 年まで有利なペースで成長すると予想されています。液体ポーチ パッケージ市場の材料セグメントは、各材料タイプに関連するさまざまな要因によってダイナミックな成長を遂げています。優れた強度とバリア特性で知られるポリエステルは、液体製品の鮮度と品質を維持できるため、採用が増えています。ポリエチレンは、多用途で軽量な素材であるため、特に使い捨てポーチでの使用で需要が高く、市場の成長に貢献しています。&lt;/p&gt; &lt;p&gt;ポリスチレンは断熱性が高く、温かい液体製品と冷たい液体製品の両方に適しています。ポリプロピレンは耐熱性と耐久性に優れているため、温かい飲み物や工業用液体のポーチによく使用されます。アルミニウムは、光と酸素に対する優れたバリア性で知られており、高級で敏感な液体製品にますます使用されています。フィットメント、チューブ、注ぎ口は、ユーザーの利便性と製品の分配効率を高めることで、全体的な成長に貢献しています。高度なラミネートやリサイクル可能な代替品などの他の素材も登場しており、持続可能性への重点が高まっています。この多様な素材は、さまざまな業界の幅広い液体製品アプリケーションに対応し、液体ポーチ包装業界の拡大を促進しています。&lt;/p&gt; &lt;p&gt;製品に基づいて、市場はピローポーチ、スタンドアップポーチ、4サイドシールポーチ、注ぎ口ポーチに分類されます。ピローポーチは、その多用途で使いやすいデザインにより、市場で最も急速に成長しているセグメントとして浮上しました。ピローポーチの需要は、そのシンプルさ、コスト効率、およびさまざまな液体製品への適応性により急増しています。これらのポーチは、平らで枕のような形状が特徴で、ブランドや製品情報を印刷できる大きな表面を提供し、小売店の棚での視覚的な魅力を高めます。充填のしやすさ、効率的な保管、および便利な取り扱いが、特に食品や飲料などの業界で人気を博しています。ピローポーチの柔軟性により、さまざまな液体の粘度と容量に対応できるため、1回分と大量の両方の用途に最適です。消費者の好みが便利な持ち運び可能なパッケージソリューションに移行するにつれて、液体ポーチパッケージ市場におけるピローポーチの成長軌道は持続し、主要でダイナミックなパッケージソリューションとしての地位を固めると予想されます。&lt;/p&gt; &lt;p&gt;アプリケーションに基づいて、市場は食品および飲料、工業、パーソナルケア、医薬品、ホームケアに分類されます。食品・飲料部門は、消費者のライフスタイルや嗜好の変化に牽引され、市場で最も急成長しているカテゴリーとして際立っています。ソース、飲料、調味料などのさまざまな液体製品用の便利で持ち運び可能なパッケージソリューションの需要が、食品・飲料業界における液体パウチの成長を大きく後押ししています。液体パウチパッケージの柔軟性と汎用性は、外出先での消費傾向に対応し、従来のパッケージに代わる便利で軽量な代替品を提供します。さらに、液体パウチは外部要素に対して効果的なバリア保護を提供するため、製品の鮮度と品質が確実に保たれます。食品・飲料業界が製品ラインナップの革新と多様化を続ける中、液体パウチパッケージは重要なコンポーネントとして浮上し、市場全体の成長に大きく貢献しています。&lt;/p&gt; &lt;p&gt;技術に基づいて、市場はブロー成形、フォーム充填、無菌に区分されています。無菌技術セグメントは、製品の完全性を確保し、保存期間を延ばし、液体内容物の鮮度を維持する能力により、液体パウチパッケージ市場で最も急成長しているカテゴリーとなっています。無菌包装は高度な滅菌技術を採用しており、充填プロセス中に微生物や汚染物質が侵入するのを防ぎ、液体製品の品質と栄養価を維持します。この技術は、内容物の純度と有効性を維持することが最も重要である製薬業界や飲料業界では特に重要です。無菌液体パウチ包装業界は、防腐剤不使用で加工が最小限の製品に対する消費者の需要の高まりにより、急速な拡大を遂げています。業界が健康と安全基準を優先するにつれて、無菌技術が重要な推進力として浮上し、さまざまな用途での液体パウチ包装の全体的な成長と採用に大きく貢献しています。&lt;/p&gt; &lt;p&gt;地域固有のデータをお探しですか?&lt;/p&gt; &lt;p&gt;&amp;nbsp;無料サンプルをダウンロード&lt;/p&gt; &lt;p&gt;米国は、2023年に過半数の市場シェアと21億米ドルの収益で北米地域を支配し、2024年から2032年にかけて大幅なペースで拡大すると予想されています。この強力な市場ポジションは、堅調な産業環境、便利で革新的な包装ソリューションに対する高い消費者需要、確立された製造インフラなどの要因に起因しています。成長軌道を維持すると予想される米国の液体パウチ包装市場は、2024年から2032年にかけて大幅に拡大すると予想されています。この成長は、継続的な技術進歩、ダイナミックな消費者環境、持続可能で柔軟な包装ソリューションへの継続的な傾向によって推進される可能性があります。米国市場の卓越性は、北米地域の液体パウチ包装業界における将来の傾向と発展を形作る上での極めて重要な役割を強調しています。&lt;/p&gt; &lt;h2&gt;液体パウチ包装の市場シェア&lt;/h2&gt; &lt;p&gt;DOW、Smurfit Kappa、Tetra Pak International、Billerudkorsnas AB、およびIMPAK Corporationは、液体パウチ包装業界の主要な市場シェア保持者として浮上し、その堅調な存在感と革新的なソリューションで共同で市場を形成しています。多様なポートフォリオと最先端の技術で知られる DOW は、持続可能なパッケージング ソリューションの専門知識を活用している Smurfit Kappa と同様に、市場で大きな地位を維持しています。世界的リーダーである Tetra Pak International は、無菌技術と効率的な &lt;strong&gt;液体パッケージング&lt;/strong&gt;に重点を置いていることで際立っています。Billerudkorsnas AB は、環境に優しく再生可能なパッケージング材料に重点を置いて貢献しています。柔軟でカスタマイズされたパッケージング ソリューションで知られる IMPAK Corporation が、この影響力のあるグループを締めくくっています。これらの企業は、市場動向の推進、イノベーションの促進、および液体パウチ包装に依存するさまざまな業界の進化する需要への対応において極めて重要な役割を果たしています。&lt;/p&gt; &lt;h2&gt;液体パウチ包装市場の企業&lt;/h2&gt; &lt;p&gt;液体パウチ包装業界の主要企業には以下が含まれます。&lt;/p&gt; &lt;ul&gt; &lt;li&gt;Ampac Holdings LLC&lt;/li&gt; &lt;li&gt;Amcor&lt;/li&gt; &lt;li&gt;Bemis&lt;/li&gt; &lt;li&gt;Billerudkorsnas AB&lt;/li&gt; &lt;li&gt;DOW&lt;/li&gt; &lt;li&gt;Filsilpek Ambalaj Sanayi ve Ticaret A.?.&lt;/li&gt; &lt;li&gt;IMPAK Corporation&lt;/li&gt; &lt;li&gt;Mondi PLC&lt;/li&gt; &lt;li&gt;Pack o&amp;#39; Flex&lt;/li&gt; &lt;li&gt;Sampack Group&lt;/li&gt; &lt;li&gt;Smurfit Kappa&lt;/li&gt; &lt;li&gt;Swiss Pac&lt;/li&gt; &lt;li&gt;Tetra Pak International&lt;/li&gt; &lt;li&gt;The DOW Chemical Company&lt;/li&gt; &lt;li&gt;Weyerhaeuser Company&lt;/li&gt; &lt;/ul&gt; &lt;h2&gt;液体パウチ包装業界ニュース&lt;/h2&gt; &lt;ul&gt; &lt;li&gt;2023年12月、消費財大手のUnileverは、洗濯用洗剤用の新しい詰め替え可能なパウチシステムを発表しました。この革新的な設計により、消費者は既存のパウチに濃縮洗剤を詰め替えることができ、プラスチック廃棄物と輸送による排出量を削減できます。&lt;/li&gt; &lt;li&gt;2023年11月、Sealed Air Corporationは、フレキシブル包装ソリューションの大手プロバイダーであるePAC Systemsを買収しました。この買収により、成長を続ける液体パウチ市場における Sealed Air の地位が強化されます。&lt;/li&gt; &lt;/ul&gt; &lt;h3&gt;液体パウチ包装市場調査レポートには、業界に関する詳細な調査と、10 億米ドル単位の収益と 20 億米ドル単位の売上予測が含まれています。 2018 年から 2032 年までの次のセグメントのトン数&lt;/h3&gt; &lt;p&gt;&lt;strong&gt;このレポートのセクションを購入するには、ここをクリック&lt;/strong&gt;します&lt;/p&gt; &lt;p&gt;&amp;nbsp;&lt;/p&gt; &lt;p&gt;&amp;nbsp;&lt;/p&gt; &lt;p&gt;&lt;strong&gt;パッケージ別&lt;/strong&gt;&lt;/p&gt; &lt;p&gt;&amp;nbsp;&lt;/p&gt; &lt;ul&gt; &lt;li&gt;硬質&lt;/li&gt; &lt;li&gt;フレキシブル&lt;/li&gt; &lt;/ul&gt; &lt;p&gt;&lt;strong&gt;材質別&lt;/strong&gt;&lt;/p&gt; &lt;ul&gt; &lt;li&gt;ポリエステル&lt;/li&gt; &lt;li&gt;ポリエチレン&lt;/li&gt; &lt;li&gt;ポリスチレン&lt;/li&gt; &lt;li&gt;ポリプロピレン&lt;/li&gt; &lt;li&gt;アルミニウム&lt;/li&gt; &lt;li&gt;継手、チューブ、注ぎ口&lt;/li&gt; &lt;/ul&gt; &lt;p&gt;&lt;strong&gt;製品別&amp;nbsp;&amp;nbsp;&amp;nbsp;&amp;nbsp;&amp;nbsp; &lt;/strong&gt;&lt;/p&gt; &lt;ul&gt; &lt;li&gt;ピローパウチ&lt;/li&gt; &lt;li&gt;スタンドアップパウチ&lt;/li&gt; &lt;li&gt;四方シールパウチ&lt;/li&gt; &lt;li&gt;スパウトパウチ&lt;/li&gt; &lt;li&gt;その他（レトルトパウチ、ポーションパック）&lt;/li&gt; &lt;/ul&gt; &lt;p&gt;&lt;strong&gt;用途別&lt;/strong&gt;&lt;/p&gt; &lt;ul&gt; &lt;li&gt;食品・飲料飲料&lt;/li&gt; &lt;li&gt;工業&lt;/li&gt; &lt;li&gt;パーソナルケア&lt;/li&gt; &lt;li&gt;医薬品&lt;/li&gt; &lt;li&gt;ホームケア&lt;/li&gt; &lt;/ul&gt; &lt;p&gt;&lt;strong&gt;技術別&lt;/strong&gt;&lt;/p&gt; &lt;ul&gt; &lt;li&gt;ブロー成形&lt;/li&gt; &lt;li&gt;フォーム充填&lt;/li&gt; &lt;li&gt;無菌&lt;/li&gt; &lt;/ul&gt; &lt;p&gt;上記の情報は、以下の地域と国について提供されています&lt;/p&gt; &lt;ul&gt; &lt;li&gt;北米 &lt;ul&gt; &lt;li&gt;米国&lt;/li&gt; &lt;li&gt;カナダ&lt;/li&gt; &lt;/ul&gt; &lt;/li&gt; &lt;li&gt;ヨーロッパ &lt;ul&gt; &lt;li&gt;ドイツ&lt;/li&gt; &lt;li&gt;英国&lt;/li&gt; &lt;li&gt;フランス&lt;/li&gt; &lt;li&gt;スペイン&lt;/li&gt; &lt;li&gt;イタリア&lt;/li&gt; &lt;li&gt;オランダ&lt;/li&gt; &lt;li&gt;ポーランド&lt;/li&gt; &lt;li&gt;ロシア&lt;/li&gt; &lt;/ul&gt; &lt;/li&gt; &lt;li&gt;アジア太平洋 &lt;ul&gt; &lt;li&gt;中国&lt;/li&gt; &lt;li&gt;日本&lt;/li&gt; &lt;li&gt;インド&lt;/li&gt; &lt;li&gt;オーストラリア&lt;/li&gt; &lt;li&gt;韓国&lt;/li&gt; &lt;li&gt;インドネシア&lt;/li&gt; &lt;li&gt;タイ&lt;/li&gt; &lt;/ul&gt; &lt;/li&gt; &lt;li&gt;ラテンアメリカ &lt;ul&gt; &lt;li&gt;ブラジル&lt;/li&gt; &lt;li&gt;メキシコ&lt;/li&gt; &lt;li&gt;アルゼンチン&lt;/li&gt; &lt;/ul&gt; &lt;/li&gt; &lt;li&gt;中東 &amp;amp;アフリカ &lt;ul&gt; &lt;li&gt;南アフリカ&lt;/li&gt; &lt;li&gt;サウジアラビア&lt;/li&gt; &lt;li&gt;UAE&lt;/li&gt; &lt;/ul&gt; &lt;/li&gt; &lt;/ul&gt; &lt;p&gt;&amp;nbsp;&lt;/p&gt; &lt;!-- 要素の開始を検査しないようにする --&gt;&lt;!-- 要素の開始を検査しないようにする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</si>
  <si>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&lt;h4&gt;菓子類包装市場規模 - 製品タイプ別（チョコレート包装、キャンディー包装、ガム包装、ビスケットとクッキー包装）、材料タイプ別（プラスチック、紙と板紙、金属、アルミホイル）、包装タイプ別）、包装サイズ別、2024～2032年の予測&lt;/h4&gt; &lt;/div&gt; &lt;div&gt;&lt;h2&gt;菓子類包装市場規模&lt;/h2&gt; &lt;p&gt;&lt;strong&gt;菓子類包装市場規模は2023年に116億8000万米ドルと評価され、2024年から2032年の間に5.1％を超えるCAGRを記録すると予想されています。&lt;/strong&gt; 近年、消費者の嗜好の変化と革新的で視覚的に魅力的な包装ソリューションの需要により、市場は大幅な成長と変革を経験しています。&lt;/p&gt; &lt;p&gt;主要な市場動向を取得するには&lt;/p&gt; &lt;p&gt;&amp;nbsp; 無料サンプルをダウンロード&lt;/p&gt; &lt;p&gt;この分野には、チョコレート、キャンディー、ガム、その他の甘いお菓子など、幅広い製品が含まれます。包装業界は、包装の美観と機能性の両方を高めるために、先進的な材料と技術を導入することで、菓子市場のダイナミックな性質に対応してきました。消費者が持続可能性を優先するにつれて、カスタマイズされた環境に優しい包装オプションが注目を集めています。&lt;/p&gt; &lt;p&gt;さらに、メーカーは製品の完全性、保存期間、取り扱いの利便性の確保に重点を置いており、菓子包装市場全体の成長に貢献しています。電子商取引の台頭は、輸送中の耐久性と保護を重視したパッケージ戦略にも影響を与えています。&lt;br&gt; &amp;nbsp;&lt;/p&gt; &lt;table&gt; &lt;caption&gt;菓子類パッケージ市場レポートの属性&lt;/caption&gt;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scope="row"&gt;2023年の菓子類パッケージ市場規模&lt;/th&gt; &lt;td&gt;116.8億米ドル&lt;/td&gt; &lt;/tr&gt; &lt;tr&gt; &lt;th scope="row"&gt;予測期間&lt;/th&gt; &lt;td&gt;2023年から2032年&lt;/td&gt; &lt;/tr&gt; &lt;tr&gt; &lt;th scope="row"&gt;予測期間 2023 年から 2032 年 CAGR&lt;/th&gt; &lt;td&gt;5.1%&lt;/td&gt; &lt;/tr&gt; &lt;tr&gt; &lt;th scope="row"&gt;2032 年の価値予測&lt;/th&gt; &lt;td&gt;182.8 億米ドル&lt;/td&gt; &lt;/tr&gt; &lt;tr&gt; &lt;th scope="row"&gt;履歴データ&lt;/th&gt; &lt;td&gt;2018 年 - 2023 年&lt;/td&gt; &lt;/tr&gt; &lt;tr&gt; &lt;th scope="row"&gt;ページ数&lt;/th&gt; &lt;td&gt;300&lt;/td&gt; &lt;/tr&gt; &lt;tr&gt; &lt;th scope="row"&gt;表、グラフ、図&lt;/th&gt; &lt;td&gt;241&lt;/td&gt; &lt;/tr&gt; &lt;tr&gt; &lt;th scope="row"&gt;対象セグメント&lt;/th&gt; &lt;td&gt;製品タイプ、材料タイプ、パッケージタイプ、パッケージサイズ&lt;/td&gt; &lt;/tr&gt; &lt;tr&gt; &lt;th scope="row"&gt;成長の原動力&lt;/th&gt; &lt;td&gt; &lt;ul&gt; &lt;li&gt;プレミアムでパーソナライズされたパッケージオプションの人気の高まり&lt;/li&gt; &lt;li&gt;eコマースの増加により、耐久性のあるパッケージの需要が増加&lt;/li&gt; &lt;li&gt;消費者の嗜好がより小型で持ち運びに便利なパッケージ形式に移行&lt;/li&gt; &lt;/ul&gt; &lt;/td&gt; &lt;/tr&gt; &lt;tr&gt; &lt;th scope="row"&gt;落とし穴と課題&lt;/th&gt; &lt;td&gt; &lt;ul&gt; &lt;li&gt;原材料価格の変動が製造コストに影響&lt;/li&gt; &lt;li&gt;一部の菓子製品の賞味期限が限られているため、パッケージングに課題が生じている&lt;/li&gt; &lt;/ul&gt; &lt;/td&gt; &lt;/tr&gt; &lt;/tbody&gt; &lt;tbody&gt; &lt;/tbody&gt; &lt;/table&gt; &lt;p&gt;この市場における成長の機会は何ですか?&lt;/p&gt; &lt;p&gt;&amp;nbsp;無料サンプルをダウンロード&lt;/p&gt; &lt;p&gt;菓子製品、特に腐敗または劣化しやすい原材料を含む製品には、時間の経過とともに鮮度と味を効果的に維持できるパッケージング ソリューションが求められます。パッケージの耐久性と完全性を確保することは、製品の早期劣化を防ぎ、ブランドの評判と消費者の満足度を保護するために重要になります。メーカーは、パッケージの見た目の魅力や利便性を損なうことなく、適切な保護を提供するという微妙なバランスに取り組んでいます。&lt;/p&gt; &lt;p&gt;さらに、パッケージは製品の品質を維持するだけでなく、厳格な業界基準に準拠する必要があるため、食品の安全性とラベルに関する規制要件を満たすという課題もあります。この落とし穴により、菓子製品の保存期間を延ばしながら環境への影響を最小限に抑えるには、パッケージ材料と技術の継続的な革新が必要になります。&lt;/p&gt; &lt;h2&gt;菓子パッケージ市場の動向&lt;/h2&gt; &lt;p&gt;主要な製品動向には、消費者の環境意識の高まりに合わせて、環境に優しくリサイクル可能なパッケージソリューションの需要が急増していることが含まれます。パーソナライズされたプレミアムパッケージオプションが人気を集めており、ユニークで見た目に美しいプレゼンテーションを求める消費者の要望を反映しています。さらに、今日のペースの速いライフスタイルの利便性の需要に応えるために、小型で持ち運びに便利なパッケージ形式への顕著なシフトがあります。消費者固有のトレンドでは、健康志向の選択への注目が高まっていることが浮き彫りになっており、菓子ブランドは栄養情報を透明に伝えるパッケージのイノベーションを模索しています。&lt;br&gt; テクノロジーがパッケージ業界で重要な役割を果たし続ける中、スマート パッケージング テクノロジーの統合が増加しています。これには、消費者のエンゲージメントを高め、独自のブランド エクスペリエンスを提供する QR コードやインタラクティブ パッケージなどの機能が含まれます。市場では、食用パッケージやカスタマイズされた菓子パッケージ用の 3D 印刷技術などの進歩により、混乱が生じています。&lt;/p&gt; &lt;h2&gt;菓子パッケージ市場分析&lt;/h2&gt; &lt;p&gt;この市場を形成する主要なセグメントの詳細をご覧ください&lt;/p&gt; &lt;p&gt;&amp;nbsp;無料サンプルをダウンロード&lt;/p&gt; &lt;p&gt;製品タイプに基づいて、市場はチョコレート パッケージ、キャンディ パッケージ、ガム パッケージ、ビスケットとクッキー パッケージ、その他に分かれています。チョコレートのパッケージは、2023年に51億7000万米ドルの市場シェアを占めました。チョコレートのパッケージは、製品の鮮度を維持し、温度変動から保護し、消費者を誘惑するために視覚的な魅力を高めることに重点を置いています。キャンディーのパッケージは、子供と大人の両方にアピールする鮮やかで魅力的なデザインを特徴とするもう1つの重要なシェアを占めています。キャンディーのパッケージは、さまざまな消費者の好みに対応するために、ポーションコントロールと再密封性を強調することがよくあります。&lt;/p&gt; &lt;p&gt;この市場を形成する主要なセグメントの詳細をご覧ください&lt;/p&gt; &lt;p&gt;無料サンプルをダウンロード&lt;/p&gt; &lt;p&gt;材料の種類に基づいて、菓子パッケージ市場は、プラスチック、紙と板紙、金属、アルミホイル、その他に分類されます。プラスチックパッケージは、2023年に49％以上の市場シェアを占め、2032年まで成長すると予測されています。プラスチックパッケージは、製品の保護と視覚的な魅力を高めるさまざまな形状、サイズ、バリア特性を提供できるため、広く利用されています。しかし、プラスチック廃棄物に関する環境問題により、持続可能な代替品への重点が高まっています。&lt;/p&gt; &lt;p&gt;菓子パッケージ市場は、パッケージの種類によって、フレキシブルパッケージとリジッドパッケージの2つの主要なカテゴリに分かれており、それぞれが多様な業界のニーズを満たす上で重要な役割を果たしています。プラスチックフィルムやラミネートなどの材料で構成されるフレキシブルパッケージは、大きな市場シェアを占めています。その人気は、その適応性に由来しており、メーカーはさまざまな形状やサイズを作成する柔軟性を備えながら、湿気、空気、光に対する効果的なバリアを提供します。フレキシブルパッケージの軽量性は、輸送コストと環境への影響の削減にも貢献します。このタイプは、製品の視認性と利便性が最も重要であるキャンディー、チョコレート、スナックのパッケージで特に普及しています。&lt;/p&gt; &lt;p&gt;菓子パッケージ市場は、パッケージサイズによって、シングルサーブとファミリー/パーティーパックの2つの主要なカテゴリに分かれており、それぞれが明確な消費者ニーズと市場動向に対応しています。シングルサーブパッケージは、外出先で手軽に食べられるスナックの選択肢に対する需要の高まりにより、大きな市場シェアを占めています。このパッケージサイズは、個別の分量を求める忙しい消費者のライフスタイルに応え、分量の制御を促進し、食品廃棄物を削減します。シングルサーブパッケージは、キャンディー、チョコレート、ガムで普及しており、現代の消費パターンに合った小さくて贅沢なお菓子のトレンドと一致しています。&lt;/p&gt; &lt;p&gt;地域固有のデータをお探しですか？&lt;/p&gt; &lt;p&gt;無料サンプルをダウンロード&lt;/p&gt; &lt;p&gt;北米は、2023年に世界の菓子パッケージ市場を支配しました。2023年には40億米ドルを超える収益を生み出しました。成熟した菓子市場と確立されたパッケージング業界の合流は、この地域の重要性に貢献しています。北米では菓子製品の安定した需要が見られ、チョコレート、キャンディー、ガムは消費者の間で長年人気があります。この地域のパッケージ戦略は、魅力的なデザイン、持続可能な素材、機能的特徴のバランスを重視し、一般的な消費者トレンドに沿ったものになることが多いです。&lt;/p&gt; &lt;h2&gt;菓子類パッケージの市場シェア&lt;/h2&gt; &lt;p&gt;市場は、それぞれ独自の製品特性を持つ Amcor、DS Smith、Sealed Air などの大手企業によって支配されています。Amcor と Sonoco は、規模の経済性を活かして、大量のフレキシブルおよびリジッド フォーマットで積極的な価格設定を行っていますが、DS Smith と Smurfit Kappa はカスタマイズとプレミアム化で競争し、特注のカートンとボックスで高級ブランドに対応しています。Sealed Air はニッチなビジネスを展開しており、繊細なチョコレートや菓子を保護する革新的な保護パッケージにプレミアム価格を設定しています。&lt;/p&gt; &lt;p&gt;Amcor と WestRock は世界的な展開を誇り、大陸をまたいで大手菓子メーカーに供給しています。DS Smith と Smurfit Kappa は、強力な現地パートナーシップと確立された流通チャネルを活用し、地域への浸透に優れています。持続可能性をめぐる競争は激化することが予想され、真に堆肥化可能でリサイクル可能な包装の開発に対する圧力が高まっています。電子商取引の成長により、小型で便利なフォーマットと革新的な改ざん防止ソリューションの需要が高まります。合併や買収により、小規模なプレーヤーの間で統合が起こり、状況が一変する可能性があります。&lt;/p&gt; &lt;h2&gt;菓子包装市場の企業&lt;/h2&gt; &lt;p&gt;振動コンベア業界で事業を展開している主なプレーヤーは次のとおりです。&lt;/p&gt; &lt;ul&gt; &lt;li&gt;Ahlstrom&lt;/li&gt; &lt;li&gt;Amcor Plc&lt;/li&gt; &lt;li&gt;ANL Packaging&lt;/li&gt; &lt;li&gt;Berry Global&lt;/li&gt; &lt;li&gt;Bomarko&lt;/li&gt; &lt;li&gt;DS Smith&lt;/li&gt; &lt;li&gt;Huhtamaki&lt;/li&gt; &lt;li&gt;International Paper Company&lt;/li&gt; &lt;li&gt;KM Packaging&lt;/li&gt; &lt;li&gt;Printpack&lt;/li&gt; &lt;li&gt;Sealed Air&lt;/li&gt; &lt;li&gt;Smurfit Kappa&lt;/li&gt; &lt;li&gt;Sonoco&lt;/li&gt; &lt;li&gt;UCSA Ambala&lt;/li&gt; &lt;li&gt;WestRock&lt;/li&gt; &lt;/ul&gt; &lt;h2&gt;菓子包装業界のニュース&lt;/h2&gt; &lt;ul&gt; &lt;li&gt;10月2023年、Adapaグループは、トフィー、ソフトキャラメル、お菓子などの菓子類向けに設計された、認定された再パルプ化可能なツイストラップの形で環境に優しいソリューションを導入しました。この革新的なパッケージは、90％の紙で作られ、植物ベースのコーティングが特徴で、Adapaによって確認されたように、新しいCEPI（4EverGreen）およびOPRL（CPI）標準によって設定された再パルプ化基準を満たしています。&lt;/li&gt; &lt;/ul&gt; &lt;h3&gt;菓子類パッケージ市場調査レポートには、業界の詳細なカバレッジが含まれており、2018年から2032年までの次のセグメントの収益と量（10億米ドル）（キロトン）に関する推定と予測が含まれています。&lt;/h3&gt; &lt;p&gt;&lt;strong&gt;レポートのセクションを購入するには、ここをクリック&lt;/strong&gt;してください。&lt;/p&gt; &lt;p&gt;&amp;nbsp;&lt;/p&gt; &lt;p&gt;&amp;nbsp;&lt;/p&gt; &lt;p&gt;&lt;strong&gt;製品タイプ別、2018年～ 2032&lt;/strong&gt;&lt;/p&gt; &lt;p&gt;&amp;nbsp;&lt;/p&gt; &lt;ul&gt; &lt;li&gt;チョコレートのパッケージ&lt;/li&gt; &lt;li&gt;キャンディのパッケージ&lt;/li&gt; &lt;li&gt;ガムのパッケージ&lt;/li&gt; &lt;li&gt;ビスケットとクッキーのパッケージ&lt;/li&gt; &lt;li&gt;その他&lt;/li&gt; &lt;/ul&gt; &lt;p&gt;&lt;strong&gt;材質別、2018年～2032年&lt;/strong&gt;&lt;/p&gt; &lt;ul&gt; &lt;li&gt;プラスチック&lt;/li&gt; &lt;li&gt;紙と板紙&lt;/li&gt; &lt;li&gt;金属&lt;/li&gt; &lt;li&gt;アルミホイル&lt;/li&gt; &lt;li&gt;その他&lt;/li&gt; &lt;/ul&gt; &lt;p&gt;&lt;strong&gt;パッケージの種類別、2018年～2032年2032&lt;/strong&gt;&lt;/p&gt; &lt;ul&gt; &lt;li&gt;フレキシブル包装 &lt;ul&gt; &lt;li&gt;包装材&lt;/li&gt; &lt;li&gt;小袋&lt;/li&gt; &lt;li&gt;ライナー&lt;/li&gt; &lt;li&gt;ポーチ&lt;/li&gt; &lt;/ul&gt; &lt;/li&gt; &lt;li&gt;硬質包装 &lt;ul&gt; &lt;li&gt;カートン&lt;/li&gt; &lt;li&gt;段ボール箱&lt;/li&gt; &lt;li&gt;トレイ&lt;/li&gt; &lt;li&gt;容器&lt;/li&gt; &lt;/ul&gt; &lt;/li&gt; &lt;/ul&gt; &lt;p&gt;&lt;strong&gt;包装サイズ別、2018 年 –ndash; 2032&lt;/strong&gt;&lt;/p&gt; &lt;ul&gt; &lt;li&gt;シングルサーブ&lt;/li&gt; &lt;li&gt;ファミリー/パーティーパック&lt;/li&gt; &lt;/ul&gt; &lt;p&gt;&lt;strong&gt;上記の情報は、以下の地域と国について提供されています&lt;/strong&gt;&lt;/p&gt; &lt;ul&gt; &lt;li&gt;&lt;strong&gt;北米&lt;/strong&gt; &lt;strong&gt;アメリカ&lt;/strong&gt; &lt;ul&gt; &lt;li&gt;米国&lt;/li&gt; &lt;li&gt;カナダ&lt;/li&gt; &lt;/ul&gt; &lt;/li&gt; &lt;li&gt;&lt;strong&gt;ヨーロッパ&lt;/strong&gt; &lt;ul&gt; &lt;li&gt;英国&lt;/li&gt; &lt;li&gt;ドイツ&lt;/li&gt; &lt;li&gt;フランス&lt;/li&gt; &lt;li&gt;イタリア&lt;/li&gt; &lt;li&gt;スペイン&lt;/li&gt; &lt;li&gt;ロシア&lt;/li&gt; &lt;/ul&gt; &lt;/li&gt; &lt;li&gt;&lt;strong&gt;アジア太平洋&lt;/strong&gt; &lt;ul&gt; &lt;li&gt;中国&lt;/li&gt; &lt;li&gt;日本&lt;/li&gt; &lt;li&gt;インド&lt;/li&gt; &lt;li&gt;韓国&lt;/li&gt; &lt;li&gt;オーストラリア&lt;/li&gt; &lt;li&gt;マレーシア&amp;nbsp;&amp;nbsp;&amp;nbsp;&amp;nbsp;&amp;nbsp;&amp;nbsp;&lt;/li&gt; &lt;li&gt;インドネシア&amp;nbsp;&lt;/li&gt; &lt;/ul&gt; &lt;/li&gt; &lt;li&gt;&lt;strong&gt;ラテンアメリカ&lt;/strong&gt; &lt;ul&gt; &lt;li&gt;ブラジル&lt;/li&gt; &lt;li&gt;メキシコ&lt;/li&gt; &lt;li&gt;アルゼンチン&amp;nbsp;&lt;/li&gt; &lt;/ul&gt; &lt;/li&gt; &lt;li&gt;&lt;strong&gt;MEA&lt;/strong&gt; &lt;ul&gt; &lt;li&gt;サウジアラビア&lt;/li&gt; &lt;li&gt;UAE&lt;/li&gt; &lt;li&gt;南アフリカ&lt;/li&gt; &lt;/ul&gt; &lt;/li&gt; &lt;/ul&gt; &lt;p&gt;&amp;nbsp;&lt;/p&gt; &lt;!-- 要素の開始を検査しないようにする --&gt;&lt;!-- &lt;p&gt;&lt;a onclick="myfunction33(this)" data-form-type="requestsample_sectional" id="button55" href=""&gt;&lt;b&gt;クリックこのレポートのセクションを購入するには、ここ&lt;/b&gt;&lt;/a&gt;にアクセスしてください&lt;/p&gt;&lt;br/&gt;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</si>
  <si>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&lt;h4&gt;フレグランスパッケージ市場規模 - 製品タイプ別（ボトル、バイアル、ジャー、ポンプ＆スプレー、ロールオン）、材質別（ガラス、プラスチック、金属、木材、紙＆板紙）、容量別（100 ml未満、100 ml〜250 ml、250 ml〜500 ml、500 ml以上）、エンドユーザー別、2024〜2032年の予測&lt;/h4&gt; &lt;/div&gt; &lt;div&gt;&lt;h2&gt;フレグランスパッケージ市場規模&lt;/h2&gt; &lt;p&gt;&lt;strong&gt;フレグランスパッケージ市場規模は2023年に34億4000万米ドルと評価され、2024年から2032年の間に4.1％を超えるCAGRを記録すると予想されています。消費者が美観とブランドのプレゼンテーションを重視するにつれて、フレグランスパッケージは&lt;/strong&gt;&lt;/p&gt; &lt;p&gt;主要な市場動向を取得するには&lt;/p&gt; &lt;p&gt;&amp;nbsp; 無料サンプルをダウンロード&lt;/p&gt; &lt;p&gt;市場は、業界の差別化と消費者の魅力の絶え間ない追求を反映して、多様な素材、デザイン、イノベーションを特徴としています。ガラスとプラスチックのボトルが市場を支配し、優雅さと機能性を兼ね備えています。持続可能なパッケージングソリューションは、消費者の環境意識の高まりに合わせて普及しています。カスタマイズとパーソナライゼーションは、ブランドが独自のアイデンティティを確立し、顧客との感情的なつながりを築こうとしているため、フレグランスのパッケージングにおける主要なトレンドです。型破りな形状や素材を含む革新的なパッケージデザインは、印象的で独特なブランドイメージを作り出すために採用されています。&lt;/p&gt; &lt;table&gt; &lt;caption&gt;フレグランスパッケージ市場レポートの属性&lt;/caption&gt;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scope="row"&gt;2023年のフレグランスパッケージ市場規模&lt;/th&gt; &lt;td&gt;34億4000万米ドル&lt;/td&gt; &lt;/tr&gt; &lt;tr&gt; &lt;th scope="row"&gt;予測期間&lt;/th&gt; &lt;td&gt;2024年から2032年&lt;/td&gt; &lt;/tr&gt; &lt;tr&gt; &lt;th scope="row"&gt;予測期間2024 年から 2032 年の CAGR&lt;/th&gt; &lt;td&gt;4.1%&lt;/td&gt; &lt;/tr&gt; &lt;tr&gt; &lt;th scope="row"&gt;2032 年の価値予測&lt;/th&gt; &lt;td&gt;49.3 億米ドル&lt;/td&gt; &lt;/tr&gt; &lt;tr&gt; &lt;th scope="row"&gt;履歴データ&lt;/th&gt; &lt;td&gt;2018 年から 2023 年&lt;/td&gt; &lt;/tr&gt; &lt;tr&gt; &lt;th scope="row"&gt;ページ数&lt;/th&gt; &lt;td&gt;300&lt;/td&gt; &lt;/tr&gt; &lt;tr&gt; &lt;th scope="row"&gt;表、グラフ、図&lt;/th&gt; &lt;td&gt;294&lt;/td&gt; &lt;/tr&gt; &lt;tr&gt; &lt;th scope="row"&gt;対象セグメント&lt;/th&gt; &lt;td&gt;製品タイプ、材質、容量、エンドユーザー、流通チャネル&lt;/td&gt; &lt;/tr&gt; &lt;tr&gt; &lt;th scope="row"&gt;成長の原動力&lt;/th&gt; &lt;td&gt; &lt;ul&gt; &lt;li&gt;高級およびラグジュアリーなフレグランスに対する消費者の需要増加&lt;/li&gt; &lt;li&gt;パッケージ デザインにおけるカスタマイズとパーソナライゼーションの傾向増加&lt;/li&gt; &lt;li&gt;可処分所得と購買力の増加により、高級パッケージの需要が促進&lt;/li&gt; &lt;/ul&gt; &lt;/td&gt; &lt;/tr&gt; &lt;tr&gt; &lt;th scope="row"&gt;落とし穴と課題&lt;/th&gt; &lt;td&gt; &lt;ul&gt; &lt;li&gt;原材料価格の変動が生産コストに影響&lt;/li&gt; &lt;li&gt;パッケージメーカー間の熾烈な競争により、価格圧力が発生&lt;/li&gt; &lt;/ul&gt; &lt;/td&gt; &lt;/tr&gt; &lt;/tbody&gt; &lt;/table&gt; &lt;p&gt;この市場の成長機会は何ですか?&lt;/p&gt; &lt;p&gt;&amp;nbsp;無料サンプルをダウンロード&lt;/p&gt; &lt;p&gt;この業界は、ガラス、プラスチック、金属、さまざまな特殊コーティングなどの材料に大きく依存しており、これらはすべて市場主導の価格変動の影響を受けやすいものです。これらの原材料のコストが予測不可能に変動すると、パッケージメーカーに大きなプレッシャーがかかり、生産費用の増加につながる可能性があります。このような変動は、コストの予測可能性を混乱させるだけでなく、パッケージメーカーと香水ブランドの両方にとって利益率を維持する上で課題をもたらします。&lt;/p&gt; &lt;p&gt;原材料価格と生産コストの複雑な関係は、原材料価格の大幅な上昇が製造費用の増加につながる可能性があるため、フレグランスパッケージ市場の脆弱性を強調しています。これらの課題を軽減するために、フレグランス パッケージ セクターの企業は、戦略的な調達、サプライヤーとの契約交渉、コストの安定性を確保するための代替材料の検討を余儀なくされることがよくあります。&lt;/p&gt; &lt;h2&gt;フレグランス パッケージ市場の動向&lt;/h2&gt; &lt;p&gt;主要な製品動向に関しては、消費者の環境意識の高まりを反映して、持続可能で環境に優しいパッケージ材料への移行が顕著になっています。ガラスとプラスチックのボトルが引き続き主流ですが、全体的な美観とブランド アイデンティティを高めるユニークな形状とデザインへの需要が高まっています。消費者がフレグランス製品でより個別化された魅力的な体験を求めるにつれて、カスタマイズとパーソナライゼーションが注目を集めています。さらに、消費者は、見た目が美しいだけでなく、外出先での使用に実用的で便利なパッケージをますます重視するようになっています。&lt;/p&gt; &lt;h2&gt;フレグランスパッケージ市場分析&lt;/h2&gt; &lt;p&gt;この市場を形成する主要なセグメントの詳細をご覧ください&lt;/p&gt; &lt;p&gt;無料サンプルをダウンロード&lt;/p&gt; &lt;p&gt;製品タイプに基づいて、市場はボトル、バイアル、ジャー、ポンプ＆スプレー、ロールオン、その他に分かれています。ボトルは2023年に15億2000万米ドルの支配的な市場シェアを占めました。ボトルは、その汎用性と美的魅力により、大きな市場シェアを占めています。これらのボトルはさまざまな形や素材で提供され、カスタマイズとブランディングが可能であるため、幅広いフレグランスに好まれています。一方、バイアルは、サンプルサイズや高級香水に関連付けられることが多いニッチなセグメントです。市場シェアは比較的小さいかもしれませんが、バイアルは製品のサンプリングや消費者への第一印象の形成に重要な役割を果たします。&lt;/p&gt; &lt;p&gt;この市場を形成する主要なセグメントの詳細をご覧ください&lt;/p&gt; &lt;p&gt;無料サンプルをダウンロード&lt;/p&gt; &lt;p&gt;材料の種類に基づいて、フレグランスパッケージ市場は、ガラス、プラスチック、金属、木材、紙および板紙、その他に分類されます。ガラスは2023年に40％以上の市場シェアを占め、2032年まで成長すると予測されています。ガラスは目立つ材料として際立っており、プレミアムで高級なフレグランスパッケージとの関連性により、かなりの市場シェアを獲得しています。その透明性とフレグランスの完全性を維持する能力により、高級製品に好まれる選択肢となっています。プラスチックは、その汎用性と費用対効果により、幅広いフレグランス製品に対応し、大きな市場シェアを占めています。この素材はデザインに適応しやすく、軽量で手頃な価格であることから、さまざまな消費者層で人気があります。&lt;/p&gt; &lt;p&gt;フレグランスパッケージ市場は、100 ml未満、100 ml〜250 ml、250 ml〜500 ml、500 ml以上など、さまざまな製品カテゴリにわたる消費者の多様な好みとニーズを反映して、容量に基づいて細分化されています。100 ml〜250 mlのカテゴリは、標準サイズの香水瓶を収容し、かなりの市場シェアを維持しています。この範囲は幅広い消費者層に対応し、適度な量のフレグランスと長期使用に適したパッケージサイズのバランスを提供します。&lt;/p&gt; &lt;p&gt;エンドユーザーに基づいて、市場は女性用フレグランス、男性用フレグランス、ユニセックスフレグランス、ペット用フレグランスに分類されます。女性用フレグランスは大きな市場シェアを占めており、パッケージデザインは優雅さ、複雑なディテール、視覚的な魅力を重視したものが多くあります。女性用フレグランスのパッケージは、繊細なボトルからより精巧で芸術的なデザインまで、多様である傾向があります。&lt;p&gt;流通チャネルに基づいて、フレグランスパッケージ市場は小売店とオンライン小売店に分類されます。百貨店、専門店、ハイパーマーケット、スーパーマーケットで構成される小売店は、全体として大きな市場シェアを占めています。百貨店は高級なショッピング体験を提供し、豪華で洗練されたフレグランスのパッケージを展示することがよくあります。専門店はニッチな市場に対応し、特定の消費者の好みに合ったユニークなパッケージデザインを重視しています。ハイパーマーケットやスーパーマーケットは、幅広い消費者層をターゲットに、多様なパッケージオプションを備えた幅広いフレグランス製品を提供することで、市場シェアに貢献しています。&lt;/p&gt; &lt;p&gt;地域固有のデータをお探しですか？&lt;/p&gt; &lt;p&gt;無料サンプルをダウンロード&lt;/p&gt; &lt;p&gt;2023年、北米は世界のフレグランスパッケージ市場を支配しました。2023年には11億8,000万米ドルを超える収益を生み出しました。この地域の高級フレグランスへの傾向は、美観とブランドアイデンティティを強調する高品質のパッケージオプションの優位性に貢献しています。北米市場は、地域の環境意識の高まりに沿って、持続可能な包装材料への顕著な傾向を反映しています。デパート、専門店、ハイパーマーケットなどの小売チャネルは、市場シェアに影響を与える上で重要な役割を果たし、消費者に好みに合ったさまざまなフレグランスパッケージオプションを提供しています。北米では、eコマース プラットフォームの利便性とアクセスしやすさに後押しされてオンライン小売も勢いを増しており、市場全体の成長に貢献しています。&lt;/p&gt; &lt;h2&gt;フレグランス パッケージの市場シェア&lt;/h2&gt; &lt;p&gt;この市場は、大手企業とニッチ プレーヤーの間で魅力的なダンスを繰り広げています。Albe&amp;acute;a、Gerresheimer、Berry Global は、ガラス、プラスチック、金属ソリューションの多様な提供により、40～50% という大きなシェアを占めていますが、残りの半分では断片化が進んでいます。地域のプレーヤー、Bormioli Luigi などの熱心なガラス職人、CCL India などの革新的なスリーブとラベルのスペシャリストが、独自のスペースを切り開いています。Albe&amp;acute;a と Berry Global は、大量販売ブランドに競争力のある価格を提供し、ボリューム ゲームを展開しています。Gerresheimer と Bormioli Luigi は、高級素材と絶妙なデザインで高級セグメントをターゲットにしています。ニッチなプレーヤーは、ユニークな素材、持続可能な慣行、カスタマイズ オプションを活用して、目立つ存在になっています。&lt;br&gt; &amp;nbsp;&lt;/p&gt; &lt;p&gt;電子商取引により、目を引くパッケージや便利な形式に対する需要がますます高まります。持続可能性は交渉の余地のない要素となり、素材や生産プロセスのさらなる進歩が求められます。大手企業とニッチな企業が協力することで、特定のブランドのニーズに応えるハイブリッドソリューションが生まれる可能性があります。&lt;/p&gt; &lt;h2&gt;フレグランスパッケージ市場の企業&lt;/h2&gt; &lt;p&gt;フレグランスパッケージ業界で活動している主な企業は次のとおりです。&lt;/p&gt; &lt;ul&gt; &lt;li&gt;Albea SA&lt;/li&gt; &lt;li&gt;APG Packaging&lt;/li&gt; &lt;li&gt;Berry Global&lt;/li&gt; &lt;li&gt;Bormioli Luigi&lt;/li&gt; &lt;li&gt;CCL Products (India) Limited&lt;/li&gt; &lt;li&gt;Coverpla&lt;/li&gt; &lt;li&gt;Forests Packaging Group&lt;/li&gt; &lt;li&gt;Gerresheimer&lt;/li&gt; &lt;li&gt;HCP Packaging&lt;/li&gt; &lt;li&gt;Quadpack&lt;/li&gt; &lt;li&gt;Verescence&lt;/li&gt; &lt;li&gt;Vetroelite&lt;/li&gt; &lt;/ul&gt; &lt;h2&gt;フレグランスパッケージ業界のニュース&lt;/h2&gt; &lt;ul&gt; &lt;li&gt;米国に本社を置くSilgan Dispensingは、完全にプラスチックと合成樹脂で作られた、持続可能なデザインの新しいフレグランスソリューションであるReplayを発表しました。詰め替え可能。発表は、10月2日から10月4日まで開催された高級パッケージの国際展示会、Luxe Pack Monaco 2023で行われました。Replayは、開発にSilgan Dispensingの特許取得済みLifeCycleテクノロジーを活用した革新的な詰め替えシステムを導入しています。この新しいフレグランスソリューションは、持続可能性を重視する業界の高まりと一致しており、環境に優しい慣行に重点を置いたプラスチックベースの代替品を提示しています。&lt;/li&gt; &lt;li&gt;2023年10月、Bormioli LuigiはHouse of Armaniと共同で、貴重なジュエリーの優雅さを模倣したレリーフ装飾が施された詰め替え可能なフレグランスボトルを発表しました。この革新的なデザインはHouse of ArmaniのArmani Si Intenseラインで披露され、この特徴的なボトルのデビューを飾ります。Bormioli Luigi が製作しコンセプト化したこのボトルは、50 ml と 100 ml の 2 つのサイズがあり、消費者の好みに合わせて選択できます。&lt;/li&gt; &lt;/ul&gt; &lt;h3&gt;フレグランス パッケージ市場調査レポートには、業界に関する詳細な情報が含まれており、2018 年から 2032 年までの次のセグメントの収益と数量 (10 億米ドル) (千単位) に関する推定と予測が示されています。&lt;/h3&gt; &lt;p&gt;&lt;strong&gt;ここをクリック&lt;/strong&gt;してこのレポートの一部を購入してください。&lt;/p&gt; &lt;p&gt;&amp;nbsp;&lt;/p&gt; &lt;p&gt;&amp;nbsp;&lt;/p&gt; &lt;p&gt;&lt;strong&gt;製品タイプ別、2018 年 &amp;ndash; 2032 年&lt;/strong&gt;&lt;/p&gt; &lt;p&gt;&amp;nbsp;&lt;/p&gt; &lt;ul&gt; &lt;li&gt;ボトル&lt;/li&gt; &lt;li&gt;バイアル&lt;/li&gt; &lt;li&gt;ジャー&lt;/li&gt; &lt;li&gt;ポンプ &amp;amp;スプレー&lt;/li&gt; &lt;li&gt;ロールオン&lt;/li&gt; &lt;li&gt;その他&lt;/li&gt; &lt;/ul&gt; &lt;p&gt;&lt;strong&gt;材質別、2018 年～ 2032 年&lt;/strong&gt;&lt;/p&gt; &lt;ul&gt; &lt;li&gt;ガラス&lt;/li&gt; &lt;li&gt;プラスチック&lt;/li&gt; &lt;li&gt;金属&lt;/li&gt; &lt;li&gt;木材&lt;/li&gt; &lt;li&gt;紙・板紙&lt;/li&gt; &lt;li&gt;その他&lt;/li&gt; &lt;/ul&gt; &lt;p&gt;&lt;strong&gt;容量別、2018 年～ 2032 年&lt;/strong&gt;&lt;/p&gt; &lt;ul&gt; &lt;li&gt;100 ml 未満&lt;/li&gt; &lt;li&gt;100 ml～250 ml&lt;/li&gt; &lt;li&gt;250 ml～500 ml&lt;/li&gt; &lt;li&gt;500 ml 以上&lt;/li&gt; &lt;/ul&gt; &lt;p&gt;&lt;strong&gt;エンドユーザー別、2018 年～ 2032 年&lt;/strong&gt;&lt;/p&gt; &lt;ul&gt; &lt;li&gt;女性用フレグランス&lt;/li&gt; &lt;li&gt;男性用フレグランス&lt;/li&gt; &lt;li&gt;ユニセックス フレグランス&lt;/li&gt; &lt;li&gt;ペット用フレグランス&lt;/li&gt; &lt;/ul&gt; &lt;p&gt;&lt;strong&gt;流通チャネル別、2018 年～ 2032 年&lt;/strong&gt;&lt;/p&gt; &lt;ul&gt; &lt;li&gt;小売店 &lt;ul&gt; &lt;li&gt;百貨店&lt;/li&gt; &lt;li&gt;専門店&lt;/li&gt; &lt;li&gt;ハイパーマーケット &amp;amp;スーパーマーケット&lt;/li&gt; &lt;li&gt;その他&lt;/li&gt; &lt;/ul&gt; &lt;/li&gt; &lt;li&gt;オンライン小売&lt;/li&gt; &lt;/ul&gt; &lt;p&gt;&lt;strong&gt;上記の情報は、以下の地域と国について提供されています&lt;/strong&gt;&lt;/p&gt; &lt;ul&gt; &lt;li&gt;&lt;strong&gt;北米&lt;/strong&gt; &lt;ul&gt; &lt;li&gt;米国&lt;/li&gt; &lt;li&gt;カナダ&lt;/li&gt; &lt;/ul&gt; &lt;/li&gt; &lt;li&gt;&lt;strong&gt;ヨーロッパ&lt;/strong&gt; &lt;ul&gt; &lt;li&gt;英国&lt;/li&gt; &lt;li&gt;ドイツ&lt;/li&gt; &lt;li&gt;フランス&lt;/li&gt; &lt;li&gt;イタリア&lt;/li&gt; &lt;li&gt;スペイン&lt;/li&gt; &lt;li&gt;ロシア&lt;/li&gt; &lt;/ul&gt; &lt;/li&gt; &lt;li&gt;&lt;strong&gt;アジア太平洋&lt;/strong&gt; &lt;ul&gt; &lt;li&gt;中国&lt;/li&gt; &lt;li&gt;日本&lt;/li&gt; &lt;li&gt;インド&lt;/li&gt; &lt;li&gt;韓国&lt;/li&gt; &lt;li&gt;オーストラリア&lt;/li&gt; &lt;li&gt;マレーシア&amp;nbsp;&amp;nbsp;&amp;nbsp;&amp;nbsp;&amp;nbsp;&amp;nbsp;&lt;/li&gt; &lt;li&gt;インドネシア&amp;nbsp;&lt;/li&gt; &lt;/ul&gt; &lt;/li&gt; &lt;li&gt;&lt;strong&gt;ラテンアメリカ&lt;/strong&gt; &lt;ul&gt; &lt;li&gt;ブラジル&lt;/li&gt; &lt;li&gt;メキシコ&lt;/li&gt; &lt;li&gt;アルゼンチン&amp;nbsp;&lt;/li&gt; &lt;/ul&gt; &lt;/li&gt; &lt;li&gt;&lt;strong&gt;MEA&lt;/strong&gt; &lt;ul&gt; &lt;li&gt;サウジアラビア&lt;/li&gt; &lt;li&gt;UAE&lt;/li&gt; &lt;li&gt;南アフリカ&lt;/li&gt; &lt;/ul&gt; &lt;/li&gt; &lt;/ul&gt; &lt;p&gt;&amp;nbsp;&lt;/p&gt; &lt;!-- 要素の開始を検査しないようにする --&gt;&lt;!-- &lt;p&gt;&lt;a onclick="myfunction33(this)" data-form-type="requestsample_sectional" id="button55" href=""&gt;&lt;b&gt;クリックこのレポートのセクションを購入するには、ここ&lt;/b&gt;&lt;/a&gt;にアクセスしてください。&lt;/p&gt;&lt;br/&gt;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class="p"&gt;&lt;p&gt;サンプル/最終レポートで利用可能になります。弊社の営業チームにお問い合わせください。&lt;/p&gt; &lt;/h5&gt; &lt;/div&gt; &lt;/div&gt;</t>
  </si>
  <si>
    <t>&lt;div role="tabpanel" class="tab-pane fade-in active" id="overview"&gt; &lt;div&gt; &lt;h4&gt;ハニカム包装市場規模 - 材料タイプ別（紙ベース、プラスチックベース、アルミニウムベース）、包装タイプ別（箱とカートン、パレットとパッド、内装包装）、用途別、2024年～2032年の予測&lt;/h4&gt; &lt;/div&gt; &lt;div&gt;&lt;h2&gt;ハニカム包装市場規模&lt;/h2&gt; &lt;p&gt;&lt;strong&gt;ハニカム包装市場は2023年に127億米ドルと評価され、軽量、環境に優しい、高強度の特性により、2024年から2032年の間に5.9％を超えるCAGRを記録すると予想されています。 &lt;/strong&gt;市場の拡大は、電子機器、自動車、電子商取引など、さまざまな業界で持続可能な包装ソリューションに対する需要が高まっていることに起因しています。ハニカム パッケージは優れた保護特性を備えているため、輸送中に壊れやすく繊細な製品を保護するのに最適です。&lt;/p&gt; &lt;p&gt;主要な市場動向を入手するには&lt;/p&gt; &lt;p&gt;&amp;nbsp; 無料サンプルをダウンロード&lt;/p&gt; &lt;p&gt;ハニカム デザインは重量を均等に分散し、構造の完全性を高め、損傷のリスクを最小限に抑えます。このパッケージ ソリューションは、安全で信頼性の高いパッケージが何よりも求められる電子機器、自動車、消費財などの分野で特に人気があります。e コマース業界の成長により、出荷や取り扱いの厳しさに耐えられる堅牢なパッケージ ソリューションの需要が高まっています。ハニカム包装業界のメーカーは革新を続け、さまざまな製品の特定の要件を満たすカスタマイズされたソリューションを提供しています。&lt;br&gt; &amp;nbsp;&lt;/p&gt; &lt;table&gt; &lt;caption&gt;ハニカム包装市場レポートの属性&lt;/caption&gt;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scope="row"&gt;2023年のハニカム包装市場規模&lt;/th&gt; &lt;td&gt;127億米ドル&lt;/td&gt; &lt;/tr&gt; &lt;tr&gt; &lt;th scope="row"&gt;予測期間&lt;/th&gt; &lt;td&gt;2024年から2032年&lt;/td&gt; &lt;/tr&gt; &lt;tr&gt; &lt;th scope="row"&gt;予測期間 2024 ～ 2032 年 CAGR&lt;/th&gt; &lt;td&gt;5.9%&lt;/td&gt; &lt;/tr&gt; &lt;tr&gt; &lt;th scope="row"&gt;2032 年の価値予測&lt;/th&gt; &lt;td&gt;213.4 億米ドル&lt;/td&gt; &lt;/tr&gt; &lt;tr&gt; &lt;th scope="row"&gt;履歴データ&lt;/th&gt; &lt;td&gt;2018 ～ 2023 年&lt;/td&gt; &lt;/tr&gt; &lt;tr&gt; &lt;th scope="row"&gt;ページ数&lt;/th&gt; &lt;td&gt;300&lt;/td&gt; &lt;/tr&gt; &lt;tr&gt; &lt;th scope="row"&gt;表、グラフ、図&lt;/th&gt; &lt;td&gt;188&lt;/td&gt; &lt;/tr&gt; &lt;tr&gt; &lt;th scope="row"&gt;対象セグメント&lt;/th&gt; &lt;td&gt;材料タイプ、包装タイプ、用途&lt;/td&gt; &lt;/tr&gt; &lt;tr&gt; &lt;th scope="row"&gt;成長の原動力&lt;/th&gt; &lt;td&gt; &lt;ul&gt; &lt;li&gt;輸送コストを削減するための軽量包装への重点&lt;/li&gt; &lt;li&gt;持続可能な包装ソリューションに対する需要の増加&lt;/li&gt; &lt;li&gt;電子商取引業界の成長とオンライン小売活動の増加&lt;/li&gt; &lt;/ul&gt; &lt;/td&gt; &lt;/tr&gt; &lt;tr&gt; &lt;th scope="row"&gt;落とし穴と課題&lt;/th&gt; &lt;td&gt; &lt;ul&gt; &lt;li&gt;従来の梱包材に比べて初期費用が高い&lt;/li&gt; &lt;li&gt;湿気に敏感で、梱包の構造的完全性に影響を及ぼす可能性がある&lt;/li&gt; &lt;/ul&gt; &lt;/td&gt; &lt;/tr&gt; &lt;/tbody&gt; &lt;tbody&gt; &lt;/tbody&gt; &lt;/table&gt; &lt;p&gt;この市場の成長機会は何ですか?&lt;/p&gt; &lt;p&gt;&amp;nbsp;無料サンプルをダウンロード&lt;/p&gt; &lt;p&gt;ハニカム梱包は、優れた強度、軽量設計、環境の持続可能性など、さまざまな利点がありますが、その製造と実装に必要な初期投資が、一部の企業にとって障害となる可能性があります。複雑な六角形のセル構造を作成し、高品質の材料を使用する製造プロセスは、ハニカム梱包のコストを高くする一因となっています。この金銭的な障壁は、特に従来の梱包オプションの方が短期的にはコスト効率が高いと思われる場合、予算を重視する企業がハニカムソリューションを採用することを躊躇する可能性があります。利益率が低い、または予算の制約が厳しい業界では、ハニカム包装への移行に伴う経済的負担が認識され、その広範な採用が妨げられる可能性があります。&lt;/p&gt; &lt;h2&gt;ハニカム包装市場の動向&lt;/h2&gt; &lt;p&gt;重要なトレンドとして、多様な包装要件へのカスタマイズ性と適応性を高める高度なハニカム構造の開発が挙げられます。メーカーは、さまざまな業界に特化したハニカムソリューションを生み出すために革新を続けており、保護、持続可能性、および費用対効果を高めるために設計を最適化しています。さらに、持続可能性に向けたより広範な世界的な動きに合わせて、環境に優しい包装ソリューションを求める消費者の傾向が高まっています。これにより、リサイクル可能で生分解性があることから、ハニカム包装の需要が高まっています。新技術の導入は、ハニカム包装業界におけるもう 1 つの顕著なトレンドです。デジタル設計と製造技術の統合により、より正確で効率的な生産プロセスが可能になり、より高品質のハニカム構造が実現します。&lt;/p&gt; &lt;h2&gt;ハニカムパッケージング市場分析&lt;/h2&gt; &lt;p&gt;この市場を形成する主要なセグメントの詳細をご覧ください&lt;/p&gt; &lt;p&gt;&amp;nbsp;無料サンプルをダウンロード&lt;/p&gt; &lt;p&gt;材料の種類に基づいて、市場は紙ベース、プラスチックベース、アルミニウムベースのパッケージに分かれています。プラスチックベースのパッケージは、2023年に62億米ドルの市場シェアを占めました。その人気は、特にこれらの属性が重要なアプリケーションでの軽量性と耐久性に由来しています。ただし、消費者の嗜好の変化や規制圧力により、時間の経過とともにプラスチックベースのハニカム包装の市場シェアが影響を受ける可能性があります。&lt;/p&gt; &lt;p&gt;この市場を形成する主要なセグメントの詳細をご覧ください&lt;/p&gt; &lt;p&gt;無料サンプルをダウンロード&lt;/p&gt; &lt;p&gt;包装タイプに基づいて、市場は箱とカートン、パレットとパッド、内装包装、その他に分類されます。箱とカートンは2023年に54.2％以上の市場シェアを占め、2032年まで成長すると予測されています。この人気は、幅広い製品に堅牢で保護的な包装ソリューションを作成する際のハニカム構造の汎用性に起因しています。箱とカートンにハニカム包装を使用すると、構造の完全性と環境の持続可能性の両方が保証されるため、業界全体で好ましい選択肢になります。&lt;/p&gt; &lt;p&gt;ハニカム包装市場は、用途に基づいて、自動車包装、消費財包装、食品および飲料包装、工業用包装、その他に細分化されています。自動車業界における堅牢で保護的なソリューションの必要性に牽引され、自動車パッケージングは大きなシェアを占めています。ハニカム構造は衝撃エネルギーを吸収して消散する能力があるため、輸送中に自動車部品を保護するのに理想的な選択肢であり、このセグメントの大きな市場プレゼンスに貢献しています。&lt;/p&gt; &lt;p&gt;地域固有のデータをお探しですか?&lt;/p&gt; &lt;p&gt;&amp;nbsp;無料サンプルをダウンロード&lt;/p&gt; &lt;p&gt;2023年、アジア太平洋地域が世界のハニカムパッケージング市場を支配しました。2023年には190億米ドルを超える収益を生み出しました。製造業と産業部門の拡大。中国、インド、日本などの国々は、ハニカムパッケージングソリューションの需要を牽引する最前線にあり、さまざまな業界での採用が増えています。アジア太平洋地域では、自動車部門がハニカムパッケージング業界への主要な貢献者として際立っており、この地域は自動車産業の製造拠点となっています。自動車サプライチェーンにおける保護および軽量パッケージの需要により、ハニカムパッケージソリューションの利用が促進され、このセグメントの全体的な市場シェアが拡大しました。&lt;/p&gt; &lt;h2&gt;ハニカムパッケージの市場シェア&lt;/h2&gt; &lt;p&gt;ハニカムパッケージ業界は、統合と多様性の融合が共鳴しています。Smurfit KappaやDS Smithなどの大手業界プレーヤーは、幅広い製品ライン、世界的なプレゼンス、定評のあるブランドを活用して大きな影響力を持っています。しかし、機敏な地域企業や専門メーカーが多数、彼らの周りに集まり、独自の要件に対応し、カスタマイズされたソリューションを提供しています。&lt;/p&gt; &lt;p&gt;価格面では、大手プレーヤーは規模の経済を活用してコスト競争力のある製品を提供していますが、小規模プレーヤーは差別化を図り、特注のソリューションと環境意識を強調することがよくあります。流通チャネルでは、大手プレーヤーが直接販売と確立されたネットワークに重点を置き、小規模プレーヤーはより広い範囲に及ぶためにパートナーシップやeコマースプラットフォームに依存することがよくあります。既存のプレーヤーは、優位性を強化するために、戦略的な買収と垂直統合に重点を置く可能性があります。小規模なプレーヤーは、ニッチな製品に磨きをかけ、パートナーシップを活用して差別化を図る必要があります。&lt;/p&gt; &lt;h2&gt;ハニカムパッケージング市場の企業&lt;/h2&gt; &lt;p&gt;ハニカムパッケージング業界で事業を展開している主要企業は次のとおりです。&lt;/p&gt; &lt;ul&gt; &lt;li&gt;Smurfit Kappa&lt;/li&gt; &lt;li&gt;DS Smith&lt;/li&gt; &lt;li&gt;NEFAB Group&lt;/li&gt; &lt;li&gt;Honecore&lt;/li&gt; &lt;li&gt;Cascades&lt;/li&gt; &lt;li&gt;Sonocco&lt;/li&gt; &lt;li&gt;Axxor Group&lt;/li&gt; &lt;li&gt;Grigeo&lt;/li&gt; &lt;li&gt;BEWI Cellpack&lt;/li&gt; &lt;li&gt;Signode&lt;/li&gt; &lt;li&gt;MAC Pack&lt;/li&gt; &lt;li&gt;IPC Family&lt;/li&gt; &lt;li&gt;Greencore Packaging&lt;/li&gt; &lt;li&gt;Packaging Corporation of America&lt;/li&gt; &lt;/ul&gt; &lt;h2&gt;ハニカムパッケージング業界のニュース&lt;/h2&gt; &lt;ul&gt; &lt;li&gt;2022年6月、資生堂ブランドは、eコマースの顧客向けに持続可能なパッケージの代替品を導入しました。同ブランドは、パッケージ内の従来のプチプチを環境に優しい詰め紙とハニカムラップに置き換えました。リサイクル可能なクラフト紙で作られた新導入のハニカムラップは、より環境に配慮した緩衝材として機能し、資生堂の製品パッケージにおける持続可能性への取り組みと一致しています。&lt;/li&gt; &lt;li&gt;2022年5月、ALDOはグリーン製品イノベーションを発表し、インドネシアで従来のプラスチックプチプチの持続可能な代替品としてHexcel Wrapを導入しました。この環境に優しい代替品は、再生紙で作られたハニカム構造の形をしており、保護パッケージに環境に配慮したソリューションを提供します。ALDOのHexcel Wrapは、持続可能性に対する世界的な重点の高まりと一致しており、包装材料の環境への影響を軽減するための環境に優しい代替品を求める消費者に責任ある選択肢を提供します。&lt;/li&gt; &lt;/ul&gt; &lt;h3&gt;ハニカムパッケージング市場調査レポートには、業界の詳細な調査、推定値と予測が含まれています。 2018年から2032年までの収益と数量（10億米ドル）（千台）の予測&lt;/h3&gt; &lt;p&gt;&lt;strong&gt;ここをクリック&lt;/strong&gt;して、このレポートのセクションを購入してください&lt;/p&gt; &lt;p&gt;&amp;nbsp;&lt;/p&gt; &lt;p&gt;&amp;nbsp;&lt;/p&gt; &lt;p&gt;&lt;strong&gt;市場、材料タイプ別&lt;/strong&gt;&lt;/p&gt; &lt;p&gt;&amp;nbsp;&lt;/p&gt; &lt;ul&gt; &lt;li&gt;紙ベースのハニカムパッケージング&lt;/li&gt; &lt;li&gt;プラスチックベースのハニカムパッケージング&lt;/li&gt; &lt;li&gt;アルミニウムベースのハニカムパッケージング&lt;/li&gt; &lt;/ul&gt; &lt;p&gt;&lt;strong&gt;市場、パッケージタイプ別&lt;/strong&gt;&lt;/p&gt; &lt;ul&gt; &lt;li&gt;箱とカートン&lt;/li&gt; &lt;li&gt;パレットとパッド&lt;/li&gt; &lt;li&gt;内装パッケージング&lt;/li&gt; &lt;li&gt;その他&lt;/li&gt; &lt;/ul&gt; &lt;p&gt;&lt;strong&gt;市場、用途別&lt;/strong&gt;&lt;/p&gt; &lt;ul&gt; &lt;li&gt;自動車パッケージング&lt;/li&gt; &lt;li&gt;消費財パッケージング&lt;/li&gt; &lt;li&gt;食品および飲料パッケージング&lt;/li&gt; &lt;li&gt;工業用パッケージング&lt;/li&gt; &lt;li&gt;その他&lt;/li&gt; &lt;/ul&gt; &lt;p&gt;上記の情報は、以下の地域および国について提供されています&lt;/p&gt; &lt;ul&gt; &lt;li&gt;北米 &lt;ul&gt; &lt;li&gt;米国&lt;/li&gt; &lt;li&gt;カナダ&lt;/li&gt; &lt;/ul&gt; &lt;/li&gt; &lt;li&gt;ヨーロッパ &lt;ul&gt; &lt;li&gt;英国&lt;/li&gt; &lt;li&gt;ドイツ&lt;/li&gt; &lt;li&gt;フランス&lt;/li&gt; &lt;li&gt;イタリア&lt;/li&gt; &lt;li&gt;スペイン&lt;/li&gt; &lt;li&gt;ロシア&lt;/li&gt; &lt;/ul&gt; &lt;/li&gt; &lt;li&gt;アジア太平洋 &lt;ul&gt; &lt;li&gt;中国&lt;/li&gt; &lt;li&gt;日本&lt;/li&gt; &lt;li&gt;インド&lt;/li&gt; &lt;li&gt;韓国&lt;/li&gt; &lt;li&gt;オーストラリア&lt;/li&gt; &lt;li&gt;マレーシア&amp;nbsp;&amp;nbsp;&amp;nbsp;&amp;nbsp;&amp;nbsp;&amp;nbsp;&amp;nbsp;&lt;/li&gt; &lt;li&gt;インドネシア&amp;nbsp;&lt;/li&gt; &lt;/ul&gt; &lt;/li&gt; &lt;li&gt;ラテンアメリカ &lt;ul&gt; &lt;li&gt;ブラジル&lt;/li&gt; &lt;li&gt;メキシコ&lt;/li&gt; &lt;li&gt;アルゼンチン&amp;nbsp;&lt;/li&gt; &lt;/ul&gt; &lt;/li&gt; &lt;li&gt;MEA &lt;ul&gt; &lt;li&gt;サウジアラビア&lt;/li&gt; &lt;li&gt;UAE&lt;/li&gt; &lt;li&gt;南アフリカ&lt;/li&gt; &lt;/ul&gt; &lt;/li&gt; &lt;/ul&gt; &lt;p&gt;&amp;nbsp;&lt;/p&gt; &lt;!-- 要素の開始を検査しないようにする --&gt;&lt;!-- &lt;p&gt;&lt;a onclick="myfunction33(this)" data-form-type="requestsample_sectional" id="button55" href=""&gt;&lt;b&gt;ここをクリック&lt;/b&gt;&lt;/a&gt;して、セクションを購入してください。このレポート&lt;/p&gt;&lt;br/&gt;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class="p"&gt;&lt;p&gt;サンプル/最終レポートで利用可能になります。弊社の営業チームにお問い合わせください。&lt;/p&gt; &lt;/h5&gt; &lt;/div&gt; &lt;/div&gt;</t>
  </si>
  <si>
    <t>&lt;div role="tabpanel" class="tab-pane fade-in active" id="overview"&gt; &lt;div&gt; &lt;h4&gt;民生用電子機器のパッケージング市場規模 - 材料タイプ別（紙および板紙パッケージ、プラスチックパッケージ、金属パッケージ、ガラスパッケージ）、製品タイプ別、エンドユーザー別、流通チャネル別、予測、2024年～2032年&lt;/h4&gt; &lt;/div&gt; &lt;div&gt;&lt;h2&gt;民生用電子機器のパッケージング市場規模&lt;/h2&gt; &lt;p&gt;&lt;strong&gt;民生用電子機器のパッケージング市場は2023年に262億米ドルと評価され、2024年から2032年の間に18.4％を超えるCAGRで成長すると予想されています。&lt;/strong&gt; 持続可能性の問題は、技術の進歩と消費者の需要の変化に伴い、業界の変化を促進しています。メーカーは現在、リサイクル可能で生分解性のパッケージ オプションに注目しています。これは、世界的な持続可能性の目標に合致するだけでなく、環境に優しい材料の需要とミニマリスト デザインの増加傾向とも連動しています。&lt;/p&gt; &lt;p&gt;主要な市場動向を取得するには&lt;/p&gt; &lt;p&gt;&amp;nbsp; 無料サンプルをダウンロード&lt;/p&gt; &lt;p&gt;さらに、インターネット経由の消費者向け電子機器の販売増加により、製品の安全性を保証し、企業のブランド イメージを高める、創造的で安全なパッケージの需要が高まっています。ここでのもう 1 つの重要なトレンドは、ハイテク消費者に製品の詳細を提供するのに役立つ QR コードなどの革新的な側面を統合したパーソナライズされたパッケージです。&lt;/p&gt; &lt;table&gt; &lt;caption&gt;コンシューマー エレクトロニクス パッケージング市場レポートの属性&lt;/caption&gt;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 年のコンシューマー エレクトロニクス パッケージング市場規模&lt;/th&gt; &lt;td&gt;262 億米ドル&lt;/td&gt; &lt;/tr&gt; &lt;tr&gt; &lt;th scope="row"&gt;予測期間&lt;/th&gt; &lt;td&gt;2024 年から 2032 年&lt;/td&gt; &lt;/tr&gt; &lt;tr&gt; &lt;th scope="row"&gt;予測期間 2024 年から 2032 年までの CAGR&lt;/th&gt; &lt;td&gt;18.4%&lt;/td&gt; &lt;/tr&gt; &lt;tr&gt; &lt;th scope="row"&gt;2032 年の価値予測&lt;/th&gt; &lt;td&gt;1,190 億米ドル&lt;/td&gt; &lt;/tr&gt; &lt;tr&gt; &lt;th scope="row"&gt;履歴データ&lt;/th&gt; &lt;td&gt;2018 年から 2023 年&lt;/td&gt; &lt;/tr&gt; &lt;tr&gt; &lt;th scope="row"&gt;ページ数&lt;/th&gt; &lt;td&gt;120&lt;/td&gt; &lt;/tr&gt; &lt;tr&gt; &lt;th scope="row"&gt;表、グラフ、図&lt;/th&gt; &lt;td&gt;252&lt;/td&gt; &lt;/tr&gt; &lt;tr&gt; &lt;th scope="row"&gt;対象セグメント&lt;/th&gt; &lt;td&gt;材質タイプ、製品タイプ、エンドユーザー、流通チャネル、地域&lt;/td&gt; &lt;/tr&gt; &lt;tr&gt; &lt;th scope="row"&gt;成長の原動力&lt;/th&gt; &lt;td&gt; &lt;ul&gt; &lt;li&gt;環境に優しい素材への重点が高まっています。&lt;/li&gt; &lt;li&gt;オンライン販売用の安全なパッケージの需要が高まっています。&lt;/li&gt; &lt;li&gt;スマートなパッケージ機能とパーソナライズされたデザインの採用。&lt;/li&gt; &lt;/ul&gt; &lt;/td&gt; &lt;/tr&gt; &lt;tr&gt; &lt;th scope="row"&gt;落とし穴と課題&lt;/th&gt; &lt;td&gt; &lt;ul&gt; &lt;li&gt;持続可能なパッケージの開発と実装にはコストがかかる場合があります。&lt;/li&gt; &lt;li&gt;パッケージング材料と廃棄物処理に関するさまざまな世界的な規制の遵守。&lt;/li&gt; &lt;/ul&gt; &lt;/td&gt; &lt;/tr&gt; &lt;/tbody&gt; &lt;/table&gt; &lt;p&gt;この市場における成長の機会は何ですか?&lt;/p&gt; &lt;p&gt;無料サンプルをダウンロード&lt;/p&gt; &lt;p&gt;消費者向け電子機器のパッケージングは、パッケージング材料と廃棄物処理に関する世界基準が絶えず変化し、適応が求められるため、運用を遅らせ、複雑さを増す可能性のある規制上の課題に直面しています。&lt;/p&gt; &lt;h2&gt;消費者向け電子機器のパッケージング市場の動向&lt;/h2&gt; &lt;p&gt;環境への懸念により、消費者向け電子機器のパッケージング業界では持続可能な材料とコンパクトでミニマリストなデザインへの変化が起こっています。魅力的でありながら安全なパッケージの需要は、オンライン小売の成長によって推進されており、カスタマイズとスマートなパッケージの統合も洗練された顧客の間でますます人気が高まっています。市場の主なトレンドには、合理化された環境に配慮したソリューションのためのサプライチェーン全体のコラボレーションや、市場の状況を再定義しているエンゲージメントと情報伝達を強化する QR コードなどのイノベーションが含まれます。&lt;/p&gt; &lt;h2&gt;コンシューマー エレクトロニクス パッケージング市場分析&lt;/h2&gt; &lt;p&gt;この市場を形成する主要なセグメントの詳細をご覧ください&lt;/p&gt; &lt;p&gt;無料サンプルをダウンロード&lt;/p&gt; &lt;p&gt;製品タイプに基づいて、ボックスは 2023 年に 45% という大きなビジネス シェアを占めています。コンシューマー エレクトロニクス市場のセグメンテーションには、最大の 2 つのセグメントであるボックスまたはバッグ/ポーチが含まれます。これは、ブランディングと情報の要件に対応しながら、多数の電子機器を保護するために使用される柔軟性によって可能になりました。それにもかかわらず、バックパックとポーチは、小型の電子アクセサリや外部周辺機器に比べて軽量であるため、増加しています。小型電子機器の開発により、コンパクトでポータブルで視覚的に魅力的なパッケージの代替品に対する需要が高まっています。これらの特定の消費者のニーズを満たすことができる小型パッケージは、これらの成長の特性を完全には網羅していないため、急速に成長しています。&lt;/p&gt; &lt;p&gt;この市場を形成する主要なセグメントの詳細をご覧ください&lt;/p&gt; &lt;p&gt;無料サンプルをダウンロード&lt;/p&gt; &lt;p&gt;材料の種類に基づくと、紙と板紙のパッケージは歴史的に大きな市場シェアを占めており、2023年には約30％になります。紙と板紙で作られたパッケージは、リサイクル可能で、生分解性があり、環境に配慮していると認識されているため、この分野を支配しています。さらに、環境に優しい代替品に対する消費者の嗜好は、民生用電子機器業界内での紙ベースのパッケージの拡大に拍車をかけ、より多くの企業が自社製品にこれらの材料を使用することを決定し、最終的にこのセグメントが市場をリードするようになりました。&lt;/p&gt; &lt;p&gt;エンドユーザーに基づくと、スマートフォンとタブレットのパッケージは、2023年に約30％のシェアを占めています。タブレットは2023年に約27％と大きなシェアを占めています。家電製品のパッケージのトレンドには、より保護力が高く、より環境に優しい素材を使用し、スマート要素を統合して使いやすさを向上させる、より小型でコンパクトなパッケージが含まれます。頻繁なアップデートと高い売上により、コンピューターとラップトップ、テレビとモニターのカテゴリを含むこの市場の他の部分を支配しているのは、「スマートフォンとタブレット」セクターです。スマートフォンやタブレットなどのモバイルデバイスは、さまざまなパッケージオプションを必要とすることが多く、革新的で環境に優しいパッケージの需要が高まっているため、家電製品のパッケージ市場を支配しています。&lt;/p&gt; &lt;p&gt;流通チャネルに基づくと、オンライン小売は2023年に約45％という大きなシェアを占めています。電子小売家電製品のパッケージトレンド。オンライン販売の需要の増加により、輸送中の製品保護のための頑丈なパッケージが必要になり、保護設計の創造性が刺激されます。今日のデジタルリテラシーの高い顧客は、インテリジェントな要素が組み込まれたカスタマイズされたボックスを高く評価しており、開梱が面白くてエキサイティングになります。この分野は、現在急速に成長しているオンライン販売によっても支配されており、パッケージングはブランドアイデンティティの延長として機能し、オンラインで他の企業と競合しています。&lt;/p&gt; &lt;p&gt;地域固有のデータをお探しですか？&lt;/p&gt; &lt;p&gt;無料サンプルをダウンロード&lt;/p&gt; &lt;p&gt;確立された産業とイノベーションとテクノロジーへの強い重点により、米国は、2023年に世界市場の85億米ドルの市場価値を占めています。特に米国市場では、可鍛性があり、比較的リサイクル可能で、顧客の好みに合ったプラスチックなどの環境に優しい素材に対する顕著な傾向があります。スマートフォンとタブレットのパッケージングはオーダーメイドになり、スリムなデザインを目指しています。また、オンラインショッピングのトレンドの高まりにより、画面（テレビやモニターなど）などの壊れやすいものの保護パッケージの必要性が高まっています。柔軟性、手頃な価格、リサイクル能力により、環境規制の強化とともに環境に優しい代替品への考慮が高まっているため、プラスチックパッケージでナンバーワンになっています。さらに、柔軟性があり、さまざまな電子機器に使用できるため、顧客の間で人気があります。&lt;/p&gt; &lt;h2&gt;消費者向け電子機器のパッケージング市場シェア&lt;/h2&gt; &lt;p&gt;主要な市場プレーヤーは、市場拡大のために戦略的パートナーシップ、新製品の発売、商品化に重点を置いています。さらに、これらのプレーヤーは、革新的な製品を導入し、市場で最大の収益を獲得できるようにする研究に多額の投資を行っています。&lt;/p&gt; &lt;p&gt;2023年9月、インターナショナルペーパーは、ペンシルバニア州アトグレンで最先端の段ボール包装施設の開設を盛大に祝いました。1億ドルの価値があるこの新しい施設は、卓越性への会社の取り組みの証です。同社の主な焦点は、農産物、加工食品、飲料、輸送、流通、急速に拡大している電子商取引の分野など、さまざまな業界に合わせてカスタマイズされた高品質の段ボールパッケージの作成にあります。&lt;/p&gt; &lt;h2&gt;民生用電子機器のパッケージ市場の企業&lt;/h2&gt; &lt;p&gt;民生用電子機器のパッケージ業界で活動している主要企業は次のとおりです。&lt;/p&gt; &lt;ul&gt; &lt;li&gt;International Paper Company&lt;/li&gt; &lt;li&gt;DS Smith Plc&lt;/li&gt; &lt;li&gt;Smurfit Kappa Group&lt;/li&gt; &lt;li&gt;Mondi Group&lt;/li&gt; &lt;li&gt;Sonoco Products Company&lt;/li&gt; &lt;li&gt;Sealed Air Corporation&lt;/li&gt; &lt;/ul&gt; &lt;h2&gt;民生用電子機器のパッケージ業界のニュース&lt;/h2&gt; &lt;ul&gt; &lt;li&gt;2023年9月、英国に本社を置く板紙およびパッケージメーカーのDS Smithは、オランダに拠点を置くVersuniが製造するPhilips Home Appliance製品向けに、リサイクルコンテンツおよびリサイクル可能なパッケージの提供を開始しました。世界的に評価の高い国内家電ブランドを抱えるこの 2 社のコラボレーションは、完全にリサイクル材料で作られ、完全にリサイクル可能なパッケージング ソリューションの作成と配布に重点を置いています。&lt;/li&gt; &lt;/ul&gt; &lt;p&gt;消費者向け電子機器のパッケージング市場調査レポートには、次のセグメントについて、2018 年から 2032 年までの収益 (10 億米ドル) と量 (キロトン) の観点からの推定と予測とともに、業界の詳細な調査が含まれています。&lt;/p&gt; &lt;p&gt;&lt;strong&gt;このレポートのセクションを購入するには、ここをクリック&lt;/strong&gt;してください。&lt;/p&gt; &lt;p&gt;&lt;strong&gt;材料タイプ別 &lt;/strong&gt;&lt;/p&gt; &lt;p&gt;&amp;nbsp;&lt;/p&gt; &lt;ul&gt; &lt;li&gt;紙および板紙のパッケージング&lt;/li&gt; &lt;li&gt;プラスチック パッケージング&lt;/li&gt; &lt;li&gt;金属パッケージング&lt;/li&gt; &lt;li&gt;ガラス パッケージング&lt;/li&gt; &lt;/ul&gt; &lt;p&gt;&lt;strong&gt;製品タイプ別&lt;/strong&gt;&lt;/p&gt; &lt;ul&gt; &lt;li&gt;ボックス&lt;/li&gt; &lt;li&gt;バッグとポーチ&lt;/li&gt; &lt;li&gt;トレイ&lt;/li&gt; &lt;li&gt;保護パッケージ&lt;/li&gt; &lt;li&gt;その他&lt;/li&gt; &lt;/ul&gt; &lt;p&gt;&lt;strong&gt;エンドユーザー別&lt;/strong&gt;&lt;/p&gt; &lt;ul&gt; &lt;li&gt;スマートフォン &amp; タブレット&lt;/li&gt; &lt;li&gt;コンピューター &amp; ラップトップ&lt;/li&gt; &lt;li&gt;テレビ &amp; モニター&lt;/li&gt; &lt;li&gt;カメラ &amp;アクセサリー&lt;/li&gt; &lt;li&gt;家電製品&lt;/li&gt; &lt;li&gt;その他&lt;/li&gt; &lt;/ul&gt; &lt;p&gt;&lt;strong&gt;流通チャネル別&lt;/strong&gt;&lt;/p&gt; &lt;ul&gt; &lt;li&gt;オンライン小売&lt;/li&gt; &lt;li&gt;オフライン小売&lt;/li&gt; &lt;li&gt;専門店&lt;/li&gt; &lt;li&gt;その他&lt;/li&gt; &lt;/ul&gt; &lt;p&gt;上記の情報は、以下の地域と国について提供されています&lt;/p&gt; &lt;ul&gt; &lt;li&gt;北米 &lt;ul&gt; &lt;li&gt;米国&lt;/li&gt; &lt;li&gt;カナダ&lt;/li&gt; &lt;/ul&gt; &lt;/li&gt; &lt;li&gt;ヨーロッパ &lt;ul&gt; &lt;li&gt;ドイツ&lt;/li&gt; &lt;li&gt;英国&lt;/li&gt; &lt;li&gt;フランス&lt;/li&gt; &lt;li&gt;イタリア&lt;/li&gt; &lt;li&gt;スペイン&lt;/li&gt; &lt;li&gt;ロシア&lt;/li&gt; &lt;/ul&gt; &lt;/li&gt; &lt;li&gt;アジア太平洋 &lt;ul&gt; &lt;li&gt;中国&lt;/li&gt; &lt;li&gt;インド&lt;/li&gt; &lt;li&gt;日本&lt;/li&gt; &lt;li&gt;韓国&lt;/li&gt; &lt;li&gt;オーストラリア&lt;/li&gt; &lt;li&gt;インドネシア&lt;/li&gt; &lt;li&gt;マレーシア&lt;/li&gt; &lt;/ul&gt; &lt;/li&gt; &lt;li&gt;ラテンアメリカ &lt;ul&gt; &lt;li&gt;ブラジル&lt;/li&gt; &lt;li&gt;メキシコ&lt;/li&gt; &lt;li&gt;アルゼンチン&lt;/li&gt; &lt;/ul&gt; &lt;/li&gt; &lt;li&gt;MEA &lt;ul&gt; &lt;li&gt;南アフリカ&lt;/li&gt; &lt;li&gt;サウジアラビア&lt;/li&gt; &lt;li&gt;UAE&lt;/li&gt; &lt;/ul&gt; &lt;/li&gt; &lt;/ul&gt; &lt;p&gt;&amp;nbsp;&lt;/p&gt; &lt;!-- 要素の開始を検査しないように無効にする --&gt;&lt;!-- 要素の開始を検査しないように無効にする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class="p"&gt;&lt;p&gt;サンプル/最終レポートで利用可能になります。弊社の営業チームにお問い合わせください。&lt;/p&gt; &lt;/h5&gt; &lt;/div&gt; &lt;/div&gt;</t>
  </si>
  <si>
    <t>&lt;div role="tabpanel" class="tab-pane fade-in active" id="overview"&gt; &lt;div&gt; &lt;h4&gt;熱成形包装市場規模 - 材料タイプ別（ポリエチレン（PE）、ポリ塩化ビニル（PVC）、ポリエチレンテレフタレート（PET）、ポリスチレン（PS）、板紙、アルミニウム）、製品タイプ別（ブリスター包装、クラムシェル包装）、用途別、2024～2032年の予測&lt;/h4&gt; &lt;/div&gt; &lt;div&gt;&lt;h2&gt;熱成形包装市場規模&lt;/h2&gt; &lt;p&gt;&lt;strong&gt;熱成形包装市場規模は2023年に503億米ドルと評価され、2024年から2032年の間に5.7％を超えるCAGRを記録すると予想されています。 &lt;/strong&gt;熱成形包装では、プラスチックシートを柔軟な成形温度まで加熱し、特定の型に成形し、トリミングして機能的で見た目に魅力的な包装を作成します。ソリューションです。&lt;/p&gt; &lt;p&gt;主要な市場動向を取得するには&lt;/p&gt; &lt;p&gt;&amp;nbsp; 無料サンプルをダウンロード&lt;/p&gt; &lt;p&gt;この方法は設計に多様性を提供し、幅広い製品向けにカスタマイズされたパッケージング ソリューションを生産できます。食品および飲料業界は、メーカーが消費者の需要を満たす軽量でコスト効率が高く、持続可能なパッケージ オプションを求めているため、拡大する熱成形パッケージング市場の主な貢献者となっています。さらに、製薬およびヘルスケア部門では、製品の完全性、改ざん防止、および保存期間の延長を保証する能力があるため、熱成形パッケージングを採用しています。市場では材料と技術の革新が見られ、環境問題に対処するために環境に優しくリサイクル可能な材料がますます重視されています。熱成形包装は、輸送コストの削減、製品の視認性の向上、保存期間の延長などの利点があり、さまざまな業界にとって魅力的な選択肢となっています。&lt;/p&gt; &lt;table&gt; &lt;caption&gt;熱成形包装市場レポートの属性&lt;/caption&gt;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scope="row"&gt;2023年の熱成形包装市場規模&lt;/th&gt; &lt;td&gt;503億米ドル&lt;/td&gt; &lt;/tr&gt; &lt;tr&gt; &lt;th scope="row"&gt;予測期間&lt;/th&gt; &lt;td&gt;2023年から2032年&lt;/td&gt; &lt;/tr&gt; &lt;tr&gt; &lt;th scope="row"&gt;予測期間 2023 年から 2032 年 CAGR&lt;/th&gt; &lt;td&gt;5.7%&lt;/td&gt; &lt;/tr&gt; &lt;tr&gt; &lt;th scope="row"&gt;2032 年の価値予測&lt;/th&gt; &lt;td&gt;829 億米ドル&lt;/td&gt; &lt;/tr&gt; &lt;tr&gt; &lt;th scope="row"&gt;履歴データ&lt;/th&gt; &lt;td&gt;2018 年から 2023 年&lt;/td&gt; &lt;/tr&gt; &lt;tr&gt; &lt;th scope="row"&gt;ページ数&lt;/th&gt; &lt;td&gt;300&lt;/td&gt; &lt;/tr&gt; &lt;tr&gt; &lt;th scope="row"&gt;表、グラフ、図&lt;/th&gt; &lt;td&gt;188&lt;/td&gt; &lt;/tr&gt; &lt;tr&gt; &lt;th scope="row"&gt;対象セグメント&lt;/th&gt; &lt;td&gt;材料タイプ、製品タイプ、用途&lt;/td&gt; &lt;/tr&gt; &lt;tr&gt; &lt;th scope="row"&gt;成長ドライバー&lt;/th&gt; &lt;td&gt; &lt;ul&gt; &lt;li&gt;軽量でコスト効率の高いパッケージングの好みの高まり&lt;/li&gt; &lt;li&gt;熱成形パッケージの汎用性、機能性、適応性&lt;/li&gt; &lt;li&gt;小売および電子商取引セクターの拡大&lt;/li&gt; &lt;/ul&gt; &lt;/td&gt; &lt;/tr&gt; &lt;tr&gt; &lt;th scope="row"&gt;落とし穴と課題&lt;/th&gt; &lt;td&gt; &lt;ul&gt; &lt;li&gt;原材料価格の変動&lt;/li&gt; &lt;li&gt;熱成形装置への初期資本投資額が高い&lt;/li&gt; &lt;/ul&gt; &lt;/td&gt; &lt;/tr&gt; &lt;/tbody&gt; &lt;tbody&gt; &lt;/tbody&gt; &lt;/table&gt; &lt;p&gt;この市場における成長機会は何ですか?&lt;/p&gt; &lt;p&gt;&amp;nbsp;無料サンプルをダウンロード&lt;/p&gt; &lt;p&gt;この業界は、プラスチック樹脂など、世界的な需給動向、地政学的イベント、原油価格の変動などの要因による価格変動の影響を受けやすいさまざまな材料に大きく依存しています。熱成形パッケージングでは主に PET、PVC、ポリスチレンなどのプラスチック材料が使用されるため、これらの原材料のコストが急激に変動すると、パッケージングメーカーの生産コストに直接影響します。熱成形プロセスは、運用効率を維持するために一貫性のある予測可能なサプライ チェーンを必要とするため、材料価格に敏感です。&lt;/p&gt; &lt;p&gt;原材料コストの予測不可能な上昇は利益率を圧迫する可能性があり、企業は追加費用を吸収するか消費者に転嫁するかを余儀なくされ、市場における熱成形パッケージの競争力に影響を及ぼす可能性があります。さらに、熱成形パッケージ業界がクライアントに費用対効果の高いソリューションを提供する能力は、特に材料価格が高騰している時期には損なわれる可能性があります。&lt;/p&gt; &lt;h2&gt;熱成形パッケージ市場の動向&lt;/h2&gt; &lt;p&gt;持続可能で環境に優しい材料への移行が顕著であり、生分解性および堆肥化可能なオプションがますます重視されています。消費者は環境意識に沿ったパッケージ ソリューションをますます要求しており、業界は生態学的影響を最小限に抑える革新的な材料を模索しています。消費者特有の重要なトレンドとして、利便性と持ち運びに便利なパッケージングへの嗜好が高まっています。&lt;/p&gt; &lt;p&gt;熱成形パッケージは、開けやすく、再封可能で、分量を制御できるパッケージ形式を提供することでこの需要に適応し、消費者の進化するライフスタイルのニーズに応えています。技術面では、効率を高め、生産コストを削減するために、デジタル印刷や自動化などの高度な製造プロセスの統合が市場で見られます。これらの技術の進歩により、熱成形プロセスが合理化されるだけでなく、メーカーはカスタマイズの需要の高まりに対応できるようになります。&lt;/p&gt; &lt;h2&gt;熱成形パッケージ市場分析&lt;/h2&gt; &lt;p&gt;この市場を形成する主要なセグメントの詳細をご覧ください&lt;/p&gt; &lt;p&gt;&amp;nbsp;無料サンプルをダウンロード&lt;/p&gt; &lt;p&gt;材料の種類に基づいて、市場はポリエチレン（PE）、ポリ塩化ビニル（PVC）、ポリエチレンテレフタレート（PET）、ポリスチレン（PS）、板紙、アルミニウム、その他に分かれています。 2023年にポリエチレンは223億米ドルの市場シェアを占めました。ポリエチレン（PE）は、その汎用性とさまざまな包装用途での広範な使用により、市場シェアを独占しています。PEの人気は、その柔軟性、耐久性、および費用対効果に起因しており、食品や飲料から医薬品に至るまでの分野のメーカーに好まれる選択肢となっています。&lt;/p&gt; &lt;p&gt;この市場を形成する主要セグメントの詳細をご覧ください&lt;/p&gt; &lt;p&gt;&amp;nbsp;無料サンプルをダウンロード&lt;/p&gt; &lt;p&gt;製品タイプに基づいて、熱成形包装市場は、ブリスター包装、クラムシェル包装、スキン包装、トレイと蓋、容器、その他に分類されます。ブリスター包装は2023年に37％以上の事業シェアを占め、2032年まで成長すると予測されています。かなりの市場シェアを占めるブリスター包装は、製品を安全に包み、改ざん防止を確保しながら視認性を確保できるため、医薬品や小売業界で広く採用されています。ヒンジ付きデザインのクラムシェル包装は、電子機器、化粧品、食品業界で人気があり、さまざまな製品に魅力的で保護的なソリューションを提供しています。&lt;/p&gt; &lt;p&gt;地域固有のデータをお探しですか？&lt;/p&gt; &lt;p&gt;無料サンプルをダウンロード&lt;/p&gt; &lt;p&gt;2023年、北米は世界の熱成形包装市場を支配しました。北米は2023年に1,900万米ドルを超える収益を生み出しました。この地域の優位性は、成熟した確立された包装業界と高度な技術の洗練性に起因しています。北米の市場成長は、食品・飲料、医薬品、電子機器などの主要な最終用途産業の堅調な存在によってさらに推進されており、これらはすべて熱成形パッケージングソリューションに大きく依存しています。 &amp;nbsp;&lt;/p&gt; &lt;p&gt;さらに、eコマースの台頭を含む小売環境の継続的な進化により、効率的で安全なパッケージングソリューションの需要が高まり、北米での熱成形パッケージングの重要性が高まっています。技術の進歩と革新の中心地として、北米は市場の将来の軌道を形成する上で重要な影響力を持ち続ける可能性があります。&lt;/p&gt; &lt;h2&gt;熱成形パッケージングの市場シェア&lt;/h2&gt; &lt;p&gt;熱成形パッケージング業界は中程度の集中度を示しており、AmcorやSonocoなどの大手企業が大きな市場シェアを占めています。ただし、かなりの部分（約45〜55％）は多数の中小企業と地域企業によるものであり、断片化された環境を作り出しています。大手企業は、量と複雑さに基づいてさまざまな価格帯を提供しています。 DS Smith のような企業は、プレミアム価格設定のためにカスタマイズと革新的な機能を重視しています。効率的なサプライ チェーン管理とタイムリーな配送を保証するために、流通ネットワークが重要な焦点となっています。&lt;p&gt;特に持続可能な材料とスマート パッケージング技術の分野における製品イノベーションは、市場シェア獲得を目指す企業にとって差別化要因となります。Amcor は 2019 年に Bemis を買収し、世界的なリーダーシップを固め、食品パッケージのフットプリントを拡大しました。Sonoco は、環境に優しいソリューションに対する需要の高まりに応えるため、EnviroSense&amp;trade; 持続可能なパッケージ ラインを発売しました。 DS Smith による IHS International の買収により、同社の紙ベースのパッケージング製品がさらに強化され、熱成形ソリューションとの統合の機会が生まれます。&lt;/p&gt; &lt;h2&gt;熱成形パッケージ市場の企業&lt;/h2&gt; &lt;p&gt;熱成形パッケージ業界で事業を展開している主要企業には、以下が含まれます。&lt;/p&gt; &lt;ul&gt; &lt;li&gt;Amcor Plc&lt;/li&gt; &lt;li&gt;Sonoco Products Company&lt;/li&gt; &lt;li&gt;DS Smith Plc&lt;/li&gt; &lt;li&gt;WestRock Company&lt;/li&gt; &lt;li&gt;Anchor Packaging, Inc.&lt;/li&gt; &lt;li&gt;Placon Corp&lt;/li&gt; &lt;li&gt;Display Pack Inc.&lt;/li&gt; &lt;li&gt;Pactiv LLC&lt;/li&gt; &lt;li&gt;Dart Container Corp.&lt;/li&gt; &lt;li&gt;Constantia&lt;/li&gt; &lt;li&gt;RPC Group Plc&lt;/li&gt; &lt;li&gt;D&amp;amp;W Fine Pack&lt;/li&gt; &lt;li&gt;Lacerta Group Inc.&lt;/li&gt; &lt;/ul&gt; &lt;h2&gt;熱成形パッケージ業界のニュース&lt;/h2&gt; &lt;ul&gt; &lt;li&gt;COEXPAN 2019年10月、熱成形包装市場向けに特別に設計された革新的な100％リサイクルPETシート、CorePETを発表しました。この革新的な製品は、リサイクル材料を使用することで持続可能性の懸念に対処し、環境に優しいソリューションに対する業界の注目の高まりと一致しています。&lt;/li&gt; &lt;li&gt;Mondi Groupは、肉やチーズなどの製品の保存期間を延長するという需要に応えて、修正雰囲気包装（MAP）および&lt;strong&gt;真空包装&lt;/strong&gt;で使用される熱成形フレキシブルフィルム用の100％リサイクル可能なポリプロピレンフィルムを開発しました。特に、このフィルムは従来の包装と比較して炭素排出量が23％も大幅に削減されており、内部のバリア層は構造全体の5％未満を占めています。この製品は既存の廃棄物ストリーム内で完全にリサイクル可能であり、環境に配慮した包装ソリューションに対するMondi Groupの取り組みを反映しています。&lt;/li&gt; &lt;li&gt;2020年、Pactiv LLCは、食品および飲料部門向けにカスタマイズされた多様な製品ポートフォリオによって推進され、市場リーダーとしての地位を確立しました。北米での強力なプレゼンスに支えられた Pactiv LLC の包括的な製品と戦略的な市場ポジショニングは、競争の激しい環境での同社の優位性に貢献しました。&lt;/li&gt; &lt;/ul&gt; &lt;h3&gt;熱成形パッケージング市場調査レポートには、業界に関する詳細な情報が含まれており、2018 年から 2032 年までの次のセグメントの収益と量 (10 億米ドル) (キロトン) に関する推定と予測が含まれています。&lt;/h3&gt; &lt;p&gt;&lt;strong&gt;ここをクリック&lt;/strong&gt;して、このレポートのセクションを購入してください。&lt;/p&gt; &lt;p&gt;&amp;nbsp;&lt;/p&gt; &lt;p&gt;&amp;nbsp;&lt;/p&gt; &lt;p&gt;&lt;strong&gt;材質別、2018 年 – 2032&lt;/strong&gt;&lt;/p&gt; &lt;p&gt;&amp;nbsp;&lt;/p&gt; &lt;ul&gt; &lt;li&gt;ポリエチレン (PE)&lt;/li&gt; &lt;li&gt;ポリ塩化ビニル (PVC)&lt;/li&gt; &lt;li&gt;ポリエチレンテレフタレート (PET)&lt;/li&gt; &lt;li&gt;ポリスチレン (PS)&lt;/li&gt; &lt;li&gt;板紙&lt;/li&gt; &lt;li&gt;アルミニウム&lt;/li&gt; &lt;li&gt;その他&lt;/li&gt; &lt;/ul&gt; &lt;p&gt;&lt;strong&gt;製品タイプ別、2018 ～ 2032&lt;/strong&gt;&lt;/p&gt; &lt;ul&gt; &lt;li&gt;ブリスター包装&lt;/li&gt; &lt;li&gt;クラムシェル包装&lt;/li&gt; &lt;li&gt;スキン包装&lt;/li&gt; &lt;li&gt;トレイと蓋&lt;/li&gt; &lt;li&gt;容器&lt;/li&gt; &lt;li&gt;その他&lt;/li&gt; &lt;/ul&gt; &lt;p&gt;&lt;strong&gt;用途別、2018 ～ 2032&lt;/strong&gt;&lt;/p&gt; &lt;ul&gt; &lt;li&gt;食品および飲料飲料&lt;/li&gt; &lt;li&gt;パーソナルケアおよび化粧品&lt;/li&gt; &lt;li&gt;医薬品&lt;/li&gt; &lt;li&gt;電子機器&lt;/li&gt; &lt;li&gt;その他&lt;/li&gt; &lt;/ul&gt; &lt;p&gt;&lt;strong&gt;上記の情報は、以下の地域および国について提供されています&lt;/strong&gt;&lt;/p&gt; &lt;ul&gt; &lt;li&gt;&lt;strong&gt;北米&lt;/strong&gt; &lt;ul&gt; &lt;li&gt;米国&lt;/li&gt; &lt;li&gt;カナダ&lt;/li&gt; &lt;/ul&gt; &lt;/li&gt; &lt;li&gt;&lt;strong&gt;ヨーロッパ&lt;/strong&gt; &lt;ul&gt; &lt;li&gt;英国&lt;/li&gt; &lt;li&gt;ドイツ&lt;/li&gt; &lt;li&gt;フランス&lt;/li&gt; &lt;li&gt;イタリア&lt;/li&gt; &lt;li&gt;スペイン&lt;/li&gt; &lt;li&gt;ロシア&lt;/li&gt; &lt;/ul&gt; &lt;/li&gt; &lt;li&gt;&lt;strong&gt;アジア太平洋&lt;/strong&gt; &lt;ul&gt; &lt;li&gt;中国&lt;/li&gt; &lt;li&gt;日本&lt;/li&gt; &lt;li&gt;インド&lt;/li&gt; &lt;li&gt;韓国&lt;/li&gt; &lt;li&gt;オーストラリア&lt;/li&gt; &lt;li&gt;マレーシア&amp;nbsp;&amp;nbsp;&amp;nbsp;&amp;nbsp;&amp;nbsp;&amp;nbsp;&lt;/li&gt; &lt;li&gt;インドネシア&amp;nbsp;&lt;/li&gt; &lt;/ul&gt; &lt;/li&gt; &lt;li&gt;&lt;strong&gt;ラテンアメリカ&lt;/strong&gt; &lt;ul&gt; &lt;li&gt;ブラジル&lt;/li&gt; &lt;li&gt;メキシコ&lt;/li&gt; &lt;li&gt;アルゼンチン&lt;/li&gt; &lt;/ul&gt; &lt;/li&gt; &lt;li&gt;&lt;strong&gt;MEA&lt;/strong&gt; &lt;ul&gt; &lt;li&gt;サウジアラビア&lt;/li&gt; &lt;li&gt;UAE&lt;/li&gt; &lt;li&gt;南アフリカ&lt;/li&gt; &lt;/ul&gt; &lt;/li&gt; &lt;/ul&gt; &lt;p&gt;&amp;nbsp;&lt;/p&gt; &lt;!-- 要素の開始を検査しないようにする --&gt;&lt;!-- &lt;p&gt;&lt;a onclick="myfunction33(this)" data-form-type="requestsample_sectional" id="button55" href=""&gt;&lt;b&gt;クリックこのレポートのセクションを購入するには、ここ&lt;/b&gt;&lt;/a&gt;にアクセスしてください。&lt;/p&gt;&lt;br/&gt;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class="p"&gt;&lt;p&gt;サンプル/最終レポートで利用可能になります。弊社の営業チームにお問い合わせください。&lt;/p&gt; &lt;/h5&gt; &lt;/div&gt; &lt;/div&gt;</t>
  </si>
  <si>
    <t>&lt;div role="tabpanel" class="tab-pane fade-in active" id="overview"&gt; &lt;div&gt; &lt;h4&gt;グラフィックフィルム市場規模 - 製品別（ポリ塩化ビニル（PVC）、ポリエチレン、ポリプロピレン）、フィルムタイプ別（反射、不透明、透明、半透明）、印刷技術別（グラビア、フレキソ印刷、オフセット、デジタル）、最終用途別および予測、2024～2032年&lt;/h4&gt; &lt;/div&gt; &lt;div&gt;&lt;h2&gt;グラフィックフィルム市場規模&lt;/h2&gt; &lt;p&gt;&lt;strong&gt;グラフィックフィルム市場規模は2023年に約103億6,000万米ドルと評価され、2032年までに169億9,000万米ドルに達すると予測されています。さまざまな業界でグラフィックフィルムの需要が高まっているのは、ビジュアルコミュニケーションとブランディング戦略の強化に向けた世界的な傾向によるものです。&lt;/strong&gt;&lt;/p&gt; &lt;p&gt;主要な市場動向を取得するには&lt;/p&gt; &lt;p&gt;&amp;nbsp;無料サンプルをダウンロード&lt;/p&gt; &lt;p&gt;米国国勢調査局のデータによると、小売売上高は2021年8月だけで0.9％増加し、着実に成長しており、目を引くディスプレイや広告素材のニーズが高まっていることを強調し、小売・広告部門の需要を促進しています。さらに、米国国勢調査局の建設支出報告書で2021年7月の建設支出が前年比9.3%増加したことからも明らかなように、建設業界の堅調な拡大は、建築グラフィックスや建物ラップ用のグラフィックフィルムの需要を促進しています。&lt;/p&gt; &lt;table&gt; &lt;caption&gt;グラフィックフィルム市場レポートの属性&lt;/caption&gt; &lt;tbody&gt; &lt;tr&gt; &lt;/tr&gt; &lt;/tbody&gt; &lt;thead&gt; &lt;/thead&gt; &lt;tbody&gt; &lt;tr&gt; &lt;th scope="col"&gt;レポートの属性&lt;/th&gt; &lt;th scope="col"&gt;詳細&lt;/th&gt; &lt;/tr&gt; &lt;/tbody&gt; &lt;tbody&gt; &lt;tr&gt; &lt;th scope="row"&gt;基準年&lt;/th&gt; &lt;td&gt;2023年&lt;/td&gt; &lt;/tr&gt; &lt;tr&gt; &lt;th scope="row"&gt;2023年のグラフィックフィルム市場規模&lt;/th&gt; &lt;td&gt;103.6億米ドル&lt;/td&gt; &lt;/tr&gt; &lt;tr&gt; &lt;th scope="row"&gt;予測期間&lt;/th&gt; &lt;td&gt;2024年から2032年&lt;/td&gt; &lt;/tr&gt; &lt;tr&gt; &lt;th scope="row"&gt;予測期間 2024年から2032年 CAGR&lt;/th&gt; &lt;td&gt;5.6%&lt;/td&gt; &lt;/tr&gt; &lt;tr&gt; &lt;th scope="row"&gt;2032年の価値予測&lt;/th&gt; &lt;td&gt;169.9億米ドル&lt;/td&gt; &lt;/tr&gt; &lt;tr&gt; &lt;th scope="row"&gt;履歴データ&lt;/th&gt; &lt;td&gt;2018年から2023年&lt;/td&gt; &lt;/tr&gt; &lt;tr&gt; &lt;th scope="row"&gt;ページ数&lt;/th&gt; &lt;td&gt;200&lt;/td&gt; &lt;/tr&gt; &lt;tr&gt; &lt;th scope="row"&gt;表、グラフ、図&lt;/th&gt; &lt;td&gt;246&lt;/td&gt; &lt;/tr&gt; &lt;tr&gt; &lt;th scope="row"&gt;対象セグメント&lt;/th&gt; &lt;td&gt;製品、最終用途、印刷技術、フィルム タイプ&lt;/td&gt; &lt;/tr&gt; &lt;tr&gt; &lt;th scope="row"&gt;成長ドライバー&lt;/th&gt; &lt;td&gt; &lt;ul&gt; &lt;li&gt;小売および広告セクターの拡大&lt;/li&gt; &lt;li&gt;建設活動の増加&lt;/li&gt; &lt;li&gt;デジタル印刷における技術的進歩&lt;/li&gt; &lt;/ul&gt; &lt;/td&gt; &lt;/tr&gt; &lt;tr&gt; &lt;th scope="row"&gt;落とし穴と課題&lt;/th&gt; &lt;td&gt; &lt;ul&gt; &lt;li&gt;環境問題と持続可能性&lt;/li&gt; &lt;/ul&gt; &lt;/td&gt; &lt;/tr&gt; &lt;/tbody&gt; &lt;tbody&gt; &lt;/tbody&gt; &lt;/table&gt; &lt;p&gt;この市場における成長機会は何ですか?&lt;/p&gt; &lt;p&gt;無料サンプルをダウンロード&lt;/p&gt; &lt;p&gt;グラフィックフィルム市場の潜在的な落とし穴は、環境の持続可能性への重点が高まっていることにあります。エコロジーへの影響と使い捨てプラスチックの規制に対する意識が高まると、消費者の好みがより持続可能な材料にシフトする可能性があります。グラフィックフィルムメーカーは、環境問題を緩和し、進化する市場の期待に沿うために、環境に優しい代替品を採用するという課題に直面しています。持続可能性の問題に対処しないと、長期的には市場の成長と競争力が妨げられる可能性があります。&lt;/p&gt; &lt;h2&gt;グラフィックフィルム市場のトレンド&lt;/h2&gt; &lt;p&gt;市場では、消費者の好みの変化と技術の進歩に応じてダイナミックなトレンドが見られます。注目すべき傾向として、消費者の環境意識の高まりやグリーンプラクティスを推進する規制の取り組みにより、持続可能で環境に優しいグラフィックフィルムの需要が高まっています。デジタル印刷技術は引き続き主流であり、カスタマイズの強化、生産サイクルの短縮、コスト効率の向上を提供しています。さらに、反射フィルムや光拡散フィルムなどの特殊フィルムに注目が集まり、照明付き看板や建築グラフィックスなどの特定の用途に対応しています。&lt;/p&gt; &lt;h2&gt;グラフィックフィルム市場分析&lt;/h2&gt; &lt;p&gt;この市場を形成する主要なセグメントの詳細をご覧ください&lt;/p&gt; &lt;p&gt;&amp;nbsp;無料サンプルをダウンロード&lt;/p&gt; &lt;p&gt;製品に基づいて、市場はポリ塩化ビニル（PVC）、ポリエチレン、ポリプロピレン、その他に分類されます。ポリ塩化ビニルは、2023年に56億3,520万米ドルの市場価値の大部分を占めました。ポリ塩化ビニル（PVC）は、その有利な特性により、市場で人気のある選択肢です。 PVCフィルムは、優れた耐久性、耐候性、汎用性を備えているため、バナー、看板、車両ラッピングなどの屋外用途に適しています。素材本来の剛性により、取り扱いや設置が簡単で、滑らかで見た目に美しい仕上がりが保証されます。PVCグラフィックフィルムは印刷性にも優れており、鮮やかな色と鮮明な画像が保持されます。&lt;/p&gt; &lt;p&gt;この市場を形成する主要なセグメントの詳細をご覧ください&lt;/p&gt; &lt;p&gt;&amp;nbsp;無料サンプルをダウンロード&lt;/p&gt; &lt;p&gt;フィルムの種類に基づいて、グラフィックフィルム市場は、反射、不透明、透明、半透明に分類されます。不透明は2023年に約45％の市場シェアを占め、2032年までに収益性の高いペースで成長すると予想されています。不透明フィルムは、汎用性と光を遮断する機能により市場で人気があり、背景要素の干渉を受けずに鮮明でクリアなグラフィックを保証します。不透明フィルムは、看板、デカール、販促用ディスプレイなど、幅広い用途に使用されています。不透明ではないため、鮮やかな色を再現でき、視認性も確保できるため、さまざまな分野でインパクトのあるグラフィックに好まれ、ダイナミックな市場で存在感を増しています。&lt;/p&gt; &lt;p&gt;印刷技術に基づいて、市場はグラビア、フレキソ印刷、オフセット、デジタルに分類されます。フレキソ印刷は、2023年に約53億4,000万米ドルの市場シェアを占め、2032年までに収益性の高いペースで成長すると予想されています。フレキソ印刷は、その適応性、費用対効果、大量生産の効率性により、グラフィックフィルム市場で人気の高い印刷技術として際立っています。フレキソ印刷は、フレキシブルパッケージングやラベルアプリケーションに対する需要の高まりに応え、その広範な採用に貢献しています。フィルムやプラスチックなど、さまざまな基材に印刷できるフレキソ印刷は、市場の多様なニーズに応えます。&lt;p&gt;最終用途に基づいて、グラフィックフィルム市場は、自動車、小売・広告、建設、包装、ヘルスケア、エレクトロニクス、その他に分類されます。小売・広告は、2023年に約41億米ドルの市場シェアを占め、2032年までに収益性の高いペースで成長すると予想されています。小売売上高と広告支出は着実に増加しており、目を引くディスプレイ、バナー、販促資料の需要を促進しています。グラフィックフィルムは、視覚的に魅力的な看板、店頭ディスプレイ、販促グラフィックスを作成する上で重要な役割を果たし、ブランドの認知度と消費者のエンゲージメントに貢献しています。企業が消費者の注目を集めようと努める中、グラフィックフィルムは、説得力のある視覚的な物語を作成し、ブランドの存在感を高めるために広く使用されています。&lt;/p&gt; &lt;p&gt;地域固有のデータをお探しですか?&lt;/p&gt; &lt;p&gt;無料サンプルをダウンロード&lt;/p&gt; &lt;p&gt;北米は、2023年に過半数の市場シェアと40億8,000万米ドルの収益で市場を支配し、2024年から2032年にかけて大幅なペースで拡大すると予想されています。この地域の高度な技術インフラストラクチャと活気のある小売環境は、看板、広告、プロモーションディスプレイなどのアプリケーションでのグラフィックフィルムの需要に大きく貢献しています。さらに、建設業界の上向きの軌道は、建築グラフィックスと建物ラップの需要をさらに刺激します。&lt;/p&gt; &lt;h2&gt;グラフィックフィルムの市場シェア&lt;/h2&gt; &lt;p&gt;これらのプレーヤーは、市場拡大のために戦略的パートナーシップ、新製品の発売、商品化に重点を置いています。さらに、これらの企業は、革新的な製品を導入し、市場で最大限の収益を獲得できるようにするための研究に多額の投資を行っています。&lt;/p&gt; &lt;p&gt;グラフィックフィルム市場の競争環境では、いくつかの主要企業が業界のダイナミクスの形成に貢献しています。革新で知られる世界的なコングロマリットである3Mは、特に接着剤とグラフィックソリューションで大きな市場シェアを持っています。大手材料科学会社であるAvery Dennisonは、グラフィックフィルムの包括的な範囲で知られており、注目すべき市場での存在感を確保しています。&lt;/p&gt; &lt;p&gt;高性能材料に重点を置くArlon Graphicsは、専門的な製品を通じてシェアを保持しています。Digital Color Services、FDC Graphic Films、Flex-Wrapは、さまざまなグラフィックフィルムアプリケーションで大きな存在感を示し、市場の多様性に貢献しています。特殊フィルムの専門知識を持つHanita Coatingsは、ニッチな市場シェアを持っています。Innova Holdings、Lintec Corporation、およびその他の主要企業はそれぞれ市場の競争環境に貢献しており、世界的な大手企業と専門プロバイダーが混在するダイナミックな業界を共同で形成しています。市場シェアは、これらの企業が進化する市場で持つさまざまな強みと戦略的ポジションを示しています。&lt;/p&gt; &lt;h2&gt;グラフィックフィルム市場の企業&lt;/h2&gt; &lt;p&gt;グラフィックフィルム業界で活動している主要な市場プレーヤーの一部は次のとおりです&lt;/p&gt; &lt;ul&gt; &lt;li&gt;3M&lt;/li&gt; &lt;li&gt;Avery Dennison&lt;/li&gt; &lt;li&gt;Arlon Graphics&lt;/li&gt; &lt;li&gt;Digital Color Services&lt;/li&gt; &lt;li&gt;FDC Graphic Films&lt;/li&gt; &lt;li&gt;Flex-Wrap&lt;/li&gt; &lt;li&gt;Hanita Coatings&lt;/li&gt; &lt;li&gt;Innova Holdings&lt;/li&gt; &lt;li&gt;Lintec Corporation&lt;/li&gt; &lt;/ul&gt; &lt;h2&gt;グラフィックフィルム業界のニュース&lt;/h2&gt; &lt;p&gt;2023年10月、Avery Dennisonは車両ラップ用の持続可能なグラフィックフィルムの新シリーズを発売しました。同社は、自動車部門の環境に配慮した顧客をターゲットに、リサイクル素材で作られたフィルムのラインを導入しています。&lt;/p&gt; &lt;p&gt;2023年11月、 3M は、医療施設向けの革新的な抗菌窓フィルムを発表しました。このフィルムは、細菌やウイルスの拡散を抑えるように設計されており、病院や診療所での感染制御に役立つツールを提供します。&lt;/p&gt; &lt;h3&gt;グラフィック フィルム市場調査レポートには、業界に関する詳細な情報が含まれており、百万米ドルでの収益と、2025 年までの予測が示されています。 2018 年から 2032 年までの以下のセグメントのトン単位&lt;/h3&gt; &lt;p&gt;&lt;strong&gt;このレポートのセクションを購入するには、ここをクリック&lt;/strong&gt;してください&lt;/p&gt; &lt;p&gt;&amp;nbsp;&lt;/p&gt; &lt;p&gt;&amp;nbsp;&lt;/p&gt; &lt;p&gt;&lt;strong&gt;製品別、2018 年 - 2032 年&lt;/strong&gt;&lt;/p&gt; &lt;p&gt;&amp;nbsp;&lt;/p&gt; &lt;ul&gt; &lt;li&gt;ポリ塩化ビニル&lt;/li&gt; &lt;li&gt;ポリエチレン&lt;/li&gt; &lt;li&gt;ポリプロピレン&lt;/li&gt; &lt;li&gt;その他&lt;/li&gt; &lt;/ul&gt; &lt;p&gt;&lt;strong&gt;フィルム タイプ別、2018 年 - 2032 年&lt;/strong&gt;&lt;/p&gt; &lt;ul&gt; &lt;li&gt;反射&lt;/li&gt; &lt;li&gt;不透明&lt;/li&gt; &lt;li&gt;透明&lt;/li&gt; &lt;li&gt;半透明&lt;/li&gt; &lt;/ul&gt; &lt;p&gt;&lt;strong&gt;印刷技術別、2018 年 - 2032 年&lt;/strong&gt;&lt;/p&gt; &lt;ul&gt; &lt;li&gt;グラビア印刷&lt;/li&gt; &lt;li&gt;フレキソ印刷&lt;/li&gt; &lt;li&gt;オフセット印刷&lt;/li&gt; &lt;li&gt;デジタル印刷&lt;/li&gt; &lt;/ul&gt; &lt;p&gt;&lt;strong&gt;最終用途別、2018 - 2032 年&lt;/strong&gt;&lt;/p&gt; &lt;ul&gt; &lt;li&gt;自動車&lt;/li&gt; &lt;li&gt;小売・広告&lt;/li&gt; &lt;li&gt;建設&lt;/li&gt; &lt;li&gt;包装&lt;/li&gt; &lt;li&gt;ヘルスケア&lt;/li&gt; &lt;li&gt;電子機器&lt;/li&gt; &lt;li&gt;その他&lt;/li&gt; &lt;/ul&gt; &lt;p&gt;&lt;strong&gt;上記の情報は、以下の地域および国について提供されています&lt;/strong&gt;&lt;/p&gt; &lt;ul&gt; &lt;li&gt;&lt;strong&gt;北米&lt;/strong&gt; &lt;ul&gt; &lt;li&gt;米国&lt;/li&gt; &lt;li&gt;カナダ&lt;/li&gt; &lt;/ul&gt; &lt;/li&gt; &lt;li&gt;&lt;strong&gt;ヨーロッパ&lt;/strong&gt; &lt;ul&gt; &lt;li&gt;ドイツ&lt;/li&gt; &lt;li&gt;英国&lt;/li&gt; &lt;li&gt;フランス&lt;/li&gt; &lt;li&gt;スペイン&lt;/li&gt; &lt;li&gt;イタリア&lt;/li&gt; &lt;/ul&gt; &lt;/li&gt; &lt;li&gt;&lt;strong&gt;アジア太平洋&lt;/strong&gt; &lt;ul&gt; &lt;li&gt;中国&lt;/li&gt; &lt;li&gt;日本&lt;/li&gt; &lt;li&gt;インド&lt;/li&gt; &lt;li&gt;オーストラリア&lt;/li&gt; &lt;li&gt;韓国&lt;/li&gt; &lt;li&gt;インドネシア&lt;/li&gt; &lt;li&gt;マレーシア&lt;/li&gt; &lt;/ul&gt; &lt;/li&gt; &lt;li&gt;&lt;strong&gt;ラテンアメリカ&lt;/strong&gt; &lt;ul&gt; &lt;li&gt;ブラジル&lt;/li&gt; &lt;li&gt;メキシコ&lt;/li&gt; &lt;li&gt;アルゼンチン&lt;/li&gt; &lt;/ul&gt; &lt;/li&gt; &lt;li&gt;&lt;strong&gt;中東 &amp;amp;アフリカ&lt;/strong&gt; &lt;ul&gt; &lt;li&gt;南アフリカ&lt;/li&gt; &lt;li&gt;サウジアラビア&lt;/li&gt; &lt;li&gt;UAE&lt;/li&gt; &lt;li&gt;エジプト&lt;/li&gt; &lt;/ul&gt; &lt;/li&gt; &lt;/ul&gt; &lt;p&gt;&amp;nbsp;&lt;/p&gt; &lt;!-- 要素の開始を検査しないようにする --&gt;&lt;!-- 要素の開始を検査しないようにする --&gt;&lt;!-- &lt;p&gt;&lt;a onclick="myfunction33(this)" data-form-type="requestsample_sectional" id="button55" href=""&gt;&lt;b&gt;ここをクリック&lt;/b&gt;&lt;/a&gt;して、このレポートのセクションを購入する&lt;/p&gt;&lt;br/&gt;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</si>
  <si>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&lt;h4&gt;食品サービス用パッケージング市場の規模 - 材料別（プラスチック、金属、板紙）、パッケージタイプ別（フレキシブルパッケージ、リジッドパッケージ）、アプリケーション別（フードサービスアウトレット、機関向けフードサービス、オンラインフードオーダー）および予測、2024年～2032年&lt;/h4&gt; &lt;/div&gt; &lt;div&gt;&lt;h2&gt;食品サービス用パッケージング市場の規模&lt;/h2&gt; &lt;p&gt;&lt;strong&gt;食品サービス用パッケージング市場は2023年に1,314.8億米ドルと評価され、2024年から2032年の間に4.9％を超えるCAGRを記録すると予想されています。 &lt;/strong&gt;コンビニエンスフードの需要の高まり、忙しいライフスタイル、可処分所得の増加により、テイクアウト、デリバリー、冷凍食品などの便利な食品オプションの需要が高まっています。この消費の増加により、効果的で持続可能な食品サービス用パッケージが必要になっています。&lt;/p&gt; &lt;p&gt;主要な市場動向を入手するには&lt;/p&gt; &lt;p&gt;&amp;nbsp; 無料サンプルをダウンロード&lt;/p&gt; &lt;p&gt;環境意識の高まりにより、消費者や企業は環境に優しいパッケージング ソリューションへと向かっています。これには、生分解性材料、堆肥化可能なオプション、リサイクル可能なパッケージの使用が含まれます。世界銀行の 2022 年のレポートによると、食品パッケージの廃棄物は世界の廃棄物発生量の 8 ～ 10% を占めています。さらに、アクティブ パッケージやインテリジェント パッケージなどのパッケージング テクノロジーの進歩により、保存期間の延長、温度制御、改ざん検出の改善などの機能が提供されます。これにより、食品の安全性が向上し、廃棄物が削減されます。&lt;br&gt; &amp;nbsp;&lt;/p&gt; &lt;table&gt; &lt;caption&gt;食品サービス用包装市場レポートの属性&lt;/caption&gt;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scope="row"&gt;2023年の食品サービス用包装市場規模&lt;/th&gt; &lt;td&gt;1,314.8億米ドル&lt;/td&gt; &lt;/tr&gt; &lt;tr&gt; &lt;th scope="row"&gt;予測期間&lt;/th&gt; &lt;td&gt;2023年から2032年&lt;/td&gt; &lt;/tr&gt; &lt;tr&gt; &lt;th scope="row"&gt;予測期間2023年から2032 年の CAGR&lt;/th&gt; &lt;td&gt;4.9%&lt;/td&gt; &lt;/tr&gt; &lt;tr&gt; &lt;th scope="row"&gt;2032 年の価値予測&lt;/th&gt; &lt;td&gt;2,026.6 億米ドル&lt;/td&gt; &lt;/tr&gt; &lt;tr&gt; &lt;th scope="row"&gt;履歴データ&lt;/th&gt; &lt;td&gt;2018 ～ 2023 年&lt;/td&gt; &lt;/tr&gt; &lt;tr&gt; &lt;th scope="row"&gt;ページ数&lt;/th&gt; &lt;td&gt;300&lt;/td&gt; &lt;/tr&gt; &lt;tr&gt; &lt;th scope="row"&gt;表、グラフ、図&lt;/th&gt; &lt;td&gt;188&lt;/td&gt; &lt;/tr&gt; &lt;tr&gt; &lt;th scope="row"&gt;対象セグメント&lt;/th&gt; &lt;td&gt;素材、包装タイプ、用途&lt;/td&gt; &lt;/tr&gt; &lt;tr&gt; &lt;th scope="row"&gt;成長の原動力&lt;/th&gt; &lt;td&gt; &lt;ul&gt; &lt;li&gt;食品サービス用包装の費用対効果&lt;/li&gt; &lt;li&gt;インスタント食品の需要増加&lt;/li&gt; &lt;/ul&gt; &lt;/td&gt; &lt;/tr&gt; &lt;tr&gt; &lt;th scope="row"&gt;落とし穴と課題&lt;/th&gt; &lt;td&gt; &lt;ul&gt; &lt;li&gt;特にプラスチック包装の使用に関する厳格な政府規制&lt;/li&gt; &lt;/ul&gt; &lt;/td&gt; &lt;/tr&gt; &lt;/tbody&gt; &lt;tbody&gt; &lt;/tbody&gt; &lt;/table&gt; &lt;p&gt;この市場の成長機会は何ですか?&lt;/p&gt; &lt;p&gt;&amp;nbsp;無料サンプルをダウンロード&lt;/p&gt; &lt;p&gt;不正開封防止シール、再密封可能なオプション、電子レンジ対応の包装など、包装設計における継続的な革新が市場の成長に貢献しています。カスタマイズ可能な包装ソリューションは、ブランディングとマーケティングの機会を提供し、食品サービスプロバイダーが製品を差別化できるようにします。これらは、食品包装サービス市場の成長を後押ししている要因です。&lt;/p&gt; &lt;h2&gt;食品サービス包装市場の動向&lt;/h2&gt; &lt;p&gt;&lt;strong&gt;包装材料&lt;/strong&gt;の動向は、消費者の好み、業界のニーズ、技術の進歩、持続可能性の考慮事項の組み合わせによって影響を受けます。注目すべき傾向の 1 つは、持続可能で環境に優しい包装ソリューションへの注目が高まっていることです。消費者は環境意識が高まっており、環境への影響を軽減する材料の需要が高まっています。この傾向の例としては、生分解性プラスチック、堆肥化可能なパッケージの増加、パッケージでのリサイクル材料の利用などが挙げられます。&lt;/p&gt; &lt;p&gt;さらに、パッケージではミニマリストで機能的なデザインへの大きな推進力があります。ブランドは、シンプルさ、使いやすさ、廃棄物の削減を優先する食品サービスパッケージを採用しています。この傾向は、パッケージタイプのライフサイクル全体を通じて持続可能性への取り組みを強調する環境に配慮したブランドの人気が高まっていることと一致しています。&lt;/p&gt; &lt;h2&gt;食品サービスパッケージ市場分析&lt;/h2&gt; &lt;p&gt;この市場を形成する主要なセグメントの詳細をご覧ください&lt;/p&gt; &lt;p&gt;&amp;nbsp;無料サンプルをダウンロード&lt;/p&gt; &lt;p&gt;材料に基づいて、市場はプラスチック、金属、板紙、その他に分かれています。板紙が市場シェアの大部分を占めていました。消費者の好み、持続可能性の目標、規制上の考慮事項と一致するいくつかの要因により、食品サービスパッケージとしての板紙の使用が普及しています。環境問題に対する消費者の意識と懸念が高まるにつれ、持続可能な包装オプションの需要が高まっています。板紙は生分解性があり、再生可能な資源である木から作られているため、特定のプラスチック代替品と比較して環境に優しいとよく考えられています。&lt;/p&gt; &lt;p&gt;この市場を形成する主要なセグメントの詳細をご覧ください&lt;/p&gt; &lt;p&gt;&amp;nbsp;無料サンプルをダウンロード&lt;/p&gt; &lt;p&gt;包装タイプに基づいて、食品サービス包装業界は&lt;strong&gt;フレキシブル包装&lt;/strong&gt;と硬質包装に分類されます。硬質包装は2023年に70％以上の市場シェアを占め、2032年まで成長すると予測されています。食品サービス用途の&lt;strong&gt;硬質包装&lt;/strong&gt;にはいくつかの利点があり、その採用は消費者と企業の両方のニーズに応えるさまざまな要因によって推進されています。硬質包装は外部要素に対する優れた保護を提供し、保管、輸送、陳列中の食品の鮮度と品質を保証します。硬質包装の丈夫な性質は汚染を防ぎ、包装された食品の完全性と安全性を維持するのに役立ちます。&lt;/p&gt; &lt;p&gt;アプリケーションに基づいて、市場は食品サービスアウトレット、機関食品サービス、オンライン食品注文に分類されます。食品サービスアウトレットは2023年に50％以上の市場シェアを占め、2032年まで成長すると予測されています。食品サービスアウトレットは、パッケージをブランディングのツールとして使用し、パッケージが全体的なブランドイメージと一致し、顧客体験を向上させるようにします。食品サービスアウトレットは、外出先やテイクアウトのオプションを好む顧客のニーズに応えて、商品の持ち運びをサポートするパッケージを選択することがよくあります。食品安全規制と基準の遵守は非常に重要です。食品サービス店では、顧客の安全を確保するために、これらの基準を満たすか上回るパッケージを選択します。&lt;/p&gt; &lt;p&gt;地域固有のデータをお探しですか?&lt;/p&gt; &lt;p&gt;無料サンプルをダウンロード&lt;/p&gt; &lt;p&gt;2023年、北米が世界の食品サービスパッケージ市場を支配しました。北米の中で、米国は2023年に262.9億米ドル以上の収益を生み出しました。食品サービスパッケージの需要は、消費者の忙しいライフスタイルによって推進され、便利で外出先での食事の選択肢が好まれるようになっています。食品配達プラットフォームの台頭とテイクアウトサービスの人気は、効率的で信頼性の高い食品サービスパッケージソリューションの需要に貢献しています。消費者の環境意識の高まりにより、米国では持続可能で環境に優しいパッケージソリューションの需要が高まっています&lt;/p&gt; &lt;h2&gt;食品サービスパッケージの市場シェア&lt;/h2&gt; &lt;p&gt;世界の食品サービスパッケージ業界は、複数の市場プレーヤーの存在により、非常に細分化されています。市場で活動している主要企業は、Amcor plc、Sealed Air、Sonoco Products Company、Berry Global Incで、2023年には35％以上の市場シェアを占めています。主要な市場プレーヤーは、合併と買収、施設の拡張、戦略的パートナーシップに注力して、パッケージタイプの提供、顧客へのリーチを拡大し、市場での存在感を高めています。企業は買収戦略にも注力しています。&lt;/p&gt; &lt;p&gt;これらの企業は、プラスチック、フレキシブルパッケージ、保護材料など、幅広いパッケージソリューションのポートフォリオを持っていることがよくあります。大手企業は、食品サービスパッケージの革新を推進するために、研究開発に多額の投資を行っています。これには、進化する業界の需要を満たすための高度な材料、インテリジェントなパッケージングソリューション、持続可能な代替品の開発が含まれます。&lt;/p&gt; &lt;h2&gt;食品サービスパッケージ市場の企業&lt;/h2&gt; &lt;p&gt;食品サービスパッケージ業界で活動している主要なプレーヤーは次のとおりです。&lt;/p&gt; &lt;ul&gt; &lt;li&gt;Amcor plc&lt;/li&gt; &lt;li&gt;Sealed Air&lt;/li&gt; &lt;li&gt;Sonoco Products Company&lt;/li&gt; &lt;li&gt;Berry Global Inc&lt;/li&gt; &lt;li&gt;WestRock Company&lt;/li&gt; &lt;li&gt;Mondi&lt;/li&gt; &lt;li&gt;Genpak LLC&lt;/li&gt; &lt;li&gt;Pactiv LLC&lt;/li&gt; &lt;li&gt;Chantler Packages&lt;/li&gt; &lt;li&gt;Winpak Limited&lt;/li&gt; &lt;/ul&gt; &lt;h2&gt;食品サービスパッケージ業界のニュース&lt;/h2&gt; &lt;ul&gt; &lt;li&gt;2023年11月、フィンランドのパッケージ会社であるHuhtamakiは、プラスチックベースの代替品を置き換えることを目的として、ストレッチフィルムの特性を統合した新しいNature Stretch紙パッケージを発表しました。&lt;/li&gt; &lt;li&gt;2023年12月2023年、アメリカの大手段ボールおよび段ボール包装メーカーであるWestRockは、温かい食べ物と冷たい食べ物用の漏れ防止の段ボール製ボウルとカップのDuraShieldラインを発売します。&lt;/li&gt; &lt;li&gt;2023年12月、世界的な食品包装および保護包装ソリューションプロバイダーであるSealed Air Corporationは、鶏肉と野菜用のバッグレスローストソリューションCryovac OvenEaseを発表しました。&lt;/li&gt; &lt;/ul&gt; &lt;h3&gt;食品サービス包装市場調査レポートには、業界の詳細な調査が含まれており、推定と予測が含まれています。 2018年から2032年までの以下のセグメントの収益と量（百万米ドル）（キロトン）の予測&lt;/h3&gt; &lt;p&gt;&lt;strong&gt;ここをクリック&lt;/strong&gt;してこのレポートのセクションを購入&lt;/p&gt; &lt;p&gt;&amp;nbsp;&lt;/p&gt; &lt;p&gt;&amp;nbsp;&lt;/p&gt; &lt;p&gt;&lt;strong&gt;市場、材質別&lt;/strong&gt;&lt;/p&gt; &lt;p&gt;&amp;nbsp;&lt;/p&gt; &lt;ul&gt; &lt;li&gt;プラスチック&lt;/li&gt; &lt;li&gt;金属&lt;/li&gt; &lt;li&gt;紙袋&lt;/li&gt; &lt;li&gt;その他&lt;/li&gt; &lt;/ul&gt; &lt;p&gt;&lt;strong&gt;市場、包装タイプ別&lt;/strong&gt;&lt;/p&gt; &lt;ul&gt; &lt;li&gt;フレキシブル包装&lt;/li&gt; &lt;li&gt;硬質包装&lt;/li&gt; &lt;/ul&gt; &lt;p&gt;&lt;strong&gt;市場、用途別&lt;/strong&gt;&lt;/p&gt; &lt;ul&gt; &lt;li&gt;フードサービスアウトレット&lt;/li&gt; &lt;li&gt;機関向けフードサービス&lt;/li&gt; &lt;li&gt;オンラインフードオーダー&lt;br&gt; &amp;nbsp;&lt;/li&gt; &lt;/ul&gt; &lt;p&gt;上記の情報は、以下の地域と国について提供されています&lt;/p&gt; &lt;ul&gt; &lt;li&gt;北米 &lt;ul&gt; &lt;li&gt;米国&lt;/li&gt; &lt;li&gt;カナダ&lt;/li&gt; &lt;/ul&gt; &lt;/li&gt; &lt;li&gt;ヨーロッパ &lt;ul&gt; &lt;li&gt;英国&lt;/li&gt; &lt;li&gt;ドイツ&lt;/li&gt; &lt;li&gt;フランス&lt;/li&gt; &lt;li&gt;イタリア&lt;/li&gt; &lt;li&gt;スペイン&lt;/li&gt; &lt;li&gt;ロシア&lt;/li&gt; &lt;/ul&gt; &lt;/li&gt; &lt;li&gt;アジア太平洋 &lt;ul&gt; &lt;li&gt;中国&lt;/li&gt; &lt;li&gt;日本&lt;/li&gt; &lt;li&gt;インド&lt;/li&gt; &lt;li&gt;韓国&lt;/li&gt; &lt;li&gt;オーストラリア&lt;/li&gt; &lt;li&gt;マレーシア&amp;nbsp;&amp;nbsp;&amp;nbsp;&amp;nbsp;&amp;nbsp;&amp;nbsp;&amp;nbsp;&lt;/li&gt; &lt;li&gt;インドネシア&amp;nbsp;&lt;/li&gt; &lt;/ul&gt; &lt;/li&gt; &lt;li&gt;ラテンアメリカ &lt;ul&gt; &lt;li&gt;ブラジル&lt;/li&gt; &lt;li&gt;メキシコ&lt;/li&gt; &lt;li&gt;アルゼンチン&lt;/li&gt; &lt;/ul&gt; &lt;/li&gt; &lt;li&gt;MEA &lt;ul&gt; &lt;li&gt;サウジアラビア&lt;/li&gt; &lt;li&gt;UAE&lt;/li&gt; &lt;li&gt;南アフリカ&lt;/li&gt; &lt;/ul&gt; &lt;/li&gt; &lt;/ul&gt; &lt;p&gt;&amp;nbsp;&lt;/p&gt; &lt;!-- 要素の開始を検査するのを無効にする --&gt;&lt;!-- 要素の開始を検査するのを無効にする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class="p"&gt;&lt;p&gt;サンプル/最終レポートで利用可能になります。弊社の営業チームにお問い合わせください。&lt;/p&gt; &lt;/h5&gt; &lt;/div&gt; &lt;/div&gt;</t>
  </si>
  <si>
    <t>&lt;div role="tabpanel" class="tab-pane fade-in active" id="overview"&gt; &lt;div&gt; &lt;h4&gt;包装材料市場規模 - 材料別（紙と段ボール、硬質プラスチック、金属、軟質プラスチック、ガラス、木材、繊維）、製品別（ボトルと缶、容器と瓶、バッグ、ポーチ、ラップ、クロージャーと蓋、箱と木箱、ドラムとIBC）、最終用途と予測、2024年〜2032年&lt;/h4&gt; &lt;/div&gt; &lt;div&gt;&lt;h2&gt;包装材料市場規模&lt;/h2&gt; &lt;p&gt;&lt;strong&gt;包装材料市場は2023年に1.33兆米ドルと評価され、2024年から2032年の間に4.9％を超えるCAGRを記録すると予想されています。eコマースの急成長により、安全な製品を確保するための保護的で効率的なパッケージングソリューションの需要が高まっています。 &lt;/strong&gt;&lt;/p&gt; &lt;p&gt;主要な市場動向を取得するには&lt;/p&gt; &lt;p&gt;&amp;nbsp; 無料サンプルをダウンロード&lt;/p&gt; &lt;p&gt;ユニークなパッケージ デザインは、ブランドの差別化と消費者のエンゲージメントを高めることができます。カスタム印刷されたパッケージは、ブランド認知度を 89%、購入意欲を 33% 高めることがわかりました。さらに、改ざん防止シールやアクティブ パッケージングなどのパッケージング技術の進歩により、食品の安全性が向上します。これらの要因が、包装材料市場の成長を促進しています。一方、廃棄物の発生、プラスチック汚染、包装材料のカーボン フットプリントに関する懸念は、持続可能な代替品が広く採用されるための課題となっています。ワールド バンクによると、世界のプラスチック廃棄物の発生量は年間 3 億 5,300 万トンと推定されており、リサイクルされるのはわずか 9% です。これにより、市場の成長が制限される可能性があります。&lt;/p&gt; &lt;table&gt; &lt;caption&gt;包装資材市場レポートの属性&lt;/caption&gt;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 年の包装資材市場規模&lt;/th&gt; &lt;td&gt;1.33 兆米ドル&lt;/td&gt; &lt;/tr&gt; &lt;tr&gt; &lt;th scope="row"&gt;予測期間&lt;/th&gt; &lt;td&gt;2023 年から 2032 年&lt;/td&gt; &lt;/tr&gt; &lt;tr&gt; &lt;th scope="row"&gt;予測期間 2023 年から 2032 年 CAGR&lt;/th&gt; &lt;td&gt;4.9%&lt;/td&gt; &lt;/tr&gt; &lt;tr&gt; &lt;th scope="row"&gt;2032 年の価値予測&lt;/th&gt; &lt;td&gt;2.06 兆米ドル&lt;/td&gt; &lt;/tr&gt; &lt;tr&gt; &lt;th scope="row"&gt;履歴データ&lt;/th&gt; &lt;td&gt;2018 ～ 2023 年&lt;/td&gt; &lt;/tr&gt; &lt;tr&gt; &lt;th scope="row"&gt;ページ数&lt;/th&gt; &lt;td&gt;300&lt;/td&gt; &lt;/tr&gt; &lt;tr&gt; &lt;th scope="row"&gt;表、グラフ、図&lt;/th&gt; &lt;td&gt;188&lt;/td&gt; &lt;/tr&gt; &lt;tr&gt; &lt;th scope="row"&gt;対象セグメント&lt;/th&gt; &lt;td&gt;材料、製品、最終用途&lt;/td&gt; &lt;/tr&gt; &lt;tr&gt; &lt;th scope="row"&gt;成長の原動力&lt;/th&gt; &lt;td&gt; &lt;ul&gt; &lt;li&gt;電子商取引のブーム&lt;/li&gt; &lt;li&gt;食品安全への注目の高まり&lt;/li&gt; &lt;li&gt;包装技術の進歩&lt;/li&gt; &lt;/ul&gt; &lt;/td&gt; &lt;/tr&gt; &lt;tr&gt; &lt;th scope="row"&gt;落とし穴と課題&lt;/th&gt; &lt;td&gt; &lt;ul&gt; &lt;li&gt;持続可能性の課題&lt;/li&gt; &lt;/ul&gt; &lt;/td&gt; &lt;/tr&gt; &lt;/tbody&gt; &lt;/table&gt; &lt;p&gt;この市場における成長の機会は何ですか?&lt;/p&gt; &lt;p&gt;&amp;nbsp;無料サンプルをダウンロード&lt;/p&gt; &lt;p&gt;包装資材は、輸送、取り扱い、保管中に製品を損傷から守ります。包装材は、衝撃、圧縮、温度変化、その他の環境要因からアイテムを保護します。耐湿性、酸素および光バリアなどの特定のバリア特性を持つ材料は、製品を劣化、腐敗、または汚染から保護します。したがって、食品の安全性に対する需要の高まりが、世界中で包装材の成長を後押ししています。&lt;/p&gt; &lt;h2&gt;包装材市場の動向&lt;/h2&gt; &lt;p&gt;包装材の動向は、消費者の嗜好、業界のニーズ、技術の進歩、および持続可能性の考慮事項の組み合わせによって影響を受けます。注目すべき傾向の 1 つは、持続可能で環境に優しい包装ソリューションへの注目が高まっていることです。消費者は環境意識が高まり、環境への影響を軽減する材料の需要が高まっています。この傾向の例には、生分解性プラスチック、堆肥化可能な包装の増加、および包装生産におけるリサイクル材料の利用が含まれます。&lt;/p&gt; &lt;p&gt;さらに、包装ではミニマリストで機能的なデザインへの大きな推進力があります。ブランドは、シンプルさ、使いやすさ、および廃棄物の削減を優先する包装材を採用しています。この傾向は、製品のライフサイクル全体を通じて持続可能性への取り組みを重視する環境に配慮したブランドの人気が高まっていることと一致しています。&lt;/p&gt; &lt;h2&gt;包装材料市場分析&lt;/h2&gt; &lt;p&gt;この市場を形成する主要なセグメントの詳細をご覧ください&lt;/p&gt; &lt;p&gt;&amp;nbsp;無料サンプルをダウンロード&lt;/p&gt; &lt;p&gt;材料に基づいて、市場は紙と段ボール、硬質プラスチック、金属、フレキシブルプラスチック、ガラス、木材、繊維、その他に分かれています。フレキシブルプラスチックが支配的な市場シェアを占めています。鮮やかな印刷とラベルのオプションを提供できるフレキシブルプラスチックの能力は、棚の魅力を高めます。目を引くグラフィックとブランディングは、消費者のエンゲージメントに貢献し、購入の決定に影響を与えます。さらに、フレキシブルプラスチックパッケージは、開けやすく再密封可能なクロージャーを備えていることが多く、消費者の利便性に貢献しています。これは、徐々に消費される製品や、鮮度を保つために再密封する必要がある製品にとって特に重要です。&lt;/p&gt; &lt;p&gt;この市場を形成する主要なセグメントの詳細をご覧ください&lt;/p&gt; &lt;p&gt;無料サンプルをダウンロード&lt;/p&gt; &lt;p&gt;製品に基づいて、包装材料業界は、ボトルと缶、容器と瓶、バッグ、ポーチ、ラップ、クロージャーと蓋、箱と木箱、ドラムとIBC、その他に分類されます。バッグ、ポーチ、ラップは、2023年に35％以上の市場シェアを占め、2032年まで成長すると予測されています。バッグとポーチは、消費者の好み、業界の要件、市場動向の組み合わせにより、包装材料市場でますます人気が高まっています。バッグとポーチは、高いレベルの利便性と携帯性を提供します。軽量で柔軟性があるため、持ち運び、保管、使用が簡単で、現代の消費者の外出先でのライフスタイルに応えます。&lt;p&gt;最終用途に基づいて、市場は食品、飲料、ヘルスケア、化粧品、家庭用品、化学薬品、その他に分類されます。食品は2023年に30％以上の市場シェアを占め、2032年まで成長すると予測されています。食品包装の主な機能の1つは、製品の鮮度と品質を維持することです。フィルムやラミネートなどの優れたバリア性を備えた包装材料は、湿気、空気、光などの外部要因から食品を保護し、保存期間を延ばします。食品の安全性と衛生を確保することは、重要な推進力です。包装材料は、汚染を防ぎ、清潔さを維持し、最終消費者の安全を確保するための厳格な規制基準を遵守するように設計する必要があります。&lt;/p&gt; &lt;p&gt;地域固有のデータをお探しですか?&lt;/p&gt; &lt;p&gt;無料サンプルをダウンロード&lt;/p&gt; &lt;p&gt;2023年、北米が世界の包装材料市場を支配しました。北米の中で、米国は2023年に2,679.4億米ドルを超える収益を生み出しました。米国での電子商取引の急速な成長は、包装材料市場に大きな影響を与えています。オンライン小売の要件を満たすために、頑丈で保護力があり効率的な包装材料の需要が急増し、包装設計と材料の革新に貢献しています。環境問題への意識の高まりにより、米国では持続可能な包装ソリューションに対する強い需要が高まっています。消費者は包装材料の環境への影響をより意識するようになり、リサイクル可能、生分解性、環境に優しいオプションへの移行につながっています。&lt;/p&gt; &lt;h2&gt;包装材料の市場シェア&lt;/h2&gt; &lt;p&gt;包装材料の世界市場は、複数の市場プレーヤーの存在により、非常に細分化されています。市場で活動している主要企業は、Amcor、Ball Corporation、Crown Holdingであり、2023年には33％以上の市場シェアを占めています。主要な市場プレーヤーは、製品の提供、顧客へのリーチを拡大し、市場での存在感を高めるために、合併と買収、施設の拡張、戦略的パートナーシップに注力しています。企業は買収戦略にも注力しています。&lt;/p&gt; &lt;p&gt;これらの企業は、プラスチック、フレキシブル包装、保護材料など、幅広い包装ソリューションのポートフォリオを持っていることがよくあります。大手企業は、包装材料の革新を推進するために研究開発に多額の投資を行っています。これには、進化する業界の需要を満たすための高度な材料、インテリジェントなパッケージングソリューション、持続可能な代替品の開発が含まれます。&lt;/p&gt; &lt;h2&gt;包装材料市場の企業&lt;/h2&gt; &lt;p&gt;包装材料業界で活動している主要なプレーヤーは次のとおりです。&lt;/p&gt; &lt;ul&gt; &lt;li&gt;Amcor&lt;/li&gt; &lt;li&gt;Ball Corporation&lt;/li&gt; &lt;li&gt;Crown Holding&lt;/li&gt; &lt;li&gt;International Paper Company&lt;/li&gt; &lt;li&gt;Mondi&lt;/li&gt; &lt;li&gt;Owens-Illinois&lt;/li&gt; &lt;li&gt;Reynolds Group&lt;/li&gt; &lt;li&gt;Sealed Air&lt;/li&gt; &lt;li&gt;Stora Enso&lt;/li&gt; &lt;li&gt;Berry Plastics&lt;/li&gt; &lt;/ul&gt; &lt;h2&gt;包装材料業界ニュース&lt;/h2&gt; &lt;ul&gt; &lt;li&gt;2023年、MondiのEcoBarrier Natureは、持続可能性を重視する消費者をターゲットに、従来のプラスチックコーティングなしで強力な耐湿性と耐油性を備えた革新的な新しい紙ベースの食品用バリア包装ソリューションを発売しました。&lt;/li&gt; &lt;li&gt; 2019 年 10 月、パッケージング ソリューション企業である Sealed Air Corporation は、自動袋詰めソリューションのリーダーである Automated Packaging Systems を買収しました。この買収により、Sealed Air の自動化と持続可能なパッケージングの能力が強化されました。&lt;/li&gt; &lt;li&gt;2022 年、Sealed Air の Cryovac Stealth Shield は、タンパク質パッケージ用の高度なフィルム ソリューションを発売しました。このソリューションは、新鮮で便利な食品オプションの需要の高まりに対応し、賞味期限を延ばし、食品廃棄物を削減します。&lt;/li&gt; &lt;/ul&gt; &lt;p&gt;パッケージング材料市場調査レポートには、業界の詳細な調査が含まれており、2018 年から 2032 年までの次のセグメントの収益と量 (10 億米ドル) (キロトン) に関する推定と予測が含まれています。&lt;/p&gt; &lt;p&gt;&lt;strong&gt;ここをクリック&lt;/strong&gt;して、このレポートのセクションを購入してください。&lt;/p&gt; &lt;p&gt;&lt;strong&gt;市場、材料別&lt;/strong&gt;&lt;/p&gt; &lt;p&gt;&amp;nbsp;&lt;/p&gt; &lt;ul&gt; &lt;li&gt;紙 &amp;amp;段ボール&lt;/li&gt; &lt;li&gt;硬質プラスチック&lt;/li&gt; &lt;li&gt;金属&lt;/li&gt; &lt;li&gt;軟質プラスチック&lt;/li&gt; &lt;li&gt;ガラス&lt;/li&gt; &lt;li&gt;木材&lt;/li&gt; &lt;li&gt;繊維&lt;/li&gt; &lt;li&gt;その他&lt;/li&gt; &lt;/ul&gt; &lt;p&gt;&lt;strong&gt;製品別市場&lt;/strong&gt;&lt;/p&gt; &lt;ul&gt; &lt;li&gt;ボトル・缶&lt;/li&gt; &lt;li&gt;容器・瓶&lt;/li&gt; &lt;li&gt;バッグ、ポーチ、ラップ&lt;/li&gt; &lt;li&gt;クロージャー・蓋&lt;/li&gt; &lt;li&gt;箱・木箱&lt;/li&gt; &lt;li&gt;ドラム・IBC&lt;/li&gt; &lt;li&gt;その他&lt;/li&gt; &lt;/ul&gt; &lt;p&gt;&lt;strong&gt;市場、最終用途別&lt;/strong&gt;&lt;/p&gt; &lt;ul&gt; &lt;li&gt;食品&lt;/li&gt; &lt;li&gt;飲料&lt;/li&gt; &lt;li&gt;ヘルスケア&lt;/li&gt; &lt;li&gt;化粧品&lt;/li&gt; &lt;li&gt;家庭用品&lt;/li&gt; &lt;li&gt;化学薬品&lt;/li&gt; &lt;li&gt;その他&lt;/li&gt; &lt;/ul&gt; &lt;p&gt;上記の情報は、以下の地域と国について提供されています&lt;/p&gt; &lt;ul&gt; &lt;li&gt;北米 &lt;ul&gt; &lt;li&gt;米国&lt;/li&gt; &lt;li&gt;カナダ&lt;/li&gt; &lt;/ul&gt; &lt;/li&gt; &lt;li&gt;ヨーロッパ &lt;ul&gt; &lt;li&gt;英国&lt;/li&gt; &lt;li&gt;ドイツ&lt;/li&gt; &lt;li&gt;フランス&lt;/li&gt; &lt;li&gt;イタリア&lt;/li&gt; &lt;li&gt;スペイン&lt;/li&gt; &lt;li&gt;ロシア&lt;/li&gt; &lt;/ul&gt; &lt;/li&gt; &lt;li&gt;アジア太平洋 &lt;ul&gt; &lt;li&gt;中国&lt;/li&gt; &lt;li&gt;日本&lt;/li&gt; &lt;li&gt;インド&lt;/li&gt; &lt;li&gt;韓国&lt;/li&gt; &lt;li&gt;オーストラリア&lt;/li&gt; &lt;li&gt;マレーシア&amp;nbsp;&amp;nbsp;&amp;nbsp;&amp;nbsp;&amp;nbsp;&amp;nbsp;&lt;/li&gt; &lt;li&gt;インドネシア&amp;nbsp;&lt;/li&gt; &lt;/ul&gt; &lt;/li&gt; &lt;li&gt;ラテンアメリカ &lt;ul&gt; &lt;li&gt;ブラジル&lt;/li&gt; &lt;li&gt;メキシコ&lt;/li&gt; &lt;li&gt;アルゼンチン&lt;/li&gt; &lt;/ul&gt; &lt;/li&gt; &lt;li&gt;MEA &lt;ul&gt; &lt;li&gt;サウジアラビア&lt;/li&gt; &lt;li&gt;UAE&lt;/li&gt; &lt;li&gt;南アフリカ&lt;/li&gt; &lt;/ul&gt; &lt;/li&gt; &lt;/ul&gt; &lt;p&gt;&amp;nbsp;&lt;/p&gt; &lt;!-- 要素の開始を検査しないようにする --&gt;&lt;!-- 要素の開始を検査しないようにする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class="p"&gt;&lt;p&gt;サンプル/最終レポートでご利用いただけます。弊社の営業チームにお問い合わせください。&lt;/p&gt;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</si>
  <si>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&lt;h4&gt;肉用インターリーブ紙の市場規模 - 材質別（パーチメント紙、クラフト紙、セルロース紙）、厚さ別（30 GSM未満、30〜60 GSM、60 GSM以上）、エンドユーザー別（肉屋、ハイパーマーケット/スーパーマーケット、専門店）および予測、2024年〜2032年&lt;/h4&gt; &lt;/div&gt; &lt;div&gt;&lt;h2&gt;肉用インターリーブ紙の市場規模&lt;/h2&gt; &lt;p&gt;&lt;strong&gt;肉用インターリーブ紙市場は2023年に2億530万米ドルと評価され、2024年から2032年の間に4.1％を超えるCAGRで成長すると予想されています。&lt;/strong&gt;&lt;/p&gt; &lt;p&gt;主要な市場動向を取得するには&lt;/p&gt; &lt;p&gt;&amp;nbsp;無料サンプルをダウンロード&lt;/p&gt; &lt;p&gt;肉用インターリーブ紙業界を推進する要因はいくつかあります。肉業界では柔軟で衛生的な包装に対する需要が高まっており、肉製品の分離を容易にするためにインターリーブ紙の使用が促進されています。また、持続可能で環境に優しい生分解性の包装材料を求める人々もいます。肉用インターリーブ紙の採用を促進し、これは環境に配慮した慣行への世界的な移行と一致しています。さらに、スーパーマーケット、精肉店、専門店などの小売店での加工・包装された肉の使用は、肉ミックス紙の需要を引き続き牽引し、この分野の市場拡大と革新を推進しています。&lt;/p&gt; &lt;table&gt; &lt;caption&gt;肉用インターリーブ紙市場レポートの属性&lt;/caption&gt;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scope="row"&gt;2023年の肉用インターリーブ紙市場規模&lt;/th&gt; &lt;td&gt;2億530万米ドル&lt;/td&gt; &lt;/tr&gt; &lt;tr&gt; &lt;th scope="row"&gt;予測期間&lt;/th&gt; &lt;td&gt;2024年から2032年&lt;/td&gt; &lt;/tr&gt; &lt;tr&gt; &lt;th scope="row"&gt;予測期間 2024年から2032年 CAGR&lt;/th&gt; &lt;td&gt;4.1%&lt;/td&gt; &lt;/tr&gt; &lt;tr&gt; &lt;th scope="row"&gt;2032年の価値予測&lt;/th&gt; &lt;td&gt;2億9,470万米ドル&lt;/td&gt; &lt;/tr&gt; &lt;tr&gt; &lt;th scope="row"&gt;履歴データ&lt;/th&gt; &lt;td&gt;2018年から2022年&lt;/td&gt; &lt;/tr&gt; &lt;tr&gt; &lt;th scope="row"&gt;ページ数&lt;/th&gt; &lt;td&gt;120&lt;/td&gt; &lt;/tr&gt; &lt;tr&gt; &lt;th scope="row"&gt;表、グラフ、図&lt;/th&gt; &lt;td&gt;197&lt;/td&gt; &lt;/tr&gt; &lt;tr&gt; &lt;th scope="row"&gt;対象セグメント&lt;/th&gt; &lt;td&gt;材質タイプ、厚さ、エンドユーザー、地域&lt;/td&gt; &lt;/tr&gt; &lt;tr&gt; &lt;th scope="row"&gt;成長の原動力&lt;/th&gt; &lt;td&gt; &lt;ul&gt; &lt;li&gt;食品の安全性と衛生への重点の増加&lt;/li&gt; &lt;li&gt;便利で調理済みの肉製品の需要の高まり&lt;/li&gt; &lt;li&gt;持続可能で環境に優しいパッケージングソリューションの好みの高まり&lt;/li&gt; &lt;/ul&gt; &lt;/td&gt; &lt;/tr&gt; &lt;tr&gt; &lt;th scope="row"&gt;落とし穴と課題&lt;/th&gt; &lt;td&gt; &lt;ul&gt; &lt;li&gt;原材料コストの変動&lt;/li&gt; &lt;li&gt;規制遵守の課題と基準&lt;/li&gt; &lt;/ul&gt; &lt;/td&gt; &lt;/tr&gt; &lt;/tbody&gt; &lt;tbody&gt; &lt;/tbody&gt; &lt;/table&gt; &lt;p&gt;この市場における成長の機会は何ですか?&lt;/p&gt; &lt;p&gt;無料サンプルをダウンロード&lt;/p&gt; &lt;p&gt;規制遵守の課題は、進化する食品安全基準と厳格な規制により、市場を妨げることがよくあります。地域間で異なる基準に準拠するように製品を適応させることは複雑であり、市場へのアクセスが制限され、生産コストが増加する可能性があります。&lt;/p&gt; &lt;h2&gt;肉インターリーブ紙市場の動向&lt;/h2&gt; &lt;p&gt;肉ブレンド紙市場の主な動向は、環境に優しく持続可能な製品への移行です。メーカーは、再生可能または生分解性で堆肥化可能な材料から作られた紙ブレンドにますます注目しています。さらに、製品寿命を延ばし、製品の鮮度を高め、取り扱いや保管の利便性を高める新しい包装材料への関心が高まっており、これは消費者の好みに沿った恒久的でありながら機能的なソリューションです。&lt;/p&gt; &lt;h2&gt;肉用インターリーブ紙市場分析&lt;/h2&gt; &lt;p&gt;この市場を形成する主要なセグメントの詳細をご覧ください&lt;/p&gt; &lt;p&gt;&amp;nbsp;無料サンプルをダウンロード&lt;/p&gt; &lt;p&gt;材料の種類に基づいて、クラフト紙は、その強度、耐久性、持続可能性の特性による人気が高まっていることから、世界市場で主要なセグメントとして際立っています。クラフト紙の台頭は、リサイクル可能で生分解性であるため、環境に配慮した包装ソリューションの需要の高まりに沿っており、製品の鮮度と品質も保証されます。さらに、包装の環境への影響を減らすことに重点が置かれていることから、クラフト紙が推進され、肉を永続的かつ効果的な治療法として求める生産者と消費者のコミュニケーションの最前線で好ましい選択肢として位置付けられています。&lt;/p&gt; &lt;p&gt;この市場を形成する主要なセグメントの詳細をご覧ください&lt;/p&gt; &lt;p&gt;&amp;nbsp;無料サンプルをダウンロード&lt;/p&gt; &lt;p&gt;厚さに基づくと、30 GSM未満は2023年に45％という大きなシェアを占めます。30〜60 GSMの範囲は大きな勢いを増しています。この内部層は耐久性と柔軟性のバランスが取れており、肉を詰めるのに必要な強くて柔軟な凝集布の要件を満たしています。重量やかさばりが包装材を含まないため、漏れることなく十分な保護を提供し、業界の効率的なソリューションのニーズによりよく適合します。さらに、このセグメントの技術進歩により、メーカーは強度と性能が向上した紙を製造できるようになり、市場で主導的な地位を獲得しました。&lt;/p&gt; &lt;p&gt;エンドユーザー別では、ハイパーマーケット/スーパーマーケットが2023年に約49％という大きなシェアを占めています。セグメントの中で、ハイパーマーケット/スーパーマーケットはいくつかの理由から肉用紙市場の主要なリーダーです。これらのスーパーマーケットは、利便性と衛生に対する消費者の要求を満たすために、混合紙の肉用包装をますます採用しています。ハイパーマーケットとスーパーマーケットは、肉の品質を向上させ、保存期間を延ばし、取り扱いを容易にするために、効果的な包装ソリューションを重視しています。それらのサイズにより、新しい方法や包装材料の使用が可能になり、中間包装紙の使用を増やすのに役立ち、肉の包装の開発に向けた市場動向をコントロールし、仕事の顔となっています。&lt;/p&gt; &lt;p&gt;地域固有のデータをお探しですか?&lt;/p&gt; &lt;p&gt;&amp;nbsp;無料サンプルをダウンロード&lt;/p&gt; &lt;p&gt;確立された産業と革新と技術への強い重点を備えた米国は、2023年に世界市場の6,680万米ドルの市場価値を構成します。米国の傾向。肉混合紙市場では、さまざまな種類のセグメント、特にセルロースベースの紙の需要が必要です。木材パルプなどの再生可能な資源からのセルロース紙は、生分解性で環境に優しいため人気が高まっています。さらに、セルロースシートは優れた耐水性と優れた強度を提供し、肉の包装に対する厳しい要件を満たしており、企業が環境と包装の両方の要件を満たす持続可能でありながら機能的なソリューションを優先しているため、市場でこのカテゴリの成長を牽引しています。&lt;/p&gt; &lt;h2&gt;肉インターリーブ紙の市場シェア&lt;/h2&gt; &lt;p&gt;2023年には36％以上の市場シェアを占める主要な市場プレーヤーの一部。これらのプレーヤーは、市場拡大のために戦略的パートナーシップ、新製品の発売、商品化に重点を置いています。さらに、これらのプレーヤーは、革新的な製品を導入し、市場で最大の収益を獲得できるようにする研究に多額の投資を行っています。&lt;/p&gt; &lt;p&gt;低GWP冷媒の採用を促進するための政府の支援と主要プレーヤーの地理的拡大により、予測期間中に市場競争が激化すると予想されます。買収戦略により、企業は評判が高く既存の顧客基盤を持つ認知度の高いブランドを活用して、新しい市場や製品ラインに即座に参入できるようになります。買収により、以前は困難だった市場参入障壁を克服することができます。&lt;/p&gt; &lt;h2&gt;肉用インターリーブ紙市場の企業&lt;/h2&gt; &lt;p&gt;肉用インターリーブ紙業界で活動している主要なプレーヤーは次のとおりです。&lt;/p&gt; &lt;ul&gt; &lt;li&gt;Domtar&lt;/li&gt; &lt;li&gt;Pactiv Evergreen&lt;/li&gt; &lt;li&gt;Smurfit Kappa&lt;/li&gt; &lt;li&gt;Seaman Paper Company&lt;/li&gt; &lt;li&gt;KRPA Holding CZ、as&lt;/li&gt; &lt;li&gt;Oren International&lt;/li&gt; &lt;li&gt;Falcon Pack&lt;/li&gt; &lt;li&gt;Nicholl Food Packaging&lt;/li&gt; &lt;li&gt;McNairn Packaging&lt;/li&gt; &lt;/ul&gt; &lt;h2&gt;肉用インターリーブ紙業界ニュース&lt;/h2&gt; &lt;p&gt;2023年6月、CoCopacは大手肉加工業者と提携してEco-Life肉用インターリーブ紙を供給し、肉業界における環境フットプリントを大幅に削減することを目指しています。&lt;/p&gt; &lt;p&gt;2022年9月、Domtarは最新のイノベーションである Sentinel ラインを発表しました。これは、保存段階と輸送段階の両方で肉製品を高度に保護するように細心の注意を払って設計された肉用インターリーブ ペーパーのシリーズです。&lt;/p&gt; &lt;p&gt;肉用インターリーブ ペーパーの市場調査レポートには、業界に関する詳細な情報が含まれており、収益 (10 億米ドル) と市場規模 (百万米ドル) の観点から推定と予測が示されています。 2018年から2032年までの以下のセグメントにおける、紙およびパルプの需要と供給の予測（キロトン）&lt;/p&gt; &lt;p&gt;&lt;strong&gt;ここをクリック&lt;/strong&gt;して、このレポートのセクションを購入&lt;/p&gt; &lt;p&gt;&lt;strong&gt;素材タイプ別&lt;/strong&gt;&lt;/p&gt; &lt;p&gt;&amp;nbsp;&lt;/p&gt; &lt;ul&gt; &lt;li&gt;パーチメント紙&lt;/li&gt; &lt;li&gt;クラフト紙&lt;/li&gt; &lt;li&gt;セルロース紙&lt;/li&gt; &lt;li&gt;その他&lt;/li&gt; &lt;/ul&gt; &lt;p&gt;&lt;strong&gt;厚さ別&lt;/strong&gt;&lt;/p&gt; &lt;ul&gt; &lt;li&gt;30 GSM未満&lt;/li&gt; &lt;li&gt;30-60 GSM&lt;/li&gt; &lt;li&gt;60 GSM以上&lt;/li&gt; &lt;/ul&gt; &lt;p&gt;&lt;strong&gt;エンドユーザー別&lt;/strong&gt;&lt;/p&gt; &lt;ul&gt; &lt;li&gt;肉屋&lt;/li&gt; &lt;li&gt;ハイパーマーケット/スーパーマーケット&lt;/li&gt; &lt;li&gt;専門店&lt;/li&gt; &lt;li&gt;その他&lt;/li&gt; &lt;/ul&gt; &lt;p&gt;上記の情報は次の地域および国について提供されています。&lt;/p&gt; &lt;ul&gt; &lt;li&gt;北米 &lt;ul&gt; &lt;li&gt;米国&lt;/li&gt; &lt;li&gt;カナダ&lt;/li&gt; &lt;/ul&gt; &lt;/li&gt; &lt;li&gt;欧州 &lt;ul&gt; &lt;li&gt;ドイツ&lt;/li&gt; &lt;li&gt;英国&lt;/li&gt; &lt;li&gt;フランス&lt;/li&gt; &lt;li&gt;イタリア&lt;/li&gt; &lt;li&gt;スペイン&lt;/li&gt; &lt;li&gt;ロシア&lt;/li&gt; &lt;/ul&gt; &lt;/li&gt;アジア太平洋 &lt;ul&gt; &lt;li&gt;中国&lt;/li&gt; &lt;li&gt;インド&lt;/li&gt; &lt;li&gt;日本&lt;/li&gt; &lt;li&gt;韓国&lt;/li&gt; &lt;li&gt;オーストラリア&lt;/li&gt; &lt;li&gt;インドネシア&lt;/li&gt; &lt;li&gt;マレーシア&lt;/li&gt; &lt;/ul&gt; &lt;/li&gt; &lt;li&gt;ラテンアメリカ &lt;ul&gt; &lt;li&gt;ブラジル&lt;/li&gt; &lt;li&gt;メキシコ&lt;/li&gt; &lt;li&gt;アルゼンチン&lt;/li&gt; &lt;/ul&gt; &lt;/li&gt; &lt;li&gt;MEA &lt;ul&gt; &lt;li&gt;南アフリカ&lt;/li&gt; &lt;li&gt;サウジアラビア&lt;/li&gt; &lt;li&gt;UAE&lt;/li&gt; &lt;/ul&gt; &lt;/li&gt; &lt;/ul&gt; &lt;p&gt;&amp;nbsp;&lt;/p&gt; &lt;!-- 要素の開始を検査しないように無効にします --&gt;&lt;!-- 要素の開始を検査しないように無効にします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</si>
  <si>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&lt;h4&gt;既製ポーチ包装市場規模 - 材質別（プラスチック、紙、ホイル、多層）、閉鎖タイプ別（切り込み、ジッパー、注ぎ口、フリップ蓋）、用途別（食品、飲料、化粧品およびパーソナルケア、医薬品、自動車、化学薬品）および予測、2024～2032年&lt;/h4&gt; &lt;/div&gt; &lt;div&gt;&lt;h2&gt;既製ポーチ包装市場規模&lt;/h2&gt; &lt;p&gt;&lt;strong&gt;既製ポーチ包装市場は2023年に約105億米ドルと評価され、2024年から2032年の間に約4.7％のCAGRで成長すると予想されています。&lt;/strong&gt; 既製ポーチの利便性とユーザーフレンドリーな機能は、切り込みやジッパーなどの簡単に開けられるメカニズムを提供し、消費者の間で人気を博しています。 &lt;/p&gt; &lt;p&gt;主要な市場動向を入手するには&lt;/p&gt; &lt;p&gt;&amp;nbsp; 無料サンプルをダウンロード&lt;/p&gt; &lt;p&gt;さらに、既製のポーチは軽量であるため、輸送と保管のコスト効率が高く、全体的な物流費用が削減されます。持続可能性がますます重要な考慮事項になるにつれて、多くの既製のポーチは環境に優しい素材で設計されており、消費者と企業の両方の環境意識の高まりと一致しています。既製ポーチの汎用性は、食品や飲料から化粧品や医薬品まで、幅広い製品に対応しているため、適応性と効率的な棚スペースの利用を求めるメーカーにとって好ましいパッケージングソリューションとなっています。&lt;/p&gt; &lt;table&gt; &lt;caption&gt;既製ポーチ包装市場レポートの属性&lt;/caption&gt;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scope="row"&gt;2023年の既製ポーチ包装市場規模&lt;/th&gt; &lt;td&gt;105億米ドル&lt;/td&gt; &lt;/tr&gt; &lt;tr&gt; &lt;th scope="row"&gt;予測期間&lt;/th&gt; &lt;td&gt;2024年から2032&lt;/td&gt; &lt;/tr&gt; &lt;tr&gt; &lt;th scope="row"&gt;予測期間 2024 年から 2032 年 CAGR&lt;/th&gt; &lt;td&gt;4.7%&lt;/td&gt; &lt;/tr&gt; &lt;tr&gt; &lt;th scope="row"&gt;2032 年の価値予測&lt;/th&gt; &lt;td&gt;159 億米ドル&lt;/td&gt; &lt;/tr&gt; &lt;tr&gt; &lt;th scope="row"&gt;履歴データ&lt;/th&gt; &lt;td&gt;2018 年 - 2022 年&lt;/td&gt; &lt;/tr&gt; &lt;tr&gt; &lt;th scope="row"&gt;ページ数&lt;/th&gt; &lt;td&gt;200&lt;/td&gt; &lt;/tr&gt; &lt;tr&gt; &lt;th scope="row"&gt;表、グラフ、図&lt;/th&gt; &lt;td&gt;191&lt;/td&gt; &lt;/tr&gt; &lt;tr&gt; &lt;th scope="row"&gt;対象セグメント&lt;/th&gt; &lt;td&gt;材質、クロージャータイプ、用途&lt;/td&gt; &lt;/tr&gt; &lt;tr&gt; &lt;th scope="row"&gt;成長の原動力&lt;/th&gt; &lt;td&gt; &lt;ul&gt; &lt;li&gt;利便性に対する消費者の好み&lt;/li&gt; &lt;li&gt;持続可能性への取り組み&lt;/li&gt; &lt;li&gt;業界を越えた汎用性&lt;/li&gt; &lt;/ul&gt; &lt;/td&gt; &lt;/tr&gt; &lt;tr&gt; &lt;th scope="row"&gt;落とし穴と課題&lt;/th&gt; &lt;td&gt; &lt;ul&gt; &lt;li&gt;限られたバリア特性&lt;/li&gt; &lt;/ul&gt; &lt;/td&gt; &lt;/tr&gt; &lt;/tbody&gt; &lt;tbody&gt; &lt;/tbody&gt; &lt;/table&gt; &lt;p&gt;この市場の成長機会は何ですか?&lt;/p&gt; &lt;p&gt;無料サンプルをダウンロード&lt;/p&gt; &lt;p&gt;既製ポーチ包装業界の潜在的な落とし穴の 1 つは、特定の製品に対して最適なバリア特性を実現するという固有の課題です。既製ポーチは柔軟性を提供しますが、湿気や酸素などの外部要因に対して、一部の硬質包装の代替品と同じレベルの保護を常に提供できるとは限りません。この制限は、特定の生鮮食品や敏感な製品に対する既製ポーチの適合性に影響を与える可能性があり、メーカーは特定のアプリケーションのバリア要件を慎重に検討する必要があります。&lt;/p&gt; &lt;h2&gt;既製ポーチ包装市場の動向&lt;/h2&gt; &lt;p&gt;既製ポーチ包装業界では、その軌道を形成するいくつかの顕著なトレンドが見られます。注目すべき傾向の 1 つは、QR コードや RFID 技術などのスマートでインテリジェントなパッケージ機能の統合が進み、トレーサビリティと消費者とのエンゲージメントが強化されていることです。さらに、持続可能な慣行がますます重視されており、環境に配慮したパッケージへの世界的な推進に合わせて、既製のポーチ用の環境に優しい素材の開発と採用が急増しています。ブランドが棚で製品を差別化しようとし、既製のポーチの柔軟性を活用して視覚的に魅力的で独特なパッケージを作成するにつれて、カスタマイズと革新的なデザインが勢いを増しています。&lt;/p&gt; &lt;h2&gt;既製ポーチパッケージ市場分析&lt;/h2&gt; &lt;p&gt;この市場を形成する主要なセグメントの詳細をご覧ください&lt;/p&gt; &lt;p&gt;&amp;nbsp;無料サンプルをダウンロード&lt;/p&gt; &lt;p&gt;素材に基づいて、市場はプラスチックポーチ、紙ポーチ、ホイルポーチ、および多層ポーチに分類されます。プラスチックポーチは、2023年に67億2,000万米ドルの市場価値の大部分を占めました。プラスチックポーチは、主にその汎用性、費用対効果、軽量性により、既製ポーチ包装業界を支配しています。プラスチックポーチは幅広いカスタマイズオプションを提供するため、メーカーは視覚的に魅力的なデザインを作成し、特定の製品要件を満たすことができます。プラスチックの柔軟性により、さまざまな形状やサイズに対応できるため、さまざまな業界での適応性が向上します。さらに、プラスチックポーチは一般に代替材料よりも手頃な価格であるため、生産と輸送のコスト削減に貢献します。&lt;/p&gt; &lt;p&gt;この市場を形成する主要なセグメントの詳細をご覧ください&lt;/p&gt; &lt;p&gt;&amp;nbsp;無料サンプルをダウンロード&lt;/p&gt; &lt;p&gt;アプリケーションに基づいて、市場は食品、飲料、化粧品およびパーソナルケア、医薬品、自動車、化学薬品、その他に分類されます。食品は2023年に約53％の市場シェアを占め、2032年まで好調なペースで成長すると予想されています。既製のポーチは利便性と汎用性が高く、食品用途で人気があります。新鮮なカット野菜の保存期間を延ばし、スナックの目を引くプレゼンテーション、1人分の食事の分量をコントロールしながら、包装廃棄物を最小限に抑え、携帯性を最大限に高めます。ポーチは、液体（ヨーグルト）から固体（ナッツ）まで、さまざまな食感に適応し、再密封可能なオプションにより利便性がさらに高まります。硬い代替品と比較して、軽量で保管や発送が簡単で、最終的には消費者体験を向上させ、食品分野での優位性を固めています。&lt;/p&gt; &lt;p&gt;閉鎖タイプに基づいて、市場はティアノッチ、ジッパー、注ぎ口、フリップリッド、その他に分類されます。ティアノッチは2023年に市場を支配し、今後数年間で成長すると予想されています。ティアノッチクロージャーは、そのシンプルさ、利便性、コスト効率の良さから、既製ポーチ包装市場で人気を博しています。ティアノッチ設計により、消費者は指定されたミシン目に沿って引き裂くことでポーチを簡単に開けることができ、追加のツールや器具は必要ありません。このシンプルな開封メカニズムはユーザーエクスペリエンスを向上させ、利便性に対する消費者の嗜好の高まりと一致しています。&lt;/p&gt; &lt;p&gt;地域固有のデータをお探しですか?&lt;/p&gt; &lt;p&gt;&amp;nbsp;無料サンプルをダウンロード&lt;/p&gt; &lt;p&gt;北米は、2023年に過半数の市場シェアと38億8,000万米ドルの収益で市場を支配し、2024年から2032年にかけて大幅なペースで拡大すると予想されています。この地域の堅調な経済状況と高い消費者購買力により、便利で外出先でも使える包装ソリューションの需要が高まっています。さらに、eコマースの台頭と、持ち運び可能で簡単にアクセスできる製品を好む消費者のライフスタイルの変化により、既製ポーチの人気が高まっています。北米市場でも持続可能な包装オプションの需要が急増しており、この地域の多くのメーカーは、既製ポーチに環境に優しい素材を積極的に採用しています。&lt;/p&gt; &lt;h2&gt;既製ポーチ包装の市場シェア&lt;/h2&gt; &lt;p&gt;これらのプレーヤーは、市場拡大のために戦略的パートナーシップ、新素材の発売と商品化に重点を置いています。さらに、これらのプレーヤーは、革新的な素材を導入し、市場で最大の収益を獲得できるようにする研究に多額の投資を行っています。&lt;/p&gt; &lt;p&gt;世界有数の包装会社であるAmcorは、既製ポーチ包装セグメントで大きな市場シェアを占めています。幅広い革新的なソリューションを備えたAmcorは、さまざまな業界に対応し、多用途で持続可能な包装オプションを求める企業にとって好ましい選択肢としての地位を確立しています。リサイクル可能な素材と環境に優しいデザインの利用に明らかな同社の環境責任への取り組みは、持続可能な包装ソリューションに対する高まる需要と一致しています。 Amcor は一貫して研究開発に注力しているため、最先端の既製パウチ製品を継続的に提供することができ、市場での競争力をさらに強化しています。&lt;/p&gt; &lt;p&gt;Cryovac ブランドで知られる Sealed Air は、市場の主要プレーヤーであり、大きな市場シェアを占めています。世界的なプレゼンスと革新的なパッケージング技術の評判により、Sealed Air は、特に食品および飲料部門のさまざまな業界のニーズに応えています。Cryovac ソリューションは、食品の安全性、保存期間の延長、消費者の利便性を優先し、市場の進化する需要に応えています。Sealed Air は、軽量パッケージやリサイクル可能な材料の使用などの取り組みに反映されている持続可能性を戦略的に重視しており、既製パウチパッケージング分野での競争力を高め、同社の大きな市場シェアに貢献しています。さらに、Berry Global、Sonoco Products、Constantia Flexibles、Mondi Group、およびHuhtamakiの総合的な貢献により、競争環境がさらに充実し、既製パウチ包装業界におけるこれらの企業の卓越性が強化されています。&lt;/p&gt; &lt;h2&gt;既製パウチ包装市場の企業&lt;/h2&gt; &lt;p&gt;既製パウチ包装業界で活動している主要な市場プレーヤーには、以下のものがあります。&lt;/p&gt; &lt;ul&gt; &lt;li&gt;Amcor&lt;/li&gt; &lt;li&gt;Sealed Air (Cryovac)&lt;/li&gt; &lt;li&gt;Berry Global&lt;/li&gt; &lt;li&gt;Sonoco Products&lt;/li&gt; &lt;li&gt;Constantia Flexibles&lt;/li&gt; &lt;li&gt;Mondi Group&lt;/li&gt; &lt;li&gt;Huhtamaki&lt;/li&gt; &lt;/ul&gt; &lt;h2&gt;既製パウチ包装業界のニュース&lt;/h2&gt; &lt;p&gt;2022年6月、ドイツのフェイスストック専門企業であるSihlは、個別に印刷可能な既製のスタンドアップパウチ用に設計された独創的な包装フィルム、Artysioを発表しました。このイノベーションは、「印刷して梱包」と「梱包して印刷」の両方の生産方法に対応しています。&amp;nbsp;&lt;/p&gt; &lt;p&gt;既製ポーチ包装市場調査レポートには、業界に関する詳細な情報が含まれており、収益（百万米ドル）と販売量（米ドル）の観点から推定値と予測が示されています。 2018 年から 2032 年までの次のセグメントのトン単位の単位&lt;/p&gt; &lt;p&gt;&lt;strong&gt;このレポートのセクションを購入するには、ここをクリック&lt;/strong&gt;します&lt;/p&gt; &lt;p&gt;&lt;strong&gt;市場、材質別&lt;/strong&gt;&lt;/p&gt; &lt;p&gt;&amp;nbsp;&lt;/p&gt; &lt;ul&gt; &lt;li&gt;プラスチック パウチ&lt;/li&gt; &lt;li&gt;紙パウチ&lt;/li&gt; &lt;li&gt;ホイル パウチ&lt;/li&gt; &lt;li&gt;多層パウチ&lt;/li&gt; &lt;/ul&gt; &lt;p&gt;&lt;strong&gt;市場、閉鎖タイプ別&lt;/strong&gt;&lt;/p&gt; &lt;ul&gt; &lt;li&gt;切り取りノッチ&lt;/li&gt; &lt;li&gt;ジッパー&lt;/li&gt; &lt;li&gt;注ぎ口&lt;/li&gt; &lt;li&gt;フリップ リッド&lt;/li&gt; &lt;li&gt;その他&lt;/li&gt; &lt;/ul&gt; &lt;p&gt;&lt;strong&gt;市場、用途別&lt;/strong&gt;&lt;/p&gt; &lt;ul&gt; &lt;li&gt;食品 &lt;ul&gt; &lt;li&gt;果物と野菜野菜&lt;/li&gt; &lt;li&gt;肉類、鶏肉、魚介類&lt;/li&gt; &lt;li&gt;パン・菓子類&lt;/li&gt; &lt;li&gt;調理済み食品&lt;/li&gt; &lt;li&gt;乳製品&lt;/li&gt; &lt;li&gt;ペットフード&lt;/li&gt; &lt;li&gt;その他&lt;/li&gt; &lt;/ul&gt; &lt;/li&gt; &lt;li&gt;飲料&lt;/li&gt; &lt;li&gt;化粧品・パーソナルケア&lt;/li&gt; &lt;li&gt;医薬品&lt;/li&gt; &lt;li&gt;自動車&lt;/li&gt; &lt;li&gt;化学薬品&lt;/li&gt; &lt;li&gt;その他&lt;/li&gt; &lt;/ul&gt; &lt;p&gt;上記の情報は、以下の地域および国について提供されています&lt;/p&gt; &lt;ul&gt; &lt;li&gt;北米 &lt;ul&gt; &lt;li&gt;米国&lt;/li&gt; &lt;li&gt;カナダ&lt;/li&gt; &lt;/ul&gt; &lt;/li&gt; &lt;li&gt;ヨーロッパ &lt;ul&gt; &lt;li&gt;ドイツ&lt;/li&gt; &lt;li&gt;英国&lt;/li&gt; &lt;li&gt;フランス&lt;/li&gt; &lt;li&gt;スペイン&lt;/li&gt; &lt;li&gt;イタリア&lt;/li&gt; &lt;/ul&gt; &lt;/li&gt; &lt;li&gt;アジア太平洋 &lt;ul&gt; &lt;li&gt;中国&lt;/li&gt; &lt;li&gt;日本&lt;/li&gt; &lt;li&gt;インド&lt;/li&gt; &lt;li&gt;オーストラリア&lt;/li&gt; &lt;li&gt;韓国&lt;/li&gt; &lt;li&gt;インドネシア&lt;/li&gt; &lt;li&gt;マレーシア&lt;/li&gt; &lt;/ul&gt; &lt;/li&gt; &lt;li&gt;ラテンアメリカ &lt;ul&gt; &lt;li&gt;ブラジル&lt;/li&gt; &lt;li&gt;メキシコ&lt;/li&gt; &lt;li&gt;アルゼンチン&lt;/li&gt; &lt;/ul&gt; &lt;/li&gt; &lt;li&gt;中東 &amp;amp;アフリカ &lt;ul&gt; &lt;li&gt;南アフリカ&lt;/li&gt; &lt;li&gt;サウジアラビア&lt;/li&gt; &lt;li&gt;UAE&lt;/li&gt; &lt;li&gt;エジプト&lt;/li&gt; &lt;/ul&gt; &lt;/li&gt; &lt;/ul&gt; &lt;p&gt;&amp;nbsp;&lt;/p&gt; &lt;!-- 要素の開始を検査しないようにする --&gt;&lt;!-- 要素の開始を検査しないようにする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</si>
  <si>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&lt;h4&gt;ペットフードの包装市場規模 - 包装タイプ別（袋、缶、ポーチ、箱/カートン）、材料タイプ別（プラスチック、紙と板紙、金属）、食品タイプ別、ペットタイプ別、流通チャネル別および予測、2024年〜2032年&lt;/h4&gt; &lt;/div&gt; &lt;div&gt;&lt;h2&gt;ペットフードの包装市場規模&lt;/h2&gt; &lt;p&gt;&lt;strong&gt;ペットフードの包装市場は2023年に112億米ドルと評価され、2024年から2032年の間に5.8％を超えるCAGRで成長すると予想されています。&lt;/strong&gt;&lt;/p&gt; &lt;p&gt;主要な市場動向を取得するには&lt;/p&gt; &lt;p&gt;&amp;nbsp; 無料サンプルをダウンロード&lt;/p&gt; &lt;p&gt;これは、ペットの飼い主数の増加によって必要とされ、ペットフードの包装業界が成長していることによるものです。持続可能で、再封可能で、1 回分ずつの包装が好まれるようになっています。メーカーが利便性、鮮度、持続可能性に重点を置く革新的な素材が取り入れられています。市場の成長は、eコマースの拡大とプレミアムパーソナライズ商品の需要によって推進されており、パッケージオプションの安全性と健康面が重視されています。&lt;/p&gt; &lt;table&gt; &lt;caption&gt;ペットフードパッケージ市場レポートの属性&lt;/caption&gt;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scope="row"&gt;2023年のペットフードパッケージ市場規模&lt;/th&gt; &lt;td&gt;112億米ドル&lt;/td&gt; &lt;/tr&gt; &lt;tr&gt; &lt;th scope="row"&gt;予測期間&lt;/th&gt; &lt;td&gt;2024年から2032年&lt;/td&gt; &lt;/tr&gt; &lt;tr&gt; &lt;th scope="row"&gt;予測期間 2024 年から 2032 年までの CAGR&lt;/th&gt; &lt;td&gt;5.8%&lt;/td&gt; &lt;/tr&gt; &lt;tr&gt; &lt;th scope="row"&gt;2032 年の価値予測&lt;/th&gt; &lt;td&gt;190 億米ドル&lt;/td&gt; &lt;/tr&gt; &lt;tr&gt; &lt;th scope="row"&gt;履歴データ&lt;/th&gt; &lt;td&gt;2018 年から 2023 年&lt;/td&gt; &lt;/tr&gt; &lt;tr&gt; &lt;th scope="row"&gt;ページ数&lt;/th&gt; &lt;td&gt;120&lt;/td&gt; &lt;/tr&gt; &lt;tr&gt; &lt;th scope="row"&gt;表、グラフ、図&lt;/th&gt; &lt;td&gt;307&lt;/td&gt; &lt;/tr&gt; &lt;tr&gt; &lt;th scope="row"&gt;対象セグメント&lt;/th&gt; &lt;td&gt;包装タイプ、材料タイプ、食品タイプ、ペットタイプ、流通チャネル、地域&lt;/td&gt; &lt;/tr&gt; &lt;tr&gt; &lt;th scope="row"&gt;成長の原動力&lt;/th&gt; &lt;td&gt; &lt;ul&gt; &lt;li&gt;ペットの飼育数の増加&lt;/li&gt; &lt;li&gt;環境に優しい包装の需要&lt;/li&gt; &lt;li&gt;ペット用品の電子商取引の成長&lt;/li&gt; &lt;/ul&gt; &lt;/td&gt; &lt;/tr&gt; &lt;tr&gt; &lt;th scope="row"&gt;落とし穴と課題&lt;/th&gt; &lt;td&gt; &lt;ul&gt; &lt;li&gt;リサイクルできない包装に関する環境問題&lt;/li&gt; &lt;li&gt;原材料費の高騰&lt;/li&gt; &lt;/ul&gt; &lt;/td&gt; &lt;/tr&gt; &lt;/tbody&gt; &lt;tbody&gt; &lt;/tbody&gt; &lt;/table&gt; &lt;p&gt;この市場における成長の機会は何ですか?&lt;/p&gt; &lt;p&gt;&amp;nbsp;無料サンプルをダウンロード&lt;/p&gt; &lt;p&gt;リサイクルできない包装の環境への影響は、廃棄物の蓄積につながる重大な課題となっています。この懸念に対処しないと、環境意識の高い消費者からの反発や規制上の障害につながり、市場競争力に影響する可能性があります。&lt;/p&gt; &lt;h2&gt;ペットフードのパッケージ市場の動向&lt;/h2&gt; &lt;p&gt;環境に配慮する消費者が、ペットフードのパッケージ業界の変化を後押ししています。生分解性材料、ミニマリストデザイン、リサイクルパッケージの使用がますます普及しています。ペット関連ビジネスの電子商取引の世界では、シングルサーブや再封可能なパッケージなど、パーソナライズされた便利な形式のパッケージが引き続き主流であり、このような形式のパッケージがインターネットでの販売に適しているという事実をさらに裏付けています。さらに、市場の拡大と消費者の信頼には、安全性、栄養の明確さ、革新的なデザインの側面に焦点を当てる必要があります。&lt;/p&gt; &lt;h2&gt;ペットフードのパッケージング市場分析&lt;/h2&gt; &lt;p&gt;この市場を形成する主要なセグメントの詳細をご覧ください&lt;/p&gt; &lt;p&gt;無料サンプルをダウンロード&lt;/p&gt; &lt;p&gt;パッケージの種類に基づいて、バッグは歴史的に約45％の大きな市場シェアを占めてきました&lt;/p&gt; &lt;p&gt;&amp;nbsp;2023年。バッグは、その多用途性と魅力的な環境への配慮により、世界のペットフード市場をリードしています。また、軽量であるため、輸送コストが削減され、環境への影響が少なくなります。柔軟なサイズのオプションがあり、小分けが可能で、素材の進歩により鮮度をさらに高めることができます。さらに、バッグは、快適さと環境への優しさを好む消費者の間でますます人気が高まっている電子商取引の傾向とも互換性があります。&lt;/p&gt; &lt;p&gt;この市場を形成する主要なセグメントの詳細をご覧ください&lt;/p&gt; &lt;p&gt;&amp;nbsp;無料サンプルをダウンロード&lt;/p&gt; &lt;p&gt;材料の種類に基づくと、プラスチックは2023年に41％という大きなシェアを占めています。ペットフードのパッケージでは、柔軟性、強靭性、安価さから、プラスチックが依然として主要な材料です。成形性により、ポーチ、容器、ボトルなど、あらゆる形状とサイズのペットフードパッケージに適合するさまざまな形状が実現します。プラスチックの汚染防止機能に加えて、湿気と酸素のバリア特性により、ペットフードの品質が維持され、メーカーと消費者の両方に魅力的です。それにもかかわらず、持続可能性を重視することで、リサイクルまたは他の材料に分解できる紙や板紙の包装を使用する人が増えており、環境問題によりプラスチック包装に反対する傾向が見られます。&lt;/p&gt; &lt;p&gt;食品の種類に基づいて、ドライフードは2023年に約45％という大きなシェアを占めています。世界のペットフードの包装業界は、いくつかの理由からドライフードの包装によって主に支配されています。ウェットフードとは異なり、ドライペットフードは保管が便利で、賞味期限が長いため、多くのペットオーナーに人気があります。ドライフードのパックは、食品の鮮度と品質を延ばす目的で密封機能を提供することに重点を置いています。さらに、ドライフードの包装は軽量で簡単に保管できるため、生産、輸送、保管にかかるコストが低く、他の食品包装タイプの中で優位に立っています。&lt;/p&gt; &lt;p&gt;ペットの種類に基づいて、ドッグフードの包装は2023年に約55％という大きなシェアを占めています。ドッグフードの包装は、さまざまな理由から、世界のペットフードの包装市場で引き続き優位に立っています。これは、世界中で他の種類のペットと比較して犬の飼育数が多いという事実によって説明できます。さらに、オーガニック、穀物不使用、犬種固有のパッケージなど、特別なドッグフードを必要とする嗜好の変化により、ペットオーナーの間で需要が高まっています。これにより、メーカーはさまざまな種類のパッケージに多額の費用を費やしています。&lt;/p&gt; &lt;p&gt;流通チャネルに基づくと、ペット専門店は2023年に約35％という大きなシェアを占めています。業界にはかなりの数のペット専門店がありますが、より便利なため、インターネットで販売する他の小売業者と競合しています。それでも、物理的な店舗は、カスタマイズされた顧客関係、商品（製品）の直接入手可能性を提供し、ペットにとってショッピングをライブイベントにする点で依然として重要です。 &lt;/p&gt; &lt;p&gt;地域固有のデータをお探しですか?&lt;/p&gt; &lt;p&gt;&amp;nbsp;無料サンプルをダウンロード&lt;/p&gt; &lt;p&gt;確立された産業と革新と技術への強い焦点を備えた米国は、2023年に世界市場の370万米ドルの市場価値を占めています。グリーンパッケージは、米国市場に関しては世界市場の主要な製品トレンドです。アメリカの顧客の意識と環境への懸念の高まりにより、グリーンパッケージソリューションに対する顧客の需要が高まっています。従来のプラスチックを環境に優しい生分解性プラスチック、リサイクル可能な包装材料に置き換える、または単にプラスチックの量を減らす傾向が高まっています。これに応じて、米国のメーカーは現在、消費者の好みに合ったペットフードのパッケージの提供において持続可能性に重点を置いています。 &lt;/p&gt; &lt;h2&gt;ペットフード包装の市場シェア&lt;/h2&gt; &lt;p&gt;ペットフード包装業界で活動している主要な市場プレーヤーには、Amcor plc、Mondi Group、Sonoco Products Company、Berry Global、Inc.、Sealed Air Corporation、Huhtamīki Oyjなどがあります。これらのプレーヤーは、市場拡大のために戦略的パートナーシップ、新製品の発売と商品化に重点を置いています。さらに、これらのプレーヤーは、革新的な製品を導入し、市場で最大の収益を獲得できるようにする研究に多額の投資を行っています。&lt;/p&gt; &lt;p&gt;2019年6月、68億ドルを調達したAmcorとBemisは、世界的な包装大手として手を組みましたが、現在はAmcor plcという名前を使用しています。この会社の買収は、アメリカとアジアでプラスチック包装を増やすための戦略的取り組みの一環です。この合併は、買収、または「攻撃的」と呼ばれます。 &lt;/p&gt; &lt;h2&gt;ペットフードの包装市場の企業&lt;/h2&gt; &lt;p&gt;ペットフードの包装業界で活動している主要企業には以下が含まれます&lt;/p&gt; &lt;ul&gt; &lt;li&gt;Amcor plc&lt;/li&gt; &lt;li&gt;Mondi Group&lt;/li&gt; &lt;li&gt;Sonoco Products Company&lt;/li&gt; &lt;li&gt;Berry Global, Inc.&lt;/li&gt; &lt;li&gt;Sealed Air Corporation&lt;/li&gt; &lt;li&gt;Huhtam&amp;auml;ki Oyj&lt;/li&gt; &lt;/ul&gt; &lt;h2&gt;ペットフードの包装業界のニュース&lt;/h2&gt; &lt;ul&gt; &lt;li&gt;2023年5月、オーストラリアが完全所有するペット栄養ブランドであるPrime100は、著名な食品飲料の包装および加工会社であるTetra Pakと提携しました。両社は協力して、ペットを喜ばせ、環境への配慮を維持することを約束する新しい高級ドッグフードラインを導入します。&lt;/li&gt; &lt;/ul&gt; &lt;h3&gt;ペットフードパッケージング市場調査レポートには、収益（百万米ドル）と販売量（百万米ドル）の観点からの推定と予測とともに、業界に関する詳細な情報が含まれています。 &lt;/h3&gt; &lt;p&gt;&lt;strong&gt;ここをクリック&lt;/strong&gt;して、このレポートのセクションを購入します&lt;/p&gt; &lt;p&gt;&amp;nbsp;&lt;/p&gt; &lt;p&gt;&amp;nbsp;&lt;/p&gt; &lt;p&gt;&lt;strong&gt;パッケージタイプ別&lt;/strong&gt;&lt;/p&gt; &lt;p&gt;&amp;nbsp;&lt;/p&gt; &lt;ul&gt; &lt;li&gt;バッグ&lt;/li&gt; &lt;li&gt;缶&lt;/li&gt; &lt;li&gt;パウチ&lt;/li&gt; &lt;li&gt;箱/カートン&lt;/li&gt; &lt;li&gt;その他&lt;/li&gt; &lt;/ul&gt; &lt;p&gt;&lt;strong&gt;材質別&lt;/strong&gt;&lt;/p&gt; &lt;ul&gt; &lt;li&gt;プラスチック&lt;/li&gt; &lt;li&gt;紙＆amp;板紙&lt;/li&gt; &lt;li&gt;金属&lt;/li&gt; &lt;li&gt;その他&lt;/li&gt; &lt;/ul&gt; &lt;p&gt;&lt;strong&gt;食品の種類別&lt;/strong&gt;&lt;/p&gt; &lt;ul&gt; &lt;li&gt;ドライフード&lt;/li&gt; &lt;li&gt;ウェットフード/缶詰&lt;/li&gt; &lt;li&gt;ペット用おやつ&lt;/li&gt; &lt;li&gt;その他&lt;/li&gt; &lt;/ul&gt; &lt;p&gt;&lt;strong&gt;ペットの種類別&lt;/strong&gt;&lt;/p&gt; &lt;ul&gt; &lt;li&gt;ドッグフードのパッケージ&lt;/li&gt; &lt;li&gt;キャットフードのパッケージ&lt;/li&gt; &lt;li&gt;鳥の餌のパッケージ&lt;/li&gt; &lt;li&gt;魚の餌のパッケージ&lt;/li&gt; &lt;li&gt;その他&lt;/li&gt; &lt;/ul&gt; &lt;p&gt;&lt;strong&gt;流通チャネル別&lt;/strong&gt;&lt;/p&gt; &lt;ul&gt; &lt;li&gt;オンライン小売&lt;/li&gt; &lt;li&gt;ペット専門店&lt;/li&gt; &lt;li&gt;スーパーマーケット/ハイパーマーケット&lt;/li&gt; &lt;li&gt;その他&lt;/li&gt; &lt;/ul&gt; &lt;p&gt;上記の情報は、次の地域と国について提供されています&lt;/p&gt; &lt;ul&gt; &lt;li&gt;北米&lt;ul&gt; &lt;li&gt;米国&lt;/li&gt; &lt;li&gt;カナダ&lt;/li&gt; &lt;/ul&gt; &lt;/li&gt; &lt;li&gt;ヨーロッパ &lt;ul&gt; &lt;li&gt;ドイツ&lt;/li&gt; &lt;li&gt;英国&lt;/li&gt; &lt;li&gt;フランス&lt;/li&gt; &lt;li&gt;イタリア&lt;/li&gt; &lt;li&gt;スペイン&lt;/li&gt; &lt;li&gt;ロシア&lt;/li&gt; &lt;/ul&gt; &lt;/li&gt; &lt;li&gt;アジア太平洋 &lt;ul&gt; &lt;li&gt;中国&lt;/li&gt; &lt;li&gt;インド&lt;/li&gt; &lt;li&gt;日本&lt;/li&gt; &lt;li&gt;韓国&lt;/li&gt; &lt;li&gt;オーストラリア&lt;/li&gt; &lt;li&gt;インドネシア&lt;/li&gt; &lt;li&gt;マレーシア&lt;/li&gt; &lt;/ul&gt; &lt;/li&gt; &lt;li&gt;ラテンアメリカ &lt;ul&gt; &lt;li&gt;ブラジル&lt;/li&gt; &lt;li&gt;メキシコ&lt;/li&gt; &lt;li&gt;アルゼンチン&lt;/li&gt; &lt;/ul&gt; &lt;/li&gt; &lt;li&gt;MEA &lt;ul&gt; &lt;li&gt;南アフリカ&lt;/li&gt; &lt;li&gt;サウジアラビア&lt;/li&gt; &lt;li&gt;UAE&lt;/li&gt; &lt;/ul&gt; &lt;/li&gt; &lt;/ul&gt; &lt;p&gt;&amp;nbsp;&lt;/p&gt; &lt;!-- 要素の開始を検査しないように無効にします --&gt;&lt;!-- 要素の開始を検査しないように無効にします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</si>
  <si>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&lt;h4&gt;食品包装フィルム市場規模 - タイプ別（フレキシブル包装フィルム、硬質包装フィルム）、材質別（ポリエチレン、ポリプロピレン、ポリエチレンテレフタレート、ナイロン、ポリ塩化ビニル）、用途別および予測、2023年 - 2032年&lt;/h4&gt; &lt;/div&gt; &lt;div&gt;&lt;h2&gt;食品包装フィルム市場規模&lt;/h2&gt; &lt;p&gt;&lt;strong&gt;食品包装フィルム市場は2022年に500億米ドルと評価され、2023年から2032年の間に6％を超えるCAGRを記録すると予測されています。&lt;/strong&gt;&lt;/p&gt; &lt;p&gt;主要な市場動向を取得するには&lt;/p&gt; &lt;p&gt;&amp;nbsp; 無料サンプルをダウンロード&lt;/p&gt; &lt;p&gt;消費者は、簡単に保管および輸送できる、便利ですぐに食べられる食品をますます求めています。この傾向により、食品包装フィルムを広範に活用したポーチ、サシェ、スタンドアップポーチなどのフレキシブル包装ソリューションの需要が高まっています。たとえば、2022年6月にNovolexはRollStar EZ Open Produce Bagsを発売しました。これらの再利用可能な食料品バッグは、独自のレシピにより簡単に開けることができます。バッグは、生分解性製品協会（BPI）によって認定された堆肥化可能なタイプなど、さまざまな寸法とゲージで利用できます。食品の安全性と保存は、消費者と食品メーカーの両方にとって最も重要な関心事です。食品包装フィルムは、製品の品質を維持し、保存期間を延ばし、腐敗や汚染を防ぐために不可欠です。食品包装フィルムの技術的進歩により、バリア性と抗菌性が強化された製品が開発され、市場の成長にさらに貢献しています。&lt;/p&gt; &lt;table&gt; &lt;caption&gt;食品包装フィルム市場レポートの属性&lt;/caption&gt; &lt;tbody&gt; &lt;tr&gt; &lt;/tr&gt; &lt;/tbody&gt; &lt;thead&gt; &lt;/thead&gt; &lt;tbody&gt; &lt;tr&gt; &lt;th scope="col"&gt;レポートの属性&lt;/th&gt; &lt;th scope="col"&gt;詳細&lt;/th&gt; &lt;/tr&gt; &lt;/tbody&gt; &lt;tbody&gt; &lt;tr&gt; &lt;th scope="row"&gt;基準年&lt;/th&gt; &lt;td&gt;2022&lt;/td&gt; &lt;/tr&gt; &lt;tr&gt; &lt;th scope="row"&gt;2022年の食品包装フィルム市場規模&lt;/th&gt; &lt;td&gt;500億米ドル&lt;/td&gt; &lt;/tr&gt; &lt;tr&gt; &lt;th scope="row"&gt;予測期間&lt;/th&gt; &lt;td&gt;2023年から2032年&lt;/td&gt; &lt;/tr&gt; &lt;tr&gt; &lt;th scope="row"&gt;予測期間 2023 年から 2032 年 CAGR&lt;/th&gt; &lt;td&gt;6%&lt;/td&gt; &lt;/tr&gt; &lt;tr&gt; &lt;th scope="row"&gt;2032 年の価値予測&lt;/th&gt; &lt;td&gt;900 億米ドル&lt;/td&gt; &lt;/tr&gt; &lt;tr&gt; &lt;th scope="row"&gt;履歴データ&lt;/th&gt; &lt;td&gt;2018 年から 2022 年&lt;/td&gt; &lt;/tr&gt; &lt;tr&gt; &lt;th scope="row"&gt;ページ数&lt;/th&gt; &lt;td&gt;300&lt;/td&gt; &lt;/tr&gt; &lt;tr&gt; &lt;th scope="row"&gt;表、グラフ、図&lt;/th&gt; &lt;td&gt;278&lt;/td&gt; &lt;/tr&gt; &lt;tr&gt; &lt;th scope="row"&gt;対象セグメント&lt;/th&gt; &lt;td&gt;タイプ、材質、用途、および地域&lt;/td&gt; &lt;/tr&gt; &lt;tr&gt; &lt;th scope="row"&gt;成長の原動力&lt;/th&gt; &lt;td&gt; &lt;ul&gt; &lt;li&gt;便利なパッケージの需要の高まり&lt;/li&gt; &lt;li&gt;食品の安全性と保存の重要性の高まり&lt;/li&gt; &lt;li&gt;消費者の嗜好と持続可能性の進化&lt;/li&gt; &lt;li&gt;電子商取引とオンライン食料品ショッピングの拡大&lt;/li&gt; &lt;li&gt;パーソナライズされた付加価値のあるパッケージの需要の増加&lt;/li&gt; &lt;/ul&gt; &lt;/td&gt; &lt;/tr&gt; &lt;tr&gt; &lt;th scope="row"&gt;落とし穴と課題&lt;/th&gt; &lt;td&gt; &lt;ul&gt; &lt;li&gt;原材料価格の変動&lt;/li&gt; &lt;li&gt;厳格な規制と環境問題&lt;/li&gt; &lt;/ul&gt; &lt;/td&gt; &lt;/tr&gt; &lt;/tbody&gt; &lt;/table&gt; &lt;p&gt;この市場における成長機会は何ですか?&lt;/p&gt; &lt;p&gt;&amp;nbsp;無料サンプルをダウンロード&lt;/p&gt; &lt;p&gt;特定の技術的制限により、高度な食品包装フィルムの開発と採用が妨げられる場合があります。たとえば、軽量で柔軟性のある高バリアフィルムの製造は困難であり、フィルムにアクティブパッケージング機能を組み込むと、製造プロセスが複雑になり、コストがかかります。もう1つの制約は、食品包装フィルムの製造コストが非常に高いことです。これは、小規模なメーカーやニッチなアプリケーションの妨げになる可能性があります。製造コストが高いと、&lt;strong&gt;高度なパッケージング&lt;/strong&gt;ソリューションの採用が制限されたり、特定の市場で特定のフィルムが利用できなくなったりする可能性があります。&lt;/p&gt; &lt;h2&gt;COVID-19の影響&lt;/h2&gt; &lt;p&gt;COVID-19パンデミックは、食品包装フィルム業界に大きな影響を与え、課題と機会の両方をもたらしました。パンデミック中の衛生と安全に対する意識の高まりにより、包装食品の需要が増加し、食品包装フィルムの消費が促進されました。しかし、サプライチェーンの混乱、労働力不足、原材料費の高騰がメーカーにとっての障害となりました。食料品のオンラインショッピングの増加など、消費者行動の変化により、パンデミック後の状況で変化する市場の需要を満たすために、革新的で持続可能な包装ソリューションの必要性が高まっています。&lt;/p&gt; &lt;h2&gt;食品包装フィルム市場の動向&lt;/h2&gt; &lt;p&gt;消費者の嗜好の変化と持続可能性への懸念の中、食品包装フィルム業界ではいくつかの注目すべきトレンドが見られます。環境問題への意識の高まりにより、環境に優しくリサイクル可能な材料がますます重視されています。鮮度インジケーターや温度監視などのスマートパッケージの革新的な機能が注目を集めています。再封可能なフィルムや分量制御パッケージなど、利便性を重視したパッケージの需要が高まっています。業界では、抗菌フィルムや調整雰囲気包装などのアクティブ包装技術の進歩も見られ、生鮮食品の保存期間を延ばすことを目指しています。&lt;/p&gt; &lt;h2&gt;食品包装フィルム市場分析&lt;/h2&gt; &lt;p&gt;この市場を形成する主要セグメントの詳細をご覧ください&lt;/p&gt; &lt;p&gt;&amp;nbsp;無料サンプルをダウンロード&lt;/p&gt; &lt;p&gt;タイプに基づいて、市場はフレキシブル包装フィルムと&lt;strong&gt;硬質包装&lt;/strong&gt;フィルムに分かれています。硬質包装フィルムセグメントは、2022年に64％を超えるシェアで市場を支配し、2032年までに6,300万米ドルを超える収益に達すると予測されています。飲料、化粧品、医薬品などの製品には、損傷や汚染に対する強力な保護バリアが求められるため、硬質包装フィルムが好まれます。一方、&lt;strong&gt;フレキシブル包装&lt;/strong&gt;フィルムは、保護の必要性がそれほど高くないスナック、菓子、焼き菓子などの軽量で柔軟な製品に適しています。硬質包装フィルムは、バリア特性と湿気、酸素、光に対する保護性に優れているため、軟質包装フィルムに比べて製品の保存期間が長くなります。このため、硬質包装フィルムは缶詰、ボトル入り飲料、乾燥食品などの製品に適しています。&lt;/p&gt; &lt;p&gt;この市場を形成する主要セグメントの詳細をご覧ください&lt;/p&gt; &lt;p&gt;&amp;nbsp;無料サンプルをダウンロード&lt;/p&gt; &lt;p&gt;用途に基づいて、市場は生鮮食品の包装、肉、鶏肉、魚介類の包装、スナックおよび菓子類の包装、&lt;strong&gt;飲料包装&lt;/strong&gt;フィルム、乳製品の包装、その他に分類されます。肉、鶏肉、魚介類の包装セグメントは、2022年に32％を超えるシェアで世界市場を支配し、2032年までに3,500万米ドルを超える収益に達すると予測されています。このセグメントは、消費者の好み、規制要件、業界の革新によって引き起こされたダイナミックな変化を経験してきました。環境問題への意識の高まりにより、持続可能で環境に優しい包装ソリューションの需要が高まっています。メーカーは、これらの懸念に対処するために、バイオベースおよび生分解性のフィルムを模索しています。 修正雰囲気包装（MAP）や&lt;strong&gt;真空包装&lt;/strong&gt;などの高度な機能を備えた包装フィルムは、肉、鶏肉、魚介類の製品の保存期間を延ばし、鮮度を確保し、食品廃棄物を削減するためにますます利用されています。&lt;/p&gt; &lt;p&gt;地域固有のデータをお探しですか？&lt;/p&gt; &lt;p&gt;無料サンプルをダウンロード&lt;/p&gt; &lt;p&gt;アジア太平洋地域は、2022年に33％を超えるシェアで世界の食品包装フィルム市場を支配しました。 特に中国、インド、その他の東南アジア諸国での急速な経済成長により、この地域の都市化が進み、ライフスタイルが変化しました。 これは次に、包装食品やインスタント食品の需要に影響を与え、食品包装フィルム市場を推進しています。 人口の大規模で増加しているとともに、都市化が進んでいるため、包装食品の需要が高まり、食品包装フィルムの消費量が増加しています。特に中国やインドなどの人口密度の高い国での電子商取引活動の急増により、食品の輸送用食品包装フィルムなどの効率的で耐久性のある包装材料の需要が高まっています。食品の安全性と包装基準に関する規制措置は、この地域の国によって異なります。これらの規制の遵守は、食品包装フィルム業界のメーカーの選択に影響を与える重要な要素です。&lt;/p&gt; &lt;h2&gt;食品包装フィルムの市場シェア&lt;/h2&gt; &lt;p&gt;Amcor は食品包装フィルム部門の主要企業であり、食品および飲料業界特有のニーズを満たすように設計された柔軟な包装ソリューションの広範なポートフォリオを提供しています。同社は、食品の鮮度を保ち、保存期間を延ばし、製品の安全性を確保するという要求に応える、高品質で機能的で革新的なフィルムの製造を専門としています。Amcor の食品包装フィルムには、湿気、酸素、その他の外部要因に対するバリア特性を備えた材料が含まれており、包装された食品の保護と保存に貢献しています。食品包装フィルム業界で事業を展開している他の主要企業には以下が含まれます&lt;/p&gt; &lt;ul&gt; &lt;li&gt;Berry Global&lt;/li&gt; &lt;li&gt;Amcor Plc&lt;/li&gt; &lt;li&gt;Sealed Air Corporation&lt;/li&gt; &lt;li&gt;Mondi Group&lt;/li&gt; &lt;li&gt;Winpak Holdings Inc.&lt;/li&gt; &lt;li&gt;凸版印刷株式会社&lt;/li&gt; &lt;li&gt;Dupont Teijin Films&lt;/li&gt; &lt;/ul&gt; &lt;h2&gt;食品包装フィルム業界ニュース&lt;/h2&gt; &lt;ul&gt; &lt;li&gt;2021年7月、Berry GlobalはPoly-Ag RecyclingおよびClean Farmsと提携し、使用済みの農業用フィルムを回収し、回収された穀物袋の材料を処理し、リサイクルされたコンテンツで新しい製品を生産するためのカナダを拠点とするリサイクルイニシアチブを開始しました。&lt;/li&gt; &lt;/ul&gt; &lt;p&gt;食品包装フィルム市場調査レポートには、業界の詳細な調査と、推定値と予測が含まれています。 2018年から2032年までの以下のセグメントの収益（百万米ドル）の予測&lt;/p&gt; &lt;p&gt;&lt;strong&gt;ここをクリック&lt;/strong&gt;して、このレポートのセクションを購入してください&lt;/p&gt; &lt;p&gt;&lt;strong&gt;市場、&lt;/strong&gt;&lt;strong&gt;タイプ別&lt;/strong&gt;&lt;/p&gt; &lt;p&gt;&amp;nbsp;&lt;/p&gt; &lt;ul&gt; &lt;li&gt;フレキシブル包装フィルム&lt;/li&gt; &lt;li&gt;硬質包装フィルム&lt;/li&gt; &lt;/ul&gt; &lt;p&gt;&lt;strong&gt;市場、&lt;/strong&gt;&lt;strong&gt;材質別&lt;/strong&gt;&lt;/p&gt; &lt;ul&gt; &lt;li&gt;ポリエチレン（PE）&lt;/li&gt; &lt;li&gt;ポリプロピレン（PP）&lt;/li&gt; &lt;li&gt;ポリエチレンテレフタレート（PET）&lt;/li&gt; &lt;li&gt;ナイロン&lt;/li&gt; &lt;li&gt;ポリ塩化ビニル（PVC）&lt;/li&gt; &lt;li&gt;その他&lt;/li&gt; &lt;/ul&gt; &lt;p&gt;&lt;strong&gt;市場、用途別&lt;/strong&gt;&lt;/p&gt; &lt;ul&gt; &lt;li&gt;生鮮食品包装&lt;/li&gt; &lt;li&gt;肉、鶏肉、魚介類の包装&lt;/li&gt; &lt;li&gt;スナック＆菓子包装&lt;/li&gt; &lt;li&gt;飲料包装フィルム&lt;/li&gt; &lt;li&gt;乳製品包装&lt;/li&gt; &lt;li&gt;その他&lt;/li&gt; &lt;/ul&gt; &lt;p&gt;上記の情報は、以下の地域および国について提供されています&lt;/p&gt; &lt;ul&gt; &lt;li&gt;北米 &lt;ul&gt; &lt;li&gt;米国&lt;/li&gt; &lt;li&gt;カナダ&lt;/li&gt; &lt;/ul&gt; &lt;/li&gt; &lt;li&gt;ヨーロッパ &lt;ul&gt; &lt;li&gt;ドイツ&lt;/li&gt; &lt;li&gt;英国&lt;/li&gt; &lt;li&gt;フランス&lt;/li&gt; &lt;li&gt;イタリア&lt;/li&gt; &lt;li&gt;ロシア&lt;/li&gt; &lt;li&gt;その他のヨーロッパ&lt;/li&gt; &lt;/ul&gt; &lt;/li&gt; &lt;li&gt;アジア太平洋 &lt;ul&gt; &lt;li&gt;中国&lt;/li&gt; &lt;li&gt;日本&lt;/li&gt; &lt;li&gt;インド&lt;/li&gt; &lt;li&gt;ANZ&lt;/li&gt; &lt;li&gt;その他のアジア太平洋&lt;/li&gt; &lt;/ul&gt; &lt;/li&gt; &lt;li&gt;ラテンアメリカ &lt;ul&gt; &lt;li&gt;ブラジル&lt;/li&gt; &lt;li&gt;メキシコ&lt;/li&gt; &lt;li&gt;ラテンアメリカのその他の国&amp;nbsp;&amp;nbsp;&lt;/li&gt; &lt;/ul&gt; &lt;/li&gt; &lt;li&gt;MEA &lt;ul&gt; &lt;li&gt;南アフリカ&lt;/li&gt; &lt;li&gt;サウジアラビア&lt;/li&gt; &lt;li&gt;UAE&lt;/li&gt; &lt;li&gt;MEA のその他の国&lt;/li&gt; &lt;/ul&gt; &lt;/li&gt; &lt;/ul&gt; &lt;p&gt;&amp;nbsp;&lt;/p&gt; &lt;!-- 要素の開始を検査するのを無効にする --&gt;&lt;!-- 要素の開始を検査するのを無効にする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class="p"&gt;&lt;p&gt;サンプル/最終レポートで利用可能になります。弊社の営業チームにお問い合わせください。&lt;/p&gt; &lt;/h5&gt; &lt;/div&gt; &lt;/div&gt;</t>
  </si>
  <si>
    <t>&lt;div role="tabpanel" class="tab-pane fade-in active" id="overview"&gt; &lt;div&gt; &lt;h4&gt;段ボール箱市場規模 - タイプ別（スロット付き箱、望遠鏡箱、リジッド箱、フォルダー箱）、箱の層別（単層、二重壁、三重壁）、技術別、最終用途別および予測、2023年〜2032年&lt;/h4&gt; &lt;/div&gt; &lt;div&gt;&lt;h2&gt;段ボール箱市場規模&lt;/h2&gt; &lt;p&gt;&lt;strong&gt;段ボール箱市場は2022年に680億米ドルを超えると評価され、2023年から2032年の間に3％を超えるCAGRを記録すると予測されています。&lt;/strong&gt;&lt;/p&gt; &lt;p&gt;主要な市場動向を取得するには&lt;/p&gt; &lt;p&gt;&amp;nbsp;無料サンプルをダウンロード&lt;/p&gt; &lt;p&gt;eコマースの急速な成長により、商品の配送に好まれる梱包材として段ボール箱の需要が高まっています。eコマースには、耐久性、保護性、コスト効率に優れた梱包が必要であり、段ボール箱はこれらの要件を効果的に満たしています。消費者や企業は、環境への影響を減らすために、持続可能な梱包ソリューションをますます求めています。段ボール箱は、木などの再生可能な資源から作られ、リサイクル可能であるため、環境に優しい選択肢となっています。食品や飲料、医薬品、電子機器などのさまざまな業界の成長により、製品の梱包や輸送用の段ボール箱の需要が高まっています。小売業者は商品の保管、展示、輸送のために梱包を必要とするため、小売部門の拡大も市場の成長に貢献しています。&lt;br&gt; &amp;nbsp;&lt;/p&gt; &lt;table&gt; &lt;caption&gt;段ボール箱市場レポートの属性&lt;/caption&gt; &lt;tbody&gt; &lt;tr&gt; &lt;/tr&gt; &lt;/tbody&gt; &lt;thead&gt; &lt;/thead&gt; &lt;tbody&gt; &lt;tr&gt; &lt;th scope="col"&gt;レポートの属性&lt;/th&gt; &lt;th scope="col"&gt;詳細&lt;/th&gt; &lt;/tr&gt; &lt;/tbody&gt; &lt;tbody&gt; &lt;tr&gt; &lt;th scope="row"&gt;基準年&lt;/th&gt; &lt;td&gt;2022&lt;/td&gt; &lt;/tr&gt; &lt;tr&gt; &lt;th scope="row"&gt;2022年の段ボール箱市場規模&lt;/th&gt; &lt;td&gt;680億米ドル&lt;/td&gt; &lt;/tr&gt; &lt;tr&gt; &lt;th scope="row"&gt;予測期間&lt;/th&gt; &lt;td&gt;2023～2032年&lt;/td&gt; &lt;/tr&gt; &lt;tr&gt; &lt;th scope="row"&gt;予測期間 2023 ～ 2032 年 CAGR&lt;/th&gt; &lt;td&gt;3%&lt;/td&gt; &lt;/tr&gt; &lt;tr&gt; &lt;th scope="row"&gt;2032 年の価値予測&lt;/th&gt; &lt;td&gt;990 億米ドル以上&lt;/td&gt; &lt;/tr&gt; &lt;tr&gt; &lt;th scope="row"&gt;履歴データ&lt;/th&gt; &lt;td&gt;2018 ～ 2022 年&lt;/td&gt; &lt;/tr&gt; &lt;tr&gt; &lt;th scope="row"&gt;ページ数&lt;/th&gt; &lt;td&gt;220&lt;/td&gt; &lt;/tr&gt; &lt;tr&gt; &lt;th scope="row"&gt;表、グラフ、図&lt;/th&gt; &lt;td&gt;339&lt;/td&gt; &lt;/tr&gt; &lt;tr&gt; &lt;th scope="row"&gt;対象セグメント&lt;/th&gt; &lt;td&gt;タイプ、ボックス レイヤー、テクノロジー、最終用途、および地域&lt;/td&gt; &lt;/tr&gt; &lt;tr&gt; &lt;th scope="row"&gt;成長の原動力&lt;/th&gt; &lt;td&gt; &lt;ul&gt; &lt;li&gt;持続可能なパッケージングに対する需要の高まり&lt;/li&gt; &lt;li&gt;工業生産と製造の増加&lt;/li&gt; &lt;li&gt;小売部門の拡大&lt;/li&gt; &lt;li&gt;可処分所得と消費者支出の増加&lt;/li&gt; &lt;li&gt;電子商取引のブーム&lt;/li&gt; &lt;/ul&gt; &lt;/td&gt; &lt;/tr&gt; &lt;tr&gt; &lt;th scope="row"&gt;落とし穴と課題&lt;/th&gt; &lt;td&gt; &lt;ul&gt; &lt;li&gt;輸送と物流の課題&lt;/li&gt; &lt;li&gt;経済変動と消費者の支出パターン&lt;/li&gt; &lt;/ul&gt; &lt;/td&gt; &lt;/tr&gt; &lt;/tbody&gt; &lt;tbody&gt; &lt;/tbody&gt; &lt;/table&gt; &lt;p&gt;この市場における成長の機会は何ですか?&lt;/p&gt; &lt;p&gt;&amp;nbsp;無料サンプルをダウンロード&lt;/p&gt; &lt;p&gt;段ボール箱市場は、包装材料の環境影響に起因する課題に直面しており、持続可能で環境に優しい代替品に対する監視と需要が高まっています。規制の圧力と環境に配慮した包装に対する消費者の好みにより、リサイクル可能で生分解性の包装ソリューションの革新の必要性が高まっています。さらに、段ボール業界は原材料価格の変動の影響を受け、製造コストとメーカーの利益率に影響を与えます。コスト効率、環境の持続可能性、規制要件の遵守のバランスをとることは、業界のプレーヤーにとって継続的な課題です。&lt;/p&gt; &lt;h2&gt;COVID-19の影響&lt;/h2&gt; &lt;p&gt;COVID-19パンデミックは、段ボール箱業界に多面的な影響を及ぼしました。電子商取引のブームとロックダウン中の宅配の増加により、段ボールパッケージの需要が当初急増しましたが、業界はサプライチェーンの混乱、労働力不足、原材料と輸送のコスト増加にも直面しました。パンデミックは、包装業界における回復力と適応力のあるサプライチェーンの重要性を強調しました。さらに、オンラインショッピングの増加などの消費者行動の変化は市場に永続的な影響を及ぼす可能性があり、進化する市場動向に対応するための継続的な適応と革新が必要になります。&lt;/p&gt; &lt;h2&gt;段ボール箱市場の動向&lt;/h2&gt; &lt;p&gt;段ボール箱業界のビジネストレンドは、持続可能な慣行への重点が高まっていることを反映しており、メーカーは環境に優しい材料と生産プロセスへの投資を増やしています。電子商取引の台頭により、カスタマイズされたブランド化されたパッケージの需要が加速し、段ボール箱の印刷およびデザイン機能の革新が促進されています。製造プロセスのデジタル化と自動化も勢いを増しており、効率が向上し、生産コストが削減されています。さらに、メーカーと電子商取引会社のパートナーシップを含むサプライチェーンに沿った共同作業により、進化する消費者の需要と市場動向に対する業界の対応が形成されています。市場が進化し続ける中、持続可能性、技術統合、変化する市場動向への適応性に重点を置くことは、成功に不可欠です。&lt;/p&gt; &lt;h2&gt;段ボール箱市場分析&lt;/h2&gt; &lt;p&gt;この市場を形成する主要なセグメントの詳細をご覧ください&lt;/p&gt; &lt;p&gt;&amp;nbsp;無料サンプルをダウンロード&lt;/p&gt; &lt;p&gt;技術に基づいて、市場はデジタル印刷、フレキソ印刷、リソグラフィー印刷、その他に分かれています。フレキソ印刷セグメントは、2022年に25％を超えるシェアで市場を支配し、2032年までに収益が2,500万米ドルを超えると予測されています。フレキソ印刷技術は、特に大量印刷の効率性と段ボールを含むさまざまな基材に対応できることから、世界市場で支配的な力として浮上しています。この印刷方法は、柔軟なレリーフプレートと速乾性のインクを使用するため、段ボールパッケージ生産の需要に適しています。フレキソ印刷は、段ボール表面に鮮やかで高品質の印刷を可能にするため、メーカーは視覚的に魅力的なデザイン、製品情報、およびパッケージのブランド要素を作成できます。持続可能性の重要性が高まるにつれて、フレキソ印刷の水性インクとUV硬化型インクは、環境に優しい印刷プロセスに貢献しています。&lt;/p&gt; &lt;p&gt;この市場を形成する主要なセグメントの詳細をご覧ください&lt;/p&gt; &lt;p&gt;&amp;nbsp;無料サンプルをダウンロード&lt;/p&gt; &lt;p&gt;最終用途に基づいて、市場は食品および飲料に分類されます。食品・飲料部門は、2022年に35％以上のシェアで世界市場を支配し、2032年までに収益が3,900万米ドルを超えると推定されています。食品・飲料部門は、包装ソリューションの主要消費者として極めて重要な役割を果たしています。段ボール箱は、さまざまな食品の安全で効率的な輸送を確保するために、この業界で広く利用されています。食品の安全性と品質保持に重点が置かれているため、外部要素や物理的損傷から保護する段ボール包装の採用が進んでいます。さらに、カスタマイズとブランディングは、食品・飲料業界の段ボール包装における重要なトレンドであり、企業は視覚的に魅力的で情報に富んだ包装デザインを作成できます。段ボール箱業界は、規制要件、持続可能性への懸念、目を引くパッケージへの要望に対応するソリューションを提供することで、食品および飲料部門の特定のニーズに応え続けています。&lt;/p&gt; &lt;p&gt;地域固有のデータをお探しですか?&lt;/p&gt; &lt;p&gt;無料サンプルをダウンロード&lt;/p&gt; &lt;p&gt;アジア太平洋地域は、2022年に36％を超えるシェアで世界の段ボール箱市場を支配しました。アジア太平洋地域は急速な経済成長を遂げており、工業生産と消費者支出の増加につながっています。この成長により、さまざまな業界で好まれる包装材料としての段ボール箱の需要が高まっています。アジア太平洋地域のeコマースブームは特に強く、中国やインドなどの国が先頭に立っています。この成長により、オンライン注文の配送と梱包用の段ボール箱の需要が急増しています。アジア太平洋地域の急速な都市化と人口増加は消費財の需要を促進し、それが今度は梱包と輸送用の段ボール箱の需要の増加につながっています。アジア太平洋地域の消費者や企業は、持続可能な梱包ソリューションを求める傾向が高まっており、段ボール箱はリサイクル可能で再生可能な資源を使用していることから、環境に優しい選択肢と考えられています。&lt;/p&gt; &lt;h2&gt;段ボール箱の市場シェア&lt;/h2&gt; &lt;p&gt;Smurfit Kappa は、段ボール箱を含む革新的で持続可能な梱包ソリューションを提供する世界有数の企業です。環境に優しくカスタマイズ可能な段ボール箱ソリューションの作成に重点を置く Smurfit Kappa は、輸送中や保管中に商品を保護するように設計されたさまざまな製品を提供しています。同社は段ボールと紙ベースの梱包に関する専門知識を持ち、持続可能性に取り組んでいます。これにより、同社は段ボール箱業界の主要企業としての地位を確立し、安全で環境に配慮した梱包ソリューションを求める企業の変化するニーズに応えています。段ボール箱業界の主要企業には以下が含まれます&lt;/p&gt; &lt;ul&gt; &lt;li&gt;Mondi Group&lt;/li&gt; &lt;li&gt;International Paper&lt;/li&gt; &lt;li&gt;WestRock Company&lt;/li&gt; &lt;li&gt;DS Smith&lt;/li&gt; &lt;li&gt;Smurfit Kappa group&lt;/li&gt; &lt;li&gt;Rengo Co., Ltd&lt;/li&gt; &lt;li&gt;Cascades Inc.&lt;/li&gt; &lt;/ul&gt; &lt;h2&gt;段ボール箱業界ニュース&lt;/h2&gt; &lt;ul&gt; &lt;li&gt;2021 年 7 月、Smurfit Kappa Group は Verzuolo の買収を 3 億 6,000 万ユーロで完了しました。慣例的な完了条件が満たされました。ヴェルツオーロの PM9 マシンは、2019 年に最先端の 60 万トンのリサイクル コンテナボード マシンに改造されました。このマシンは SKG の既存の業務と非常に補完的であり、サヴォーナ港の近くに戦略的に配置されており、グループとその顧客ベースの両方に大きな利益をもたらすことが期待されています。&lt;/li&gt; &lt;/ul&gt; &lt;h3&gt;段ボール箱市場調査レポートには、業界の詳細な調査と推定が含まれています。 2018年から2032年までの以下のセグメントの収益（百万米ドル）と数量（ユニット）の予測&lt;/h3&gt; &lt;p&gt;&lt;strong&gt;ここをクリック&lt;/strong&gt;して、このレポートのセクションを購入してください&lt;/p&gt; &lt;p&gt;&amp;nbsp;&lt;/p&gt; &lt;p&gt;&amp;nbsp;&lt;/p&gt; &lt;p&gt;&lt;strong&gt;段ボール箱市場、タイプ別&lt;/strong&gt;&lt;/p&gt; &lt;p&gt;&amp;nbsp;&lt;/p&gt; &lt;ul&gt; &lt;li&gt;スロット付きボックス&lt;/li&gt; &lt;li&gt;テレスコープボックス&lt;/li&gt; &lt;li&gt;リジッドボックス&lt;/li&gt; &lt;li&gt;フォルダーボックス&lt;/li&gt; &lt;li&gt;その他&lt;/li&gt; &lt;/ul&gt; &lt;p&gt;&lt;strong&gt;段ボール箱市場、ボックスレイヤー別&lt;/strong&gt;&lt;/p&gt; &lt;ul&gt; &lt;li&gt;シングルウォール&lt;/li&gt; &lt;li&gt;ダブルウォール&lt;/li&gt; &lt;li&gt;トリプルウォール&lt;/li&gt; &lt;/ul&gt; &lt;p&gt;&lt;strong&gt;段ボール箱市場、テクノロジー別&lt;/strong&gt;&lt;/p&gt; &lt;ul&gt; &lt;li&gt;デジタル印刷&lt;/li&gt; &lt;li&gt;フレキソ印刷&lt;/li&gt; &lt;li&gt;平版印刷&lt;/li&gt; &lt;li&gt;その他&lt;/li&gt; &lt;/ul&gt; &lt;p&gt;&lt;strong&gt;段ボール箱市場、最終用途別&lt;/strong&gt;&lt;/p&gt; &lt;ul&gt; &lt;li&gt;食品・飲料&lt;/li&gt; &lt;li&gt;エレクトロニクス製品&lt;/li&gt; &lt;li&gt;家庭用品・家庭用品パーソナルケア用品&lt;/li&gt; &lt;li&gt;化学品&lt;/li&gt; &lt;li&gt;繊維製品&lt;/li&gt; &lt;li&gt;その他&lt;/li&gt; &lt;/ul&gt; &lt;p&gt;上記の情報は、以下の地域および国について提供されています&lt;/p&gt; &lt;ul&gt; &lt;li&gt;北米 &lt;ul&gt; &lt;li&gt;米国&lt;/li&gt; &lt;li&gt;カナダ&lt;/li&gt; &lt;/ul&gt; &lt;/li&gt; &lt;li&gt;ヨーロッパ &lt;ul&gt; &lt;li&gt;ドイツ&lt;/li&gt; &lt;li&gt;英国&lt;/li&gt; &lt;li&gt;フランス&lt;/li&gt; &lt;li&gt;イタリア&lt;/li&gt; &lt;li&gt;ロシア&lt;/li&gt; &lt;li&gt;その他のヨーロッパ&lt;/li&gt; &lt;/ul&gt; &lt;/li&gt; &lt;li&gt;アジア太平洋 &lt;ul&gt; &lt;li&gt;中国&lt;/li&gt; &lt;li&gt;日本&lt;/li&gt; &lt;li&gt;インド&lt;/li&gt; &lt;li&gt;ANZ&lt;/li&gt; &lt;li&gt;その他のアジア太平洋&lt;/li&gt; &lt;/ul&gt; &lt;/li&gt; &lt;li&gt;ラテンアメリカ &lt;ul&gt; &lt;li&gt;ブラジル&lt;/li&gt; &lt;li&gt;メキシコ&lt;/li&gt; &lt;li&gt;ラテンアメリカのその他の国&amp;nbsp;&amp;nbsp;&lt;/li&gt; &lt;/ul&gt; &lt;/li&gt; &lt;li&gt;MEA &lt;ul&gt; &lt;li&gt;南アフリカ&lt;/li&gt; &lt;li&gt;サウジアラビア&lt;/li&gt; &lt;li&gt;UAE&lt;/li&gt; &lt;li&gt;MEA のその他の国&amp;nbsp;&lt;/li&gt; &lt;/ul&gt; &lt;/li&gt; &lt;/ul&gt; &lt;p&gt;&amp;nbsp;&lt;/p&gt; &lt;!-- 要素の開始を検査するのを無効にする --&gt;&lt;!-- 要素の開始を検査するのを無効にする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class="p"&gt;&lt;p&gt;サンプル/最終レポートで利用可能になります。弊社の営業チームにお問い合わせください。&lt;/p&gt; &lt;/h5&gt; &lt;/div&gt; &lt;/div&gt;</t>
  </si>
  <si>
    <t>&lt;div role="tabpanel" class="tab-pane fade-in active" id="overview"&gt; &lt;div&gt; &lt;h4&gt;フレキシブルプラスチック包装市場の規模 - タイプ別（ポーチ、ロールストック、バッグ、フィルム、ラップ）、印刷技術別（フレキソ印刷、グラビア印刷、デジタル印刷）、用途別（食品・飲料、医薬品・ヘルスケア、パーソナルケア・化粧品）および予測、2023年 - 2032年&lt;/h4&gt; &lt;/div&gt; &lt;div&gt;&lt;h2&gt;フレキシブルプラスチック包装市場の規模&lt;/h2&gt; &lt;p&gt;&lt;strong&gt;フレキシブルプラスチック包装市場は2022年に1,700億米ドルを超えると評価され、2023年から2032年の間に約4％のCAGRで成長すると予想されています&lt;/strong&gt;。印刷機能を向上させ、高解像度のグラフィックスを可能にし、さまざまな材料をサポートする技術革新が、業界の拡大を促進しています。経済的で環境に優しいソリューションは、デジタル印刷、フレキシブル基板、持続可能なインクの進歩によって可能になりました。印刷方法と自動化の効率向上も、出力を押し上げます。包装業界の成長は、革新的な印刷技術を通じてスマートパッケージや拡張現実（AR）などの高度な機能を追加する能力によって満たされる動的なニーズに起因する可能性があります。これにより、顧客の嗜好が変化するにつれて市場の成長がさらに促進されます。たとえば、2023年10月、Pakkaは、デーツベースの健康食品で有名な栄養会社Brawny Bearと共同で、インド初の堆肥化可能なフレキシブルパッケージを発売しました。この堆肥化可能なフレキシブルパッケージの導入は、700億米ドル以上の市場価値を誇るインドの包装業界にとって注目すべきマイルストーンとなります。&lt;/p&gt; &lt;p&gt;主要な市場動向を取得するには&lt;/p&gt; &lt;p&gt;&amp;nbsp; 無料サンプルをダウンロード&lt;/p&gt; &lt;p&gt;フレキシブルプラスチック包装業界は、包装用途のフレキシブルプラスチック材料への印刷技術の製造と利用を伴います。この市場では、印刷方法、インク、基材の革新を統合して、多様な業界のニーズに対応しています。主に食品・飲料などの分野で、見た目に魅力的で、情報量が多く、持続可能なパッケージング ソリューションの需要に応えています。飲料、医薬品、消費財。&lt;br&gt; &amp;nbsp;&lt;/p&gt; &lt;table&gt; &lt;caption&gt;フレキシブルプラスチック包装市場レポートの属性&lt;/caption&gt; &lt;tbody&gt; &lt;tr&gt; &lt;/tr&gt; &lt;/tbody&gt; &lt;thead&gt; &lt;/thead&gt; &lt;tbody&gt; &lt;tr&gt; &lt;th scope="col"&gt;レポートの属性&lt;/th&gt; &lt;th scope="col"&gt;詳細&lt;/th&gt; &lt;/tr&gt; &lt;/tbody&gt; &lt;tbody&gt; &lt;tr&gt; &lt;th scope="row"&gt;基準年&lt;/th&gt; &lt;td&gt;2022&lt;/td&gt; &lt;/tr&gt; &lt;tr&gt; &lt;th scope="row"&gt;2022年のフレキシブルプラスチック包装市場規模&lt;/th&gt; &lt;td&gt;1,700億米ドル&lt;/td&gt; &lt;/tr&gt; &lt;tr&gt; &lt;th scope="row"&gt;予測期間&lt;/th&gt; &lt;td&gt;2023年から2032年&lt;/td&gt; &lt;/tr&gt; &lt;tr&gt; &lt;th scope="row"&gt;予測期間2023年から2032 年の CAGR&lt;/th&gt; &lt;td&gt;4%&lt;/td&gt; &lt;/tr&gt; &lt;tr&gt; &lt;th scope="row"&gt;2032 年の価値予測&lt;/th&gt; &lt;td&gt;2,500 億米ドル&lt;/td&gt; &lt;/tr&gt; &lt;tr&gt; &lt;th scope="row"&gt;履歴データ&lt;/th&gt; &lt;td&gt;2018 ～ 2022 年&lt;/td&gt; &lt;/tr&gt; &lt;tr&gt; &lt;th scope="row"&gt;ページ数&lt;/th&gt; &lt;td&gt;220&lt;/td&gt; &lt;/tr&gt; &lt;tr&gt; &lt;th scope="row"&gt;表、グラフ、図&lt;/th&gt; &lt;td&gt;286&lt;/td&gt; &lt;/tr&gt; &lt;tr&gt; &lt;th scope="row"&gt;対象セグメント&lt;/th&gt; &lt;td&gt;タイプ、印刷技術、アプリケーション、地域&lt;/td&gt; &lt;/tr&gt; &lt;tr&gt; &lt;th scope="row"&gt;成長の原動力&lt;/th&gt; &lt;td&gt; &lt;ul&gt; &lt;li&gt;利便性に対する需要の高まり&lt;/li&gt; &lt;li&gt;技術の進歩と革新&lt;/li&gt; &lt;li&gt;食品・飲料業界の拡大&lt;/li&gt; &lt;li&gt;ブランドの差別化とマーケティング&lt;/li&gt; &lt;li&gt;カスタマイズとブランディング&lt;/li&gt; &lt;/ul&gt; &lt;/td&gt; &lt;/tr&gt; &lt;tr&gt; &lt;th scope="row"&gt;落とし穴と課題&lt;/th&gt; &lt;td&gt; &lt;ul&gt; &lt;li&gt;リサイクル インフラストラクチャの欠如&lt;/li&gt; &lt;li&gt;原材料価格の変動&lt;/li&gt; &lt;/ul&gt; &lt;/td&gt; &lt;/tr&gt; &lt;/tbody&gt; &lt;tbody&gt; &lt;/tbody&gt; &lt;/table&gt; &lt;p&gt;この市場における成長の機会は何ですか?&lt;/p&gt; &lt;p&gt;&amp;nbsp;無料サンプルをダウンロード&lt;/p&gt; &lt;p&gt;世界市場は、生産費用に即座に影響を及ぼす原材料価格の変動という課題に直面しています。生産者は、インクや基材などの必要なコンポーネントのコストが変化すると、印刷されたパッケージ アイテムの価格を一定に保つことが困難になります。不安定な支出は利益率に影響を与える可能性があるため、企業がボラティリティのある状況で計画と予算をうまく立てることは困難です。フレキシブルプラスチック包装セクターの成長と競争力は、原材料の価格変動によって阻害され、財務上の負担が増大しています。&lt;/p&gt; &lt;h2&gt;COVID-19の影響&lt;/h2&gt; &lt;p&gt;COVID-19パンデミックは、フレキシブルプラスチック包装市場に大きな影響を与えました。サプライチェーンの混乱、消費者支出の減少、優先順位の変化により、需要が一時的に減少しました。ロックダウンと制限により、生産と流通が影響を受けました。しかし、包装品の需要が持続したため、業界は回復力を発揮しました。衛生に対する意識の高まりにより、特定のセグメントの成長が促進されました。パンデミック後、消費者の信頼の回復、eコマースの成長、および業界におけるフレキシブル包装の必要性に牽引され、市場は回復しました。&lt;/p&gt; &lt;h2&gt;フレキシブルプラスチック包装市場の動向&lt;/h2&gt; &lt;p&gt;デジタル印刷の進歩により、カスタマイズの増加、納期の短縮、可変データ印刷が促進され、フレキシブルプラスチック包装業界の進化が促進されています。環境に優しいインク、リサイクル可能な基材、環境への影響が少ないことは、現在の持続可能性のトレンドのハイライトです。消費者との交流を改善し、有用な製品情報を提供するための手段として、AR コードや QR コードなどのスマート パッケージ要素の使用が一般的になりつつあります。印刷分野では、フレキシブル プラスチック パッケージの場合、これらのトレンドは、効率、環境に配慮した慣行、消費者エンゲージメントの向上に向けたダイナミックなシフトを示しています。&lt;/p&gt; &lt;p&gt;フレキシブル パッケージ形式の人気が高まっており、市場ではカスタマイズされた印刷技術の需要が高まっています。企業は印刷を使用して製品をパーソナライズし、顧客に独特の体験を提供します。セキュリティ要件は、ホログラフィック印刷などの偽造防止技術によって満たされます。イノベーションは、最先端の印刷ソリューションを生み出す印刷業者、メーカー、テクノロジー企業間のパートナーシップによって推進されています。これらの傾向は、包装、ブランドの個性、セキュリティ上の考慮事項、およびフレキシブルプラスチックパッケージ印刷における協力的な開発に対する消費者の需要に適応する変化する業界を反映しています。&lt;/p&gt; &lt;h2&gt;フレキシブルプラスチック包装市場分析&lt;/h2&gt; &lt;p&gt;この市場を形成する主要なセグメントの詳細をご覧ください&lt;/p&gt; &lt;p&gt;&amp;nbsp;無料サンプルをダウンロード&lt;/p&gt; &lt;p&gt;タイプに基づいて、市場はポーチ、ロールストック、バッグ、フィルムとラップ、その他に分類されます。ロールストックセグメントは、2022年に30％を超えるシェアで世界市場を支配しました。&lt;/p&gt; &lt;ul&gt; &lt;li&gt;ロールストック印刷はコスト効率に優れ、フレキシブルプラスチックロールへの連続印刷が可能で、材料と生産を節約できます。高速で連続的なプロセスにより、効率が向上し、ターンアラウンドタイムが短縮されます。&lt;/li&gt; &lt;li&gt;ロールストックは、ポーチやバッグなどのパッケージ形式に汎用性があり、さまざまな業界のニーズに応えます。カスタマイズとブランディングをシームレスに実現し、メーカーが視覚的に魅力的で独特な製品パッケージを作成できるようにします。&lt;/li&gt; &lt;/ul&gt; &lt;p&gt;この市場を形成する主要なセグメントの詳細をご覧ください&lt;/p&gt; &lt;p&gt;&amp;nbsp;無料サンプルをダウンロード&lt;/p&gt; &lt;p&gt;印刷技術に基づいて、市場はフレキソ印刷、グラビア印刷、デジタル印刷、その他に分かれています。デジタル印刷セグメントは、2032年までに4.5％を超えるCAGRを記録すると予想されています。&lt;/p&gt; &lt;ul&gt; &lt;li&gt;デジタル印刷は、従来の方法と比較して生産サイクルを短縮できるため、フレキシブルパッケージのリードタイム短縮の需要に応えます。パーソナライズされた可変データ印刷が可能になり、カスタマイズされたターゲットパッケージのトレンドに対応します。&lt;br&gt; &amp;nbsp;&lt;/li&gt; &lt;li&gt;デザインを簡単にカスタマイズしてさまざまなパッケージ形式に適応させることができるため、ユニークで視覚的に魅力的なパッケージの需要が高まっています。デジタル印刷では、大規模なセットアッププロセスや印刷版が不要になるため、効率性の向上とコスト削減につながります。&lt;/li&gt; &lt;/ul&gt; &lt;p&gt;地域固有のデータをお探しですか?&lt;/p&gt; &lt;p&gt;無料サンプルをダウンロード&lt;/p&gt; &lt;p&gt;2022年には、アジア太平洋地域が30%を超えるシェアで市場を支配しました。工業化の進展、可処分所得の増加、包装商品の需要増加により、アジア太平洋地域のフレキシブルプラスチック包装市場の成長が促進されると予想されます。この地域の小売環境の変化とeコマース業界の成長により、見た目に美しくパーソナライズされた包装の需要が高まります。変化する市場動向に対応して、アジア太平洋業界は、さまざまなセクターの存在と拡大する消費者基盤により、大幅な成長が見込まれます。&lt;/p&gt; &lt;h2&gt;フレキシブルプラスチック包装の市場シェア&lt;/h2&gt; &lt;p&gt;市場で活動しているプレーヤーは、さまざまな成長戦略を実行して、提供を強化し、市場範囲を拡大することに重点を置いています。これらの戦略には、新製品の開発と発売、パートナーシップとマーケティングが含まれます。フレキシブルプラスチック包装業界の主要プレーヤーは以下の通りです&lt;/p&gt; &lt;ul&gt; &lt;li&gt;Amcor Limited&lt;/li&gt; &lt;li&gt;American Packaging Corporation&lt;/li&gt; &lt;li&gt;AR Packaging Group AB&lt;/li&gt; &lt;li&gt;Bemis Company, Inc.&lt;/li&gt; &lt;li&gt;Berry Global Group Inc.&lt;/li&gt; &lt;li&gt;Bischof + Klein SE &amp;amp; Co. KG&lt;/li&gt; &lt;li&gt;CCL Industries Inc.&lt;/li&gt; &lt;/ul&gt; &lt;h2&gt;フレキシブルプラスチック包装業界ニュース&lt;/h2&gt; &lt;ul&gt; &lt;li&gt;2023年8月、AmcorはPhoenix Flexiblesを買収し、急成長するインド市場でのAmcorの能力を拡大しました。Phoenix Flexiblesの買収により、高い需要に対応し、株主に大きな利益を生み出すAmcorの能力は即座に向上します。 &lt;/li&gt; &lt;li&gt;2023年1月、Amcor Limitedは医療機器向けパッケージを提供する中国企業MDKを買収しました。この買収により、Amcorはアジア太平洋地域の医療用パッケージ分野、特に中国、インド、東南アジア市場におけるリーダーシップを強化しました。&lt;/li&gt; &lt;/ul&gt; &lt;h3&gt;フレキシブルプラスチックパッケージの市場調査レポートには、業界の詳細な調査と、予測と予測が含まれています。 &lt;/h3&gt; &lt;p&gt;&lt;strong&gt;このレポートのセクションを購入するには、ここをクリック&lt;/strong&gt;してください&lt;/p&gt; &lt;p&gt;&amp;nbsp;&lt;/p&gt; &lt;p&gt;&amp;nbsp;&lt;/p&gt; &lt;p&gt;&lt;strong&gt;市場、タイプ別&lt;/strong&gt;&lt;/p&gt; &lt;p&gt;&amp;nbsp;&lt;/p&gt; &lt;ul&gt; &lt;li&gt;ポーチ&lt;/li&gt; &lt;li&gt;ロールストック&lt;/li&gt; &lt;li&gt;バッグ&lt;/li&gt; &lt;li&gt;フィルムとラップ&lt;/li&gt; &lt;li&gt;その他&lt;/li&gt; &lt;/ul&gt; &lt;p&gt;&lt;strong&gt;市場、印刷技術別&lt;/strong&gt;&lt;/p&gt; &lt;ul&gt; &lt;li&gt;フレキソ印刷&lt;/li&gt; &lt;li&gt;グラビア印刷&lt;/li&gt; &lt;li&gt;デジタル印刷&lt;/li&gt; &lt;li&gt;その他&lt;/li&gt; &lt;/ul&gt; &lt;p&gt;&lt;strong&gt;市場、用途別&lt;/strong&gt;&lt;/p&gt; &lt;ul&gt; &lt;li&gt;食品と飲料飲料&lt;/li&gt; &lt;li&gt;医薬品・ヘルスケア&lt;/li&gt; &lt;li&gt;パーソナルケア・化粧品&lt;/li&gt; &lt;li&gt;その他&lt;/li&gt; &lt;/ul&gt; &lt;p&gt;上記の情報は、以下の地域および国について提供されています&lt;/p&gt; &lt;ul&gt; &lt;li&gt;北米 &lt;ul&gt; &lt;li&gt;米国&lt;/li&gt; &lt;li&gt;カナダ&lt;/li&gt; &lt;/ul&gt; &lt;/li&gt; &lt;li&gt;ヨーロッパ &lt;ul&gt; &lt;li&gt;ドイツ&lt;/li&gt; &lt;li&gt;英国&lt;/li&gt; &lt;li&gt;フランス&lt;/li&gt; &lt;li&gt;イタリア&lt;/li&gt; &lt;li&gt;スペイン&lt;/li&gt; &lt;li&gt;その他のヨーロッパ&lt;/li&gt; &lt;/ul&gt; &lt;/li&gt; &lt;li&gt;アジア太平洋 &lt;ul&gt; &lt;li&gt;中国&lt;/li&gt; &lt;li&gt;日本&lt;/li&gt; &lt;li&gt;インド&lt;/li&gt; &lt;li&gt;韓国&lt;/li&gt; &lt;li&gt;ANZ&lt;/li&gt; &lt;li&gt;その他のアジア太平洋&lt;/li&gt; &lt;/ul&gt; &lt;/li&gt; &lt;li&gt;ラテンアメリカ &lt;ul&gt; &lt;li&gt;ブラジル&lt;/li&gt; &lt;li&gt;メキシコ&lt;/li&gt; &lt;li&gt;その他のラテンアメリカ&amp;nbsp;&lt;/li&gt; &lt;/ul&gt; &lt;/li&gt; &lt;li&gt;MEA &lt;ul&gt; &lt;li&gt;UAE&lt;/li&gt; &lt;li&gt;サウジアラビア&lt;/li&gt; &lt;li&gt;南アフリカ&lt;/li&gt; &lt;li&gt;MEA の残り&lt;/li&gt; &lt;/ul&gt; &lt;/li&gt; &lt;/ul&gt; &lt;p&gt;&amp;nbsp;&lt;/p&gt; &lt;!-- 要素の開始を検査するのを無効にする --&gt;&lt;!-- 要素の開始を検査するのを無効にする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</si>
  <si>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&lt;h4&gt;スマートタグパッケージング市場規模 - タイプ別（無線周波数識別タグ、近距離無線通信タグ、クイックレスポンスコード）、アプリケーション別、最終用途別、2023～2032年の予測&lt;/h4&gt; &lt;/div&gt; &lt;div&gt;&lt;h2&gt;スマートタグパッケージング市場規模&lt;/h2&gt; &lt;p&gt;&lt;strong&gt;スマートタグパッケージング市場は2022年に900万米ドルを超えると評価され、2023年から2032年の間に12％を超えるCAGRを記録すると予測されています。&lt;/strong&gt;&lt;/p&gt; &lt;p&gt;主要な市場動向を取得するには&lt;/p&gt; &lt;p&gt;&amp;nbsp; 無料サンプルをダウンロード&lt;/p&gt; &lt;p&gt;スマートタグは、製品の生産から配送までの経路をリアルタイムで追跡および可視化します。この可視化により、企業はサプライチェーンを最適化し、盗難を減らし、在庫管理を改善できます。スマートタグパッケージは、インタラクティブでパーソナライズされた消費者体験を可能にします。顧客はスマートフォンでタグをスキャンすることで製品情報、プロモーション、使用方法にアクセスでき、ブランドエンゲージメントが強化されます。たとえば、2022年10月、チェックポイントシステムズは、損失を最小限に抑え、新しい方法で店舗を保護するために高い検出性能を備えたアパレル向けの完全にカスタマイズ可能なモジュール式の無線周波数識別（RFID）EASソリューションであるSFEROを発売しました。RFID as EASテクノロジーの大きな変化を表すSFEROにより、小売業者はあらゆる店舗レイアウトとデザインに対応できます。スマートタグは製品の認証と偽造防止に役立ち、消費者が本物で安全な製品を受け取ることを保証します。企業はスマートタグを使用して、在庫管理を自動化し、過剰在庫や在庫切れを削減し、再注文プロセスを合理化できます。&lt;/p&gt; &lt;table&gt; &lt;caption&gt;スマートタグパッケージング市場レポートの属性&lt;/caption&gt; &lt;tbody&gt; &lt;tr&gt; &lt;/tr&gt; &lt;/tbody&gt; &lt;thead&gt; &lt;/thead&gt; &lt;tbody&gt; &lt;tr&gt; &lt;th scope="col"&gt;レポートの属性&lt;/th&gt; &lt;th scope="col"&gt;詳細&lt;/th&gt; &lt;/tr&gt; &lt;/tbody&gt; &lt;tbody&gt; &lt;tr&gt; &lt;th scope="row"&gt;基準年&lt;/th&gt; &lt;td&gt;2022&lt;/td&gt; &lt;/tr&gt; &lt;tr&gt; &lt;th scope="row"&gt;2022年のスマートタグパッケージング市場規模&lt;/th&gt; &lt;td&gt;900万米ドル&lt;/td&gt; &lt;/tr&gt; &lt;tr&gt; &lt;th scope="row"&gt;予測期間&lt;/th&gt; &lt;td&gt;2023年から2032年&lt;/td&gt; &lt;/tr&gt; &lt;tr&gt; &lt;th scope="row"&gt;予測期間2023年から2032年のCAGR&lt;/th&gt; &lt;td&gt;12%&lt;/td&gt; &lt;/tr&gt; &lt;tr&gt; &lt;th scope="row"&gt;2032年の価値予測&lt;/th&gt; &lt;td&gt;3,000万米ドル&lt;/td&gt; &lt;/tr&gt; &lt;tr&gt; &lt;th scope="row"&gt;履歴データ&lt;/th&gt; &lt;td&gt;2018年から2022年&lt;/td&gt; &lt;/tr&gt; &lt;tr&gt; &lt;th scope="row"&gt;ページ数&lt;/th&gt; &lt;td&gt;210&lt;/td&gt; &lt;/tr&gt; &lt;tr&gt; &lt;th scope="row"&gt;表、グラフ、図&lt;/th&gt; &lt;td&gt;279&lt;/td&gt; &lt;/tr&gt; &lt;tr&gt; &lt;th scope="row"&gt;対象セグメント&lt;/th&gt; &lt;td&gt;タイプ、用途、最終用途&lt;/td&gt; &lt;/tr&gt; &lt;tr&gt; &lt;th scope="row"&gt;成長の原動力&lt;/th&gt; &lt;td&gt; &lt;ul&gt; &lt;li&gt;スマート パッケージング ソリューションの需要増加&lt;/li&gt; &lt;li&gt;スマート タグ パッケージングの利点に関する認識の高まり&lt;/li&gt; &lt;li&gt;スマート タグ技術の技術的進歩&lt;/li&gt; &lt;li&gt;政府の規制と取り組み&lt;/li&gt; &lt;li&gt;持続可能性への注目の高まり&lt;/li&gt; &lt;/ul&gt; &lt;/td&gt; &lt;/tr&gt; &lt;tr&gt; &lt;th scope="row"&gt;落とし穴と課題&lt;/th&gt; &lt;td&gt; &lt;ul&gt; &lt;li&gt;従来のパッケージングよりも高価&lt;/li&gt; &lt;li&gt;複雑なテクノロジー&lt;/li&gt; &lt;/ul&gt; &lt;/td&gt; &lt;/tr&gt; &lt;/tbody&gt; &lt;tbody&gt; &lt;/tbody&gt; &lt;/table&gt; &lt;p&gt;この市場の成長機会は何ですか?&lt;/p&gt; &lt;p&gt;無料サンプルをダウンロード&lt;/p&gt; &lt;p&gt;スマートタグパッケージング市場の主な制約は、スマートテクノロジーの実装に関連するコストが高いことです。RFIDタグ、近距離無線通信（NFC）、またはその他のスマートコンポーネントを統合すると、全体的なパッケージングコストが増加する可能性があり、特に利益率の低い製品の場合は阻害要因となる可能性があります。スマートパッケージングシステムのデータプライバシーとセキュリティに関する懸念から、規制当局と消費者の監視が強化され、実装に課題が生じています。&lt;/p&gt; &lt;h2&gt;COVID-19の影響&lt;/h2&gt; &lt;p&gt;COVID-19パンデミックにより、業界全体でスマートタグパッケージの採用が加速しました。消費者や企業が製品やパッケージをより安全かつ効率的に扱う方法を模索する中、小売、ヘルスケア、物流の各分野で非接触型ソリューションの需要が高まりました。パンデミックの間、製品のリアルタイムの追跡とトレースの必要性から、サプライチェーンの回復力と製品の安全性を確保する上でのスマートパッケージング技術の重要性がさらに浮き彫りになりました。&lt;/p&gt; &lt;h2&gt;スマートタグパッケージング市場の動向&lt;/h2&gt; &lt;p&gt;スマートタグパッケージングのビジネストレンドでは、消費者のエンゲージメントとエクスペリエンスの向上が重視されています。ブランドは、消費者に製品情報、プロモーション、フィードバックチャネルを提供するために、インタラクティブパッケージングをますます使用しています。持続可能性は、リサイクル手順や材料調達の詳細を示すクイックレスポンス（QR）コードなどのスマートソリューションを通じて、パッケージ廃棄物と環境への影響を削減することに焦点を当てたもう1つの重要なトレンドです。ブランドは、環境への影響を最小限に抑えるために、環境に優しい素材を取り入れ、過剰なパッケージを削減する傾向にあります。スマートタグは、リサイクル、堆肥化、責任ある廃棄方法に関する情報を消費者に提供し、持続可能性と環境責任を促進するために使用されています。&lt;/p&gt; &lt;h2&gt;スマートタグパッケージング市場分析&lt;/h2&gt; &lt;p&gt;この市場を形成する主要なセグメントの詳細をご覧ください&lt;/p&gt; &lt;p&gt;&amp;nbsp;無料サンプルをダウンロード&lt;/p&gt; &lt;p&gt;タイプに基づいて、市場はRFIDタグ、NFCタグ、QRコード、その他に分かれています。 RFIDタグセグメントは、2022年に36％を超えるシェアで市場を支配し、2032年までに1,300万米ドルを超える収益に達すると予測されています。 RFIDタグは、無線周波数波を使用してRFIDリーダーとタグ間でデータを送信する無線通信デバイスです。 在庫管理、資産追跡、アクセス制御に広く使用されています。 RFIDテクノロジーは、リアルタイムの追跡機能を提供し、サプライチェーン運用の効率を向上させます。 RFIDタグは、タグとリーダーが直接視線を合わせなくても自動的に読み取ることができます。 この機能は、在庫追跡と物流に役立ちます。アクティブ RFID タグは、資産、車両、在庫のリアルタイム追跡機能を提供するため、移動する物体の監視と管理に不可欠です。RFID タグはバーコードよりも多くのデータを保存できるため、製品の詳細やメンテナンス履歴などの追加情報をタグに保存する必要があるアプリケーションに適しています。&lt;/p&gt; &lt;p&gt;この市場を形成する主要なセグメントの詳細をご覧ください&lt;/p&gt; &lt;p&gt;&amp;nbsp;無料サンプルをダウンロード&lt;/p&gt; &lt;p&gt;アプリケーションに基づいて、市場はインタラクティブ パッケージング、食品の安全性と品質保証、追跡可能性と認証、環境モニタリング、その他に分かれています。インタラクティブ パッケージング セグメントは、2022 年に 28% を超えるシェアで世界市場を支配し、2032 年までに 900 万ドルを超える収益に達すると予測されています。スマート タグ パッケージングにおけるインタラクティブ パッケージングとは、QR コード、NFC、拡張現実 (AR) などのテクノロジーを製品パッケージに統合して、消費者と関わり、つながることを指します。これらの要素をスキャンまたは操作することで、消費者は製品の詳細、使用方法、レシピ、プロモーション、フィードバック チャネルなどの貴重な情報にアクセスできます。これにより、全体的な消費者エクスペリエンスが向上し、ブランド ロイヤルティが促進され、ブランドが製品関連のコンテンツやパーソナライズされたオファーを共有するためのプラットフォームが提供されます。インタラクティブ パッケージングは、情報を提供して教育するだけでなく、消費者と製品の間に強力なつながりを生み出すため、強力なマーケティングおよび顧客エンゲージメント ツールになります。&lt;/p&gt; &lt;p&gt;地域固有のデータをお探しですか?&lt;/p&gt; &lt;p&gt;無料サンプルをダウンロード&lt;/p&gt; &lt;p&gt;2022 年には、アジア太平洋地域が世界のスマート タグ パッケージング市場で 37% を超えるシェアを占めました。スマート タグ パッケージングの最大の市場はアジア太平洋地域であり、特に中国、日本、韓国などの国です。この地域の大きな市場シェアは、急速な工業化、技術の進歩、業界全体でのスマート パッケージング ソリューションの需要の高まりに起因しています。電子商取引の採用の増加とサプライ チェーン管理の改善の必要性が、この地域におけるスマート タグ パッケージング業界の拡大を推進しています。&lt;/p&gt; &lt;h2&gt;スマート タグ パッケージングの市場シェア&lt;/h2&gt; &lt;p&gt;スマート タグ パッケージングのスマート ラベル ソリューションとは、RFID や NFC などの高度なテクノロジを、製品やパッケージに添付されたラベルまたはタグに統合することです。これらのスマート ラベルにより、さまざまなアプリケーションでリアルタイムの追跡、監視、データ収集が可能になります。サプライ チェーン全体にわたって、製品の原産地、状態、場所に関する貴重な情報を提供できます。スマート タグ パッケージング ソリューションは、サプライ チェーンの可視性、在庫管理、顧客エンゲージメントを強化します。小売業者やメーカーは、これらのソリューションを使用して、スマートフォンやその他のデバイスから追加の製品情報やプロモーションにアクセスできるようにすることで、効率を改善し、盗難を減らし、全体的な顧客エクスペリエンスを強化しています。スマートタグ包装業界の主要企業には以下が含まれます。&lt;/p&gt; &lt;ul&gt; &lt;li&gt;Smartrac Technology Group (Avery Dennison の一部門)&lt;/li&gt; &lt;li&gt;Checkpoint Systems (CCL Industries の一部門)&lt;/li&gt; &lt;li&gt;Sato Holdings Corporation&lt;/li&gt; &lt;li&gt;Zebra Technologies Corporation&lt;/li&gt; &lt;li&gt;Alien Technology&lt;/li&gt; &lt;li&gt;Impinj, Inc.&lt;/li&gt; &lt;/ul&gt; &lt;h2&gt;スマートタグ包装業界ニュース&lt;/h2&gt; &lt;ul&gt; &lt;li&gt;2022 年 7 月、大量輸送機関やスマート シティ、e-ID、追跡および支払い市場で使用される ID ソリューションとテクノロジーのヨーロッパのリーダーである Paragon ID は、複雑または危険な環境で稼働する業界専用の資産追跡およびリアルタイム ロケーション システム (RTLS) ソリューションのプロバイダーである Tracktio の資本の 100% を買収しました。&lt;/li&gt; &lt;/ul&gt; &lt;p&gt;スマートタグ包装市場調査レポートには、業界の詳細な調査と、予測、市場シェア、および今後のスマートタグ包装の需要予測が含まれています。 2018年から2032年までの以下のセグメントの収益（百万米ドル）と数量の予測&lt;/p&gt; &lt;p&gt;&lt;strong&gt;ここをクリック&lt;/strong&gt;して、このレポートのセクションを購入&lt;/p&gt; &lt;p&gt;&lt;strong&gt;市場、&lt;/strong&gt;&lt;strong&gt;タイプ別&lt;/strong&gt;&lt;/p&gt; &lt;p&gt;&amp;nbsp;&lt;/p&gt; &lt;ul&gt; &lt;li&gt;無線周波数識別（RFID）タグ&lt;/li&gt; &lt;li&gt;近距離無線通信（NFC）タグ&lt;/li&gt; &lt;li&gt;クイックレスポンス（QR）コード&lt;/li&gt; &lt;li&gt;その他&lt;/li&gt; &lt;/ul&gt; &lt;p&gt;&lt;strong&gt;市場、&lt;/strong&gt;&lt;strong&gt;アプリケーション別&lt;/strong&gt;&lt;/p&gt; &lt;ul&gt; &lt;li&gt;インタラクティブパッケージング&lt;/li&gt; &lt;li&gt;食品安全と品質保証&lt;/li&gt; &lt;li&gt;トレーサビリティと認証&lt;/li&gt; &lt;li&gt;環境モニタリング&lt;/li&gt; &lt;li&gt;その他&lt;/li&gt; &lt;/ul&gt; &lt;p&gt;&lt;strong&gt;市場、最終用途別&lt;/strong&gt;&lt;/p&gt; &lt;ul&gt; &lt;li&gt;ヘルスケア&lt;/li&gt; &lt;li&gt;自動車&lt;/li&gt; &lt;li&gt;航空宇宙&lt;/li&gt; &lt;li&gt;物流およびサプライ チェーン&lt;/li&gt; &lt;li&gt;その他&lt;/li&gt; &lt;/ul&gt; &lt;p&gt;上記の情報は、次の地域および国について提供されています&lt;/p&gt; &lt;ul&gt; &lt;li&gt;北米 &lt;ul&gt; &lt;li&gt;米国&lt;/li&gt; &lt;li&gt;カナダ&lt;/li&gt; &lt;/ul&gt; &lt;/li&gt; &lt;li&gt;ヨーロッパ &lt;ul&gt; &lt;li&gt;ドイツ&lt;/li&gt; &lt;li&gt;英国&lt;/li&gt; &lt;li&gt;フランス&lt;/li&gt; &lt;li&gt;イタリア&lt;/li&gt; &lt;li&gt;ロシア&lt;/li&gt; &lt;li&gt;その他のヨーロッパ&lt;/li&gt; &lt;/ul&gt; &lt;/li&gt; &lt;li&gt;アジア太平洋 &lt;ul&gt; &lt;li&gt;中国&lt;/li&gt; &lt;li&gt;日本&lt;/li&gt; &lt;li&gt;インド&lt;/li&gt; &lt;li&gt;オーストラリア&lt;/li&gt; &lt;li&gt;その他のアジア太平洋&amp;nbsp;&lt;/li&gt; &lt;/ul&gt; &lt;/li&gt; &lt;li&gt;ラテンアメリカ &lt;ul&gt; &lt;li&gt;ブラジル&lt;/li&gt; &lt;li&gt;メキシコ&lt;/li&gt; &lt;li&gt;ラテンアメリカのその他の地域&amp;nbsp;&lt;/li&gt; &lt;/ul&gt; &lt;/li&gt; &lt;li&gt;MEA &lt;ul&gt; &lt;li&gt;南アフリカ&lt;/li&gt; &lt;li&gt;サウジアラビア&lt;/li&gt; &lt;li&gt;UAE&lt;/li&gt; &lt;li&gt;MEAのその他の地域&lt;/li&gt; &lt;/ul&gt; &lt;/li&gt; &lt;/ul&gt; &lt;p&gt;&amp;nbsp;&lt;/p&gt; &lt;!-- 要素の開始を検査するのを無効にする --&gt;&lt;!-- 要素の開始を検査するのを無効にする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class="p"&gt;&lt;p&gt;サンプル/最終レポートで利用可能になります。弊社の営業チームにお問い合わせください。&lt;/p&gt; &lt;/h5&gt; &lt;/div&gt; &lt;/div&gt;</t>
  </si>
  <si>
    <t>&lt;div role="tabpanel" class="tab-pane fade-in active" id="overview"&gt; &lt;div&gt; &lt;h4&gt;保護包装市場規模 - 製品タイプ別（フォーム保護包装、硬質保護包装、軟質保護包装）、機能別（緩衝材、包装、隙間充填、断熱材、ブロッキング＆ブレース）、最終用途別、2023～2032年の予測&lt;/h4&gt; &lt;/div&gt; &lt;div&gt;&lt;h2&gt;保護包装市場規模&lt;/h2&gt; &lt;p&gt;&lt;strong&gt;保護包装市場は2022年に300億米ドルを超えると評価され、2023年から2032年の間に6％を超えるCAGRを記録すると予測されています。&lt;/strong&gt;&lt;/p&gt; &lt;p&gt;主要な市場動向を取得するには&lt;/p&gt; &lt;p&gt;&amp;nbsp; 無料サンプルをダウンロード&lt;/p&gt; &lt;p&gt;eコマースとオンラインショッピングの急速な成長により、保護包装の需要が大幅に増加しています。企業は製品を完璧な状態で顧客に届ける必要があるため、プチプチ、フォーム、&lt;strong&gt;段ボール箱&lt;/strong&gt;などの保護材を使用する必要があります。環境問題に対する意識が高まるにつれ、持続可能で環境に優しい梱包材への移行が進んでいます。現在、多くの消費者や企業は、リサイクル可能、生分解性、または再生可能な資源から作られた保護梱包ソリューションを好んでいます。企業は、製品の安全性と、破損または欠陥のある製品の場合の責任の可能性についてますます懸念しています。&lt;br&gt; &amp;nbsp;&lt;/p&gt; &lt;table&gt; &lt;caption&gt;保護包装市場レポートの属性&lt;/caption&gt; &lt;tbody&gt; &lt;tr&gt; &lt;/tr&gt; &lt;/tbody&gt; &lt;thead&gt; &lt;/thead&gt; &lt;tbody&gt; &lt;tr&gt; &lt;th scope="col"&gt;レポートの属性&lt;/th&gt; &lt;th scope="col"&gt;詳細&lt;/th&gt; &lt;/tr&gt; &lt;/tbody&gt; &lt;tbody&gt; &lt;tr&gt; &lt;th scope="row"&gt;基準年&lt;/th&gt; &lt;td&gt;2022&lt;/td&gt; &lt;/tr&gt; &lt;tr&gt; &lt;th scope="row"&gt;2022年の保護包装市場規模&lt;/th&gt; &lt;td&gt;300億米ドル&lt;/td&gt; &lt;/tr&gt; &lt;tr&gt; &lt;th scope="row"&gt;予測期間&lt;/th&gt; &lt;td&gt;2023年から2032年&lt;/td&gt; &lt;/tr&gt; &lt;tr&gt; &lt;th scope="row"&gt;予測期間2023 年から 2032 年の CAGR&lt;/th&gt; &lt;td&gt;6%&lt;/td&gt; &lt;/tr&gt; &lt;tr&gt; &lt;th scope="row"&gt;2032 年の価値予測&lt;/th&gt; &lt;td&gt;550 億米ドル&lt;/td&gt; &lt;/tr&gt; &lt;tr&gt; &lt;th scope="row"&gt;履歴データ&lt;/th&gt; &lt;td&gt;2018 年から 2022 年&lt;/td&gt; &lt;/tr&gt; &lt;tr&gt; &lt;th scope="row"&gt;ページ数&lt;/th&gt; &lt;td&gt;230&lt;/td&gt; &lt;/tr&gt; &lt;tr&gt; &lt;th scope="row"&gt;表、グラフ、図&lt;/th&gt; &lt;td&gt;280&lt;/td&gt; &lt;/tr&gt; &lt;tr&gt; &lt;th scope="row"&gt;対象セグメント&lt;/th&gt; &lt;td&gt;製品タイプ、機能、最終用途&lt;/td&gt; &lt;/tr&gt; &lt;tr&gt; &lt;th scope="row"&gt;成長の原動力&lt;/th&gt; &lt;td&gt; &lt;ul&gt; &lt;li&gt;eコマースの売上増加&lt;/li&gt; &lt;li&gt;貿易のグローバル化の進展&lt;/li&gt; &lt;li&gt;製品安全性の重要性についての意識の高まり&lt;/li&gt; &lt;li&gt;新しい包装材料と技術の開発&lt;/li&gt; &lt;li&gt;食品・飲料産業の拡大&lt;/li&gt; &lt;/ul&gt; &lt;/td&gt; &lt;/tr&gt; &lt;tr&gt; &lt;th scope="row"&gt;落とし穴と課題&lt;/th&gt; &lt;td&gt; &lt;ul&gt; &lt;li&gt;原材料費の高騰&lt;/li&gt; &lt;li&gt;環境問題&lt;/li&gt; &lt;/ul&gt; &lt;/td&gt; &lt;/tr&gt; &lt;/tbody&gt; &lt;tbody&gt; &lt;/tbody&gt; &lt;/table&gt; &lt;p&gt;この市場における成長機会は何ですか?&lt;/p&gt; &lt;p&gt;&amp;nbsp;無料サンプルをダウンロード&lt;/p&gt; &lt;p&gt;たとえば、2023年5月、Smurfit Kappaはポーランドの段ボール工場の拡張に4,000万米ドルを投資し、最先端の機械を追加して雇用機会を増やしました。この投資により、Pruszkow段ボール工場は現在、ヨーロッパで最もハイテクな包装工場の1つになっています。新しい技術には、ハイテクコルゲーターと超近代的な変換機械が含まれ、工場には12,000パレット以上を収容できる新しい完成品倉庫も設置されています。効果的な保護包装は、輸送中や保管中の損傷リスクを軽減するのに役立ち、コストのかかる法的問題から企業を守ることができます。&lt;/p&gt; &lt;p&gt;近年、サプライチェーンの混乱、需要の増加、インフレなどの要因により、紙、プラスチック、金属などの保護包装に使用される原材料のコストが上昇しています。原材料コストの上昇により、保護包装メーカーは製品を生産するためのコストが高くなっています。eコマースの成長も、保護包装メーカーに新たな要求を課しています。eコマースの出荷は複数回処理され、長距離輸送されるため、保護包装は従来の包装よりも厳しい条件に耐える必要があります。&lt;/p&gt; &lt;h2&gt;COVID-19の影響&lt;/h2&gt; &lt;p&gt;COVID-19パンデミックの間、保護包装市場は大きな影響を受け、ビジネストレンドと特定の保護包装ソリューションの採用の両方に影響を与えました。パンデミックにより、消費者が非接触オプションを求めたため、eコマースとオンラインショッピングが急増し、保護包装の需要が高まりました。企業は、出荷中や輸送中に製品を保護するための効果的な包装ソリューションを必要としていました。この傾向はパンデミック後の時代も続くと予想されており、保護包装の重要性が強調されています。&lt;/p&gt; &lt;h2&gt;保護包装市場の動向&lt;/h2&gt; &lt;p&gt;保護包装の代表的なソリューションの 1 つに、発泡ポリスチレン (EPS) やポリウレタン フォームなどのフォーム材料を使用して、輸送中の製品の損傷を和らげ、保護するフォーム保護包装があります。これらのフォーム材料は衝撃を吸収する特性があることで知られており、衝撃や振動に対する優れた保護を提供します。フォーム保護包装は、電子機器、ガラス製品、医療機器などの壊れやすく繊細なアイテムによく使用されます。用途が広く、製品の特定の形状とサイズに合わせてカスタマイズできるため、ぴったりとフィットし、最大限の保護が保証されます。&lt;/p&gt; &lt;h2&gt;保護包装市場分析&lt;/h2&gt; &lt;p&gt;この市場を形成する主要なセグメントの詳細をご覧ください&lt;/p&gt; &lt;p&gt;&amp;nbsp;無料サンプルをダウンロード&lt;/p&gt; &lt;p&gt;製品タイプに基づいて、市場はフォーム保護包装、硬質保護包装、フレキシブル保護包装に分かれています。フォーム保護包装セグメントは、2022年に22％を超えるシェアで市場を支配し、2032年までに収益が1,300万米ドルを超えると予測されています。フォーム保護包装は、出荷および輸送中に繊細で貴重なアイテムを保護するための多用途で効果的なソリューションです。この梱包方法では、EPSやポリウレタンフォームなどの材料を使用して優れた衝撃吸収性を提供し、製品が損傷を受けないようにします。電子機器、ガラス製品、敏感な機器などの壊れやすい商品に特に適しています。フォーム保護包装は、製品の特定の形状とサイズに合わせてカスタマイズでき、ぴったりと安全にフィットするため、損傷を防ぐのに不可欠です。クッション性と保護バリアを提供する能力により、サプライチェーン全体で製品の完全性を維持するための好ましい選択肢となっています。&lt;/p&gt; &lt;p&gt;この市場を形成する主要なセグメントの詳細をご覧ください&lt;/p&gt; &lt;p&gt;&amp;nbsp;無料サンプルをダウンロード&lt;/p&gt; &lt;p&gt;機能に基づいて、市場はクッション、ラッピング、隙間充填、断熱、ブロッキングとブレースに分かれています。クッション材セグメントは、2022年に30％を超えるシェアで世界市場を支配し、2032年までに収益が1,700万米ドルを超えると予測されています。保護包装におけるクッション材とは、出荷および輸送中に製品の周囲に保護層を作成するために、プチプチ、エアピロー、フォームなどの柔らかく弾力性のある素材を使用することです。クッション材は衝撃や振動を吸収し、損傷を防ぎ、商品が目的地に最適な状態で到着することを保証します。壊れやすい商品や敏感な商品を保護する上で重要な役割を果たしており、効果的な梱包ソリューションの重要な要素です。&lt;/p&gt; &lt;p&gt;地域固有のデータをお探しですか？&lt;/p&gt; &lt;p&gt;無料サンプルをダウンロード&lt;/p&gt; &lt;p&gt;アジア太平洋地域は、2022年に36.5％を超えるシェアで世界市場を支配しました。この地域では、eコマースの急速な拡大、製造活動の増加、中流階級人口の増加により、保護包装市場が大幅に成長しました。エレクトロニクス、自動車、ヘルスケアなどの分野を含むこの地域の多様な産業環境は、商品の安全な輸送を保証する保護包装ソリューションの需要を刺激してきました。持続可能性がより顕著な懸念事項になるにつれて、アジア太平洋地域では環境に優しく生分解性の包装材料への移行が進んでおり、これは環境に配慮した包装慣行の世界的な傾向を反映しています。地域経済の成長に伴い、効率的で持続可能な保護包装ソリューションの重要性が強調され、この地域の市場は拡大すると予想されています。&lt;/p&gt; &lt;h2&gt;保護包装の市場シェア&lt;/h2&gt; &lt;p&gt;Smurfit Kappa は、保護包装を含む革新的で持続可能な包装ソリューションを提供する世界有数の企業です。環境に優しくカスタマイズ可能な保護包装ソリューションの作成に重点を置く Smurfit Kappa は、輸送中および保管中に商品を保護するように設計されたさまざまな製品を提供しています。同社は段ボールおよび紙ベースの包装に関する専門知識を持ち、持続可能性に取り組んでいます。これにより、同社は保護包装業界の主要プレーヤーとしての地位を確立し、安全で環境に配慮した包装ソリューションを求める企業の進化するニーズに応えています。保護包装業界で活動している主要企業には以下が含まれます&lt;/p&gt; &lt;ul&gt; &lt;li&gt;Sonoco&lt;/li&gt; &lt;li&gt;Sealed Air Corporation&lt;/li&gt; &lt;li&gt;Smurfit Kappa&lt;/li&gt; &lt;li&gt;Dow&lt;/li&gt; &lt;li&gt;Huhtamaki&lt;/li&gt; &lt;li&gt;Ds Smith Plc&lt;/li&gt; &lt;li&gt;Pro-Pac Packaging Limited&lt;/li&gt; &lt;/ul&gt; &lt;h2&gt;保護包装業界ニュース&lt;/h2&gt; &lt;ul&gt; &lt;li&gt;2021年7月、Smurfit Kappaはメキシコでの事業を買収しました。これにより、同国での紙包装ソリューション事業への同社の参加が強化され、折りたたみ式カートン拠点が4か所に拡大し、紙ベースの包装を中核戦略事業とする取り組みが再確認されました。&lt;/li&gt; &lt;/ul&gt; &lt;p&gt;保護包装市場調査レポートには、業界の詳細な調査と、予測が含まれています。 &lt;/p&gt; &lt;p&gt;&lt;strong&gt;ここをクリック&lt;/strong&gt;して、このレポートのセクションを購入してください&lt;/p&gt; &lt;p&gt;&lt;strong&gt;市場、&lt;/strong&gt;&lt;strong&gt;製品 &lt;/strong&gt;&lt;strong&gt;タイプ別&lt;/strong&gt;&lt;/p&gt; &lt;p&gt;&amp;nbsp;&lt;/p&gt; &lt;ul&gt; &lt;li&gt;フォーム保護包装&lt;/li&gt; &lt;li&gt;硬質保護包装&lt;/li&gt; &lt;li&gt;フレキシブル保護包装&lt;/li&gt; &lt;/ul&gt; &lt;p&gt;&lt;strong&gt;市場、&lt;/strong&gt;&lt;strong&gt;機能別&lt;/strong&gt;&lt;/p&gt; &lt;ul&gt; &lt;li&gt;クッション材&lt;/li&gt; &lt;li&gt;ラッピング&lt;/li&gt; &lt;li&gt;隙間埋め&lt;/li&gt; &lt;li&gt;断熱材&lt;/li&gt; &lt;li&gt;ブロッキング &amp;amp;ブレース&lt;/li&gt; &lt;/ul&gt; &lt;p&gt;&lt;strong&gt;市場、最終用途別&lt;/strong&gt;&lt;/p&gt; &lt;ul&gt; &lt;li&gt;自動車&lt;/li&gt; &lt;li&gt;ヘルスケア&lt;/li&gt; &lt;li&gt;工業製品&lt;/li&gt; &lt;li&gt;食品・飲料&lt;/li&gt; &lt;li&gt;家電製品&lt;/li&gt; &lt;li&gt;その他&lt;/li&gt; &lt;/ul&gt; &lt;p&gt;上記の情報は、以下の地域および国について提供されています&lt;/p&gt; &lt;ul&gt; &lt;li&gt;北米 &lt;ul&gt; &lt;li&gt;米国&lt;/li&gt; &lt;li&gt;カナダ&lt;/li&gt; &lt;/ul&gt; &lt;/li&gt; &lt;li&gt;ヨーロッパ &lt;ul&gt; &lt;li&gt;ドイツ&lt;/li&gt; &lt;li&gt;英国&lt;/li&gt; &lt;li&gt;フランス&lt;/li&gt; &lt;li&gt;イタリア&lt;/li&gt; &lt;li&gt;ロシア&lt;/li&gt; &lt;li&gt;その他のヨーロッパ&lt;/li&gt; &lt;/ul&gt; &lt;/li&gt; &lt;li&gt;アジア太平洋 &lt;ul&gt; &lt;li&gt;中国&lt;/li&gt; &lt;li&gt;日本&lt;/li&gt; &lt;li&gt;インド&lt;/li&gt; &lt;li&gt;オーストラリア&lt;/li&gt; &lt;li&gt;その他のアジア太平洋&lt;/li&gt; &lt;/ul&gt; &lt;/li&gt; &lt;li&gt;ラテンアメリカ &lt;ul&gt; &lt;li&gt;ブラジル&lt;/li&gt; &lt;li&gt;メキシコ&lt;/li&gt; &lt;li&gt;ラテンアメリカの残り&amp;nbsp;&amp;nbsp;&lt;/li&gt; &lt;/ul&gt; &lt;/li&gt; &lt;li&gt;MEA &lt;ul&gt; &lt;li&gt;南アフリカ&lt;/li&gt; &lt;li&gt;サウジアラビア&lt;/li&gt; &lt;li&gt;UAE&lt;/li&gt; &lt;li&gt;MEAの残り&lt;/li&gt; &lt;/ul&gt; &lt;/li&gt; &lt;/ul&gt; &lt;p&gt;&amp;nbsp;&lt;/p&gt; &lt;!-- 要素の開始を検査するのを無効にする --&gt;&lt;!-- 要素の開始を検査するのを無効にする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class="p"&gt;&lt;p&gt;サンプル/最終レポートでご利用いただけます。弊社の営業チームにお問い合わせください。&lt;/p&gt;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</si>
  <si>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&lt;h4&gt;食用包装市場規模 - 原材料別（海藻類、多糖類、脂質）、包装プロセス別（抗菌剤、ナノテクノロジー、電気流体力学、コーティング、微生物）、最終用途別（食品および飲料、医薬品）および予測 2023 - 2032&lt;/h4&gt; &lt;/div&gt; &lt;div&gt;&lt;h2&gt;食用包装市場規模&lt;/h2&gt; &lt;p&gt;&lt;strong&gt;&lt;em&gt;食用包装市場は2022年に6億2,000万米ドルを超えると評価され、2023年から2032年の間に6％を超えるCAGRで成長すると予想されています。&lt;/em&gt;&lt;/strong&gt;環境意識の高まりとプラスチック廃棄物と非生分解性包装材料を削減する必要性は、食用包装の主な推進力です。消費者と企業は、従来の包装に代わる持続可能な代替品を求めています。プラスチックの使用を減らし、持続可能な慣行を奨励することを目的とした政府の規制と政策により、企業は環境基準に準拠するために食用包装ソリューションを採用するよう迫られています。環境に優しく、生分解性で、持続可能な包装オプションに対する消費者の需要の高まりが、大きな推進力となっています。消費者は包装の環境への影響をより意識しており、食用包装の製品を好みます。&lt;/p&gt; &lt;p&gt;主要な市場動向を取得するには&lt;/p&gt; &lt;p&gt;&amp;nbsp; 無料サンプルをダウンロード&lt;/p&gt; &lt;p&gt;食用包装業界とは、環境的に持続可能で地球への影響を最小限に抑える食品向け包装ソリューションの開発、生産、流通に重点を置く業界セグメントを指します。これらの食用包装オプションは、廃棄物を減らし、二酸化炭素排出量を減らし、全体的な持続可能性を高めながら、さまざまな食品に安全で効果的な包装を提供するように設計されています。この市場は、環境に配慮した包装ソリューションに対する消費者の需要の高まりと、使い捨てプラスチックの削減への重点の高まりが特徴です。企業やメーカーは、環境目標に沿った材料や慣行を革新し、採用しています。&lt;br&gt; &amp;nbsp;&lt;/p&gt; &lt;table&gt; &lt;caption&gt;食用包装市場レポートの属性&lt;/caption&gt; &lt;tbody&gt; &lt;tr&gt; &lt;/tr&gt; &lt;/tbody&gt; &lt;thead&gt; &lt;/thead&gt; &lt;tbody&gt; &lt;tr&gt; &lt;th scope="col"&gt;レポートの属性&lt;/th&gt; &lt;th scope="col"&gt;詳細&lt;/th&gt; &lt;/tr&gt; &lt;/tbody&gt; &lt;tbody&gt; &lt;tr&gt; &lt;th scope="row"&gt;基準年&lt;/th&gt; &lt;td&gt;2022&lt;/td&gt; &lt;/tr&gt; &lt;tr&gt; &lt;th scope="row"&gt;2022年の食用包装市場規模&lt;/th&gt; &lt;td&gt;6億2,000万米ドル&lt;/td&gt; &lt;/tr&gt; &lt;tr&gt; &lt;th scope="row"&gt;予測期間&lt;/th&gt; &lt;td&gt;2022年から2032年&lt;/td&gt; &lt;/tr&gt; &lt;tr&gt; &lt;th scope="row"&gt;予測2022年から2032年の期間 CAGR&lt;/th&gt; &lt;td&gt;6%&lt;/td&gt; &lt;/tr&gt; &lt;tr&gt; &lt;th scope="row"&gt;2032年の価値予測&lt;/th&gt; &lt;td&gt;11億米ドル&lt;/td&gt; &lt;/tr&gt; &lt;tr&gt; &lt;th scope="row"&gt;履歴データ&lt;/th&gt; &lt;td&gt;2018年 - 2022年&lt;/td&gt; &lt;/tr&gt; &lt;tr&gt; &lt;th scope="row"&gt;ページ数&lt;/th&gt; &lt;td&gt;220&lt;/td&gt; &lt;/tr&gt; &lt;tr&gt; &lt;th scope="row"&gt;表、グラフ、図&lt;/th&gt; &lt;td&gt;242&lt;/td&gt; &lt;/tr&gt; &lt;tr&gt; &lt;th scope="row"&gt;対象セグメント&lt;/th&gt; &lt;td&gt;原材料、包装プロセス、最終用途、地域&lt;/td&gt; &lt;/tr&gt; &lt;tr&gt; &lt;th scope="row"&gt;成長の原動力&lt;/th&gt; &lt;td&gt; &lt;ul&gt; &lt;li&gt;環境問題の高まり&lt;/li&gt; &lt;li&gt;政府規制の強化&lt;/li&gt; &lt;li&gt;消費者需要の増加&lt;/li&gt; &lt;li&gt;イノベーションと研究の増加&lt;/li&gt; &lt;li&gt;カスタマイズとブランディングの増加&lt;/li&gt; &lt;/ul&gt; &lt;/td&gt; &lt;/tr&gt; &lt;tr&gt; &lt;th scope="row"&gt;落とし穴と課題&lt;/th&gt; &lt;td&gt; &lt;ul&gt; &lt;li&gt;コストと製造上の課題の増大&lt;/li&gt; &lt;li&gt;味と食感の問題の増大&lt;/li&gt; &lt;/ul&gt; &lt;/td&gt; &lt;/tr&gt; &lt;/tbody&gt; &lt;tbody&gt; &lt;/tbody&gt; &lt;/table&gt; &lt;p&gt;この市場における成長の機会は何ですか?&lt;/p&gt; &lt;p&gt;&amp;nbsp;無料サンプルをダウンロード&lt;/p&gt; &lt;p&gt;食用包装材は、従来の包装オプションよりも製造コストが高くなる可能性があります。このコスト要因は、特に食用包装への大規模な移行を検討している企業にとって制約となる可能性があります。食用包装は、優れた味と食感を提供する必要がありますが、これを一貫して実現することは困難です。味や食感のばらつきは、消費者の採用を妨げる可能性があります。食用包装材は一般に従来の包装材よりも耐久性が低いため、より長い保存期間や強力な保護が必要な特定の用途には適していません。&lt;/p&gt; &lt;h2&gt;COVID-19 の影響&lt;/h2&gt; &lt;p&gt;パンデミックの間、ウイルス感染の可能性があるため、再利用可能で持続可能な包装の安全性に対する懸念が高まりました。一部の企業は再利用可能な容器の使用を一時停止または制限し、環境に優しい包装の採用に影響を与えました。ロックダウン、制限、および世界的なサプライチェーンの混乱により、環境に優しい包装材と製品の入手可能性に影響が出ました。生産と輸送の遅れは、増大する需要に対応する業界の能力に影響を与えました。&lt;/p&gt; &lt;h2&gt;食用包装市場の動向&lt;/h2&gt; &lt;p&gt;食用包装業界は、より広範な食品包装業界のセグメントであり、人間の消費に安全な包装材とソリューションの開発と生産に重点を置いています。これらの食用&lt;strong&gt;包装材&lt;/strong&gt;は、包装されている食品や飲料と一緒に消費できるため、廃棄物が削減され、従来の包装に代わる革新的で持続可能な代替品となります。市場は、環境問題、政府規制、持続可能性、革新、カスタマイズに対する消費者の需要などの要因によって推進されています。ただし、コスト、味と食感の問題、規制上の課題に関連する制約にも直面しています。これらの課題にもかかわらず、持続可能性と環境に優しい包装オプションを優先する企業や消費者が増えるにつれて、食用包装市場は拡大しています。&lt;/p&gt; &lt;p&gt;食用包装の使用は、食品や飲料を超えて拡大しています。市場は、医薬品、化粧品、および持続可能な包装ソリューションを求めるその他の業界を含むように多様化しています。食品の安全性と規制基準への準拠は、依然として重要な焦点です。企業は、食用包装材が人間の消費に必要な安全性と品質基準を満たすように取り組んでいます。電子商取引とオンライン食品配達サービスの成長により、食用包装の機会が生まれました。これらの材料は、変化する消費者環境に対応して、これらの配送サービスでの使用に適応されています。&lt;/p&gt; &lt;h2&gt;食用包装市場分析&lt;/h2&gt; &lt;p&gt;この市場を形成する主要なセグメントの詳細をご覧ください&lt;/p&gt; &lt;p&gt;無料サンプルをダウンロード&lt;/p&gt; &lt;p&gt;包装プロセス産業に基づいて、市場は抗菌、ナノテクノロジー、電気流体力学、コーティング、微生物に分かれています。ナノテクノロジーは市場で最も急速に成長しているセグメントであり、2022年には28％を超える市場シェアを記録しました&lt;/p&gt; &lt;ul&gt; &lt;li&gt;ナノテクノロジーにより、バリア特性が強化された食用包装材料の開発が可能になります。ナノスケールの材料とコーティングは、水分、酸素、その他の環境要因を効果的に遮断し、包装された製品の保存期間を延ばすことができます。これは、食品や飲料の鮮度を保つために特に価値があります。&lt;/li&gt; &lt;li&gt;ナノ複合材料とナノ粒子を食用包装に追加すると、機械的強度と耐久性が向上します。これにより、パッケージがより堅牢になり、輸送中および取り扱い中の損傷のリスクが軽減されます。&lt;/li&gt; &lt;li&gt;ナノテクノロジーにより、有効成分（抗菌剤、抗酸化剤、または風味増強剤など）を食用包装材料に組み込むことができます。これらの有効成分は、封入された食品または飲料製品の鮮度と安全性を延長するのに役立ちます。&lt;/li&gt; &lt;/ul&gt; &lt;p&gt;この市場を形成する主要なセグメントの詳細をご覧ください&lt;/p&gt; &lt;p&gt;&amp;nbsp;無料サンプルをダウンロード&lt;/p&gt; &lt;p&gt;材料に基づいて、市場は海藻と藻類、多糖類、脂質に分類されます。海藻と藻類セグメントは、2022年に7％を超えるCAGRで世界市場を支配しました。&lt;/p&gt; &lt;ul&gt; &lt;li&gt;海藻と藻類は、自然生態系を枯渇させることなく収穫できる再生可能な資源です。食用包装への海藻や藻類の使用は、持続可能で環境に優しい包装ソリューションに対する需要の高まりと一致しており、再生不可能な資源への依存を減らします。&lt;/li&gt; &lt;li&gt;海藻や藻類を原料とする素材は生分解性で、環境中で自然に分解されるため、包装廃棄物の影響が軽減されます。これは、プラスチック廃棄物や汚染の削減に向けた世界的な取り組みと一致しています。&lt;/li&gt; &lt;li&gt;海藻や藻類を原料とする包装は、湿気、酸素、その他の環境要因に対する保護バリアを提供することで、製品の保存期間を延ばすことができます。これにより、食品廃棄物を減らし、製品の品質を高めることができます。&lt;/li&gt; &lt;li&gt;継続的な研究と技術の進歩により、海藻や藻類を原料とする素材の特性が向上し、食用包装への使用に適したものになっています。これには、食感、味、機能性の向上が含まれます。&lt;/li&gt; &lt;/ul&gt; &lt;p&gt;地域固有のデータをお探しですか?&lt;/p&gt; &lt;p&gt;無料サンプルをダウンロード&lt;/p&gt; &lt;p&gt;アジア太平洋地域は、2022年に7％を超えるCAGRで世界の食用包装市場を支配しました。アジア太平洋地域の消費者の環境意識の高まりが、食用包装の需要を促進しています。アジア太平洋地域での電子商取引とオンライン食品配達サービスの成長は、食用包装の機会を生み出しています。これらの材料は、宅配用の食品の包装に適しています。食用包装は、包装材料を取り外して廃棄する必要がなくなるため、消費者に利便性を提供できます。この利便性は、忙しい都市環境では特に魅力的です。材料科学の研究開発の取り組みにより、革新的な食用包装材料が生まれています。これらの材料は、人間の消費に安全であるだけでなく、望ましい味、食感、機能特性も備えているように設計されています。&lt;/p&gt; &lt;h2&gt;食用パッケージの市場シェア&lt;/h2&gt; &lt;p&gt;業界のプレーヤーは、さまざまな成長戦略を実行して、提供を強化し、市場範囲を拡大することに重点を置いています。これらの戦略には、新製品の開発と発売、パートナーシップとコラボレーション、合併と買収、顧客維持が含まれます。これらのプレーヤーは、市場に革新的で技術的に高度なソリューションを導入するために、研究開発にも多額の投資を行っています。食用包装業界で活動している主要企業には、以下の企業があります。&lt;/p&gt; &lt;ul&gt; &lt;li&gt;Billerudkorsnas&lt;/li&gt; &lt;li&gt;Canfor&lt;/li&gt; &lt;li&gt;CTI Paper USA&lt;/li&gt; &lt;li&gt;Daio Paper Construction&lt;/li&gt; &lt;li&gt;Fujian Qingshan Paper Co., Ltd.&lt;/li&gt; &lt;li&gt;Gascogne Papier&lt;/li&gt; &lt;li&gt;Genus Paper and Boards Limited&lt;/li&gt; &lt;li&gt;Georgia-Pacific&lt;/li&gt; &lt;li&gt;Glatfelter&lt;/li&gt; &lt;li&gt;Glatfelter Corporation&lt;/li&gt; &lt;li&gt;Goodwin Robbins Packaging Company Inc.&lt;/li&gt; &lt;li&gt;International Paper&lt;/li&gt; &lt;li&gt;Klabin SA&lt;/li&gt; &lt;li&gt;Mondi&lt;/li&gt; &lt;li&gt;Nordic Paper&lt;/li&gt; &lt;li&gt;Oji Holdings Corporation&lt;/li&gt; &lt;/ul&gt; &lt;h2&gt;食用包装業界ニュース&lt;/h2&gt; &lt;ul&gt; &lt;li&gt;2021年には、創造的で持続可能な包装製品の提供に携わる米国企業 ProAmpac は、創造的ソリューションの提供に携わる英国企業 Ultimate Packaging Ltd. を非公開の金額で買収しました。この買収により、ProAmpac は持続可能な製品ポートフォリオを拡大し、英国全土で事業を展開し、創造的食品包装における地位を向上させます。同社は、数多くの革新的で環境に優しい包装製品で、サプライ チェーン全体をサポートしています。&lt;/li&gt; &lt;/ul&gt; &lt;h3&gt;食用包装市場調査レポートには、次のセグメントについて、2018 年から 2032 年までの収益 (百万米ドル) の見積もりと予測を含む業界の詳細な調査が含まれています&lt;/h3&gt; &lt;p&gt;&lt;strong&gt;ここをクリック&lt;/strong&gt;して、このレポートのセクションを購入してください&lt;/p&gt; &lt;p&gt;&amp;nbsp;&lt;/p&gt; &lt;p&gt;&amp;nbsp;&lt;/p&gt; &lt;p&gt;&lt;strong&gt;市場、原材料別&lt;/strong&gt;&lt;/p&gt; &lt;p&gt;&amp;nbsp;&lt;/p&gt; &lt;ul&gt; &lt;li&gt;海藻 &amp;amp;藻類&lt;/li&gt; &lt;li&gt;多糖類&lt;/li&gt; &lt;li&gt;脂質&lt;/li&gt; &lt;/ul&gt; &lt;p&gt;&lt;strong&gt;市場&lt;/strong&gt;&lt;strong&gt;、包装プロセス別&lt;/strong&gt;&lt;/p&gt; &lt;ul&gt; &lt;li&gt;抗菌剤&lt;/li&gt; &lt;li&gt;ナノテクノロジー&lt;/li&gt; &lt;li&gt;電気流体力学&lt;/li&gt; &lt;li&gt;コーティング&lt;/li&gt; &lt;li&gt;微生物&lt;/li&gt; &lt;/ul&gt; &lt;p&gt;&lt;strong&gt;市場、エンドユーザー産業別&lt;/strong&gt;&lt;/p&gt; &lt;ul&gt; &lt;li&gt;食品および飲料&lt;/li&gt; &lt;li&gt;医薬品&lt;/li&gt; &lt;li&gt;その他&lt;/li&gt; &lt;/ul&gt; &lt;p&gt;上記の情報は、次の地域および国について提供されています&lt;/p&gt; &lt;ul&gt; &lt;li&gt;北米 &lt;ul&gt; &lt;li&gt;米国&lt;/li&gt; &lt;li&gt;カナダ&lt;/li&gt; &lt;/ul&gt; &lt;/li&gt; &lt;li&gt;ヨーロッパ &lt;ul&gt; &lt;li&gt;ドイツ&lt;/li&gt; &lt;li&gt;英国&lt;/li&gt; &lt;li&gt;フランス&lt;/li&gt; &lt;li&gt;イタリア&lt;/li&gt; &lt;li&gt;スペイン&lt;/li&gt; &lt;li&gt;その他のヨーロッパ&lt;/li&gt; &lt;/ul&gt; &lt;/li&gt; &lt;li&gt;アジア太平洋 &lt;ul&gt; &lt;li&gt;中国&lt;/li&gt; &lt;li&gt;日本&lt;/li&gt; &lt;li&gt;インド&lt;/li&gt; &lt;li&gt;韓国&lt;/li&gt; &lt;li&gt;ANZ&lt;/li&gt; &lt;li&gt;その他のアジア太平洋&amp;nbsp;&lt;/li&gt; &lt;/ul&gt; &lt;/li&gt; &lt;li&gt;ラテンアメリカ&gt; &lt;li&gt;ブラジル&lt;/li&gt; &lt;li&gt;メキシコ&lt;/li&gt; &lt;li&gt;ラテンアメリカの残りの部分&amp;nbsp;&lt;/li&gt; &lt;/ul&gt; &lt;/li&gt; &lt;li&gt;MEA &lt;ul&gt; &lt;li&gt;UAE&lt;/li&gt; &lt;li&gt;サウジアラビア&lt;/li&gt; &lt;li&gt;南アフリカ&lt;/li&gt; &lt;li&gt;MEAの残りの部分&lt;/li&gt; &lt;/ul&gt; &lt;/li&gt; &lt;/ul&gt; &lt;p&gt;&amp;nbsp;&lt;/p&gt; &lt;!-- 検査要素の開始を無効にする--&gt;&lt;!-- 要素の検査の開始を無効にします --&gt;&lt;!-- &lt;p&gt;&lt;a onclick="myfunction33(this)" data-form-type="requestsample_sectional" id="button55" href=""&gt;&lt;b&gt;このレポートのセクションを購入するには、ここをクリック&lt;/b&gt;&lt;/a&gt;します&lt;/p&gt;&lt;br/&gt; --&gt;&lt;/div&gt; &lt;/div&gt; &lt;div role="tabpanel" class="tab-pane fade" id="tableofcontents"&gt; &lt;div&gt; &lt;h4&gt;目次&lt;/h4&gt; &lt;/div&gt; &lt;div&gt; &lt;h5 class="p"&gt;&lt;p&gt;サンプル/最終レポートで利用できるようになります。弊社の営業チームにお問い合わせください。&lt;/p&gt;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</si>
  <si>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&lt;h4&gt;環境に優しい食品包装市場規模 - 素材別（生分解性、リサイクル可能、堆肥化可能）、製品タイプ別（バッグ、容器、箱とカートン、ボトルと瓶）、最終用途別（フードサービス、小売、食品加工）および予測、2023年 - 2032年&lt;/h4&gt; &lt;/div&gt; &lt;div&gt;&lt;h2&gt;環境に優しい食品包装市場規模&lt;/h2&gt; &lt;p&gt;&lt;strong&gt;環境に優しい食品包装市場は2022年に1,700億米ドルを超えると評価され、2023年から2032年の間に6.5％を超えるCAGRで成長すると予想されています。 &lt;/strong&gt;プラスチック汚染や気候変動などの環境問題に対する意識の高まりは、環境に優しい食品包装の重要な推進力となっています。消費者と企業は、環境への影響を減らすために持続可能な代替手段を求めています。使い捨てプラスチックの削減と持続可能な包装慣行の促進を目的とした政府の規制と政策は、環境に優しい食品包装の採用を促進しています。環境に優しく持続可能な製品に対する消費者の需要の高まりにより、企業は環境に配慮した包装オプションを提供するよう迫られています。&lt;/p&gt; &lt;p&gt;主要な市場動向を取得するには&lt;/p&gt; &lt;p&gt;&amp;nbsp; 無料サンプルをダウンロード&lt;/p&gt; &lt;p&gt;環境に優しい食品包装市場とは、環境的に持続可能で地球への影響を最小限に抑える食品向け包装ソリューションの開発、生産、流通に重点を置く業界セグメントを指します。これらの環境に優しい食品包装オプションは、廃棄物の削減、二酸化炭素排出量の削減、全体的な持続可能性の向上を目的として設計されており、さまざまな食品に安全で効果的な包装を提供します。この市場は、環境に配慮した包装ソリューションに対する消費者の需要の高まりと、使い捨てプラスチックの削減への重点の高まりが特徴です。企業やメーカーは、環境目標に沿った材料や慣行を革新し、採用しています。&lt;/p&gt; &lt;table&gt; &lt;caption&gt;環境に優しい食品包装市場レポートの属性&lt;/caption&gt; &lt;tbody&gt; &lt;tr&gt; &lt;/tr&gt; &lt;/tbody&gt; &lt;thead&gt; &lt;/thead&gt; &lt;tbody&gt; &lt;tr&gt; &lt;th scope="col"&gt;レポートの属性&lt;/th&gt; &lt;th scope="col"&gt;詳細&lt;/th&gt; &lt;/tr&gt; &lt;/tbody&gt; &lt;tbody&gt; &lt;tr&gt; &lt;th scope="row"&gt;基準年&lt;/th&gt; &lt;td&gt;2022&lt;/td&gt; &lt;/tr&gt; &lt;tr&gt; &lt;th scope="row"&gt;2022年の環境に優しい食品包装市場規模&lt;/th&gt; &lt;td&gt;1,700億米ドル&lt;/td&gt; &lt;/tr&gt; &lt;tr&gt; &lt;th scope="row"&gt;予測期間&lt;/th&gt; &lt;td&gt;2022年から2032年&lt;/td&gt; &lt;/tr&gt; &lt;tr&gt; &lt;th scope="row"&gt;予測2022年から2032年のCAGR&lt;/th&gt; &lt;td&gt;6.5%&lt;/td&gt; &lt;/tr&gt; &lt;tr&gt; &lt;th scope="row"&gt;2032年の価値予測&lt;/th&gt; &lt;td&gt;3,000億米ドル&lt;/td&gt; &lt;/tr&gt; &lt;tr&gt; &lt;th scope="row"&gt;履歴データ&lt;/th&gt; &lt;td&gt;2018年 - 2022年&lt;/td&gt; &lt;/tr&gt; &lt;tr&gt; &lt;th scope="row"&gt;ページ数&lt;/th&gt; &lt;td&gt;220&lt;/td&gt; &lt;/tr&gt; &lt;tr&gt; &lt;th scope="row"&gt;表、グラフ、図&lt;/th&gt; &lt;td&gt;237&lt;/td&gt; &lt;/tr&gt; &lt;tr&gt; &lt;th scope="row"&gt;対象セグメント&lt;/th&gt; &lt;td&gt;材質、製品タイプ、最終用途、地域&lt;/td&gt; &lt;/tr&gt; &lt;tr&gt; &lt;th scope="row"&gt;成長の原動力&lt;/th&gt; &lt;td&gt; &lt;ul&gt; &lt;li&gt;環境問題の高まり&lt;/li&gt; &lt;li&gt;規制イニシアチブの増加&lt;/li&gt; &lt;li&gt;消費者需要の増加&lt;/li&gt; &lt;li&gt;企業の持続可能性目標の増加&lt;/li&gt; &lt;li&gt;ブランドイメージと評判の重視の高まり&lt;/li&gt; &lt;/ul&gt; &lt;/td&gt; &lt;/tr&gt; &lt;tr&gt; &lt;th scope="row"&gt;落とし穴と課題&lt;/th&gt; &lt;td&gt; &lt;ul&gt; &lt;li&gt;生産コストの高さ&lt;/li&gt; &lt;li&gt;環境に優しい材料の入手の制限&lt;/li&gt; &lt;/ul&gt; &lt;/td&gt; &lt;/tr&gt; &lt;/tbody&gt; &lt;tbody&gt; &lt;/tbody&gt; &lt;/table&gt; &lt;p&gt;この市場における成長の機会は何ですか?&lt;/p&gt; &lt;p&gt;&amp;nbsp;無料サンプルをダウンロード&lt;/p&gt; &lt;p&gt;主な課題の 1 つは、環境に優しい材料の生産能力が限られていることです。プラスチックなどの従来の包装材料は大量に生産されており、サプライチェーンは十分に確立されています。対照的に、バイオプラスチックや持続可能な紙などの環境に優しい材料は、生産能力がより限られている可能性があります。その結果、持続可能な包装の需要の高まりを満たすのに十分な量を調達することが困難になる可能性があります。環境に優しい材料の需要の増加により関心が急増しましたが、供給が常に需要に追いついているわけではありません。より多くの企業や業界が持続可能な包装の採用を求めるにつれて、環境に優しい材料の利用可能な供給が逼迫し、不足や価格上昇につながる可能性があります。&lt;/p&gt; &lt;h2&gt;COVID-19の影響&lt;/h2&gt; &lt;p&gt;パンデミックの間、ウイルス感染の可能性があるため、再利用可能で持続可能な包装の安全性に対する懸念が高まりました。一部の企業は再利用可能な容器の使用を一時停止または制限し、環境に優しい包装の採用に影響を与えました。世界的なサプライチェーンのロックダウン、制限、混乱は、環境に優しい包装材料と製品の入手可能性に影響を与えました。生産と輸送の遅れは、増大する需要を満たす業界の能力に影響を与えました。&lt;/p&gt; &lt;h2&gt;環境に優しい食品包装市場の動向&lt;/h2&gt; &lt;p&gt;ミニマリストデザインは、過剰な包装と廃棄物を削減する必要性によって推進されているトレンドです。消費者と企業は、製品の安全性と完全性を損なうことなく、より少ない材料を使用し、重要な機能に重点を置いた包装をますます求めています。ミニマリストデザインは、シンプルさ、効率性、機能性を優先します。このトレンドは環境に配慮しているだけでなく、よりクリーンでシンプルな包装を求める現代の消費者の好みにも応えます。廃棄物を減らすだけでなく、生産コストも下げ、場合によっては、より美しく視覚的に魅力的な包装をもたらします。&lt;/p&gt; &lt;p&gt;革新的な材料は、環境に優しい食品包装業界のもう1つの注目すべきトレンドです。持続可能で革新的な材料には、バイオプラスチックなどの生分解性のオプション、植物ベースの包装、さらには藻類やキノコなどの予想外のソースから得られる材料が含まれます。これらの材料は、従来のプラスチックへの依存を減らすだけでなく、生分解性や合成可能性などのさまざまな利点も提供します。場合によっては、これらの材料は食べられるか、食品の保存期間を延ばすために使用できます。研究者や企業が環境フットプリントを削減しながら製品の品質を維持する環境に優しい代替品を求めているため、材料科学の革新がこの傾向を推進しています。&lt;/p&gt; &lt;h2&gt;環境に優しい食品包装市場分析&lt;/h2&gt; &lt;p&gt;この市場を形成する主要なセグメントの詳細をご覧ください&lt;/p&gt; &lt;p&gt;&amp;nbsp;無料サンプルをダウンロード&lt;/p&gt; &lt;p&gt;製品タイプ業界に基づいて、市場はバッグ、容器、箱とカートン、ボトルと瓶に分かれています。バッグセグメントは、2032年までに600億米ドルを超える市場規模を記録すると予想されています。&lt;/p&gt; &lt;ul&gt; &lt;li&gt;環境に優しい容器は、多くの場合、生分解性またはリサイクル可能な材料で作られています。生分解性材料には、バイオプラスチック、植物由来のプラスチック、紙や段ボールなどの天然繊維が含まれます。これらの材料は、環境への影響が少なく、堆肥化できる可能性があることから選ばれています。&lt;/li&gt; &lt;li&gt;環境に優しい容器は、漏れ防止設計により食品の品質と安全性を維持し、液体やソースがこぼれたり、パッケージの完全性が損なわれたりしないようにします。&lt;/li&gt; &lt;li&gt;環境に優しい容器の設計は革新的であることが多く、折りたたみ可能で保管スペースを削減できる機能、粘着性、製品の鮮度を維持するための通気性の向上などの機能が組み込まれています。&lt;/li&gt; &lt;li&gt;環境に優しい容器は、レストランのテイクアウトおよび配達容器、食料品店の生鮮食品用の生分解性パッケージ、家庭用の食品保存容器など、特定の市場ニーズに合わせて調整されています。&lt;/li&gt; &lt;/ul&gt; &lt;p&gt;この市場を形成する主要なセグメントの詳細をご覧ください。&lt;/p&gt; &lt;p&gt;無料サンプルをダウンロード&lt;/p&gt; &lt;p&gt;材料に基づいて、市場は生分解性、リサイクル可能、堆肥化可能に分類されます。生分解性セグメントは、2022年に8％を超えるCAGRで世界市場を支配しました。&lt;/p&gt; &lt;ul&gt; &lt;li&gt;環境問題、特にプラスチック汚染とその生態系への影響に対する世界的な意識の高まりにより、消費者と企業は環境に優しい包装の代替品を求めるようになりました。生分解性包装は、プラスチック廃棄物と環境への有害な影響を削減するためのソリューションを提供します。&lt;/li&gt; &lt;li&gt;多くの政府と規制機関は、使い捨てプラスチックの削減と持続可能な包装慣行の促進を目的とした政策と規制を導入しています。これらの取り組みにより、生分解性包装の採用に好ましい環境が整います。&lt;/li&gt; &lt;li&gt;生分解性包装を含む環境に優しく持続可能な製品に対する消費者の需要の高まりは、重要な推進力です。消費者は、包装材料の環境への影響に基づいて購入を決定することが増えています。&lt;/li&gt; &lt;li&gt;生分解性材料の入手可能性と種類が増加したため、企業は包装ニーズに適したオプションを見つけやすくなりました。生分解性材料と製品のこの拡大は、市場の成長を牽引しています。&lt;/li&gt; &lt;/ul&gt; &lt;p&gt;地域固有のデータをお探しですか?&lt;/p&gt; &lt;p&gt;無料サンプルをダウンロード&lt;/p&gt; &lt;p&gt;アジア太平洋地域は、2022年に8％を超えるCAGRで世界の環境に優しい食品包装市場を支配しました。アジア太平洋地域の消費者の環境意識の高まりは、環境に優しい食品包装の需要を促進しています。消費者は、従来の包装材料の環境への影響をより意識するようになり、持続可能な代替品を積極的に模索しています。アジア太平洋地域のいくつかの国は、プラスチック廃棄物を削減し、環境に優しい包装を促進するための規制と政策を実施しています。これらの規制は、企業が持続可能な包装慣行と材料を採用することを奨励しています。特に人口密度の高い都市部での食品配達サービスの急速な成長は、環境に優しい包装ソリューションの機会を生み出しました。テイクアウトやデリバリー用のパッケージは、便利で持続可能であり、輸送中に食品の品質を維持できるものでなければなりません。&lt;/p&gt; &lt;h2&gt;環境に優しい食品パッケージの市場シェア&lt;/h2&gt; &lt;p&gt;市場のプレーヤーは、さまざまな成長戦略を実行して、提供を強化し、市場範囲を拡大することに重点を置いています。これらの戦略には、新製品の開発と発売、パートナーシップとコラボレーション、合併と買収、顧客維持が含まれます。これらのプレーヤーは、航空宇宙および防衛サイバーセキュリティ市場に革新的で技術的に高度なソリューションを導入するために、研究開発にも多額の投資を行っています。環境に優しい食品包装業界で活動している主要な企業には、以下の企業があります。&lt;/p&gt; &lt;ul&gt; &lt;li&gt;Be Green Packaging, Inc.&lt;/li&gt; &lt;li&gt;Biopak Pty Ltd&lt;/li&gt; &lt;li&gt;Biomass Packaging&lt;/li&gt; &lt;li&gt;Eco-Products, Inc.&lt;/li&gt; &lt;li&gt;Daio Paper construction&lt;/li&gt; &lt;li&gt;Gascogne Papier&lt;/li&gt; &lt;li&gt;Glatfelter Corporation&lt;/li&gt; &lt;li&gt;Genpak LLC&lt;/li&gt; &lt;li&gt;Green Pack&lt;/li&gt; &lt;li&gt;Nordic Paper AB&lt;/li&gt; &lt;li&gt;PacknWood&lt;/li&gt; &lt;li&gt;Stora Enso Oyj&lt;/li&gt; &lt;li&gt;Sulapac Ltd&lt;/li&gt; &lt;li&gt;Vegware Ltd&lt;/li&gt; &lt;/ul&gt; &lt;h2&gt;環境に優しい食品包装業界のニュース&lt;/h2&gt; &lt;ul&gt; &lt;li&gt;2022年、創造的で持続可能な包装製品の提供に取り組んでいる米国企業のProAmpacがUltimate Packagingを買収しました。 ProAmpac は、クリエイティブなソリューションの提供に携わる英国企業 Ltd. を非公開の金額で買収しました。この買収により、ProAmpac は持続可能な製品ポートフォリオを拡大し、英国全土で事業を展開し、クリエイティブな食品パッケージにおける地位を向上させます。同社は、数多くの革新的な環境に優しいパッケージ製品で、サプライ チェーン全体をサポートしています。&lt;/li&gt; &lt;/ul&gt; &lt;h3&gt;環境に優しい食品パッケージの市場調査レポートには、業界の詳細な調査と予測が含まれています。 2018年から2032年までの収益（百万米ドル）に基づく予測、以下のセグメント&lt;/h3&gt; &lt;p&gt;&lt;strong&gt;ここをクリック&lt;/strong&gt;してこのレポートのセクションを購入&lt;/p&gt; &lt;p&gt;&amp;nbsp;&lt;/p&gt; &lt;p&gt;&amp;nbsp;&lt;/p&gt; &lt;p&gt;&lt;strong&gt;環境に優しい食品包装市場、素材別&lt;/strong&gt;&lt;/p&gt; &lt;p&gt;&amp;nbsp;&lt;/p&gt; &lt;ul&gt; &lt;li&gt;生分解性&lt;/li&gt; &lt;li&gt;リサイクル可能&lt;/li&gt; &lt;li&gt;堆肥化可能&lt;/li&gt; &lt;/ul&gt; &lt;p&gt;&lt;strong&gt;環境に優しい食品包装市場、製品タイプ別&lt;/strong&gt;&lt;/p&gt; &lt;ul&gt; &lt;li&gt;バッグ&lt;/li&gt; &lt;li&gt;容器&lt;/li&gt; &lt;li&gt;箱とカートン&lt;/li&gt; &lt;li&gt;ボトルとジャー&lt;/li&gt; &lt;li&gt;その他&lt;/li&gt; &lt;/ul&gt; &lt;p&gt;&lt;strong&gt;環境に優しい食品包装市場、エンドユーザー別業界&lt;/strong&gt;&lt;/p&gt; &lt;ul&gt; &lt;li&gt;食品サービス&lt;/li&gt; &lt;li&gt;小売&lt;/li&gt; &lt;li&gt;食品加工&lt;/li&gt; &lt;/ul&gt; &lt;p&gt;上記の情報は、次の地域と国について提供されています&lt;/p&gt; &lt;ul&gt; &lt;li&gt;北米 &lt;ul&gt; &lt;li&gt;米国&lt;/li&gt; &lt;li&gt;カナダ&lt;/li&gt; &lt;/ul&gt; &lt;/li&gt; &lt;li&gt;ヨーロッパ &lt;ul&gt; &lt;li&gt;ドイツ&lt;/li&gt; &lt;li&gt;英国&lt;/li&gt; &lt;li&gt;フランス&lt;/li&gt; &lt;li&gt;イタリア&lt;/li&gt; &lt;li&gt;スペイン&lt;/li&gt; &lt;li&gt;その他のヨーロッパ&lt;/li&gt; &lt;/ul&gt; &lt;/li&gt; &lt;li&gt;アジア太平洋 &lt;ul&gt; &lt;li&gt;中国&lt;/li&gt; &lt;li&gt;日本&lt;/li&gt; &lt;li&gt;インド&lt;/li&gt; &lt;li&gt;韓国&lt;/li&gt; &lt;li&gt;ANZ&lt;/li&gt; &lt;li&gt;その他のアジア太平洋&lt;/li&gt; &lt;/ul&gt; &lt;/li&gt; &lt;li&gt;ラテンアメリカ &lt;ul&gt; &lt;li&gt;ブラジル&lt;/li&gt; &lt;li&gt;メキシコ&lt;/li&gt; &lt;li&gt;ラテンアメリカのその他の国&lt;/li&gt; &lt;/ul&gt; &lt;/li&gt; &lt;li&gt;MEA &lt;ul&gt; &lt;li&gt;UAE&lt;/li&gt; &lt;li&gt;サウジアラビア&lt;/li&gt; &lt;li&gt;南アフリカ&lt;/li&gt; &lt;li&gt;MEA のその他の国&lt;/li&gt; &lt;/ul&gt; &lt;/li&gt; &lt;/ul&gt; &lt;p&gt;&amp;nbsp;&lt;/p&gt; &lt;!-- 要素の開始を検査するのを無効にする --&gt;&lt;!-- 要素の開始を検査するのを無効にする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class="p"&gt;&lt;p&gt;サンプル/最終レポートで利用可能になります。弊社の営業チームにお問い合わせください。&lt;/p&gt; &lt;/h5&gt; &lt;/div&gt; &lt;/div&gt;</t>
  </si>
  <si>
    <t>&lt;div role="tabpanel" class="tab-pane fade-in active" id="overview"&gt; &lt;div&gt; &lt;h4&gt;ベーカリー包装機市場規模 - タイプ別（充填およびシール機、ラベリングマシン、ストラッピングマシン、テープマシン、その他）、自動化グレード別、アプリケーション別、流通チャネル別（直接、間接）、世界予測、2023年〜2032年&lt;/h4&gt; &lt;/div&gt; &lt;div&gt;&lt;h2&gt;ベーカリー包装機市場規模&lt;/h2&gt; &lt;p&gt;&lt;strong&gt;ベーカリー包装機市場規模は2022年に28億米ドルと評価され、2023年から2032年の間に4.4％を超えるCAGRを記録すると予想されています。 &lt;/strong&gt;パン、ペストリー、ケーキ、その他の焼き菓子の生産を含むベーカリー業界全体の拡大により、増加する生産量に対応するための効率的な包装ソリューションの需要が生まれています。新興市場と発展途上国の工業化により、これらの機械の需要が大幅に増加する可能性があります。&lt;/p&gt; &lt;p&gt;主要な市場動向を入手するには&lt;/p&gt; &lt;p&gt;&amp;nbsp; 無料サンプルをダウンロード&lt;/p&gt; &lt;p&gt;ベーカリーを含む食品および飲料業界では自動化の傾向が見られ、効率性、一貫性、人件費の削減を目的とした包装機械の導入が増加しています。消費者は便利ですぐに食べられるベーカリー製品を好むため、さまざまな包装形式に対応できる効率的な包装機械の需要が高まっています。ベーカリー部門の多様な製品範囲に対応するために、ポーチ、バッグ、ボックス、トレイなど、さまざまな形式を処理できる包装機の需要があります。&lt;/p&gt; &lt;table&gt; &lt;caption&gt;ベーカリー包装機市場レポートの属性&lt;/caption&gt; &lt;tbody&gt; &lt;tr&gt; &lt;/tr&gt; &lt;/tbody&gt; &lt;thead&gt; &lt;/thead&gt; &lt;tbody&gt; &lt;tr&gt; &lt;th scope="col"&gt;レポートの属性&lt;/th&gt; &lt;th scope="col"&gt;詳細&lt;/th&gt; &lt;/tr&gt; &lt;/tbody&gt; &lt;tbody&gt; &lt;tr&gt; &lt;th scope="row"&gt;基準年&lt;/th&gt; &lt;td&gt;2022&lt;/td&gt; &lt;/tr&gt; &lt;tr&gt; &lt;th scope="row"&gt;2022年のベーカリー包装機市場規模&lt;/th&gt; &lt;td&gt;28億米ドル&lt;/td&gt; &lt;/tr&gt; &lt;tr&gt; &lt;th scope="row"&gt;予測期間&lt;/th&gt; &lt;td&gt;2023～2032年&lt;/td&gt; &lt;/tr&gt; &lt;tr&gt; &lt;th scope="row"&gt;予測期間 2023 年から 2032 年 CAGR&lt;/th&gt; &lt;td&gt;4.4%&lt;/td&gt; &lt;/tr&gt; &lt;tr&gt; &lt;th scope="row"&gt;2032 年の価値予測&lt;/th&gt; &lt;td&gt;43 億米ドル&lt;/td&gt; &lt;/tr&gt; &lt;tr&gt; &lt;th scope="row"&gt;履歴データ&lt;/th&gt; &lt;td&gt;2018 年から 2022 年&lt;/td&gt; &lt;/tr&gt; &lt;tr&gt; &lt;th scope="row"&gt;ページ数&lt;/th&gt; &lt;td&gt;300&lt;/td&gt; &lt;/tr&gt; &lt;tr&gt; &lt;th scope="row"&gt;表、グラフ、図&lt;/th&gt; &lt;td&gt;233&lt;/td&gt; &lt;/tr&gt; &lt;tr&gt; &lt;th scope="row"&gt;対象セグメント&lt;/th&gt; &lt;td&gt;タイプ、自動化グレード、アプリケーション、流通チャネル、地域&lt;/td&gt; &lt;/tr&gt; &lt;tr&gt; &lt;th scope="row"&gt;成長の原動力&lt;/th&gt; &lt;td&gt; &lt;ul&gt; &lt;li&gt;成長するベーカリー産業&lt;/li&gt; &lt;li&gt;利便性に対する消費者の需要増加&lt;/li&gt; &lt;li&gt;さまざまなパッケージ形式&lt;/li&gt; &lt;li&gt;ベーカリー産業に対する政府の支援増加&lt;/li&gt; &lt;/ul&gt; &lt;/td&gt; &lt;/tr&gt; &lt;tr&gt; &lt;th scope="row"&gt;落とし穴と課題&lt;/th&gt; &lt;td&gt; &lt;ul&gt; &lt;li&gt;食品安全コンプライアンス&lt;/li&gt; &lt;/ul&gt; &lt;/td&gt; &lt;/tr&gt; &lt;/tbody&gt; &lt;tbody&gt; &lt;/tbody&gt; &lt;/table&gt; &lt;p&gt;この市場における成長機会は何ですか?&lt;/p&gt; &lt;p&gt;無料サンプルをダウンロード&lt;/p&gt; &lt;p&gt;厳格な食品安全規制と衛生基準を満たすことは非常に重要です。包装機械は、ベーカリー製品の安全性と完全性を確保できるように設計および保守する必要があります。持続可能性と環境責任への関心が高まるにつれて、環境に優しい包装材料とプロセスをサポートする包装機械の開発が必要になっています。ベーカリー包装機械には多額の初期費用がかかることが多く、自動化への投資を検討している中小規模のベーカリーにとって障壁となる可能性があります。&lt;/p&gt; &lt;h2&gt;ベーカリー包装機械市場の動向&lt;/h2&gt; &lt;p&gt;ポーチ、バッグ、フィルムなど、ベーカリー製品のさまざまな形状とサイズに対応する柔軟な包装オプションの需要が高まっています。環境問題への意識の高まりにより、環境に優しい材料をサポートし、廃棄物を減らし、エネルギー消費を最適化する包装機械の需要が高まっています。さまざまなロゴ、色、パッケージスタイルを組み込む機能など、ベーカリーのブランディングとマーケティングのニーズを満たすカスタマイズ可能なパッケージソリューションへの傾向。パッケージ内の雰囲気を制御し、酸化を減らし、製品の鮮度を維持することで、ベーカリー製品の保存期間を延ばすMAPテクノロジーの使用が増えています。ユーザーフレンドリーなインターフェイスと高度な制御システムを組み込むことで、操作を簡素化し、熟練労働者の必要性を減らし、全体的な生産性を向上させます。&lt;/p&gt; &lt;h2&gt;ベーカリー包装機市場分析&lt;/h2&gt; &lt;p&gt;この市場を形成する主要なセグメントの詳細をご覧ください&lt;/p&gt; &lt;p&gt;&amp;nbsp;無料サンプルをダウンロード&lt;/p&gt; &lt;p&gt;タイプに基づいて、市場は充填およびシール機、ラベリングマシン、ストラッピングマシン、テープマシン、その他に分かれています。充填およびシーリングマシンは、2022年に11億米ドルの市場シェアを占めました。さまざまなサイズや形状を含むさまざまなベーカリー製品に対応できる充填およびシーリングマシンは、ベーカリー業界の多様な製品提供に対応するために求められています。高速で効率的な充填およびシーリングプロセスの必要性は、特に生産量の多い大規模なベーカリー事業において、重要な需要促進要因です。さまざまな包装材料やサイズを含むカスタム包装要件に対応する充填およびシーリングマシンの能力は、ユニークでブランド化された包装の需要を満たします。&lt;/p&gt; &lt;p&gt;この市場を形成する主要なセグメントの詳細をご覧ください&lt;/p&gt; &lt;p&gt;&amp;nbsp;無料サンプルをダウンロード&lt;/p&gt; &lt;p&gt;自動化グレードに基づいて、ベーカリー包装機市場は、自動、半自動に分類されます。自動包装機は、2022年に75％以上の市場シェアを占めました。自動包装機の需要は、自動化の効率と速度が需要を満たすために重要である生産量の大きいベーカリーによって推進されています。自動機は、一貫性のある均一な包装を提供し、製品の品質を保証し、標準化された包装要件を満たします。自動化は、包装プロセスに関連する人件費の削減に役立ち、大規模なベーカリーにとって費用対効果の高いソリューションになります。&lt;/p&gt; &lt;p&gt;地域固有のデータをお探しですか？&lt;/p&gt; &lt;p&gt;無料サンプルをダウンロード&lt;/p&gt; &lt;p&gt;2022年、北米がベーカリー包装機市場を支配しました。北米の中で、米国は2022年に5億6,000万米ドルを超える収益を生み出しました。北米のベーカリー部門全体の拡大は、包装機の需要増加に貢献しています。この地域のベーカリー製品に対する消費者の多様な好みが生産量を押し上げ、効率的な包装ソリューションを必要としています。北米には厳しい食品安全規制があり、これらの基準に準拠した包装機の需要は高くなっています。ベーカリー製品の衛生と安全を確保するように設計された機械は、この規制環境では不可欠です。&lt;/p&gt; &lt;h2&gt;ベーカリー包装機の市場シェア&lt;/h2&gt; &lt;p&gt;ベーカリー包装機業界の主要企業には以下が含まれます。&lt;/p&gt; &lt;ul&gt; &lt;li&gt;Bosch Packaging Technology (Robert Bosch GmbH)&lt;/li&gt; &lt;li&gt;ARPAC LLC&lt;/li&gt; &lt;li&gt;Ishida Co. Ltd.&lt;/li&gt; &lt;li&gt;The Middleby Corporation&lt;/li&gt; &lt;li&gt;MULTIVAC&lt;/li&gt; &lt;li&gt;Rademaker BV&lt;/li&gt; &lt;li&gt;B&amp;uuml;hler AG&lt;/li&gt; &lt;/ul&gt; &lt;p&gt;BoschとARPACは、幅広い製品ポートフォリオにより、市場で主要なプレーヤーとなっています。Boschのエコシステム統合と一貫したイノベーションにより、何百万もの顧客を魅了しています。彼らのブランド認知度と独占コンテンツ契約は、競争の激しい業界でのリーダーシップを固めています。&lt;/p&gt; &lt;h2&gt;ベーカリー包装機業界ニュース&lt;/h2&gt; &lt;ul&gt; &lt;li&gt;2022年1月、KHSグループは、低給紙機の利点と高伝送パレタイザーが提供する容量を組み合わせた新しいInnopal PLR高性能&lt;strong&gt;パレタイザー&lt;/strong&gt;を発売しました。ただし、主な問題は、現在のテクノロジーよりもこのシステムの効率を高めることでした。&lt;/li&gt; &lt;/ul&gt; &lt;h3&gt;ベーカリー包装機市場調査レポートには、業界の詳細な調査が含まれており、推定と予測が含まれています。 &lt;/h3&gt; &lt;p&gt;&lt;strong&gt;このレポートのセクションを購入するには、ここをクリック&lt;/strong&gt;してください&lt;/p&gt; &lt;p&gt;&amp;nbsp;&lt;/p&gt; &lt;p&gt;&amp;nbsp;&lt;/p&gt; &lt;p&gt;&lt;strong&gt;タイプ別、2018年＆ndash; 2032年&lt;/strong&gt;&lt;/p&gt; &lt;p&gt;&amp;nbsp;&lt;/p&gt; &lt;ul&gt; &lt;li&gt;充填およびシール機&lt;/li&gt; &lt;li&gt;ラベリングマシン&lt;/li&gt; &lt;li&gt;バンドラッピングマシン&lt;/li&gt; &lt;li&gt;テープマシン&lt;/li&gt; &lt;li&gt;その他（ストレッチラッピングマシン）&lt;/li&gt; &lt;/ul&gt; &lt;p&gt;&lt;strong&gt;自動化グレード別、2018年＆ndash; 2032 年&lt;/strong&gt;&lt;/p&gt; &lt;ul&gt; &lt;li&gt;自動&lt;/li&gt; &lt;li&gt;半自動&lt;/li&gt; &lt;/ul&gt; &lt;p&gt;&lt;strong&gt;用途別、2018 年 &amp;ndash; 2032 年&lt;/strong&gt;&lt;/p&gt; &lt;ul&gt; &lt;li&gt;パン&lt;/li&gt; &lt;li&gt;ケーキ&lt;/li&gt; &lt;li&gt;クッキー&lt;/li&gt; &lt;li&gt;ペストリー&lt;/li&gt; &lt;li&gt;ベーグル&lt;/li&gt; &lt;li&gt;その他 (マフィン、ドーナツ、ワッフル)&lt;/li&gt; &lt;/ul&gt; &lt;p&gt;&lt;strong&gt;流通チャネル別、2018 年 &amp;ndash; 2032&lt;/strong&gt;&lt;/p&gt; &lt;ul&gt; &lt;li&gt;直接&lt;/li&gt; &lt;li&gt;間接&lt;/li&gt; &lt;/ul&gt; &lt;p&gt;&lt;strong&gt;上記の情報は、次の地域と国について提供されています&lt;/strong&gt;&lt;/p&gt; &lt;ul&gt; &lt;li&gt;&lt;strong&gt;北米&lt;/strong&gt; &lt;ul&gt; &lt;li&gt;米国&lt;/li&gt; &lt;li&gt;カナダ&lt;/li&gt; &lt;/ul&gt; &lt;/li&gt; &lt;li&gt;&lt;strong&gt;ヨーロッパ&lt;/strong&gt; &lt;ul&gt; &lt;li&gt;英国&lt;/li&gt; &lt;li&gt;ドイツ&lt;/li&gt; &lt;li&gt;フランス&lt;/li&gt; &lt;li&gt;イタリア&lt;/li&gt; &lt;li&gt;スペイン&lt;/li&gt; &lt;li&gt;ロシア&lt;/li&gt; &lt;/ul&gt; &lt;/li&gt; &lt;li&gt;&lt;strong&gt;アジア太平洋&lt;/strong&gt; &lt;ul&gt; &lt;li&gt;中国&lt;/li&gt; &lt;li&gt;日本&lt;/li&gt; &lt;li&gt;インド&lt;/li&gt; &lt;li&gt;韓国&lt;/li&gt; &lt;li&gt;オーストラリア&lt;/li&gt; &lt;li&gt;マレーシア&amp;nbsp;&amp;nbsp;&amp;nbsp;&amp;nbsp;&amp;nbsp;&amp;nbsp;&lt;/li&gt; &lt;li&gt;インドネシア&amp;nbsp;&lt;/li&gt; &lt;/ul&gt; &lt;/li&gt; &lt;li&gt;&lt;strong&gt;ラテンアメリカ&lt;/strong&gt; &lt;ul&gt; &lt;li&gt;ブラジル&lt;/li&gt; &lt;li&gt;メキシコ&lt;/li&gt; &lt;li&gt;アルゼンチン&lt;/li&gt; &lt;/ul&gt; &lt;/li&gt; &lt;li&gt;&lt;strong&gt;MEA&lt;/strong&gt; &lt;ul&gt; &lt;li&gt;GCC&lt;/li&gt; &lt;li&gt;南アフリカ&lt;/li&gt; &lt;/ul&gt; &lt;/li&gt; &lt;/ul&gt; &lt;p&gt;&amp;nbsp;&lt;/p&gt; &lt;!-- 要素の開始を検査しないようにする --&gt;&lt;!-- &lt;p&gt;&lt;a onclick="myfunction33(this)" data-form-type="requestsample_sectional" id="button55" href=""&gt;&lt;b&gt;ここをクリック&lt;/b&gt;&lt;/a&gt;して、このセクションを購入してくださいレポート&lt;/p&gt;&lt;br/&gt;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class="p"&gt;&lt;p&gt;サンプル/最終レポートで利用可能になります。弊社の営業チームにお問い合わせください。&lt;/p&gt; &lt;/h5&gt; &lt;/div&gt; &lt;/div&gt;</t>
  </si>
  <si>
    <t>&lt;div role="tabpanel" class="tab-pane fade-in active" id="overview"&gt; &lt;div&gt; &lt;h4&gt;パッケージ印刷市場規模 - タイプ別（段ボール、フレキシブル、折りたたみカートン、ラベルとタグ）、印刷インクタイプ別、印刷技術別（フレキソ印刷、グラビア印刷、デジタル印刷、オフセット印刷、ハイブリッド印刷）、アプリケーションと予測別、2023年〜2032年&lt;/h4&gt; &lt;/div&gt; &lt;div&gt;&lt;h2&gt;パッケージ印刷市場規模&lt;/h2&gt; &lt;p&gt;&lt;strong&gt;パッケージ印刷市場は2022年に3,650億米ドルを超えると評価され、2023年から2032年の間に約5％のCAGRで成長すると予想されています。&lt;/strong&gt;オンラインショッピングの人気の高まりにより、企業は競争の激しい市場で目立つように、見た目が美しくブランド化されたパッケージの開発に注力しています。目を引く画像を使用したパーソナライズされたパッケージは、ブランドアイデンティティを強化すると同時に、開梱体験も向上させます。そのため、パッケージ印刷サービスは非常に求められており、商品の安全な配送を保証し、顧客に好印象を与えたいというeコマース企業の特定のニーズを満たしています。&lt;/p&gt; &lt;p&gt;主要な市場動向を取得するには&lt;/p&gt; &lt;p&gt;&amp;nbsp; 無料サンプルをダウンロード&lt;/p&gt; &lt;p&gt;パッケージ印刷は、箱、ラベル、カートンなどのさまざまな種類のパッケージ材料にグラフィックス、テキスト、ブランド要素を適用するプロセスです。製品のプレゼンテーション、ブランド識別、消費者への重要な情報の伝達に重要な役割を果たします。高品質のパッケージ印刷は、製品の視覚的な魅力を高め、マーケティングや店頭での製品認識に役立ちます。たとえば、2021年5月、HP Inc.とCCL Industries Inc.は、CCLの100台目のHP Indigoデジタルプレスのマイルストーンインストールを発表しました。 CCL の HP Indigo デジタル ラベル印刷機のグローバル フリートは、CCL Label、CCL Design、Avery、Checkpoint 事業所を含む世界中の 60 を超える拠点で稼働しています。また、折りたたみカートン市場では、CCL はカナダのモントリオールにある CCL Label Healthcare 施設に世界初の HP Indigo 35K デジタル印刷機を導入しました。カートンや特殊ボード用の新しいB2枚葉印刷機は、高解像度印刷、セキュリティインク、追跡ソリューションやセキュリティ要素のための可変データ印刷を提供します。&lt;/p&gt; &lt;table&gt; &lt;caption&gt;パッケージ印刷市場レポートの属性&lt;/caption&gt; &lt;tbody&gt; &lt;tr&gt; &lt;/tr&gt; &lt;/tbody&gt; &lt;thead&gt; &lt;/thead&gt; &lt;tbody&gt; &lt;tr&gt; &lt;th scope="col"&gt;レポートの属性&lt;/th&gt; &lt;th scope="col"&gt;詳細&lt;/th&gt; &lt;/tr&gt; &lt;/tbody&gt; &lt;tbody&gt; &lt;tr&gt; &lt;th scope="row"&gt;基準年&lt;/th&gt; &lt;td&gt;2022&lt;/td&gt; &lt;/tr&gt; &lt;tr&gt; &lt;th scope="row"&gt;2022年のパッケージ印刷市場規模&lt;/th&gt; &lt;td&gt;3,650億米ドル&lt;/td&gt; &lt;/tr&gt; &lt;tr&gt; &lt;th scope="row"&gt;予測期間&lt;/th&gt; &lt;td&gt;2023年から2032&lt;/td&gt; &lt;/tr&gt; &lt;tr&gt; &lt;th scope="row"&gt;予測期間 2023 年から 2032 年 CAGR&lt;/th&gt; &lt;td&gt;5%&lt;/td&gt; &lt;/tr&gt; &lt;tr&gt; &lt;th scope="row"&gt;2032 年の価値予測&lt;/th&gt; &lt;td&gt;6,000 億米ドル&lt;/td&gt; &lt;/tr&gt; &lt;tr&gt; &lt;th scope="row"&gt;履歴データ&lt;/th&gt; &lt;td&gt;2018 年から 2022 年&lt;/td&gt; &lt;/tr&gt; &lt;tr&gt; &lt;th scope="row"&gt;ページ数&lt;/th&gt; &lt;td&gt;210&lt;/td&gt; &lt;/tr&gt; &lt;tr&gt; &lt;th scope="row"&gt;表、グラフ、図&lt;/th&gt; &lt;td&gt;358&lt;/td&gt; &lt;/tr&gt; &lt;tr&gt; &lt;th scope="row"&gt;対象セグメント&lt;/th&gt; &lt;td&gt;タイプ、印刷インクタイプ、印刷技術、用途、地域&lt;/td&gt; &lt;/tr&gt; &lt;tr&gt; &lt;th scope="row"&gt;成長ドライバー&lt;/th&gt; &lt;td&gt; &lt;ul&gt; &lt;li&gt;eコマースの売上増加&lt;/li&gt; &lt;li&gt;環境に優しく見た目に美しいパッケージに対する消費者の関心の高まり&lt;/li&gt; &lt;li&gt;パーソナライズされたパッケージの需要増加&lt;/li&gt; &lt;li&gt;持続可能なパッケージの需要急増&lt;/li&gt; &lt;li&gt;食品および飲料業界の拡大&lt;/li&gt; &lt;/ul&gt; &lt;/td&gt; &lt;/tr&gt; &lt;tr&gt; &lt;th scope="row"&gt;落とし穴と課題&lt;/th&gt; &lt;td&gt; &lt;ul&gt; &lt;li&gt;持続可能性の懸念&lt;/li&gt; &lt;li&gt;偽造とセキュリティの問題&lt;/li&gt; &lt;/ul&gt; &lt;/td&gt; &lt;/tr&gt; &lt;/tbody&gt; &lt;tbody&gt; &lt;/tbody&gt; &lt;/table&gt; &lt;p&gt;この市場における成長の機会は何ですか?&lt;/p&gt; &lt;p&gt;無料サンプルをダウンロード&lt;/p&gt; &lt;p&gt;持続可能性の懸念は、世界市場の拡大にとって大きな課題となっています。環境意識が高まるにつれて、包装材料と印刷プロセスのエコロジカルフットプリントを削減する圧力が高まっています。より厳しい規制と環境に優しいソリューションに対する消費者の需要は、生産コストを増加させ、設計オプションを制限する可能性があります。品質と費用対効果を維持しながら持続可能な代替品を見つけることは、この業界では複雑な作業です。&lt;/p&gt; &lt;h2&gt;COVID-19 の影響&lt;/h2&gt; &lt;p&gt;COVID-19 パンデミックは、包装印刷市場に顕著な影響を及ぼしました。サプライチェーンの混乱により、生産が遅れ、材料不足が発生しました。不要な印刷パッケージの需要は、消費者支出の減少の影響を受けました。多くの企業で、カスタムパッケージのマーケティング予算が削減されました。健康関連の不安からインターネットショッピングが急増し、&lt;strong&gt;e コマース パッケージ&lt;/strong&gt;の必要性が高まるとともに、市場競争が激化しました。全体として、パッケージ印刷業界はパンデミックにより不確実性と課題に直面しました。&lt;/p&gt; &lt;h2&gt;パッケージ印刷市場の動向&lt;/h2&gt; &lt;p&gt;印刷業界の重要なセグメントであるパッケージ印刷業界は、段ボール箱、ラベル、フレキシブル包装、カートンなどの&lt;strong&gt;パッケージ材料&lt;/strong&gt;上のグラフィック、テキスト、ブランド要素の制作に重点を置いています。市場は、製品の視覚的な魅力を高め、重要な情報を伝達し、ブランド アイデンティティを強化する上で重要な役割を果たしています。e コマースの台頭、環境に優しく視覚的に魅力的なパッケージに対する消費者の好み、パーソナライゼーションのニーズ、デジタルとモバイルを含む技術の進歩により、パッケージ印刷市場はますます拡大しています。 3Dプリンティングは市場の成長を後押ししています。&lt;/p&gt; &lt;p&gt;パッケージ印刷業界は、持続可能性と規制の問題に対処しながら、変化する消費者の期待と技術の進歩に対応するために進化しています。製品のプレゼンテーションとブランド認識において極めて重要な役割を果たすため、より広範なパッケージングおよび消費財業界のエコシステムの重要な部分であると見なされています。&lt;/p&gt; &lt;h2&gt;パッケージ印刷市場分析&lt;/h2&gt; &lt;p&gt;この市場を形成する主要なセグメントの詳細をご覧ください&lt;/p&gt; &lt;p&gt;&amp;nbsp;無料サンプルをダウンロード&lt;/p&gt; &lt;p&gt;アプリケーションに基づいて、市場は食品および飲料、パーソナルケアおよび化粧品、化学薬品、電子機器、家庭用品、医薬品、その他に分かれています。食品および飲料セグメントは、2022年に20％を超えるシェアで世界市場を支配しました。&lt;/p&gt; &lt;ul&gt; &lt;li&gt;消費者が便利で情報に富み、視覚的に魅力的なパッケージを求めるようになると、食品および飲料会社は、混雑した店の棚で目立つように高品質の印刷パッケージに投資しています。カスタマイズされたパッケージ、ブランドに沿ったデザイン、重要な情報の組み込みにより、製品のプレゼンテーションと消費者のエンゲージメントが強化されます。&lt;/li&gt; &lt;li&gt;業界の持続可能性への取り組みは、環境に優しいパッケージング材料と印刷プロセスの革新につながっています。食品の安全性と品質に関する消費者の意識が高まるにつれて、パッケージ印刷は不正開封防止機能とコンプライアンス情報の提供においても重要な役割を果たします。これらの要因により、パッケージ印刷は食品および飲料部門の成長において不可欠な要素となっています。&lt;/li&gt; &lt;/ul&gt; &lt;p&gt;この市場を形成する主要なセグメントの詳細をご覧ください&lt;/p&gt; &lt;p&gt;無料サンプルをダウンロード&lt;/p&gt; &lt;p&gt;印刷インクの種類に基づいて、市場は溶剤ベース、UV ベース、水性、その他に分類されます。溶剤ベースのセグメントは、2032 年までに 6% を超える CAGR を記録すると予想されています。&lt;/p&gt; &lt;ul&gt; &lt;li&gt;溶剤ベースのインクは、プラスチック、フィルム、非多孔性表面などのパッケージング材料への接着性に優れています。これらは耐久性と耐湿性、耐摩耗性で知られており、厳しい環境条件にさらされるパッケージングに適しています。&lt;/li&gt; &lt;li&gt;持続可能性への懸念が環境に優しいインクの市場成長を後押ししているため、メーカーはより厳しい規制に準拠するために高度な溶剤ベースのインクを開発しています。生産者は、環境規制を満たし、より幅広いパッケージ要件を満たすエコ溶剤および低揮発性有機化合物（VOC）配合物を生み出しています。溶剤ベースのインクは、その適応性と継続的な革新により、パッケージ印刷分野で依然として人気が高まっています。&lt;/li&gt; &lt;/ul&gt; &lt;p&gt;地域固有のデータをお探しですか？&lt;/p&gt; &lt;p&gt;&amp;nbsp;無料サンプルをダウンロード&lt;/p&gt; &lt;p&gt;北米市場は2022年に30％を超える市場シェアを占め、収益性の高いペースで成長すると予想されています。いくつかの重要な要因が、北米のパッケージ印刷業界の成長を牽引しています。 COVID-19パンデミックとこの地域のeコマース部門の活況により、パーソナライズされ見た目にも美しいパッケージングソリューションの需要が大幅に増加しています。環境に優しく持続可能なパッケージソリューションに対する消費者の好みにより、より環境に優しい印刷技術への革新と投資も促進されています。市場で差別化を図るため、北米のブランドは優れたパッケージ印刷による製品プレゼンテーションの改善にも重点を置いています。これらの要因は、ブランディングと規制遵守への継続的な重点とともに、この地域の市場成長を後押ししています。&lt;/p&gt; &lt;h2&gt;パッケージ印刷市場シェア&lt;/h2&gt; &lt;p&gt;パッケージ印刷業界で事業を展開するプレーヤーは、さまざまな成長戦略の実装に重点を置いて、提供を強化し、市場範囲を拡大しています。これらの戦略には、新製品の開発と発売、パートナーシップとコラボレーション、合併と買収、顧客維持が含まれます。市場プレーヤーはまた、革新的で技術的に高度なソリューションを市場に導入するために、研究開発に多額の投資を行っています。この業界で活動している主要企業は以下の通りです&lt;/p&gt; &lt;ul&gt; &lt;li&gt;Amcor PLC&lt;/li&gt; &lt;li&gt;Autajon CS&lt;/li&gt; &lt;li&gt;Avery Dennison Corporation&lt;/li&gt; &lt;li&gt;CCL Industries Inc.&lt;/li&gt; &lt;li&gt;Clondalkin Group Holdings BV&lt;/li&gt; &lt;li&gt;Constantia Flexibles Group GmbH&lt;/li&gt; &lt;li&gt;DS Smith PLC&lt;/li&gt; &lt;/ul&gt; &lt;h2&gt;包装印刷業界ニュース&lt;/h2&gt; &lt;ul&gt; &lt;li&gt;2023年6月、世界第3位のフレキシブル包装メーカーであるConstantia Flexiblesは、ポーランドを拠点とする有名な包装会社であるDrukpol Flexoの買収を完了しました。優れた印刷および変換機能で知られるDrukpol Flexoは、地元および海外の顧客向けに食品およびHPC市場で高品質の包装ソリューションを提供することで高い評価を得ています。 &lt;/li&gt; &lt;li&gt;2023年3月、DS Smithは英国の施設で高度なポストデジタル生産技術に投資しました。ケンブリッジシャー州イーリーの工場に設置されたNozomi C18000 Plusは、デジタル印刷技術のスペシャリストであるElectronics for Imaging（EFI）から購入されました。Nozomiテクノロジーは、高速でボードに直接印刷します。タイムリーで効率的かつ効果的なプレミアムパッケージングにより、より多くのCPGおよびFMCGブランドを際立たせるのに重要な役割を果たしてきました。&lt;/li&gt; &lt;/ul&gt; &lt;p&gt;パッケージ印刷市場調査レポートには、業界の詳細な調査と、予測と予測が含まれています。 2018 年から 2032 年にかけて、以下のセグメントの売上高 (百万米ドル) 予測が発表されています&lt;/p&gt; &lt;p&gt;&lt;strong&gt;ここをクリック&lt;/strong&gt;して、このレポートのセクションを購入してください&lt;/p&gt; &lt;p&gt;&amp;nbsp;&lt;/p&gt; &lt;ul&gt; &lt;li&gt;段ボール&lt;/li&gt; &lt;li&gt;フレキシブル&lt;/li&gt; &lt;li&gt;折りたたみ式カートン&lt;/li&gt; &lt;li&gt;ラベル &amp;amp;タグ&lt;/li&gt; &lt;li&gt;その他&lt;/li&gt; &lt;/ul&gt; &lt;p&gt;&lt;strong&gt;市場、印刷インクタイプ別&lt;/strong&gt;&lt;/p&gt; &lt;ul&gt; &lt;li&gt;溶剤ベース&lt;/li&gt; &lt;li&gt;UV ベース&lt;/li&gt; &lt;li&gt;水性&lt;/li&gt; &lt;li&gt;その他&lt;/li&gt; &lt;/ul&gt; &lt;p&gt;&lt;strong&gt;市場、印刷技術別&lt;/strong&gt;&lt;/p&gt; &lt;ul&gt; &lt;li&gt;フレキソ印刷&lt;/li&gt; &lt;li&gt;グラビア印刷&lt;/li&gt; &lt;li&gt;デジタル印刷&lt;/li&gt; &lt;li&gt;オフセット印刷&lt;/li&gt; &lt;li&gt;ハイブリッド印刷&lt;/li&gt; &lt;/ul&gt; &lt;p&gt;&lt;strong&gt;市場、用途別&lt;/strong&gt;&lt;/p&gt; &lt;ul&gt; &lt;li&gt;食品および飲料&lt;/li&gt; &lt;li&gt;パーソナルケアおよび化粧品&lt;/li&gt; &lt;li&gt;化学薬品&lt;/li&gt; &lt;li&gt;電子機器&lt;/li&gt; &lt;li&gt;家庭用品&lt;/li&gt; &lt;li&gt;医薬品&lt;/li&gt; &lt;li&gt;その他&lt;/li&gt; &lt;/ul&gt; &lt;p&gt;上記の情報は、以下の地域および国について提供されています&lt;/p&gt; &lt;ul&gt; &lt;li&gt;北米 &lt;ul&gt; &lt;li&gt;米国&lt;/li&gt; &lt;li&gt;カナダ&lt;/li&gt; &lt;/ul&gt; &lt;/li&gt; &lt;li&gt;ヨーロッパ &lt;ul&gt; &lt;li&gt;ドイツ&lt;/li&gt; &lt;li&gt;英国&lt;/li&gt; &lt;li&gt;フランス&lt;/li&gt; &lt;li&gt;イタリア&lt;/li&gt; &lt;li&gt;スペイン&lt;/li&gt; &lt;li&gt;その他のヨーロッパ&lt;/li&gt; &lt;/ul&gt; &lt;/li&gt; &lt;li&gt;アジア太平洋 &lt;ul&gt; &lt;li&gt;中国&lt;/li&gt; &lt;li&gt;日本&lt;/li&gt; &lt;li&gt;インド&lt;/li&gt; &lt;li&gt;韓国&lt;/li&gt; &lt;li&gt;ANZ&lt;/li&gt; &lt;li&gt;その他のアジア太平洋&lt;/li&gt; &lt;/ul&gt; &lt;/li&gt; &lt;li&gt;ラテンアメリカ &lt;ul&gt; &lt;li&gt;ブラジル&lt;/li&gt; &lt;li&gt;メキシコ&lt;/li&gt; &lt;li&gt;ラテンアメリカのその他の地域&lt;/li&gt; &lt;/ul&gt; &lt;/li&gt; &lt;li&gt;MEA &lt;ul&gt; &lt;li&gt;UAE&lt;/li&gt; &lt;li&gt;サウジアラビア&lt;/li&gt; &lt;li&gt;南アフリカ&lt;/li&gt; &lt;li&gt;MEAのその他の地域&lt;/li&gt; &lt;/ul&gt; &lt;/li&gt; &lt;/ul&gt; &lt;p&gt;&amp;nbsp;&lt;/p&gt; &lt;!-- 要素の開始を検査するのを無効にする --&gt;&lt;!-- 要素の開始を検査するのを無効にする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class="p"&gt;&lt;p&gt;サンプル/最終レポートで利用可能になります。弊社の営業チームにお問い合わせください。&lt;/p&gt; &lt;/h5&gt; &lt;/div&gt; &lt;/div&gt;</t>
  </si>
  <si>
    <t>&lt;div role="tabpanel" class="tab-pane fade-in active" id="overview"&gt; &lt;div&gt; &lt;h4&gt;バリアフィルム市場規模 - 材質別（ポリマーベースバリアフィルム、無機酸化物コーティング、有機コーティング）、タイプ別（透明バリアフィルム、金属化バリアフィルム、白色バリアフィルム）、包装タイプ別、最終用途産業別および予測、2023年～2032年&lt;/h4&gt; &lt;/div&gt; &lt;div&gt;&lt;h2&gt;バリアフィルム市場規模&lt;/h2&gt; &lt;p&gt;&lt;strong&gt;バリアフィルム市場は2022年に285億米ドルを超えると評価され、2023年から2032年の間に約5.5％のCAGRで成長すると予想されています。 &lt;/strong&gt;包装食品や加工食品に対する世界的な需要の高まりにより、効果的なバリア包装ソリューションの必要性が高まっています。オンライン食品配達プラットフォームの増加と消費者の嗜好の変化により、レストランからのテイクアウトおよび配達の注文が大幅に増加しました。国家統計局によると、ヨーロッパのレストラン数は2021年の95,060軒から2022年には101,785軒を超え、英国のテイクアウト食品店の数は2021年の40,000軒から2022年には43,000軒以上に増加しました。バリアフィルムは、これらの施設で行われた注文を安全に梱包し、輸送中に食品が新鮮で温かいまま、汚染されないようするために不可欠です。バリアフィルムは調理済み食品の賞味期限を延ばし、レストランは配達またはテイクアウト用に食事を事前に梱包できるようにします。この機能により、食品の無駄が減り、レストランは配達用に幅広い種類の食品を提供できるため、多様な顧客の嗜好に対応できます。&lt;/p&gt; &lt;p&gt;主要な市場動向を取得するには&lt;/p&gt; &lt;p&gt;&amp;nbsp;無料サンプルをダウンロード&lt;/p&gt; &lt;p&gt;バリアフィルムは、ガス、湿気、光、汚染物質の浸透を防ぐためにパッケージに使用される薄い保護層です。これらの特殊なフィルムは、食品、医薬品、化粧品などの製品の保存期間と品質を向上させます。バリアフィルム市場レポートは、外部要素に対するバリアを作成し、製品の鮮度と完全性を確保することで、電子機器を保護します。&lt;br&gt; &amp;nbsp;&lt;/p&gt; &lt;table&gt; &lt;caption&gt;バリアフィルム市場レポートの属性&lt;/caption&gt; &lt;tbody&gt; &lt;tr&gt; &lt;/tr&gt; &lt;/tbody&gt; &lt;thead&gt; &lt;/thead&gt; &lt;tbody&gt; &lt;tr&gt; &lt;th scope="col"&gt;レポートの属性&lt;/th&gt; &lt;th scope="col"&gt;詳細&lt;/th&gt; &lt;/tr&gt; &lt;/tbody&gt; &lt;tbody&gt; &lt;tr&gt; &lt;th scope="row"&gt;基準年&lt;/th&gt; &lt;td&gt;2022&lt;/td&gt; &lt;/tr&gt; &lt;tr&gt; &lt;th scope="row"&gt;2022年のバリアフィルム市場規模&lt;/th&gt; &lt;td&gt;285億米ドル&lt;/td&gt; &lt;/tr&gt; &lt;tr&gt; &lt;th scope="row"&gt;予測期間&lt;/th&gt; &lt;td&gt;2023年から2032年&lt;/td&gt; &lt;/tr&gt; &lt;tr&gt; &lt;th scope="row"&gt;予測期間2023年から2032年のCAGR&lt;/th&gt; &lt;td&gt;5.5%&lt;/td&gt; &lt;/tr&gt; &lt;tr&gt; &lt;th scope="row"&gt;2032年の価値予測&lt;/th&gt; &lt;td&gt;400億米ドル&lt;/td&gt; &lt;/tr&gt; &lt;tr&gt; &lt;th scope="row"&gt;履歴データ&lt;/th&gt; &lt;td&gt;2018年から2022年&lt;/td&gt; &lt;/tr&gt; &lt;tr&gt; &lt;th scope="row"&gt;ページ数&lt;/th&gt; &lt;td&gt;220&lt;/td&gt; &lt;/tr&gt; &lt;tr&gt; &lt;th scope="row"&gt;表、グラフ、図&lt;/th&gt; &lt;td&gt;314&lt;/td&gt; &lt;/tr&gt; &lt;tr&gt; &lt;th scope="row"&gt;対象セグメント&lt;/th&gt; &lt;td&gt;材質、タイプ、包装タイプ、最終用途産業 &amp;amp;地域&lt;/td&gt; &lt;/tr&gt; &lt;tr&gt; &lt;th scope="row"&gt;成長の原動力&lt;/th&gt; &lt;td&gt; &lt;ul&gt; &lt;li&gt;食品包装業界からの需要の増加&lt;/li&gt; &lt;li&gt;レストラン業界の前向きな見通し&lt;/li&gt; &lt;li&gt;持続可能性と環境に優しい包装への重点&lt;/li&gt; &lt;li&gt;エレクトロニクス業界でのバリアフィルムの用途拡大&lt;/li&gt; &lt;/ul&gt; &lt;/td&gt; &lt;/tr&gt; &lt;tr&gt; &lt;th scope="row"&gt;落とし穴と課題&lt;/th&gt; &lt;td&gt; &lt;ul&gt; &lt;li&gt;高い製造コスト&lt;/li&gt; &lt;li&gt;限られたリサイクルインフラ&lt;/li&gt; &lt;/ul&gt; &lt;/td&gt; &lt;/tr&gt; &lt;/tbody&gt; &lt;tbody&gt; &lt;/tbody&gt; &lt;/table&gt; &lt;p&gt;この市場における成長の機会は何ですか?&lt;/p&gt; &lt;p&gt;&amp;nbsp;無料サンプルをダウンロード&lt;/p&gt; &lt;p&gt;高性能バリアフィルムの製造には、多くの場合、特殊な材料、精密な製造プロセス、高度なテクノロジーが関係します。これらの要因は生産コストの上昇につながり、最終製品の価格を高くしています。コストに敏感な市場では、企業は経費を最小限に抑えるために代替のパッケージングソリューションを選択する可能性があり、バリアフィルムの広範な採用を妨げています。&lt;/p&gt; &lt;h2&gt;COVID-19の影響&lt;/h2&gt; &lt;p&gt;COVID-19パンデミックはバリアフィルム市場に顕著な影響を及ぼしました。パンデミックは世界的なサプライチェーンの混乱を引き起こし、バリアフィルムに使用される原材料の生産と入手可能性に影響を与えました。工場の閉鎖や輸送制限などのサプライチェーンの課題により、断続的な不足が発生し、製品のタイムリーな配送に影響し、市場に悪影響を及ぼしました。ロックダウンと社会的距離の確保措置が実施されたため、オンラインショッピングとeコマースが大幅に増加しました。eコマースのパッケージに使用されるバリアフィルムは、消費者の玄関先に製品を安全に配達するために不可欠になり、保護および不正開封防止パッケージソリューションの需要が高まりました。パンデミックにより衛生と安全に関する懸念が高まり、衛生的な&lt;strong&gt;包装材料&lt;/strong&gt;の需要が急増しました。バリアフィルム、特に食品、医薬品、ヘルスケア製品に使用されるフィルムは、製品を外部汚染物質から保護する能力があるため、採用が増加しています。&lt;/p&gt; &lt;h2&gt;バリアフィルム市場の動向&lt;/h2&gt; &lt;p&gt;持続可能性は依然として重要なトレンドであり、リサイクル可能、生分解性、再生可能な材料から作られたバリアフィルムの開発にますます重点が置かれています。消費者の意識と環境への懸念により、環境に優しいパッケージオプションが注目を集めています。&lt;/p&gt; &lt;p&gt;業界固有の要件を満たすためにバリアフィルムをカスタマイズすることは、一般的なトレンドです。抗菌特性、酸素除去、活性物質の制御された放出などの機能がフィルムに組み込まれ、食品、医薬品、ヘルスケア分野での用途が拡大しています。ナノコンポジットフィルムやバイオベースポリマーの開発を含む材料科学の継続的な革新により、これらのフィルムのバリア特性が向上しています。これらの進歩により、特定の用途に合わせた高性能フィルムの作成が可能になります。&lt;/p&gt; &lt;h2&gt;バリアフィルム市場分析&lt;/h2&gt; &lt;p&gt;この市場を形成する主要なセグメントの詳細をご覧ください&lt;/p&gt; &lt;p&gt;無料サンプルをダウンロード&lt;/p&gt; &lt;p&gt;最終用途産業に基づいて、市場は食品および飲料、医薬品および医療、電子機器、農業、その他に分類されます。食品および飲料セグメントは、2022年に35％を超えるシェアで世界市場を支配しました。&lt;/p&gt; &lt;ul&gt; &lt;li&gt;都市化の進行と忙しいライフスタイルにより、コンビニエンスフードの需要が高まっています。すぐに食べられる食事、冷凍食品、スナックは、これらの製品が新鮮で風味豊かで安全に消費できるようにバリアフィルムを使用して包装されることが多く、利便性志向の消費者市場に対応しています。&lt;/li&gt; &lt;li&gt;バリアフィルムは、食品の安全性と品質を確保する上で重要な役割を果たします。これらは保護シールドを形成し、湿気、酸素、光などの外部要因による汚染を防ぎます。これらのフィルムは、生鮮食品の保存期間を延ばすことで、食品の無駄を減らし、食品の安全性全体を高めます。&lt;/li&gt; &lt;/ul&gt; &lt;p&gt;この市場を形成する主要なセグメントの詳細をご覧ください&lt;/p&gt; &lt;p&gt;&amp;nbsp;無料サンプルをダウンロード&lt;/p&gt; &lt;p&gt;材料に基づいて、市場はポリマーベースのバリアフィルム、無機酸化物コーティング、有機コーティング、その他に分かれています。有機コーティングセグメントは、2032年までに7％を超えるCAGRを記録すると予想されています。&lt;/p&gt; &lt;ul&gt; &lt;li&gt;有機コーティングは、多くの場合、生分解性で環境に優しい材料で構成されています。持続可能性が消費者と企業の両方にとって焦点となるにつれて、環境に優しい慣行に沿った有機コーティングの需要が高まっています。持続可能なソリューションへのこのシフトは、有機コーティング材料セグメントの成長を促進します。&lt;/li&gt; &lt;li&gt;有機コーティングは、食品接触用途に安全であると考えられています。これらは厳格な規制と食品安全基準に準拠しており、包装された食品が汚染されず、消費に適した状態を保つことを保証します。これらの規制要件を満たすことは食品および飲料業界にとって不可欠であり、バリアフィルムへの有機コーティングの採用を促進しています。&lt;/li&gt; &lt;/ul&gt; &lt;p&gt;地域固有のデータをお探しですか？&lt;/p&gt; &lt;p&gt;無料サンプルをダウンロード&lt;/p&gt; &lt;p&gt;アジア太平洋地域は、2022年に35％を超えるシェアで世界のバリアフィルム業界を支配しました。アジア太平洋地域の食品および飲料業界は、ライフスタイル、食習慣の変化、インスタント食品の好みにより、大幅な成長を遂げています。バリアフィルムは、生鮮品、加工食品、飲料の包装に広く使用され、鮮度を維持し、賞味期限を延ばします。活況を呈する食品および飲料部門は、地域の市場成長を推進する重要な要因です。eコマースプラットフォームは、アジア太平洋地域で絶大な人気を得ています。この地域では、食料品、電子機器、パーソナルケア用品など、幅広い製品のオンラインショッピングが急増しています。バリアフィルムは、安全で&lt;strong&gt;保護的なパッケージング&lt;/strong&gt;を提供し、製品が無傷で配送されることを保証するため、eコマース部門でこれらのフィルムの需要が高まっています。&lt;/p&gt; &lt;h2&gt;バリアフィルムの市場シェア&lt;/h2&gt; &lt;p&gt;バリアフィルム業界で事業を展開している企業は、さまざまな成長戦略を実行して、提供を強化し、市場範囲を拡大することに重点を置いています。これらの戦略には、新製品の開発と発売、パートナーシップとコラボレーション、合併と買収、顧客維持が含まれます。これらの市場プレーヤーは、市場に革新的な製品を導入するために、研究開発にも多額の投資を行っています。バリアフィルム業界の主要プレーヤーは以下のとおりです。&lt;/p&gt; &lt;ul&gt; &lt;li&gt;Berry Global Inc.&lt;/li&gt; &lt;li&gt;Amcor PLC&lt;/li&gt; &lt;li&gt;Sealed Air Corporation&lt;/li&gt; &lt;li&gt;Toppan Inc.&lt;/li&gt; &lt;li&gt;Cosmo Films Ltd.&lt;/li&gt; &lt;li&gt;Jindal Poly Films Ltd.&lt;/li&gt; &lt;li&gt;DuPont Teijin Films&lt;/li&gt; &lt;/ul&gt; &lt;h2&gt;バリアフィルム業界ニュース&lt;/h2&gt; &lt;ul&gt; &lt;li&gt;2022年4月、凸版印刷は、遮光性と高いバリア性を両立した新グレード「GL-ME-RC」を導入し、透明バリアフィルムのラインアップを強化しました。GL BARRIERフィルムの用途を広げるGL-ME-RCは、4月に日本およびその他の国市場で利用可能になります。 GL-ME-RC は、GL BARRIER 蒸着およびコーティング技術を利用して、優れた耐屈曲性バリア性能を発揮します。&lt;/li&gt; &lt;/ul&gt; &lt;p&gt;バリアフィルム市場調査レポートには、業界の詳細な調査と予測が含まれています。 2018年から2032年までの以下のセグメントの収益（10億米ドル）の予測&lt;/p&gt; &lt;p&gt;&lt;strong&gt;ここをクリック&lt;/strong&gt;して、このレポートのセクションを購入してください&lt;/p&gt; &lt;p&gt;&lt;strong&gt;市場、材質別&lt;/strong&gt;&lt;/p&gt; &lt;p&gt;&amp;nbsp;&lt;/p&gt; &lt;ul&gt; &lt;li&gt;ポリマーベースのバリアフィルム &lt;ul style="list-style-typecircle"&gt; &lt;li&gt;ポリエチレン（PE）&lt;/li&gt; &lt;li&gt;ポリプロピレン（PP）&lt;/li&gt; &lt;li&gt;ポリエチレンテレフタレート（PET）&lt;/li&gt; &lt;li&gt;ポリアミド（PA）&lt;/li&gt; &lt;/ul&gt; &lt;/li&gt; &lt;li&gt;無機酸化物コーティング&lt;/li&gt; &lt;li&gt;有機コーティング&lt;/li&gt; &lt;li&gt;その他&lt;/li&gt; &lt;/ul&gt; &lt;p&gt;&lt;strong&gt;市場、タイプ別&lt;/strong&gt;&lt;/p&gt; &lt;ul&gt; &lt;li&gt;透明バリアフィルム&lt;/li&gt; &lt;li&gt;金属化バリアフィルム&lt;/li&gt; &lt;li&gt;白色バリアフィルム&lt;/li&gt; &lt;/ul&gt; &lt;p&gt;&lt;strong&gt;市場、包装タイプ別&lt;/strong&gt;&lt;/p&gt; &lt;ul&gt; &lt;li&gt;パウチ&lt;/li&gt; &lt;li&gt;バッグ&lt;/li&gt; &lt;li&gt;蓋&lt;/li&gt; &lt;li&gt;ブリスターパック&lt;/li&gt; &lt;li&gt;その他&lt;/li&gt; &lt;/ul&gt; &lt;p&gt;&lt;strong&gt;市場、最終用途産業別&lt;/strong&gt;&lt;/p&gt; &lt;ul&gt; &lt;li&gt;食品および飲料&lt;/li&gt; &lt;li&gt;医薬品および飲料医療&lt;/li&gt; &lt;li&gt;エレクトロニクス&lt;/li&gt; &lt;li&gt;農業&lt;/li&gt; &lt;li&gt;その他&lt;/li&gt; &lt;/ul&gt; &lt;p&gt;上記の情報は、以下の地域と国について提供されています&lt;/p&gt; &lt;ul&gt; &lt;li&gt;北米 &lt;ul&gt; &lt;li&gt;米国&lt;/li&gt; &lt;li&gt;カナダ&lt;/li&gt; &lt;/ul&gt; &lt;/li&gt; &lt;li&gt;ヨーロッパ &lt;ul&gt; &lt;li&gt;ドイツ&lt;/li&gt; &lt;li&gt;英国&lt;/li&gt; &lt;li&gt;フランス&lt;/li&gt; &lt;li&gt;イタリア&lt;/li&gt; &lt;li&gt;スペイン&lt;/li&gt; &lt;li&gt;その他のヨーロッパ&lt;/li&gt; &lt;/ul&gt; &lt;/li&gt; &lt;li&gt;アジア太平洋 &lt;ul&gt; &lt;li&gt;中国&lt;/li&gt; &lt;li&gt;日本&lt;/li&gt; &lt;li&gt;インド&lt;/li&gt; &lt;li&gt;韓国&lt;/li&gt; &lt;li&gt;ANZ&lt;/li&gt; &lt;li&gt;その他のアジア太平洋&lt;/li&gt; &lt;/ul&gt; &lt;/li&gt; &lt;li&gt;ラテンアメリカ &lt;ul&gt; &lt;li&gt;ブラジル&lt;/li&gt; &lt;li&gt;メキシコ&lt;/li&gt; &lt;li&gt;その他のラテンアメリカ&lt;/li&gt; &lt;/ul&gt; &lt;/li&gt; &lt;li&gt;MEA &lt;ul&gt; &lt;li&gt;UAE&lt;/li&gt; &lt;li&gt;サウジアラビア&lt;/li&gt; &lt;li&gt;南アフリカ&lt;/li&gt; &lt;li&gt;その他のMEA&lt;/li&gt; &lt;/ul&gt; &lt;/li&gt; &lt;/ul&gt; &lt;p&gt;&amp;nbsp;&lt;/p&gt; &lt;!-- 要素の開始を検査するのを無効にする --&gt;&lt;!-- 要素の開始を検査するのを無効にする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class="p"&gt;&lt;p&gt;サンプル/最終レポートで利用可能になります。弊社の営業チームにお問い合わせください。&lt;/p&gt; &lt;/h5&gt; &lt;/div&gt; &lt;/div&gt;</t>
  </si>
  <si>
    <t>&lt;div role="tabpanel" class="tab-pane fade-in active" id="overview"&gt; &lt;div&gt; &lt;h4&gt;紙ストロー市場規模 - タイプ別（フレキシブル、非フレキシブル）、材料タイプ別（バージンペーパー、再生紙）、製品別（印刷済み、非印刷）、最終用途産業別（食品サービス、家庭用）および予測、2023年 - 2032年&lt;/h4&gt; &lt;/div&gt; &lt;div&gt;&lt;h2&gt;紙ストロー市場規模&lt;/h2&gt; &lt;p&gt;&lt;strong&gt;紙ストロー市場は2022年に23億米ドルを超えると評価され、2023年から2032年の間に約14.3％のCAGRで成長すると予想されています&lt;/strong&gt;。海洋汚染や海洋生物への危害など、プラスチックストローの環境への影響についての意識の高まりから、消費者や企業は紙ストローなどの環境に優しい代替品を求めるようになりました。世界中の政府が、プラスチック製ストローを含む使い捨てプラスチックに対する厳しい規制と全面禁止を実施しています。これらの規制により、企業に環境に優しい代替品を採用する法的義務が生じ、規制に準拠した選択肢としての紙ストローの需要が高まっています。&lt;/p&gt; &lt;p&gt;主要な市場動向を入手するには&lt;/p&gt; &lt;p&gt;&amp;nbsp; 無料サンプルをダウンロード&lt;/p&gt; &lt;p&gt;紙ストローは、生分解性で堆肥化可能な材料で作られた、プラスチック製ストローの環境に優しい代替品です。使い捨てに設計されており、特に海洋環境でのプラスチック汚染の削減に役立ちます。紙ストローは、食品および飲料の分野で広く使用されています。飲料業界に、環境に害を与えることなく持続可能なソリューションを提供します。&lt;/p&gt; &lt;table&gt; &lt;caption&gt;紙ストロー市場レポートの属性&lt;/caption&gt; &lt;tbody&gt; &lt;tr&gt; &lt;/tr&gt; &lt;/tbody&gt; &lt;thead&gt; &lt;/thead&gt; &lt;tbody&gt; &lt;tr&gt; &lt;th scope="col"&gt;レポートの属性&lt;/th&gt; &lt;th scope="col"&gt;詳細&lt;/th&gt; &lt;/tr&gt; &lt;/tbody&gt; &lt;tbody&gt; &lt;tr&gt; &lt;th scope="row"&gt;基準年&lt;/th&gt; &lt;td&gt;2022&lt;/td&gt; &lt;/tr&gt; &lt;tr&gt; &lt;th scope="row"&gt;2022年の紙ストロー市場規模&lt;/th&gt; &lt;td&gt;23億米ドル&lt;/td&gt; &lt;/tr&gt; &lt;tr&gt; &lt;th scope="row"&gt;予測期間&lt;/th&gt; &lt;td&gt;2023年から2032年&lt;/td&gt; &lt;/tr&gt; &lt;tr&gt; &lt;th scope="row"&gt;予測期間2023年から2032年CAGR&lt;/th&gt; &lt;td&gt;14.3%&lt;/td&gt; &lt;/tr&gt; &lt;tr&gt; &lt;th scope="row"&gt;2032 年の価値予測&lt;/th&gt; &lt;td&gt;80 億米ドル&lt;/td&gt; &lt;/tr&gt; &lt;tr&gt; &lt;th scope="row"&gt;履歴データ&lt;/th&gt; &lt;td&gt;2018 年から 2022 年&lt;/td&gt; &lt;/tr&gt; &lt;tr&gt; &lt;th scope="row"&gt;ページ数&lt;/th&gt; &lt;td&gt;220&lt;/td&gt; &lt;/tr&gt; &lt;tr&gt; &lt;th scope="row"&gt;表、グラフ、図&lt;/th&gt; &lt;td&gt;292&lt;/td&gt; &lt;/tr&gt; &lt;tr&gt; &lt;th scope="row"&gt;対象セグメント&lt;/th&gt; &lt;td&gt;タイプ、材料タイプ、製品、最終用途産業&lt;/td&gt; &lt;/tr&gt; &lt;tr&gt; &lt;th scope="row"&gt;成長ドライバー&lt;/th&gt; &lt;td&gt; &lt;ul&gt; &lt;li&gt;政府の規制とプラスチック製ストローの禁止&lt;/li&gt; &lt;li&gt;持続可能な代替品に対する意識の高まりと消費者の好み&lt;/li&gt; &lt;li&gt;食品および飲料業界での紙製ストローの採用の増加&lt;/li&gt; &lt;li&gt;製造技術の革新&lt;/li&gt; &lt;/ul&gt; &lt;/td&gt; &lt;/tr&gt; &lt;tr&gt; &lt;th scope="row"&gt;落とし穴と課題&lt;/th&gt; &lt;td&gt; &lt;ul&gt; &lt;li&gt;耐久性の限界&lt;/li&gt; &lt;li&gt;コストの課題&lt;/li&gt; &lt;/ul&gt; &lt;/td&gt; &lt;/tr&gt; &lt;/tbody&gt; &lt;tbody&gt; &lt;/tbody&gt; &lt;/table&gt; &lt;p&gt;この市場における成長の機会は何ですか?&lt;/p&gt; &lt;p&gt;無料サンプルをダウンロード&lt;/p&gt; &lt;p&gt;紙ストローは生分解性ですが、液体に長時間さらされると湿って構造的完全性を失う可能性があります。耐久性が限られているため、特に消費に時間のかかる飲み物では、ユーザーエクスペリエンスの満足度が低下する可能性があります。この問題は、消費に時間のかかるミルクセーキやカクテルなどの飲料で特に顕著です。顧客は紙ストローの分解が不便だと感じ、不満や使用をためらう可能性があります。&lt;/p&gt; &lt;h2&gt;COVID-19 の影響&lt;/h2&gt; &lt;p&gt;COVID-19 パンデミックは紙ストロー市場に顕著な影響を及ぼしました。それは世界的なサプライチェーンを混乱させ、紙ストローを含むさまざまな製品の生産と流通に影響を与えました。ロックダウン、工場の閉鎖、輸送制限により遅延や不足が発生し、市場での紙ストローの入手可能性に影響を与えました。より多くの人々が家にいるため、国内消費が急増しました。これにより、ストローなどの使い捨てアイテムの使用が増加しましたが、ストローの選択は多様化しました。一部の消費者は持続可能性よりも利便性を優先し、家庭でプラスチックストローを使用するようになりました。&lt;/p&gt; &lt;h2&gt;紙ストロー市場の動向&lt;/h2&gt; &lt;p&gt;消費者と企業がプラスチックストローに代わる完全に持続可能な代替品を求めているため、堆肥化可能な紙ストローが注目を集めています。メーカーは、廃棄物の削減を可能にし、循環型経済の原則をサポートする、簡単に堆肥化できる素材で作られたストローを開発するための研究に投資しています。&lt;/p&gt; &lt;p&gt;企業は紙ストローのマーケティングの可能性を認識しています。ストローに会社のロゴやユニークなデザインを印刷するなどのカスタマイズオプションは、ブランド認知度を高めます。この傾向により、企業は環境に優しいイメージを自社製品と一致させ、一貫性のある環境に配慮したブランド アイデンティティを作成できます。&lt;/p&gt; &lt;p&gt;現在進行中の研究開発の取り組みは、紙ストローに使用される材料の強化に重点を置いています。革新には、紙ストローの耐湿性を高め、耐久性と機能性を向上させるコーティングが含まれます。これらの進歩は、特に長期間消費される飲料において、使用中にストローの完全性を維持するという課題に対処する上で非常に重要です。&lt;/p&gt; &lt;h2&gt;紙ストロー市場分析&lt;/h2&gt; &lt;p&gt;この市場を形成する主要なセグメントの詳細をご覧ください&lt;/p&gt; &lt;p&gt;&amp;nbsp;無料サンプルをダウンロード&lt;/p&gt; &lt;p&gt;最終用途産業に基づいて、市場は食品サービス、家庭用、その他に分類されます。フードサービス部門は、2022年に55％を超えるシェアで世界市場を支配しました。&lt;/p&gt; &lt;ul&gt; &lt;li&gt;企業、特に大規模なレストランチェーンやファーストフードフランチャイズは、企業の社会的責任（CSR）イニシアチブを業務に統合しています。紙ストローに移行することで、これらの施設は環境保護への取り組みを示し、ビジネス慣行を社会的および環境的価値と一致させます。&lt;/li&gt; &lt;li&gt;多くの国と地域で、プラスチックストローの使用を禁止または制限する規制が実施されています。これにより、フードサービス業界の企業は、これらの規制に準拠するために紙ストローなどの環境に優しい代替品を採用することを余儀なくされ、市場の需要を促進しています。&lt;/li&gt; &lt;/ul&gt; &lt;p&gt;この市場を形成する主要なセグメントの詳細をご覧ください&lt;/p&gt; &lt;p&gt;&amp;nbsp;無料サンプルをダウンロード&lt;/p&gt; &lt;p&gt;材料の種類に基づいて、市場はバージンペーパーとリサイクルペーパーに分けられます。再生紙セグメントは、2032年までに14％を超えるCAGRを記録すると予想されています。&lt;/p&gt; &lt;ul&gt; &lt;li&gt;廃棄物の削減とリサイクルの取り組みが急増しているため、企業は環境に優しい代替品を採用するよう圧力を受けています。再生紙ストローは、使用済みまたは産業廃棄物のリサイクル材料から作られた製品の優れた例であり、廃棄物管理に関する懸念に対処し、循環型経済に貢献しています。&lt;/li&gt; &lt;li&gt;消費者、企業、政府は、環境保護にますます重点を置いています。ストローに再生紙を使用すると、バージン材料の需要が減り、森林が保護され、循環型経済が促進されます。これは、持続可能性に対する世界的な重点の高まりと一致しています。&lt;/li&gt; &lt;/ul&gt; &lt;p&gt;地域固有のデータをお探しですか？&lt;/p&gt; &lt;p&gt;無料サンプルをダウンロード&lt;/p&gt; &lt;p&gt;2022年には、ヨーロッパが世界の紙ストロー市場の35％を超えるシェアを占めました。多くのヨーロッパの企業が持続可能性をコアバリューとして受け入れています。 CSR イニシアチブと持続可能性の目標は、プラスチック製ストローを紙製代替品に置き換えるなど、環境に優しい慣行を採用することを企業に奨励しています。企業の取り組みにより、業界全体で紙製ストローの採用が促進されています。ヨーロッパは、使い捨てプラスチックに関する規制が最も厳しい国の 1 つです。欧州連合は、プラスチック製ストローを含むプラスチック製品に対する指令と禁止を実施しています。厳しい規制環境により、企業は紙製ストローなどの環境に優しい代替品を採用せざるを得なくなり、市場の成長が促進されています。&lt;/p&gt; &lt;h2&gt;紙製ストローの市場シェア&lt;/h2&gt; &lt;p&gt;紙製ストロー業界で事業を展開している企業は、さまざまな成長戦略を実施して、提供を強化し、市場範囲を拡大することに重点を置いています。これらの戦略には、新製品の開発と発売、パートナーシップとコラボレーション、合併と買収、顧客維持が含まれます。紙ストロー業界の主要企業は次のとおりです。&lt;/p&gt; &lt;ul&gt; &lt;li&gt;Hoffmaster Group Inc.&lt;/li&gt; &lt;li&gt;Transcend Packaging Ltd.&lt;/li&gt; &lt;li&gt;Huhtamaki OYJ&lt;/li&gt; &lt;li&gt;Fuling Global Inc.&lt;/li&gt; &lt;li&gt;Canada Brown Eco Products Ltd.&lt;/li&gt; &lt;li&gt;Biopak&lt;/li&gt; &lt;li&gt;Tetra Pak International SA&lt;/li&gt; &lt;/ul&gt; &lt;h2&gt;紙ストロー業界ニュース&lt;/h2&gt; &lt;ul&gt; &lt;li&gt;2023年8月、Transcend Packaging Ltd.はKl&amp;uuml;ber Lubricationと提携し、炭化水素を含まない紙ストローを製造しました。 Kl&amp;uuml;berfood 4DC (直接接触) 植物ベースの技術加工助剤がストローの開発に使用され、Transcend Packaging は製造プロセスから鉱油飽和炭化水素 (MOSH) と鉱油芳香族炭化水素 (MOAH) の痕跡を完全に排除することができました。&lt;/li&gt; &lt;/ul&gt; &lt;p&gt;紙ストローの市場調査レポートには、業界の詳細な調査と推定が含まれています。 2018年から2032年までの以下のセグメントの収益（10億米ドル）の予測&lt;/p&gt; &lt;p&gt;&lt;strong&gt;ここをクリック&lt;/strong&gt;してこのレポートのセクションを購入&lt;/p&gt; &lt;p&gt;&lt;strong&gt;市場、タイプ別&lt;/strong&gt;&lt;/p&gt; &lt;p&gt;&amp;nbsp;&lt;/p&gt; &lt;ul&gt; &lt;li&gt;フレキシブル&lt;/li&gt; &lt;li&gt;非フレキシブル&lt;/li&gt; &lt;/ul&gt; &lt;p&gt;&lt;strong&gt;市場、材料タイプ別&lt;/strong&gt;&lt;/p&gt; &lt;ul&gt; &lt;li&gt;バージンペーパー&lt;/li&gt; &lt;li&gt;再生紙&lt;/li&gt; &lt;/ul&gt; &lt;p&gt;&lt;strong&gt;市場、製品別&lt;/strong&gt;&lt;/p&gt; &lt;ul&gt; &lt;li&gt;印刷&lt;/li&gt; &lt;li&gt;非印刷&lt;/li&gt; &lt;/ul&gt; &lt;p&gt;&lt;strong&gt;市場、最終用途産業別&lt;/strong&gt;&lt;/p&gt; &lt;ul&gt; &lt;li&gt;食品サービス&lt;/li&gt; &lt;li&gt;家庭用&lt;/li&gt; &lt;li&gt;その他&lt;/li&gt; &lt;/ul&gt; &lt;p&gt;上記の情報は、次の地域および国&lt;/p&gt; &lt;ul&gt; &lt;li&gt;北米 &lt;ul&gt; &lt;li&gt;米国&lt;/li&gt; &lt;li&gt;カナダ&lt;/li&gt; &lt;/ul&gt; &lt;/li&gt; &lt;li&gt;ヨーロッパ &lt;ul&gt; &lt;li&gt;ドイツ&lt;/li&gt; &lt;li&gt;英国&lt;/li&gt; &lt;li&gt;フランス&lt;/li&gt; &lt;li&gt;イタリア&lt;/li&gt; &lt;li&gt;スペイン&lt;/li&gt; &lt;li&gt;その他のヨーロッパ&lt;/li&gt; &lt;/ul&gt; &lt;/li&gt; &lt;li&gt;アジア太平洋 &lt;ul&gt;中国&lt;/li&gt; &lt;li&gt;日本&lt;/li&gt; &lt;li&gt;インド&lt;/li&gt; &lt;li&gt;韓国&lt;/li&gt; &lt;li&gt;ANZ&lt;/li&gt; &lt;li&gt;アジア太平洋地域のその他の地域&lt;/li&gt; &lt;/ul&gt; &lt;/li&gt; &lt;li&gt;ラテンアメリカ &lt;ul&gt; &lt;li&gt;ブラジル&lt;/li&gt; &lt;li&gt;メキシコ&lt;/li&gt; &lt;li&gt;ラテンアメリカのその他の地域&lt;/li&gt; &lt;/ul&gt; &lt;/li&gt; &lt;li&gt;MEA &lt;ul&gt; &lt;li&gt;アラブ首長国連邦&lt;/li&gt; &lt;li&gt;サウジアラビア&lt;/li&gt; &lt;li&gt;南アフリカ&lt;/li&gt; &lt;li&gt;MEA の残り&lt;/li&gt; &lt;/ul&gt; &lt;/li&gt; &lt;/ul&gt; &lt;p&gt;&amp;nbsp;&lt;/p&gt; &lt;!-- 要素の開始を検査しないように無効にします --&gt;&lt;!-- 要素の開始を検査しないように無効にします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</si>
  <si>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&lt;h4&gt;ストレッチスリーブとシュリンクスリーブラベルの市場規模 - ポリマーフィルム別（PVC、PETG、OPS、PE、その他）、装飾タイプ別（ホットフォイル、コールドフォイル）、印刷技術別、用途別、2023～2032年の予測&lt;/h4&gt; &lt;/div&gt; &lt;div&gt;&lt;h2&gt;ストレッチスリーブとシュリンクスリーブラベルの市場規模&lt;/h2&gt; &lt;p&gt;&lt;strong&gt;ストレッチスリーブとシュリンクスリーブラベル市場は2022年に150億米ドルを超えると評価され、2023年から2032年の間に7％を超えるCAGRを記録すると予測されています。&lt;/strong&gt; ストレッチスリーブとシュリンクスリーブラベルは、特殊なパッケージングソリューションです。シュリンク スリーブは、熱を加えると収縮して容器にぴったりとフィットし、360 度のグラフィックスと保護を提供するプラスチック ラベルです。これらのラベルは、食品および飲料、化粧品、医薬品などの業界で、製品の差別化、ブランディング、パッケージングの効率化のために一般的に使用されています。&lt;/p&gt; &lt;p&gt;主要な市場動向を取得するには&lt;/p&gt; &lt;p&gt;&amp;nbsp; 無料サンプルをダウンロード&lt;/p&gt; &lt;p&gt;パッケージ化された食品や飲料に対する消費者の嗜好が高まっているため、世界的に業界は急速に拡大しています。便利なすぐに食べられる製品が人気を集めており、見た目が魅力的で情報豊富なパッケージの需要が高まっています。ストレッチ スリーブとシュリンク スリーブは、不正開封防止機能、360 度のブランディング、製品の差別化を提供するため、食品および飲料業界で人気があります。パッケージ化された商品の需要が高まり続ける限り、この傾向は着実な市場拡大を推進するはずです。たとえば、2023 年 10 月、Taghleef Industries は、NATIVIA PLA ラベルとバイオベースの接着剤およびインクを組み合わせた、堆肥化可能なフルーツ バンドの新しいソリューションを提供しました。すべての製品にはラベルが必要ですが、すべてのラベルは製品に適合している必要があります。フルーツのラベル、バンド、ステッカーは有機廃棄物によく見られるため、廃棄物を汚染しないように設計する必要があります。&lt;br&gt; &amp;nbsp;&lt;/p&gt; &lt;table&gt; &lt;caption&gt;ストレッチ スリーブ &amp;amp;シュリンク スリーブ ラベル市場レポートの属性&lt;/caption&gt; &lt;tbody&gt; &lt;tr&gt; &lt;/tr&gt; &lt;/tbody&gt; &lt;thead&gt; &lt;/thead&gt; &lt;tbody&gt; &lt;tr&gt; &lt;th scope="col"&gt;レポートの属性&lt;/th&gt; &lt;th scope="col"&gt;詳細&lt;/th&gt; &lt;/tr&gt; &lt;/tbody&gt; &lt;tbody&gt; &lt;tr&gt; &lt;th scope="row"&gt;基準年&lt;/th&gt; &lt;td&gt;2022&lt;/td&gt; &lt;/tr&gt; &lt;tr&gt; &lt;th scope="row"&gt;ストレッチ スリーブ &amp;amp; 2022 年のシュリンク スリーブ ラベル市場規模&lt;/th&gt; &lt;td&gt;150 億米ドル&lt;/td&gt; &lt;/tr&gt; &lt;tr&gt; &lt;th scope="row"&gt;予測期間&lt;/th&gt; &lt;td&gt;2022 年から 2032 年&lt;/td&gt; &lt;/tr&gt; &lt;tr&gt; &lt;th scope="row"&gt;予測期間 2022 年から 2032 年 CAGR&lt;/th&gt; &lt;td&gt;7%&lt;/td&gt; &lt;/tr&gt; &lt;tr&gt; &lt;th scope="row"&gt;2032 年の価値予測&lt;/th&gt; &lt;td&gt;300 億米ドル&lt;/td&gt; &lt;/tr&gt; &lt;tr&gt; &lt;th scope="row"&gt;履歴データ&lt;/th&gt; &lt;td&gt;2018 年から 2022 年&lt;/td&gt; &lt;/tr&gt; &lt;tr&gt; &lt;th scope="row"&gt;ページ数&lt;/th&gt; &lt;td&gt;210&lt;/td&gt; &lt;/tr&gt; &lt;tr&gt; &lt;th scope="row"&gt;表、グラフ、図&lt;/th&gt; &lt;td&gt;350&lt;/td&gt; &lt;/tr&gt; &lt;tr&gt; &lt;th scope="row"&gt;対象分野&lt;/th&gt; &lt;td&gt;ポリマーフィルム、装飾タイプ、印刷技術、およびアプリケーション&lt;/td&gt; &lt;/tr&gt; &lt;tr&gt; &lt;th scope="row"&gt;成長ドライバー&lt;/th&gt; &lt;td&gt; &lt;ul&gt; &lt;li&gt;パッケージ食品および飲料の需要増加&lt;/li&gt; &lt;li&gt;プレミアムで革新的なパッケージの人気の高まり&lt;/li&gt; &lt;li&gt;印刷およびラベリングの技術的進歩&lt;/li&gt; &lt;li&gt;不正開封防止パッケージの需要増加&lt;/li&gt; &lt;li&gt;パーソナライズされたパッケージの需要急増&lt;/li&gt; &lt;/ul&gt; &lt;/td&gt; &lt;/tr&gt; &lt;tr&gt; &lt;th scope="row"&gt;落とし穴と課題&lt;/th&gt; &lt;td&gt; &lt;ul&gt; &lt;li&gt;高品質のラベル作成と費用対効果のバランスをとる&lt;/li&gt; &lt;li&gt;環境に優しい材料とリサイクルの要求に対応する&lt;/li&gt; &lt;/ul&gt; &lt;/td&gt; &lt;/tr&gt; &lt;/tbody&gt; &lt;tbody&gt; &lt;/tbody&gt; &lt;/table&gt; &lt;p&gt;この市場の成長機会は何ですか?&lt;/p&gt; &lt;p&gt;無料サンプルをダウンロード&lt;/p&gt; &lt;p&gt;ストレッチ スリーブ &amp; シュリンク スリーブ ラベル市場では、費用対効果と高品質のラベル作成のバランスをとることが大きな課題となっています。企業は見た目に魅力的で情報豊富なラベルで製品の改善を目指していますが、予算の制約により高品質の材料や印刷方法に投資できない場合があります。この微妙なバランスが市場の拡大を妨げる可能性があり、特に費用対効果の高いソリューションの必要性とラベルの品質と消費者の魅力の維持とのバランスを取ろうとしている中小企業にとっては困難です。&lt;/p&gt; &lt;h2&gt;COVID-19 の影響&lt;/h2&gt; &lt;p&gt;COVID-19 パンデミックは、ストレッチ スリーブ &amp; シュリンク スリーブ ラベル市場に影響を与えました。ストレッチスリーブとシュリンクスリーブラベル業界は、さまざまな形で影響を受けています。サプライチェーンの混乱、生産能力の低下、ロックダウンと経済的不確実性による需要の変動が業界の成長を妨げました。多くの企業は、財政上の課題に対処するためにラベリングとパッケージングへの投資を延期しました。しかし、パンデミックが収束するにつれて、パッケージ化された商品の需要が依然として強く、eコマースの成長がパッケージングの要件を促進したため、市場は回復しました。&lt;/p&gt; &lt;h2&gt;ストレッチスリーブとシュリンクスリーブラベルの市場動向&lt;/h2&gt; &lt;p&gt;ストレッチスリーブとシュリンクスリーブラベル業界には、いくつかの注目すべき傾向があります。まず、環境に優しいラベリング材料の必要性とリサイクル性への重点によって証明されるように、持続可能性に対する懸念が高まっており、環境問題に対する意識の高まりを反映しています。企業はこれらのラベルを使用して、魅力的なパッケージを作成し、棚の魅力を高め、消費者のエンゲージメントを高めます。ブランディングと製品の差別化は依然として重要です。これらのラベルは飲み物、加工食品、スナックなどの商品に広く使用されているため、食品および飲料部門が大きな役割を果たしています。シュリンク スリーブは、パーソナル ケアおよび化粧品業界でも、美観の向上と差別化のために使用されています。&lt;/p&gt; &lt;p&gt;印刷技術と材料の進歩により、ラベルのデザインと機能の革新が促進されています。製薬およびヘルスケア セクターでは、改ざん防止と情報提供の目的でこれらのラベルを利用しています。電子商取引が成長するにつれて、ストレッチ スリーブやシュリンク スリーブを含むパッケージング業界は、輸送中に製品を保護し、ブランド認知度を高めるように設計されたラベルを使用して、オンライン小売のニーズに対応するように適応しています。&lt;/p&gt; &lt;h2&gt;ストレッチ スリーブおよびシュリンク スリーブ ラベルの市場分析&lt;/h2&gt; &lt;p&gt;この市場を形成する主要なセグメントの詳細をご覧ください&lt;/p&gt; &lt;p&gt;&amp;nbsp;無料サンプルをダウンロード&lt;/p&gt; &lt;p&gt;アプリケーションに基づいて、市場は美容およびパーソナル ケア、食品、ヘルスケア、ソフトドリンク、ワインおよびスピリッツ、その他に分類されます。 2022年、ソフトドリンク部門は世界市場を支配し、24%以上のシェアを占めました。&lt;/p&gt; &lt;ul&gt; &lt;li&gt;ソフトドリンクメーカーは、ブランディングとパッケージの強化のためにストレッチ＆シュリンクスリーブをますます使用しています。これらのラベルは、鮮やかなグラフィック、栄養成分に関する情報、プロモーションメッセージのための多目的キャンバスを提供します。飲料の利便性と多様性に対する消費者の需要が高まる中、ソフトドリンク会社はこれらのラベルを利用して自社製品を差別化し、目を引くパッケージを作成しています。&lt;/li&gt; &lt;li&gt;シングルサーブオプションなどのより小さな飲料サイズの需要が急増し、効果的なラベリングソリューションの必要性が高まっています。ソフトドリンク部門の成長により、ストレッチ＆シュリンクスリーブの需要が高まっています。 &lt;/li&gt; &lt;/ul&gt; &lt;p&gt;この市場を形成する主要なセグメントの詳細をご覧ください&lt;/p&gt; &lt;p&gt;&amp;nbsp;無料サンプルをダウンロード&lt;/p&gt; &lt;p&gt;装飾タイプに基づいて、市場はホットホイル装飾とコールドホイル装飾に分けられます。ホットホイル装飾セグメントは2022年に支配的な市場シェアを占め、2032年までに7％のCAGRを記録すると予想されています。&lt;/p&gt; &lt;ul&gt; &lt;li&gt;ホットホイル装飾セグメントは、この技術を使用して印象的で豪華なラベルデザインを作成できるため、ストレッチスリーブおよびシュリンクスリーブラベル業界で成長を遂げています。この装飾技術では、ラベルにメタリックまたはカラーホイルを適用して視覚的な魅力を高め、プレミアムで高級感のある外観を作成します。&lt;br&gt; &amp;nbsp;&lt;/li&gt; &lt;li&gt;ブランドは、製品を際立たせ、棚の存在感を高め、ブランド認知度を高めるために、ホットホイル装飾技術を使用することを好みます。この技術は、見た目に美しいパッケージに対する消費者の嗜好の高まりにより、ラベル業界で人気が高まっています。このセグメントが市場の成長を牽引しています。この技術は、製品のパッケージに洗練さと優雅さを加えることから、高級品、酒類、化粧品業界で特に好まれています&lt;/li&gt; &lt;/ul&gt; &lt;p&gt;地域固有のデータをお探しですか?&lt;/p&gt; &lt;p&gt;&amp;nbsp;無料サンプルをダウンロード&lt;/p&gt; &lt;p&gt;北米は、2022年に世界のストレッチスリーブおよびシュリンクスリーブラベル市場で25％以上のシェアを占めました。地域の強力な食品および飲料業界と厳格なラベル規制が、これらのラベルの需要を促進しています。利便性と視覚的に魅力的なパッケージに対する消費者の傾向も、市場拡大を促進しています。eコマースの成長に伴い、北米の企業は、オンライン販売の製品のプレゼンテーションと保護を強化するために、ストレッチスリーブとシュリンクスリーブをますます採用しています。このダイナミックな環境は、持続可能性と製品の差別化への重点と相まって、北米市場の成長軌道を加速させています。&lt;/p&gt; &lt;h2&gt;ストレッチスリーブとシュリンクスリーブラベルの市場シェア&lt;/h2&gt; &lt;p&gt;ストレッチスリーブとシュリンクスリーブラベル業界で活動しているプレーヤーは、さまざまな成長戦略を実行して、提供を強化し、市場範囲を拡大することに重点を置いています。これらの戦略には、新製品の開発と発売、パートナーシップとコラボレーション、合併と買収、および顧客維持が含まれます。市場プレーヤーはまた、革新的で技術的に高度なソリューションを市場に導入するために、研究開発に多額の投資を行っています。ストレッチスリーブとシュリンクスリーブラベルの業界で活動している主要プレーヤーは、さまざまな成長戦略を実行して、提供を強化し、市場範囲を拡大することに重点を置いています。シュリンクスリーブラベル業界は&lt;/p&gt; &lt;ul&gt; &lt;li&gt;Berry Global Inc.&lt;/li&gt; &lt;li&gt;CCL Industries Inc.&lt;/li&gt; &lt;li&gt;Huhtamaki Oyj&lt;/li&gt; &lt;li&gt;Kl&amp;ouml;ckner Pentaplast&lt;/li&gt; &lt;li&gt;Amcor PLC&lt;/li&gt; &lt;li&gt;Fuji Seal International&lt;/li&gt; &lt;li&gt;Taghleef Industries&lt;/li&gt; &lt;/ul&gt; &lt;h2&gt;ストレッチスリーブとシュリンクスリーブラベルの業界ニュース&lt;/h2&gt; &lt;ul&gt; &lt;li&gt;2023年7月、グローバル企業、政府機関、中小企業、消費者向けの特殊ラベル、セキュリティ、パッケージングソリューションの世界的リーダーであるCCL Industries Inc.は、スペインのアリカンテに拠点を置くCreaprint SLを買収しました。Creaprintは、アリカンテに製造施設、フロリダ州マイアミに営業所を持つモールドラベル（IML）製造のスペシャリストです。 2022年、同社は1,700万米ドルの売上高と510万米ドルの調整後EBITDAを達成しました。&lt;br&gt; &amp;nbsp;&lt;/li&gt; &lt;li&gt;2021年10月、Taghleef Industriesは、TDシュリンクスリーブラベルの最先端ソリューションである新しくアップデートされたSHAPE360 TDSを特徴とするSHAPE360シュリンクフィルムシリーズを発売しました。SHAPE360 TDSは、浮遊性印刷スリーブを硬質PETフレークから確実に分離することで、PETボトルのリサイクル品質と効率を向上させる高TDシュリンククリアラベルフィルムです。&lt;/li&gt; &lt;/ul&gt; &lt;h3&gt;ストレッチスリーブとシュリンクスリーブラベルの市場調査レポートには、業界の詳細な調査と、予測が含まれています。 &lt;/h3&gt; &lt;p&gt;&lt;strong&gt;ここをクリック&lt;/strong&gt;して、このレポートのセクションを購入してください&lt;/p&gt; &lt;p&gt;&amp;nbsp;&lt;/p&gt; &lt;p&gt;&amp;nbsp;&lt;/p&gt; &lt;p&gt;&lt;strong&gt;&amp;nbsp;市場、ポリマーフィルム別&lt;/strong&gt;&lt;/p&gt; &lt;p&gt;&amp;nbsp;&lt;/p&gt; &lt;ul&gt; &lt;li&gt;PVC&lt;/li&gt; &lt;li&gt;PETG&lt;/li&gt; &lt;li&gt;OPS&lt;/li&gt; &lt;li&gt;PE&lt;/li&gt; &lt;li&gt;その他&lt;/li&gt; &lt;/ul&gt; &lt;p&gt;&lt;strong&gt;市場、装飾タイプ別&lt;/strong&gt;&lt;/p&gt; &lt;ul&gt; &lt;li&gt;ホットフォイル装飾&lt;/li&gt; &lt;li&gt;コールドフォイル装飾&lt;/li&gt; &lt;/ul&gt; &lt;p&gt;&lt;strong&gt;市場、印刷技術別&lt;/strong&gt;&lt;/p&gt; &lt;ul&gt; &lt;li&gt;フレキソ印刷&lt;/li&gt; &lt;li&gt;グラビア印刷&lt;/li&gt; &lt;li&gt;デジタル印刷&lt;/li&gt; &lt;li&gt;オフセット印刷&lt;/li&gt; &lt;li&gt;ハイブリッド印刷&lt;/li&gt; &lt;/ul&gt; &lt;p&gt;&lt;strong&gt;市場、用途別&lt;/strong&gt;&lt;/p&gt; &lt;ul&gt; &lt;li&gt;美容・パーソナルケア&lt;/li&gt; &lt;li&gt;食品&lt;/li&gt; &lt;li&gt;ヘルスケア&lt;/li&gt; &lt;li&gt;ソフトドリンク&lt;/li&gt; &lt;li&gt;ワイン・飲料スピリット&lt;/li&gt; &lt;li&gt;その他&lt;/li&gt; &lt;/ul&gt; &lt;p&gt;上記の情報は、以下の地域と国について提供されています&lt;/p&gt; &lt;ul&gt; &lt;li&gt;北米 &lt;ul&gt; &lt;li&gt;米国&lt;/li&gt; &lt;li&gt;カナダ&lt;/li&gt; &lt;/ul&gt; &lt;/li&gt; &lt;li&gt;ヨーロッパ &lt;ul&gt; &lt;li&gt;ドイツ&lt;/li&gt; &lt;li&gt;英国&lt;/li&gt; &lt;li&gt;フランス&lt;/li&gt; &lt;li&gt;イタリア&lt;/li&gt; &lt;li&gt;スペイン&lt;/li&gt; &lt;li&gt;その他のヨーロッパ&lt;/li&gt; &lt;/ul&gt; &lt;/li&gt; &lt;li&gt;アジア太平洋 &lt;ul&gt; &lt;li&gt;中国&lt;/li&gt; &lt;li&gt;日本&lt;/li&gt; &lt;li&gt;インド&lt;/li&gt; &lt;li&gt;韓国&lt;/li&gt; &lt;li&gt;ANZ&lt;/li&gt; &lt;li&gt;その他のアジア太平洋&lt;/li&gt; &lt;/ul&gt; &lt;/li&gt; &lt;li&gt;ラテンアメリカ &lt;ul&gt; &lt;li&gt;ブラジル&lt;/li&gt; &lt;li&gt;メキシコ&lt;/li&gt; &lt;li&gt;その他のラテンアメリカアメリカ&lt;/li&gt; &lt;/ul&gt; &lt;/li&gt; &lt;li&gt;MEA &lt;ul&gt; &lt;li&gt;UAE&lt;/li&gt; &lt;li&gt;サウジアラビア&lt;/li&gt; &lt;li&gt;南アフリカ&lt;/li&gt; &lt;li&gt;MEA の残り&lt;/li&gt; &lt;/ul&gt; &lt;/li&gt; &lt;/ul&gt; &lt;p&gt;&amp;nbsp;&lt;/p&gt; &lt;!-- 要素の開始を検査しないように無効にします --&gt;&lt;!-- 要素の開始を検査しないように無効にします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</si>
  <si>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&lt;h4&gt;PET 包装市場規模 - 包装タイプ別 (硬質包装、軟質包装)、製品タイプ別 (ボトルと瓶、バッグとポーチ、キャップとクロージャー、トレイ)、業種別および予測、2023年～2032年&lt;/h4&gt; &lt;/div&gt; &lt;div&gt;&lt;h2&gt;PET 包装市場規模&lt;/h2&gt; &lt;p&gt;&lt;strong&gt;PET 包装市場は 2022 年に 300 億米ドルを超えると評価され、2023 年から 2032 年の間に 5% を超える CAGR で成長すると予想されています&lt;/strong&gt;。食品および飲料品に対する消費者の需要の高まりは、PET 包装業界の成長を牽引する重要な要因です。PET 包装は、透明性、軽量性、リサイクル性を備えているため、食品および飲料品の包装に最適です。消費者は、その使いやすさと耐久性から PET 容器を好みます。 &lt;/p&gt; &lt;p&gt;主要な市場動向を取得するには&lt;/p&gt; &lt;p&gt;&amp;nbsp; 無料サンプルをダウンロード&lt;/p&gt; &lt;p&gt;PET 包装とは、さまざまな種類の容器や包装の製造に、多用途で軽量な熱可塑性材料であるポリエチレンテレフタレート (PET) を使用することを指します。ボトル、ジャー、その他の食品および飲料容器のほか、パーソナルケア製品や家庭用品にも一般的に使用されています。PET 包装は、透明性、耐久性、耐摩耗性が高く評価されています。リサイクル性が高く、さまざまな業界でパッケージングソリューションとして人気があります。&lt;br&gt; &amp;nbsp;&lt;/p&gt; &lt;table&gt; &lt;caption&gt;PETパッケージング市場レポートの属性&lt;/caption&gt; &lt;tbody&gt; &lt;tr&gt; &lt;/tr&gt; &lt;/tbody&gt; &lt;thead&gt; &lt;/thead&gt; &lt;tbody&gt; &lt;tr&gt; &lt;th scope="col"&gt;レポートの属性&lt;/th&gt; &lt;th scope="col"&gt;詳細&lt;/th&gt; &lt;/tr&gt; &lt;/tbody&gt; &lt;tbody&gt; &lt;tr&gt; &lt;th scope="row"&gt;基準年&lt;/th&gt; &lt;td&gt;2022&lt;/td&gt; &lt;/tr&gt; &lt;tr&gt; &lt;th scope="row"&gt;2022年のPETパッケージング市場規模&lt;/th&gt; &lt;td&gt;300億米ドル&lt;/td&gt; &lt;/tr&gt; &lt;tr&gt; &lt;th scope="row"&gt;予測期間&lt;/th&gt; &lt;td&gt;2022年から2032年&lt;/td&gt; &lt;/tr&gt; &lt;tr&gt; &lt;th scope="row"&gt;予測期間2022年から2032 年の CAGR&lt;/th&gt; &lt;td&gt;5%&lt;/td&gt; &lt;/tr&gt; &lt;tr&gt; &lt;th scope="row"&gt;2032 年の価値予測&lt;/th&gt; &lt;td&gt;550 億米ドル&lt;/td&gt; &lt;/tr&gt; &lt;tr&gt; &lt;th scope="row"&gt;履歴データ&lt;/th&gt; &lt;td&gt;2018 - 2022 年&lt;/td&gt; &lt;/tr&gt; &lt;tr&gt; &lt;th scope="row"&gt;ページ数&lt;/th&gt; &lt;td&gt;220&lt;/td&gt; &lt;/tr&gt; &lt;tr&gt; &lt;th scope="row"&gt;表、グラフ、図&lt;/th&gt; &lt;td&gt;287&lt;/td&gt; &lt;/tr&gt; &lt;tr&gt; &lt;th scope="row"&gt;対象セグメント&lt;/th&gt; &lt;td&gt;パッケージング タイプ、製品タイプ、業種、および地域&lt;/td&gt; &lt;/tr&gt; &lt;tr&gt; &lt;th scope="row"&gt;成長の原動力&lt;/th&gt; &lt;td&gt; &lt;ul&gt; &lt;li&gt;食品および飲料製品の需要の増加&lt;/li&gt; &lt;li&gt;都市化と工業化の進行&lt;/li&gt; &lt;li&gt;環境の持続可能性に対する意識の高まり&lt;/li&gt; &lt;li&gt;PET 包装の技術的進歩&lt;/li&gt; &lt;li&gt;PET リサイクルに対する政府の支援&lt;/li&gt; &lt;/ul&gt; &lt;/td&gt; &lt;/tr&gt; &lt;tr&gt; &lt;th scope="row"&gt;落とし穴と課題&lt;/th&gt; &lt;td&gt; &lt;ul&gt; &lt;li&gt;原材料の高コスト&lt;/li&gt; &lt;li&gt;リサイクルのための効果的なインフラの欠如&lt;/li&gt; &lt;/ul&gt; &lt;/td&gt; &lt;/tr&gt; &lt;/tbody&gt; &lt;tbody&gt; &lt;/tbody&gt; &lt;/table&gt; &lt;p&gt;この市場における成長の機会は何ですか?&lt;/p&gt; &lt;p&gt;&amp;nbsp;無料サンプルをダウンロード&lt;/p&gt; &lt;p&gt;リサイクルのための効果的なインフラの欠如は、PET 材料の持続可能な廃棄と再利用を妨げ、PET 包装市場を抑制します。適切なリサイクル インフラがなければ、PET 包装製品は最終的に埋め立て地に捨てられるか焼却され、環境汚染と資源の浪費につながります。消費者と政府が環境に優しいソリューションをますます要求する中、これは市場の成長を妨げます。さらに、リサイクル能力が限られていると、PET 包装メーカーの生産コストが高くなる可能性があります。競争の激しい市場で成功するには、環境規制や環境に配慮した包装ソリューションを求める消費者の好みを満たすために、リサイクル インフラへの投資が不可欠です。&lt;/p&gt; &lt;h2&gt;COVID-19 の影響&lt;/h2&gt; &lt;p&gt;COVID-19 パンデミックは PET 包装に広範囲に影響を及ぼしました。PET ボトルは当初、主に手指消毒剤や医薬品向けにヘルスケア分野で高い需要がありました。しかし、ロックダウンにより、ホスピタリティおよびレストラン業界での PET 容器の需要は減少しました。パンデミックは供給ネットワークにも影響を及ぼし、原材料価格の上昇をもたらしました。消費者が使い捨て包装を好むことは、汚染の懸念から製品需要に影響を与えました。PET 包装の需要は変動し、サプライ チェーンの問題が発生しましたが、その適応性と多様性により、パンデミック期間中、さまざまな用途で人気のある選択肢であり続けました。&lt;/p&gt; &lt;h2&gt;PET 包装市場の動向&lt;/h2&gt; &lt;p&gt;PET 包装業界は、リサイクルとリサイクル PET (rPET) 材料の使用に重点を置き、持続可能性にますます重点を置いています。ブランドは、環境フットプリントを削減するために、環境に優しいパッケージオプションを採用しています。PET パッケージは、強度と完全性を維持しながら軽量化されるように設計されています。これにより、材料の消費と輸送コストが削減され、コスト削減と環境上の利点に貢献します。&lt;/p&gt; &lt;p&gt;PET の汎用性により、複雑でカスタマイズされたパッケージ デザインが可能になり、製品が店頭で目立つようになり、ブランドの認知度が向上します。PET パッケージには、再密封可能なクロージャー、簡単に開けられるデザイン、1 回分ずつの分量など、ユーザー フレンドリーな機能が組み込まれており、外出先でのライフスタイルにおける利便性に対する顧客の需要に応えます。&lt;/p&gt; &lt;h2&gt;PET パッケージ市場分析&lt;/h2&gt; &lt;p&gt;この市場を形成する主要なセグメントの詳細をご覧ください&lt;/p&gt; &lt;p&gt;&amp;nbsp;無料サンプルをダウンロード&lt;/p&gt; &lt;p&gt;製品タイプに基づいて、市場はボトルとジャー、バッグとポーチ、キャップとクロージャー、トレイ、その他に分類されます。ボトルと&lt;/p&gt; &lt;ul&gt; &lt;li&gt;PETはリサイクル可能な素材であり、環境に優しいパッケージオプションへの重点が高まっていることから、PETボトルとジャーの需要が高まり、環境への影響が軽減されています。 PETボトルとジャーは軽量であるため、輸送と保管のコスト効率が高くなります。 また、用途が広く、飲料からパーソナルケア用品まで幅広い製品に適しています。&lt;br&gt; &amp;nbsp;&lt;/li&gt; &lt;li&gt;PETの透明性により、消費者は中身の商品を見ることができ、特に食品・飲料業界では視覚的な魅力と信頼性が向上します。 PETパッケージは、汚染物質や紫外線に対するバリアを提供し、安全性と品質を保証します。 &lt;/li&gt; &lt;/ul&gt; &lt;p&gt;この市場を形成する主要なセグメントの詳細をご覧ください&lt;/p&gt; &lt;p&gt;&amp;nbsp;無料サンプルをダウンロード&lt;/p&gt; &lt;p&gt;パッケージの種類に基づいて、市場は&lt;strong&gt;硬質パッケージ&lt;/strong&gt;とフレキシブルパッケージに分かれています。&lt;strong&gt;フレキシブルパッケージ&lt;/strong&gt;セグメントは、2032年までに5％を超えるCAGRを記録すると予想されています。&lt;/p&gt; &lt;ul&gt; &lt;li&gt;PETは、さまざまな形状とサイズに成形できる汎用性の高い素材であるため、ポーチ、バッグ、シュリンクスリーブなどのフレキシブルパッケージオプションに最適です。&lt;br&gt; &amp;nbsp;&lt;/li&gt; &lt;li&gt;この設計の柔軟性により、効率的な保管と輸送が可能になり、材料の無駄が減り、製品の視認性が向上します。さらに、フレキシブルPETパッケージは軽量でコスト効率が良く、多くの場合リサイクル可能で、持続可能性のトレンドと一致しています。 &lt;/li&gt; &lt;/ul&gt; &lt;p&gt;地域固有のデータをお探しですか?&lt;/p&gt; &lt;p&gt;無料サンプルをダウンロード&lt;/p&gt; &lt;p&gt;北米は、2022年に35％を超えるシェアで世界のPETパッケージング市場を支配しました。持続可能で環境に優しいパッケージングソリューションに対する消費者の意識と需要が高まるにつれて、環境への懸念に沿って、リサイクルPET材料の使用も増加しています。この地域の活気のある食品および飲料業界も、軽量、耐久性、および費用対効果のためにPETパッケージに依存しています。さらに、バリア特性の向上や設計の柔軟性などのPET技術の進歩により、PETは実行可能なオプションになっています。この市場の成長は、リサイクル性と持続可能性を促進する政府の政策によってさらに促進されています。全体として、これらの要因は北米の PET 包装業界の拡大に貢献しています。&lt;/p&gt; &lt;h2&gt;PET 包装市場シェア&lt;/h2&gt; &lt;p&gt;PET 包装業界で事業を展開している企業は、さまざまな成長戦略を実施して、提供内容を強化し、市場範囲を拡大することに重点を置いています。これらの戦略には、新製品の開発と発売、パートナーシップとコラボレーション、合併と買収、顧客維持が含まれます。これらの企業はまた、革新的で技術的に高度なソリューションを市場に導入するために、研究開発に多額の投資を行っています。 PET 包装業界で活動している主要企業には、以下の企業があります。&lt;/p&gt; &lt;ul&gt; &lt;li&gt;Amcor Limited&lt;/li&gt; &lt;li&gt;Berry Global Group Inc.&lt;/li&gt; &lt;li&gt;CCL Industries, Inc.&lt;/li&gt; &lt;li&gt;Gerresheimer AG&lt;/li&gt; &lt;li&gt;Huhtamaki OYJ&lt;/li&gt; &lt;li&gt;Silgan Holdings Inc.&lt;/li&gt; &lt;li&gt;Sonoco Products Company&lt;/li&gt; &lt;/ul&gt; &lt;h2&gt;PET 包装業界ニュース&lt;/h2&gt; &lt;ul&gt; &lt;li&gt;2023 年 9 月、Mondi は米の供給業者 Veetee と協力して、英国で初となる乾燥米用の紙製包装を発売しました。プラスチックの直接的な代替品となるこのパッケージは、目的に合ったバリア特性を備えており、製品を保護すると同時に、プラスチック使用量削減という Veetee の目標をサポートします。&lt;br&gt; &amp;nbsp;&lt;/li&gt; &lt;li&gt;2022 年 1 月、Berry Global Group, Inc. は TotalEnergies と提携し、食品パッケージの循環性を高め、廃棄物を埋め立て地に送らないようにしました。TotalEnergies は、既存のプロセスではリサイクルが難しい使用済みプラスチック廃棄物の高度なリサイクルによって得られた認定循環ポリマーを Berry Global に供給しました。&lt;/li&gt; &lt;/ul&gt; &lt;h3&gt;PET パッケージの市場調査レポートには、業界の詳細な調査と、予測が含まれています。 &lt;/h3&gt; &lt;p&gt;&lt;strong&gt;ここをクリック&lt;/strong&gt;して、このレポートのセクションを購入してください&lt;/p&gt; &lt;p&gt;&amp;nbsp;&lt;/p&gt; &lt;p&gt;&amp;nbsp;&lt;/p&gt; &lt;p&gt;&lt;strong&gt;PET 包装市場&lt;/strong&gt;&lt;strong&gt;、包装タイプ別&lt;/strong&gt;&lt;/p&gt; &lt;p&gt;&amp;nbsp;&lt;/p&gt; &lt;ul&gt; &lt;li&gt;硬質包装&lt;/li&gt; &lt;li&gt;フレキシブル包装&lt;/li&gt; &lt;/ul&gt; &lt;p&gt;&lt;strong&gt;PET 包装市場、製品タイプ別&lt;/strong&gt;&lt;/p&gt; &lt;ul&gt; &lt;li&gt;ボトル・瓶&lt;/li&gt; &lt;li&gt;バッグ・ポーチ&lt;/li&gt; &lt;li&gt;キャップ・クロージャー&lt;/li&gt; &lt;li&gt;トレイ&lt;/li&gt; &lt;li&gt;その他&lt;/li&gt; &lt;/ul&gt; &lt;p&gt;&lt;strong&gt;PET 包装市場、業種別&lt;/strong&gt;&lt;/p&gt; &lt;ul&gt; &lt;li&gt;食品・飲料・紙製品飲料&lt;/li&gt; &lt;li&gt;パーソナルケア＆amp;化粧品&lt;/li&gt; &lt;li&gt;化学薬品&lt;/li&gt; &lt;li&gt;電子機器&lt;/li&gt; &lt;li&gt;家庭用品&lt;/li&gt; &lt;li&gt;医薬品&lt;/li&gt; &lt;li&gt;その他&lt;/li&gt; &lt;/ul&gt; &lt;p&gt;上記の情報は、以下の地域および国について提供されています&lt;/p&gt; &lt;ul&gt; &lt;li&gt;北米 &lt;ul&gt; &lt;li&gt;米国&lt;/li&gt; &lt;li&gt;カナダ&lt;/li&gt; &lt;/ul&gt; &lt;/li&gt; &lt;li&gt;ヨーロッパ &lt;ul&gt; &lt;li&gt;ドイツ&lt;/li&gt; &lt;li&gt;英国&lt;/li&gt; &lt;li&gt;フランス&lt;/li&gt; &lt;li&gt;イタリア&lt;/li&gt; &lt;li&gt;スペイン&lt;/li&gt; &lt;li&gt;その他のヨーロッパ&lt;/li&gt; &lt;/ul&gt; &lt;/li&gt; &lt;li&gt;アジア太平洋 &lt;ul&gt; &lt;li&gt;中国&lt;/li&gt; &lt;li&gt;日本&lt;/li&gt; &lt;li&gt;インド&lt;/li&gt; &lt;li&gt;韓国&lt;/li&gt; &lt;li&gt;ANZ&lt;/li&gt; &lt;li&gt;その他のアジア太平洋&lt;/li&gt; &lt;/ul&gt; &lt;/li&gt; &lt;li&gt;ラテンアメリカ &lt;ul&gt; &lt;li&gt;ブラジル&lt;/li&gt; &lt;li&gt;メキシコ&lt;/li&gt; &lt;li&gt;ラテンアメリカのその他の地域&lt;/li&gt; &lt;/ul&gt; &lt;/li&gt; &lt;li&gt;中東アフリカ &lt;ul&gt; &lt;li&gt;UAE&lt;/li&gt; &lt;li&gt;サウジアラビア&lt;/li&gt; &lt;li&gt;南アフリカ&lt;/li&gt; &lt;li&gt;中東アフリカのその他の地域&lt;/li&gt; &lt;/ul&gt; &lt;/li&gt; &lt;/ul&gt; &lt;p&gt;&amp;nbsp;&lt;/p&gt; &lt;!-- 要素の開始を検査するのを無効にする --&gt;&lt;!-- 要素の開始を検査するのを無効にする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&lt;h4&gt;表コンテンツ&lt;/h4&gt;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class="p"&gt;&lt;p&gt;サンプル/最終レポートで利用可能になります。弊社の営業チームにお問い合わせください。&lt;/p&gt; &lt;/h5&gt; &lt;/div&gt; &lt;/div&gt;</t>
  </si>
  <si>
    <t>&lt;div role="tabpanel" class="tab-pane fade-in active" id="overview"&gt; &lt;div&gt; &lt;h4&gt;エアゾール缶市場規模 - 材質別（アルミニウム、スチール、プラスチック）、製品タイプ別（ストレートウォールエアゾール缶、ネックインエアゾール缶、成形エアゾール缶）、推進剤タイプ別、サイズ容量別、最終用途別、2023年～2032年の予測&lt;/h4&gt; &lt;/div&gt; &lt;div&gt;&lt;h2&gt;エアゾール缶市場規模&lt;/h2&gt; &lt;p&gt;&lt;strong&gt;エアゾール缶市場は2022年に98億米ドルと評価され、2023年から2032年の間に3.5％を超えるCAGRを記録すると予測されています。エアゾール缶生産における技術の進歩により、市場の成長が大幅に促進されています。これらの進歩により、生産性が向上し、生産コストが削減され、製品の品質が向上しました。自動化と精密エンジニアリングにより、より軽量で耐久性があり、環境に優しい缶の作成が可能になり、環境に配慮したパッケージに対する顧客の好みの変化に対応できます。さらに、印刷およびラベリング技術の向上により、美しく情報に富んだデザインが可能になり、&lt;strong&gt;エアゾール&lt;/strong&gt;製品の市場性が向上します。結論として、これらの技術的改善は製造能力を向上させるだけでなく、進化する消費者の好みや環境規制にも対応し、市場の重要な成長要因となっています。&lt;/p&gt; &lt;p&gt;主要な市場動向を取得するには&lt;/p&gt; &lt;p&gt;&amp;nbsp; 無料サンプルをダウンロード&lt;/p&gt; &lt;p&gt;たとえば、2022年12月、Ball Corporationは、標準缶の半分の炭素排出量しかない新しいアルミニウムエアゾール缶を世界中で発売しました。新しい缶には、最大50％のリサイクルコンテンツと、水力発電などの再生可能エネルギー源を使用して製錬された低炭素アルミニウムが組み込まれています。&lt;/p&gt; &lt;p&gt;エアゾール缶は、さまざまな物質を微細なスプレーまたはミストの形で保管および分配するように設計された加圧容器です。通常、製品が充填された容器、噴射剤、およびディスペンシング バルブで構成されます。一般的な用途には、塗料、化粧品、虫よけ、その他の製品の梱包と配送などがあります。 &lt;/p&gt; &lt;table&gt; &lt;caption&gt;エアゾール缶市場レポートの属性&lt;/caption&gt; &lt;tbody&gt; &lt;tr&gt; &lt;/tr&gt; &lt;/tbody&gt; &lt;thead&gt; &lt;/thead&gt; &lt;tbody&gt; &lt;tr&gt; &lt;th scope="col"&gt;レポートの属性&lt;/th&gt; &lt;th scope="col"&gt;詳細&lt;/th&gt; &lt;/tr&gt; &lt;/tbody&gt; &lt;tbody&gt; &lt;tr&gt; &lt;th scope="row"&gt;基準年&lt;/th&gt; &lt;td&gt;2022&lt;/td&gt; &lt;/tr&gt; &lt;tr&gt; &lt;th scope="row"&gt;2022年のエアゾール缶市場規模&lt;/th&gt; &lt;td&gt;98億米ドル&lt;/td&gt; &lt;/tr&gt; &lt;tr&gt; &lt;th scope="row"&gt;予測期間&lt;/th&gt; &lt;td&gt;2023年から2032年&lt;/td&gt; &lt;/tr&gt; &lt;tr&gt; &lt;th scope="row"&gt;予測期間2023年から2032 年の CAGR&lt;/th&gt; &lt;td&gt;3.5%&lt;/td&gt; &lt;/tr&gt; &lt;tr&gt; &lt;th scope="row"&gt;2032 年の価値予測&lt;/th&gt; &lt;td&gt;130 億米ドル&lt;/td&gt; &lt;/tr&gt; &lt;tr&gt; &lt;th scope="row"&gt;履歴データ&lt;/th&gt; &lt;td&gt;2018 - 2022 年&lt;/td&gt; &lt;/tr&gt; &lt;tr&gt; &lt;th scope="row"&gt;ページ数&lt;/th&gt; &lt;td&gt;300&lt;/td&gt; &lt;/tr&gt; &lt;tr&gt; &lt;th scope="row"&gt;表、グラフ、図&lt;/th&gt; &lt;td&gt;406&lt;/td&gt; &lt;/tr&gt; &lt;tr&gt; &lt;th scope="row"&gt;対象セグメント&lt;/th&gt; &lt;td&gt;材料タイプ、製品タイプ、推進剤タイプ、サイズ容量、最終用途、地域&lt;/td&gt; &lt;/tr&gt; &lt;tr&gt; &lt;th scope="row"&gt;成長の原動力&lt;/th&gt; &lt;td&gt; &lt;ul&gt; &lt;li&gt;パーソナルケアおよび家庭用ケア業界からの需要増加&lt;/li&gt; &lt;li&gt;eコマース事業からの需要増加&lt;/li&gt; &lt;li&gt;用途範囲の拡大&lt;/li&gt; &lt;li&gt;エアゾール缶製造における技術的進歩&lt;/li&gt; &lt;li&gt;新興市場でのエアゾール缶の人気の高まり&lt;/li&gt; &lt;/ul&gt; &lt;/td&gt; &lt;/tr&gt; &lt;tr&gt; &lt;th scope="row"&gt;落とし穴と課題&lt;/th&gt; &lt;td&gt; &lt;ul&gt; &lt;li&gt;エアゾール缶の利点についての認識不足&lt;/li&gt; &lt;li&gt;景気低迷は消費者支出の減少につながる可能性があります&lt;/li&gt; &lt;/ul&gt; &lt;/td&gt; &lt;/tr&gt; &lt;/tbody&gt; &lt;tbody&gt; &lt;/tbody&gt; &lt;/table&gt; &lt;p&gt;この市場における成長の機会は何ですか?&lt;/p&gt; &lt;p&gt;&amp;nbsp;無料サンプルをダウンロード&lt;/p&gt; &lt;p&gt;顧客と企業の間でエアゾール缶の利点についての認識が不足していることは、エアゾール缶ビジネスにとって大きな障害です。この認識不足は、さまざまな業界でのエアゾール缶の使用を妨げ、市場の可能性を制限する可能性があります。教育とエアゾール缶の環境、利便性、効率の利点を強調するコミュニケーションイニシアチブは、この制約を軽減し、市場の成長を促進するために重要です。&lt;/p&gt; &lt;h2&gt;COVID-19の影響&lt;/h2&gt; &lt;p&gt;COVID-19パンデミックは、エアゾール缶ビジネスに不均一な影響を及ぼしました。当初、消毒剤や殺菌剤などのエアゾールベースの商品の需要が増加し、エアゾール缶の売上が短期的に増加しました。しかし、サプライチェーンの中断と原材料不足により生産が妨げられ、一定の障害が生じました。さらに、エアゾールに関する環境上の懸念から、監視が強化され、代替の包装方法への移行が起こりました。全体として、市場は変動し、変化する顧客の好みとエアゾール商品を規制する規則への適応に重点が置かれました。&lt;/p&gt; &lt;h2&gt;エアゾール缶市場の動向&lt;/h2&gt; &lt;p&gt;エアゾール缶業界は、持続可能性をより重視しています。メーカーは、リサイクル可能なアルミ缶やブリキ缶、環境への影響が少ない推進剤の開発を検討しています。これは、消費者の意識の高まりと環境規制の強化に反応したもので、環境に優しいパッケージが重要な市場推進力となっています。&lt;/p&gt; &lt;p&gt;消費者の注目を集めるために、企業はクリエイティブなパッケージデザインとカスタマイズされたラベルに投資しています。これにより、ブランドは製品を差別化し、情報を効果的に伝え、競争の激しい市場で独自のアイデンティティを作成できます。&lt;/p&gt; &lt;h2&gt;エアゾール缶市場分析&lt;/h2&gt; &lt;p&gt;この市場を形成する主要なセグメントの詳細をご覧ください&lt;/p&gt; &lt;p&gt;&amp;nbsp;無料サンプルをダウンロード&lt;/p&gt; &lt;p&gt;製品タイプに基づいて、市場はストレート壁エアゾール缶、ネックインエアゾール缶、成形エアゾール缶、その他に分かれています。ネックインエアゾール缶セグメントは、2022年に50％を超えるシェアで市場を支配し、2032年までに収益が45億ドルを超えると予測されています。&lt;/p&gt; &lt;ul&gt; &lt;li&gt;ネックインエアゾール缶は、ヘアスプレー、ペイント、虫除けなどの製品によく使用されます。首が狭まっているため、スプレーパターンと方向をより適切に制御でき、これは正確な塗布に特に重要です。&lt;/li&gt; &lt;li&gt;消費者の好みや市場動向が変化すると、ネックインエアゾール缶の使用から特定の製品が恩恵を受ける可能性があります。たとえば、細かくターゲットを絞ったスプレーが必要な製品では、このようなパッケージが使用される可能性が高くなります。&lt;/li&gt; &lt;/ul&gt; &lt;p&gt;この市場を形成する主要なセグメントの詳細をご覧ください&lt;/p&gt; &lt;p&gt;&amp;nbsp;無料サンプルをダウンロード&lt;/p&gt; &lt;p&gt;材料の種類に基づいて、市場はアルミニウム、スチール、プラスチックに分かれています。アルミニウムセグメントは2022年に圧倒的なシェアを占め、2032年までに3.5％のCAGRを記録すると予想されています。&lt;/p&gt; &lt;ul&gt; &lt;li&gt;アルミニウムはリサイクル性が非常に高いため、アルミ缶をリサイクルすると、原材料から新しい缶を製造するよりも大幅に多くのエネルギーを節約できます。この環境上の利点は、環境への影響を軽減することを目指す顧客と生産者の両方に魅力的です。&lt;/li&gt; &lt;li&gt;アルミ缶は高品質の製品に関連付けられることが多く、消費者はアルミエアゾール缶に包装された製品にプレミアムを支払うことをいとわない場合があります。この認識は、売上とブランドイメージを向上させることができます&lt;/li&gt; &lt;/ul&gt; &lt;p&gt;地域固有のデータをお探しですか？&lt;/p&gt; &lt;p&gt;無料サンプルをダウンロード&lt;/p&gt; &lt;p&gt;2022年には、ヨーロッパが世界のエアゾール缶市場の30％を超えるシェアを占めました。環境に優しく持続可能なパッケージオプションへの要望が高まっており、エアゾール缶はますますリサイクル可能な材料で作られています。第二に、ヨーロッパの化粧品およびパーソナルケア業界は、デオドラントやヘアスプレーに好まれるエアゾールパッケージで大きな貢献をしています。さらに、エアゾールディスペンシングの容易さと衛生性が、さまざまな用途での広範な使用に貢献しています。エアゾール排出量の削減と環境への影響の強化に対する規制支援も、市場拡大に貢献しています。&lt;/p&gt; &lt;h2&gt;エアゾール缶市場シェア&lt;/h2&gt; &lt;p&gt;エアゾール缶業界は、環境モニタリング、植物研究、およびデータ収集システム用のセンサーを含む環境および農業測定機器の専門知識で主に知られています。エアゾール缶の分野には、量子磁力計、量子重力計、量子原子時計などの高度に専門化された高度な技術が含まれることがよくあります。これらのセンサーは通常、地質探査、ナビゲーション、および正確な科学的測定などの用途に関連付けられています。エアゾール缶業界の主要企業には、以下の企業が含まれます。&lt;/p&gt; &lt;ul&gt; &lt;li&gt;Ardagh Group SA&lt;/li&gt; &lt;li&gt;Ball Corporation&lt;/li&gt; &lt;li&gt;CCL Container&lt;/li&gt; &lt;li&gt;Crown Holdings, Inc.&lt;/li&gt; &lt;li&gt;DS Containers, Inc.&lt;/li&gt; &lt;li&gt;Exal Corporation&lt;/li&gt; &lt;li&gt;東洋製罐グループホールディングス株式会社&lt;/li&gt; &lt;/ul&gt; &lt;h2&gt;エアゾール缶業界ニュース&lt;/h2&gt; &lt;ul&gt; &lt;li&gt;2023年9月、Beiersdorfは持続可能性、気候保護、循環性に向けた一歩を発表しました。2023/24年から、NIVEA、8X4、Hidrofugal、Hansaplastのヨーロッパの品揃えのすべてのデオドラント缶に、少なくとも50％の再生アルミニウムが含まれ、材料の削減により重量が11.6％軽量になります。これにより、エアゾール缶バリューチェーンのCO2e排出量が約58％削減されます。これは、年間約30トンのCO2eの削減に相当します。&lt;/li&gt; &lt;li&gt;2022年8月、Colep Packagingは、スペインのアルミニウムエアゾールメーカーであるALM Envasesの株式40％を取得しました。この買収により、同社のパッケージングソリューションが拡大しました。さらに、この買収により、ColepはALMの技術と専門知識を活用して、より困難なエアゾール缶市場に対応できるようになりました。&lt;/li&gt; &lt;/ul&gt; &lt;h3&gt;エアゾール缶市場調査レポートには、業界の詳細な調査と、推定値と予測が含まれています。 2018年から2032年までの以下のセグメントの収益（百万米ドル）による予測&lt;/h3&gt; &lt;p&gt;&lt;strong&gt;ここをクリック&lt;/strong&gt;して、このレポートのセクションを購入してください&lt;/p&gt; &lt;p&gt;&amp;nbsp;&lt;/p&gt; &lt;p&gt;&amp;nbsp;&lt;/p&gt; &lt;p&gt;&lt;strong&gt;&amp;nbsp;市場、材料タイプ別&lt;/strong&gt;&lt;/p&gt; &lt;p&gt;&amp;nbsp;&lt;/p&gt; &lt;ul&gt; &lt;li&gt;アルミニウム&lt;/li&gt; &lt;li&gt;スチール&lt;/li&gt; &lt;li&gt;プラスチック&lt;/li&gt; &lt;/ul&gt; &lt;p&gt;&lt;strong&gt;&amp;nbsp;市場、&lt;/strong&gt;&lt;strong&gt;製品タイプ別&lt;/strong&gt;&lt;/p&gt; &lt;ul&gt; &lt;li&gt;ストレートウォールエアゾール缶&lt;/li&gt; &lt;li&gt;ネックインエアゾール缶&lt;/li&gt; &lt;li&gt;成形エアゾール缶&lt;/li&gt; &lt;li&gt;その他&lt;/li&gt; &lt;/ul&gt; &lt;p&gt;&lt;strong&gt;&amp;nbsp;市場、推進剤タイプ別&lt;/strong&gt;&lt;/p&gt; &lt;ul&gt; &lt;li&gt;液化ガス推進剤&lt;/li&gt; &lt;li&gt;圧縮ガス推進剤&lt;/li&gt; &lt;/ul&gt; &lt;p&gt;&lt;strong&gt;&amp;nbsp;市場、サイズ容量別&lt;/strong&gt;&lt;/p&gt; &lt;ul&gt; &lt;li&gt;小 (3 オンス未満)&lt;/li&gt; &lt;li&gt;中 (3 オンス - 8 オンス)&lt;/li&gt; &lt;li&gt;大 (8 オンス以上)&lt;/li&gt; &lt;/ul&gt; &lt;p&gt;&lt;strong&gt;&amp;nbsp;市場、最終用途別&lt;/strong&gt;&lt;/p&gt; &lt;ul&gt; &lt;li&gt;パーソナルケアおよび化粧品&lt;/li&gt; &lt;li&gt;医薬品&lt;/li&gt; &lt;li&gt;自動車および工業&lt;/li&gt; &lt;li&gt;家庭用品&lt;/li&gt; &lt;li&gt;塗料およびコーティング&lt;/li&gt; &lt;li&gt;その他&lt;/li&gt; &lt;/ul&gt; &lt;p&gt;上記の情報は、以下の地域および国について提供されています&lt;/p&gt; &lt;ul&gt; &lt;li&gt;北米 &lt;ul&gt; &lt;li&gt;米国&lt;/li&gt; &lt;li&gt;カナダ&lt;/li&gt; &lt;/ul&gt; &lt;/li&gt; &lt;li&gt;ヨーロッパ &lt;ul&gt; &lt;li&gt;ドイツ&lt;/li&gt; &lt;li&gt;英国&lt;/li&gt; &lt;li&gt;フランス&lt;/li&gt; &lt;li&gt;イタリア&lt;/li&gt; &lt;li&gt;ロシア&lt;/li&gt; &lt;li&gt;その他のヨーロッパ&lt;/li&gt; &lt;/ul&gt; &lt;/li&gt; &lt;li&gt;アジア太平洋 &lt;ul&gt; &lt;li&gt;中国&lt;/li&gt; &lt;li&gt;日本&lt;/li&gt; &lt;li&gt;インド&lt;/li&gt; &lt;li&gt;台湾&lt;/li&gt; &lt;li&gt;オーストラリア&lt;/li&gt; &lt;li&gt;その他のアジア太平洋&lt;/li&gt; &lt;/ul&gt; &lt;/li&gt; &lt;li&gt;ラテンアメリカ &lt;ul style="list-style-typecircle"&gt; &lt;li&gt;ブラジル&lt;/li&gt; &lt;li&gt;メキシコ&lt;/li&gt; &lt;li&gt;ラテンアメリカのその他の国&lt;/li&gt; &lt;/ul&gt; &lt;/li&gt; &lt;li&gt;MEA &lt;ul&gt; &lt;li&gt;南アフリカ&lt;/li&gt; &lt;li&gt;サウジアラビア&lt;/li&gt; &lt;li&gt;UAE&lt;/li&gt; &lt;li&gt;MEA のその他の国&lt;/li&gt; &lt;/ul&gt; &lt;/li&gt; &lt;/ul&gt; &lt;!-- 要素の検査の開始を無効にする --&gt;&lt;!-- 要素の検査の開始を無効にする --&gt;&lt;!-- &lt;p&gt;&lt;a onclick="myfunction33(this)" data-form-type="requestsample_sectional" id="button55" href=""&gt;&lt;b&gt;このレポートのセクションを購入するには、ここをクリック&lt;/b&gt;&lt;/a&gt;します&lt;/p&gt;&lt;br/&gt;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</si>
  <si>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&lt;h4&gt;偽造防止パッケージ市場規模 - 技術別（法医学マーカー、ホログラム、マスエンコーディング、RFID、改ざん防止）、業種別（アパレル＆フットウェア、自動車、電気＆エレクトロニクス、食品＆飲料、高級品、パーソナルケア、医薬品）および予測、2023年～2032年&lt;/h4&gt; &lt;/div&gt; &lt;div&gt;&lt;h2&gt;偽造防止パッケージ市場規模&lt;/h2&gt; &lt;p&gt;&lt;strong&gt;偽造防止パッケージ市場は2022年に約1,200億米ドルと評価され、2023年から2032年の間に12％を超えるCAGRで成長すると予想されています。&lt;/strong&gt; 偽造防止パッケージは、偽造者が偽物や模造品を作成して販売することを阻止することを目的とした技術です。製品の真正性を保護し、顧客が真正で安全な商品を受け取ることを保証することが、偽造防止パッケージの2つの主な目的です。ホログラムとセキュリティラベル、改ざん防止パッケージ、QRコードとバーコード、目に見えないインク、UV印刷、マイクロプリント、RFIDなど、さまざまな手法とテクノロジーが使用されます。たとえば、2023年4月にAmazonは、小売業界全体で偽造品を排除または阻止するAnti-Counterfeiting Exchange（ACX）ソリューションを発表しました。ACXソリューションは、偽造品販売者にとってオンラインショッピングをより安全で困難なものにします。また、民間セクターのブランド、消費者、その他の所有者を偽造者から保護します。&lt;/p&gt; &lt;p&gt;主要な市場動向を取得するには&lt;/p&gt; &lt;p&gt;&amp;nbsp; 無料サンプルをダウンロード&lt;/p&gt; &lt;p&gt;メーカーが模倣を減らすためにブランド保護に重点を置くにつれて、偽造防止パッケージの必要性が高まっています。複製された電子機器、自動車部品、医薬品は品質管理要件を満たしていない可能性があるため、消費者の健康と安全に重大なリスクをもたらし、負傷や死亡につながる可能性があります。顧客が偽造品を本物であると誤って信じて誤って購入した場合、ブランドの評判と信頼が損なわれる可能性があります。その結果、メーカーは偽造防止パッケージにますます重点を置くようになりました。&lt;br&gt; &amp;nbsp;&lt;/p&gt; &lt;table&gt; &lt;caption&gt;偽造防止パッケージ市場レポートの属性&lt;/caption&gt; &lt;tbody&gt; &lt;tr&gt; &lt;/tr&gt; &lt;/tbody&gt; &lt;thead&gt; &lt;/thead&gt; &lt;tbody&gt; &lt;tr&gt; &lt;th scope="col"&gt;レポートの属性&lt;/th&gt; &lt;th scope="col"&gt;詳細&lt;/th&gt; &lt;/tr&gt; &lt;/tbody&gt; &lt;tbody&gt; &lt;tr&gt; &lt;th scope="row"&gt;基準年&lt;/th&gt; &lt;td&gt;2022&lt;/td&gt; &lt;/tr&gt; &lt;tr&gt; &lt;th scope="row"&gt;2022年の偽造防止パッケージ市場規模&lt;/th&gt; &lt;td&gt;1200億米ドル&lt;/td&gt; &lt;/tr&gt; &lt;tr&gt; &lt;th scope="row"&gt;予測期間&lt;/th&gt; &lt;td&gt;2022年から2032年&lt;/td&gt; &lt;/tr&gt; &lt;tr&gt; &lt;th scope="row"&gt;予測期間 2022 ～ 2032 年 CAGR&lt;/th&gt; &lt;td&gt;12%&lt;/td&gt; &lt;/tr&gt; &lt;tr&gt; &lt;th scope="row"&gt;2032 年の価値予測&lt;/th&gt; &lt;td&gt;4,100 億米ドル&lt;/td&gt; &lt;/tr&gt; &lt;tr&gt; &lt;th scope="row"&gt;履歴データ&lt;/th&gt; &lt;td&gt;2018 ～ 2022 年&lt;/td&gt; &lt;/tr&gt; &lt;tr&gt; &lt;th scope="row"&gt;ページ数&lt;/th&gt; &lt;td&gt;220&lt;/td&gt; &lt;/tr&gt; &lt;tr&gt; &lt;th scope="row"&gt;表、グラフ、図&lt;/th&gt; &lt;td&gt;236&lt;/td&gt; &lt;/tr&gt; &lt;tr&gt; &lt;th scope="row"&gt;対象セグメント&lt;/th&gt; &lt;td&gt;テクノロジー、垂直、地域&lt;/td&gt; &lt;/tr&gt; &lt;tr&gt; &lt;th scope="row"&gt;成長の原動力&lt;/th&gt; &lt;td&gt; &lt;ul&gt; &lt;li&gt;偽造防止のためブランド保護に対するメーカーの関心の高まり&lt;/li&gt; &lt;li&gt;最終用途産業からの製品パッケージの需要増加&lt;/li&gt; &lt;li&gt;パーソナルケア製品および医薬品の売上増加&lt;/li&gt; &lt;li&gt;効果的なパッケージング ソリューションに対する政府の厳格な規制&lt;/li&gt; &lt;li&gt;E コマース活動の急速な成長&lt;/li&gt; &lt;/ul&gt; &lt;/td&gt; &lt;/tr&gt; &lt;tr&gt; &lt;th scope="row"&gt;落とし穴と課題&lt;/th&gt; &lt;td&gt; &lt;ul&gt; &lt;li&gt;偽造防止パッケージの設定に関連するコストが高い&lt;/li&gt; &lt;li&gt;偽造防止パッケージに関する認識の欠如&lt;/li&gt; &lt;/ul&gt; &lt;/td&gt; &lt;/tr&gt; &lt;/tbody&gt; &lt;tbody&gt; &lt;/tbody&gt; &lt;/table&gt; &lt;p&gt;この市場の成長機会は何ですか?&lt;/p&gt; &lt;p&gt;&amp;nbsp;無料サンプルをダウンロード&lt;/p&gt; &lt;p&gt;偽造防止パッケージの製造に関連する設定およびイノベーションのコストが高いため、潜在的な顧客や新規参入者は偽造防止ソリューションを受け入れにくくなり、市場の成長が鈍化します。バーコードや QR コードなどのテクノロジーは、対象ユーザーが知らないうちにコピーまたは偽造される可能性があるため、市場の成長がさらに抑制されます。偽造防止パッケージに関する認識と知識が不足しているため、企業は、偽造者が製品の特徴を複製するのを防ぐために使用するテクノロジーについて、顧客に慎重に教育する必要があります。&lt;/p&gt; &lt;h2&gt;COVID-19の影響&lt;/h2&gt; &lt;p&gt;COVID-19パンデミックは、サプライチェーンの混乱によりパッケージング業界に大きな影響を与え、プラスチック、紙、ラベル、その他の必要な材料などの原材料が不足しました。 2020年の第1四半期には、消費者がパッケージに触れると感染するのではないかと恐れたため、FMCG製品の需要が減少しました。 その結果、この期間中に偽造防止パッケージの需要が減少しました。&lt;/p&gt; &lt;h2&gt;偽造防止パッケージ市場の動向&lt;/h2&gt; &lt;p&gt;食品・飲料、パーソナルケア、医薬品セクターからのパッケージ製品の需要の高まりに牽引され、パッケージング業界全体が拡大しているため、市場は成長すると予想されています。世界の人口は、特に都市部で急速に増加しており、医薬品、パーソナルケア用品、包装食品や飲料などのパッケージ製品の消費量が増加しています。忙しいライフスタイルのため、消費者はこれらの製品に高いお金を払うことをいとわないため、パッケージの需要が高まっています。パッケージ製品の需要増加は、偽造防止パッケージ業界の成長に貢献しています。&lt;/p&gt; &lt;p&gt;eコマースと消費者直販（DTC）販売チャネルの台頭により、パッケージ材料の需要が急増しています。eコマースとDTCチャネルで購入されたすべての製品は顧客に直接出荷されるため、輸送中の保護を確実にするために個別にパッケージする必要があります。オンライン注文が損傷なく到着することを保証するには、製品を安全かつ保護的にパッケージする必要があります。これには、オンラインで販売される幅広い商品に対応できる柔軟なパッケージオプションが必要です。したがって、製品の情報、安全性、真正性を確保するために、偽造防止パッケージの需要が高まっています。&lt;/p&gt; &lt;h2&gt;偽造防止パッケージ市場分析&lt;/h2&gt; &lt;p&gt;この市場を形成する主要なセグメントの詳細をご覧ください&lt;/p&gt; &lt;p&gt;&amp;nbsp;無料サンプルをダウンロード&lt;/p&gt; &lt;p&gt;テクノロジーに基づいて、市場はフォレンジックマーカー、ホログラム、マスエンコーディング、RFID、改ざん防止、その他に分類されます。 マスエンコーディングセグメントは、2022年に29％を超えるシェアで市場を支配しました。&lt;/p&gt; &lt;ul&gt; &lt;li&gt;マスエンコーディングは、製造元、販売元、消費者が製品の真正性を確認するために検証できるコードまたは識別子を使用して、多くの製品を一意に識別するプロセスです。&lt;/li&gt; &lt;li&gt;顧客は、スキャナーまたはモバイルアプリを使用してパッケージのコードを読み取ることができます。その後、コードはスキャナーによって製造元のデータベースと相互参照され、その正当性が確認されます。&lt;/li&gt; &lt;li&gt;さまざまな最終用途セグメントでの製品の消費が増加するにつれて、大量の製品検証の需要が高まり、大量のエンコード技術の需要がさらに高まります。&lt;/li&gt; &lt;/ul&gt; &lt;p&gt;この市場を形成する主要なセグメントの詳細をご覧ください&lt;/p&gt; &lt;p&gt;&amp;nbsp;無料サンプルをダウンロード&lt;/p&gt; &lt;p&gt;垂直に基づいて、市場はアパレルとフットウェア、自動車、電気および電子機器、食品および飲料、高級品、パーソナルケア、医薬品、その他に分かれています。パーソナルケアセグメントは、2032年までに14％を超えるCAGRを記録すると予想されています。&lt;/p&gt; &lt;ul&gt; &lt;li&gt;パーソナルケア製品は男女ともに採用が増えており、予測期間中に大幅な市場成長につながります。偽造防止包装が施されたこれらの製品は、ホログラム、QR コード、または固有のシリアル番号を使用して、オンラインまたはモバイル アプリで真正性を確認できます。&lt;br&gt;顧客は、マイクロプリントまたは特殊なインクを使用したラベルやシールを見て製品を確認することもできます。パーソナルケア製品の使用の増加が市場の成長を促進しています&lt;/li&gt; &lt;/ul&gt; &lt;p&gt;地域固有のデータをお探しですか?&lt;/p&gt; &lt;p&gt;無料サンプルをダウンロード&lt;/p&gt; &lt;p&gt;北米は、2022 年に 34% を超えるシェアで世界の偽造防止包装市場を支配しました。北米のメーカーは、地域の特定の規制に準拠した持続可能な偽造防止包装ソリューションの開発に注力しています。米国は、加工食品の生産と消費における世界的リーダーです。同国の食品製造部門は、大規模な産業と高度に多角化された企業によって支配されています。全国に 17,000 を超える生産施設があるため、メーカーは偽造防止技術を採用して偽ブランドの製造を抑制することが期待されています。ただし、この地域では包装食品やその他の製品の消費が増加しているため、追跡技術の採用は将来的に増加すると予想されます。&lt;/p&gt; &lt;h2&gt;偽造防止パッケージの市場シェア&lt;/h2&gt; &lt;p&gt;偽造防止パッケージ業界のプレーヤーは、さまざまな成長戦略を実行して製品を強化し、市場範囲を拡大することに重点を置いています。これらの戦略には、新製品の開発と発売、パートナーシップとコラボレーション、および顧客維持が含まれます。これらのプレーヤーは、パッケージング業界に革新的なソリューションを導入するために、研究開発に多額の投資を行っています。偽造防止包装業界で活動している主要企業は次のとおりです&lt;/p&gt; &lt;ul&gt; &lt;li&gt;3M Company&lt;/li&gt; &lt;li&gt;Authentix, Inc.&lt;/li&gt; &lt;li&gt;DuPont&lt;/li&gt; &lt;li&gt;Intelligent Label Solutions&lt;/li&gt; &lt;li&gt;SML Group&lt;/li&gt; &lt;li&gt;SysTech International&lt;/li&gt; &lt;/ul&gt; &lt;h2&gt;偽造防止包装業界ニュース&lt;/h2&gt; &lt;ul&gt; &lt;li&gt;2022年9月、3Mは3M製品の偽造品を検証して報告するための「3M Verifyプラットフォーム」を設立しました。このプラットフォームは、COVID-19パンデミック中の偽造防止報告の成功に基づいて構築されたもので、同社が製造したすべての製品が含まれています。このプラットフォームを使用することで、企業は消費者の安全を確保するために詐欺を阻止または阻止するための措置を講じることができます。&lt;/li&gt; &lt;li&gt;2021年7月、認証および情報サービスプロバイダーであるAuthentix Inc.は、オンラインコンテンツおよびブランド権利保護プロバイダーであるStrategic IP Information Pte Ltd.（SIPI）を買収しました。この買収により、AuthentixはSIPI独自のオンラインツールを使用して不正なチャネルを追跡する偽造サービスを提供できるようになりました。&lt;/li&gt; &lt;/ul&gt; &lt;h3&gt;偽造防止パッケージ市場調査レポートには、業界の詳細な調査と、推定値と予測が含まれています。 &lt;/h3&gt; &lt;p&gt;&lt;strong&gt;このレポートのセクションを購入するには、ここをクリック&lt;/strong&gt;してください&lt;/p&gt; &lt;p&gt;&amp;nbsp;&lt;/p&gt; &lt;p&gt;&amp;nbsp;&lt;/p&gt; &lt;p&gt;&lt;strong&gt;偽造防止パッケージ市場、技術別&lt;/strong&gt;&lt;/p&gt; &lt;p&gt;&amp;nbsp;&lt;/p&gt; &lt;ul&gt; &lt;li&gt;フォレンジックマーカー&lt;/li&gt; &lt;li&gt;ホログラム&lt;/li&gt; &lt;li&gt;マスエンコーディング&lt;/li&gt; &lt;li&gt;RFID&lt;/li&gt; &lt;li&gt;改ざん防止&lt;/li&gt; &lt;li&gt;その他&lt;/li&gt; &lt;/ul&gt; &lt;p&gt;&lt;strong&gt;偽造防止パッケージ市場、業種別&lt;/strong&gt;&lt;/p&gt; &lt;ul&gt; &lt;li&gt;アパレル &amp;amp; フットウェア&lt;/li&gt; &lt;li&gt;自動車&lt;/li&gt; &lt;li&gt;電気 &amp;amp; エレクトロニクス&lt;/li&gt; &lt;li&gt;食品 &amp;amp;飲料&lt;/li&gt; &lt;li&gt;高級品&lt;/li&gt; &lt;li&gt;パーソナルケア&lt;/li&gt; &lt;li&gt;医薬品&lt;/li&gt; &lt;li&gt;その他&lt;/li&gt; &lt;/ul&gt; &lt;p&gt;上記の情報は、以下の地域および国について提供されています&lt;/p&gt; &lt;ul&gt; &lt;li&gt;北米 &lt;ul&gt; &lt;li&gt;米国&lt;/li&gt; &lt;li&gt;カナダ&lt;/li&gt; &lt;/ul&gt; &lt;/li&gt; &lt;li&gt;ヨーロッパ &lt;ul&gt; &lt;li&gt;ドイツ&lt;/li&gt; &lt;li&gt;英国&lt;/li&gt; &lt;li&gt;フランス&lt;/li&gt; &lt;li&gt;イタリア&lt;/li&gt; &lt;li&gt;スペイン&lt;/li&gt; &lt;li&gt;その他のヨーロッパ&lt;/li&gt; &lt;/ul&gt; &lt;/li&gt; &lt;li&gt;アジア太平洋 &lt;ul&gt; &lt;li&gt;中国&lt;/li&gt; &lt;li&gt;日本&lt;/li&gt; &lt;li&gt;インド&lt;/li&gt; &lt;li&gt;韓国&lt;/li&gt; &lt;li&gt;ANZ&lt;/li&gt; &lt;li&gt;その他のアジア太平洋&lt;/li&gt; &lt;/ul&gt; &lt;/li&gt; &lt;li&gt;ラテンアメリカ &lt;ul&gt; &lt;li&gt;ブラジル&lt;/li&gt; &lt;li&gt;メキシコ&lt;/li&gt; &lt;li&gt;ラテンアメリカのその他の地域&lt;/li&gt; &lt;/ul&gt; &lt;/li&gt; &lt;li&gt;MEA &lt;ul&gt; &lt;li&gt;UAE&lt;/li&gt; &lt;li&gt;サウジアラビア&lt;/li&gt; &lt;li&gt;南アフリカ&lt;/li&gt; &lt;li&gt;MEA のその他の地域&lt;/li&gt; &lt;/ul&gt; &lt;/li&gt; &lt;/ul&gt; &lt;p&gt;&amp;nbsp;&lt;/p&gt; &lt;!-- 要素の開始を検査するのを無効にする --&gt;&lt;!-- 要素の開始を検査するのを無効にする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class="p"&gt;&lt;p&gt;サンプル/最終レポートで利用可能になります。弊社の営業チームにお問い合わせください。&lt;/p&gt; &lt;/h5&gt; &lt;/div&gt; &lt;/div&gt;</t>
  </si>
  <si>
    <t>&lt;div role="tabpanel" class="tab-pane fade-in active" id="overview"&gt; &lt;div&gt; &lt;h4&gt;医薬品包装市場規模 - 包装タイプ別（ブリスターパック、ボトル、注射器、バイアル＆アンプル、サシェ）、材料タイプ別（プラスチック＆ポリマー、紙＆板紙、ガラス、アルミホイル）、最終用途別および予測、2023年 - 2032年&lt;/h4&gt; &lt;/div&gt; &lt;div&gt;&lt;h2&gt;医薬品包装市場規模&lt;/h2&gt; &lt;p&gt;&lt;strong&gt;医薬品包装市場は2022年に1,100億米ドルを超えると評価され、2023年から2032年の間に13％を超えるCAGRで成長すると予想されています。 &lt;/strong&gt;医薬品アイテム用の容器または包装材料を計画、構築、および製造するプロセスを医薬品包装と呼びます。これらの物質は医薬品を保護し、医薬品の包装は、製造から配送まで、医薬品の強度、効力、有効性を維持します。医薬品の要件に基づいて、さまざまな材料が使用されます。&lt;/p&gt; &lt;p&gt;主要な市場動向を取得するには&lt;/p&gt; &lt;p&gt;&amp;nbsp; 無料サンプルをダウンロード&lt;/p&gt; &lt;p&gt;たとえば、特定の医薬品は、内容物との相互作用を避けるためにガラス容器に包装する必要があります。ただし、他の医薬品は、プラスチックまたはその他の金属容器でうまく機能する場合があります。医薬品包装業界は、より健康的なライフスタイルに対する消費者の好みの高まりと、高度な薬物送達システムの使用の増加により拡大しています。たとえば、2023年8月、包装ソリューションプロバイダー企業であるAmcorは、インド市場での拡大のために、インドのグジャラート州にあるPhoenix Flexiblesを買収しました。 Phoenix Flexibles は、パーソナルケア、ホームケア、食品フレキシブル包装を専門としています。&lt;br&gt; &amp;nbsp;&lt;/p&gt; &lt;table&gt; &lt;caption&gt;医薬品包装市場レポートの属性&lt;/caption&gt; &lt;tbody&gt; &lt;tr&gt; &lt;/tr&gt; &lt;/tbody&gt; &lt;thead&gt; &lt;/thead&gt; &lt;tbody&gt; &lt;tr&gt; &lt;th scope="col"&gt;レポートの属性&lt;/th&gt; &lt;th scope="col"&gt;詳細&lt;/th&gt; &lt;/tr&gt; &lt;/tbody&gt; &lt;tbody&gt; &lt;tr&gt; &lt;th scope="row"&gt;基準年&lt;/th&gt; &lt;td&gt;2022&lt;/td&gt; &lt;/tr&gt; &lt;tr&gt; &lt;th scope="row"&gt;2022 年の医薬品包装市場規模&lt;/th&gt; &lt;td&gt;1,100 億米ドル&lt;/td&gt; &lt;/tr&gt; &lt;tr&gt; &lt;th scope="row"&gt;予測期間&lt;/th&gt; &lt;td&gt;2023 年から 2032 年&lt;/td&gt; &lt;/tr&gt; &lt;tr&gt; &lt;th scope="row"&gt;予測期間 2023 年から 2032 年 CAGR&lt;/th&gt; &lt;td&gt;13%&lt;/td&gt; &lt;/tr&gt; &lt;tr&gt; &lt;th scope="row"&gt;2032 年の価値予測&lt;/th&gt; &lt;td&gt;4,000 億米ドル&lt;/td&gt; &lt;/tr&gt; &lt;tr&gt; &lt;th scope="row"&gt;履歴データ&lt;/th&gt; &lt;td&gt;2018 年から 2022 年&lt;/td&gt; &lt;/tr&gt; &lt;tr&gt; &lt;th scope="row"&gt;ページ数&lt;/th&gt; &lt;td&gt;250&lt;/td&gt; &lt;/tr&gt; &lt;tr&gt; &lt;th scope="row"&gt;表、グラフ、図&lt;/th&gt; &lt;td&gt;282&lt;/td&gt; &lt;/tr&gt; &lt;tr&gt; &lt;th scope="row"&gt;対象セグメント&lt;/th&gt; &lt;td&gt;包装タイプ、材料タイプ、最終用途、および地域&lt;/td&gt; &lt;/tr&gt; &lt;tr&gt; &lt;th scope="row"&gt;成長ドライバー&lt;/th&gt; &lt;td&gt; &lt;ul&gt; &lt;li&gt;より健康的なライフスタイルを求める消費者の嗜好の高まり&lt;/li&gt; &lt;li&gt;先進的な薬物送達システムの使用の増加&lt;/li&gt; &lt;li&gt;ナノ薬物送達システムの需要の高まり&lt;/li&gt; &lt;li&gt;発展途上国におけるジェネリック医薬品の使用の増加&lt;/li&gt; &lt;li&gt;新しい薬物包装システムの革新の増加&lt;/li&gt; &lt;/ul&gt; &lt;/td&gt; &lt;/tr&gt; &lt;tr&gt; &lt;th scope="row"&gt;落とし穴と課題&lt;/th&gt; &lt;td&gt; &lt;ul&gt; &lt;li&gt;偽造医薬品と偽造包装&lt;/li&gt; &lt;li&gt;質の高い医療へのアクセスが限られている、または不十分&lt;/li&gt; &lt;/ul&gt; &lt;/td&gt; &lt;/tr&gt; &lt;/tbody&gt; &lt;tbody&gt; &lt;/tbody&gt; &lt;/table&gt; &lt;p&gt;この市場の成長機会は何ですか?&lt;/p&gt; &lt;p&gt;無料サンプルをダウンロード&lt;/p&gt; &lt;p&gt;医薬品包装業界は、医薬品の包装と薬物送達に関する科学的および技術的進歩により、驚異的な成長を遂げています。 製薬業界は、近年の生物学的医薬品の作成の増加により、大きな変革を目の当たりにしています。 液体状態では不安定なため、いくつかのバイオテクノロジー主導の医療療法では、凍結乾燥または乾燥粉末の投与量を使用しています。 このような乾燥形態では、最適なパフォーマンスを得るために独自の包装が必要です。&lt;/p&gt; &lt;p&gt;製品開発サイクルの長期化とコストの高さにより新薬の承認が遅れ、偽造医薬品や偽造包装が広く利用されるようになっています。偽造医薬品は間違った成分で製造されており、服用するとアレルギー反応や死に至ることもあります。中国、フィリピン、ベトナムなどの発展途上国では、偽造医薬品や偽造パッケージの件数が最も多くなっています。偽造品は消費者の健康にとって大きな脅威であり、そのような製品に対する保護はヘルスケア業界が直面している大きな課題であり、市場の成長を妨げています。&lt;/p&gt; &lt;h2&gt;COVID-19の影響&lt;/h2&gt; &lt;p&gt;COVID-19パンデミックは、必須医薬品、労働力、インフラの不足、サプライチェーンの混乱、薬物送達システムの利用不可により、医療分野に悪影響を及ぼしました。サプライチェーン、労働力、インフラ、その他の分野での混乱に対処するための手順は十分に堅牢ではありませんでした。さらに、中国は医療用品、医薬品製剤、医療システム用機器の主要輸入国でした。その結果、ヘルスケアおよび製薬部門は安定していません。さらに、パンデミックの間、パッケージングの取り組みが不可欠であると判断されました。しかし、ブリスターパック、バイアル、プレフィルドシリンジ、ボトル、カートリッジの需要の増加に対応するために、医薬品パッケージング会社は生産量を増やしました。 &amp;nbsp;&lt;/p&gt; &lt;h2&gt;医薬品パッケージング市場の動向&lt;/h2&gt; &lt;p&gt;市場では、ナノ粒子を使用して治療薬を正確に制御放出で送達するナノドラッグデリバリーシステムの採用が増えています。これらは、微生物、心血管および炎症性疾患、がん、糖尿病を治療する可能性を秘めた、斬新でありながら急速に進化する技術です。心血管疾患などの慢性疾患の治療に関しては、ナノテクノロジーは標的を絞った部位特異的な薬物送達の点で大きな可能性を秘めています。子供が潜在的に有害な製品を取り扱ったり摂取したりするリスクを最小限に抑えるために、チャイルドレジスタントパッケージ（CRP）と呼ばれる独自の種類のパッケージが使用されます。さらに、標的薬物送達のための CRP パッケージの使用が増えていることが、業界の拡大を牽引しています。&lt;/p&gt; &lt;p&gt;製品イノベーションの増加、持続可能なパッケージング ソリューションを作成するための洗練された製造技術、ジェネリック医薬品の出現、および薬物のシリアル化された追跡とトレースは、医薬品パッケージの需要増加に貢献している主な要因の一部です。&lt;/p&gt; &lt;h2&gt;医薬品パッケージ市場分析&lt;/h2&gt; &lt;p&gt;この市場を形成する主要なセグメントの詳細をご覧ください&lt;/p&gt; &lt;p&gt;&amp;nbsp;無料サンプルをダウンロード&lt;/p&gt; &lt;p&gt;パッケージ タイプに基づいて、市場はブリスター パック、ボトル、注射器、バイアルとアンプル、サシェ、その他に分類されます。ブリスター パック セグメントは、2022 年に 25% を超えるシェアで市場を支配しました。&lt;/p&gt; &lt;ul&gt; &lt;li&gt;処方された薬の投与量が明確かつ整然と提示されるため、患者は処方された薬の投与量を遵守しやすくなります。各投与量にマークが付けられており、投与ミスの可能性は低いです。&lt;br&gt; &amp;nbsp;&lt;/li&gt; &lt;li&gt;ブリスターパックは、改ざんが非常に容易な薬剤で、患者の安全性が向上します。さらに、薬局と製薬メーカーはどちらも、過剰投与の可能性を減らし、大量生産できるため、ブリスターパックを使用することでコストを節約できます。&lt;/li&gt; &lt;/ul&gt; &lt;p&gt;この市場を形成する主要なセグメントの詳細をご覧ください&lt;/p&gt; &lt;p&gt;&amp;nbsp;無料サンプルをダウンロード&lt;/p&gt; &lt;p&gt;材料の種類に基づいて、市場はプラスチックとポリマー、紙と板紙、ガラス、アルミホイル、その他に分かれています。紙と板紙セグメントは、2032年までに14％を超えるCAGRを記録すると予想されています。&lt;/p&gt; &lt;ul&gt; &lt;li&gt;紙と板紙は、リサイクル可能で生分解性であるため、医薬品パッケージの持続可能なオプションです。環境に優しい包装オプションは、多くの製薬会社で最優先事項となっています。&lt;/li&gt; &lt;li&gt;プラスチックや金属などの他の&lt;strong&gt;包装材料&lt;/strong&gt;と比較して、紙や板紙は通常安価です。紙ベースの生産と流通により、コストが削減されます。&lt;/li&gt; &lt;li&gt;紙と板紙の印刷性が優れているため、プレミアム グラフィック、ブランディング、情報表示を使用できます。&lt;/li&gt; &lt;/ul&gt; &lt;p&gt;地域固有のデータをお探しですか?&lt;/p&gt; &lt;p&gt;&amp;nbsp;無料サンプルをダウンロード&lt;/p&gt; &lt;p&gt;北米は、2022 年に 30% を超えるシェアで世界の医薬品包装市場を支配しました。市場の成長を推進する主な要因には、この地域の医薬品開発への多額の投資、一人当たりの高い所得、包括的な医療システムなどがあります。さらに、今後数年間で、ジェネリック医薬品の重要性が高まり、高品質の医療サービスへのアクセスが向上するため、医薬品包装は収益性の高い成長を遂げると予想されます。米国は、医療製品の開発を促進するために、21世紀治癒法（治癒法）に署名しました。この法律により、医薬品開発の革新が促進され、北米の医薬品パッケージの成長が促進されると予想されています。&lt;/p&gt; &lt;h2&gt;医薬品パッケージの市場シェア&lt;/h2&gt; &lt;p&gt;医薬品パッケージ業界のプレーヤーは、さまざまな成長戦略を実行して、提供を強化し、市場範囲を拡大することに重点を置いています。これらの戦略には、新製品の開発と発売、パートナーシップとコラボレーション、合併と買収、および顧客維持が含まれます。多くのプレーヤーは、パッケージソリューションの持続可能な開発のために、使用済みリサイクル（PCR）材料を活用することにも重点を置いています。これらのプレーヤーは、医薬品パッケージ業界に革新的なソリューションを導入するために、研究開発に多額の投資を行っています。医薬品包装業界で活動している主要な企業には、以下のものがあります。&lt;/p&gt; &lt;ul&gt; &lt;li&gt;Amcor plc&lt;/li&gt; &lt;li&gt;Berry Global, Inc.&lt;/li&gt; &lt;li&gt;Catalent, Inc.&lt;/li&gt; &lt;li&gt;Drug Plastics Group&lt;/li&gt; &lt;li&gt;Gerresheimer AG&lt;/li&gt; &lt;li&gt;Schott AG&lt;/li&gt; &lt;/ul&gt; &lt;h2&gt;医薬品包装業界ニュース&lt;/h2&gt; &lt;ul&gt; &lt;li&gt;2022年9月、Gerresheimer AGとStevanato Groupは、Stevanato GroupのEZ-fillテクノロジーをベースにした、すぐに使用できるバイアルプラットフォームの共同開発を発表しました。このコラボレーションにより、顧客は効率性を高め、製品の総コストを削減することができました。&lt;/li&gt; &lt;/ul&gt; &lt;p&gt;医薬品包装市場調査レポートには、業界の詳細な調査と、予測が含まれています。 &lt;/p&gt; &lt;p&gt;&lt;strong&gt;ここをクリック&lt;/strong&gt;して、このレポートのセクションを購入してください&lt;/p&gt; &lt;p&gt;&lt;strong&gt;&amp;nbsp;&amp;nbsp;市場、パッケージタイプ別&lt;/strong&gt;&lt;/p&gt; &lt;p&gt;&amp;nbsp;&lt;/p&gt; &lt;ul&gt; &lt;li&gt;ブリスターパック&lt;/li&gt; &lt;li&gt;ボトル&lt;/li&gt; &lt;li&gt;注射器&lt;/li&gt; &lt;li&gt;バイアル・アンプル&lt;/li&gt; &lt;li&gt;サシェ&lt;/li&gt; &lt;li&gt;その他&lt;/li&gt; &lt;/ul&gt; &lt;p&gt;&lt;strong&gt;&amp;nbsp;&amp;nbsp;市場、材料タイプ別&lt;/strong&gt;&lt;/p&gt; &lt;ul&gt; &lt;li&gt;プラスチック・ポリマー&lt;/li&gt; &lt;li&gt;紙・紙製品&lt;/li&gt;板紙&lt;/li&gt; &lt;li&gt;ガラス&lt;/li&gt; &lt;li&gt;アルミ箔&lt;/li&gt; &lt;li&gt;その他&lt;/li&gt; &lt;/ul&gt; &lt;p&gt;&lt;strong&gt;&amp;nbsp;&amp;nbsp;市場&lt;/strong&gt;&lt;strong&gt;、最終用途別&lt;/strong&gt;&lt;/p&gt; &lt;ul&gt; &lt;li&gt;医薬品製造&lt;/li&gt; &lt;li&gt;契約包装&lt;/li&gt; &lt;li&gt;小売薬局&lt;/li&gt; &lt;li&gt;機関薬局&lt;/li&gt; &lt;/ul&gt; &lt;p&gt;上記の情報は、以下の地域と国について提供されています&lt;/p&gt; &lt;ul&gt; &lt;li&gt;北米 &lt;ul&gt; &lt;li&gt;米国&lt;/li&gt; &lt;li&gt;カナダ&lt;/li&gt; &lt;/ul&gt; &lt;/li&gt; &lt;li&gt;ヨーロッパ &lt;ul&gt; &lt;li&gt;ドイツ&lt;/li&gt; &lt;li&gt;英国&lt;/li&gt; &lt;li&gt;フランス&lt;/li&gt; &lt;li&gt;イタリア&lt;/li&gt; &lt;li&gt;スペイン&lt;/li&gt; &lt;li&gt;その他のヨーロッパ&lt;/li&gt; &lt;/ul&gt; &lt;/li&gt; &lt;li&gt;アジア太平洋&lt;ul&gt; &lt;li&gt;中国&lt;/li&gt; &lt;li&gt;日本&lt;/li&gt; &lt;li&gt;インド&lt;/li&gt; &lt;li&gt;韓国&lt;/li&gt; &lt;li&gt;ANZ&lt;/li&gt; &lt;li&gt;その他のアジア太平洋地域&lt;/li&gt; &lt;/ul&gt; &lt;/li&gt; &lt;li&gt;ラテンアメリカ &lt;ul&gt; &lt;li&gt;ブラジル&lt;/li&gt; &lt;li&gt;メキシコ&lt;/li&gt; &lt;li&gt;その他のラテンアメリカ&lt;/li&gt; &lt;/ul&gt; &lt;/li&gt; &lt;li&gt;MEA &lt;ul&gt; &lt;li&gt;UAE&lt;/li&gt; &lt;li&gt;サウジアラビア&lt;/li&gt; &lt;li&gt;南アフリカ&lt;/li&gt; &lt;li&gt;その他のMEA地域&lt;/li&gt; &lt;/ul&gt; &lt;/li&gt; &lt;/ul&gt; &lt;p&gt;&amp;nbsp;&lt;/p&gt; &lt;!-- 要素の開始を検査しないようにします --&gt;&lt;!-- 要素の開始を検査しないようにします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class="p"&gt;&lt;p&gt;サンプル/最終レポートで利用可能になります。弊社の営業チームにお問い合わせください。&lt;/p&gt; &lt;/h5&gt; &lt;/div&gt; &lt;/div&gt;</t>
  </si>
  <si>
    <t>&lt;div role="tabpanel" class="tab-pane fade-in active" id="overview"&gt; &lt;div&gt; &lt;h4&gt;栄養補助食品包装市場規模 - 包装タイプ別（ボトルとジャー、バッグとポーチ、カートン、スティックパック、ブリスターパック）、製品タイプ別（栄養補助食品、機能性食品、ハーブ製品、単離栄養補助食品）、材料タイプ別、予測、2023年～2032年&lt;/h4&gt; &lt;/div&gt; &lt;div&gt;&lt;h2&gt;栄養補助食品包装市場規模&lt;/h2&gt; &lt;p&gt;&lt;strong&gt;栄養補助食品包装市場規模は2022年に34億米ドルと評価され、2023年から2032年の間に4.8％を超えるCAGRを記録すると予想されています&lt;/strong&gt;。消費者の健康意識と認識の高まりにより、栄養補助食品の需要が高まり、適切なパッケージ ソリューションの市場が拡大しています。&lt;/p&gt; &lt;p&gt;主要な市場動向を入手するには&lt;/p&gt; &lt;p&gt;&amp;nbsp; 無料サンプルをダウンロード&lt;/p&gt; &lt;p&gt;ビタミン、ミネラル、ハーブ サプリメント、プロバイオティクスなどの革新的な栄養補助食品の開発により、製品の魅力を高め、製品の完全性を確保するパッケージの必要性が生まれています。1 回分パック、ブリスター パック、ポーチなどの利便性の高いパッケージは、使いやすい栄養補助食品を求める消費者のニーズを満たします。人口の高齢化に伴い、骨の健康、関節のサポート、認知機能の健康など、特定の健康ニーズに対応する栄養補助食品の需要が高まっています。高齢者向けのパッケージングが必要になる場合があります。&lt;br&gt; &amp;nbsp;&lt;/p&gt; &lt;table&gt; &lt;caption&gt;栄養補助食品パッケージ市場レポートの属性&lt;/caption&gt; &lt;tbody&gt; &lt;tr&gt; &lt;/tr&gt; &lt;/tbody&gt; &lt;thead&gt; &lt;/thead&gt; &lt;tbody&gt; &lt;tr&gt; &lt;th scope="col"&gt;レポートの属性&lt;/th&gt; &lt;th scope="col"&gt;詳細&lt;/th&gt; &lt;/tr&gt; &lt;/tbody&gt; &lt;tbody&gt; &lt;tr&gt; &lt;th scope="row"&gt;基準年&lt;/th&gt; &lt;td&gt;2022&lt;/td&gt; &lt;/tr&gt; &lt;tr&gt; &lt;th scope="row"&gt;2022年の栄養補助食品パッケージ市場規模&lt;/th&gt; &lt;td&gt;34億米ドル&lt;/td&gt; &lt;/tr&gt; &lt;tr&gt; &lt;th scope="row"&gt;予測期間&lt;/th&gt; &lt;td&gt;2023年から2032年&lt;/td&gt; &lt;/tr&gt; &lt;tr&gt; &lt;th scope="row"&gt;予測期間2023年から2032 年の CAGR&lt;/th&gt; &lt;td&gt;4.8%&lt;/td&gt; &lt;/tr&gt; &lt;tr&gt; &lt;th scope="row"&gt;2032 年の価値予測&lt;/th&gt; &lt;td&gt;54 億米ドル&lt;/td&gt; &lt;/tr&gt; &lt;tr&gt; &lt;th scope="row"&gt;履歴データ&lt;/th&gt; &lt;td&gt;2018 年から 2022 年&lt;/td&gt; &lt;/tr&gt; &lt;tr&gt; &lt;th scope="row"&gt;ページ数&lt;/th&gt; &lt;td&gt;300&lt;/td&gt; &lt;/tr&gt; &lt;tr&gt; &lt;th scope="row"&gt;表、グラフ、図&lt;/th&gt; &lt;td&gt;191&lt;/td&gt; &lt;/tr&gt; &lt;tr&gt; &lt;th scope="row"&gt;対象セグメント&lt;/th&gt; &lt;td&gt;包装タイプ、製品タイプ、材料タイプ&lt;/td&gt; &lt;/tr&gt; &lt;tr&gt; &lt;th scope="row"&gt;成長の原動力&lt;/th&gt; &lt;td&gt; &lt;ul&gt; &lt;li&gt;成長する栄養補助食品産業&lt;/li&gt; &lt;li&gt;健康に対する消費者意識の高まり&lt;/li&gt; &lt;li&gt;持続可能な包装に対する需要の高まり&lt;/li&gt; &lt;/ul&gt; &lt;/td&gt; &lt;/tr&gt; &lt;tr&gt; &lt;th scope="row"&gt;落とし穴と課題&lt;/th&gt; &lt;td&gt; &lt;ul&gt; &lt;li&gt;規制遵守&lt;/li&gt; &lt;/ul&gt; &lt;/td&gt; &lt;/tr&gt; &lt;/tbody&gt; &lt;tbody&gt; &lt;/tbody&gt; &lt;/table&gt; &lt;p&gt;この市場における成長機会は何ですか?&lt;/p&gt; &lt;p&gt;無料サンプルをダウンロード&lt;/p&gt; &lt;p&gt;栄養補助食品は、さまざまな規制と品質基準の対象となります。包装材料の選択は非常に重要です。安全で、製品の完全性を保護し、持続可能性の目標に沿った包装材料を見つけるのは難しい場合があります。メーカーは、包装コストと全体的な生産コストのバランスを取る必要があります。高品質で特殊な包装材料は高価になる可能性があり、製品の手頃な価格に影響を与えます。&lt;/p&gt; &lt;h2&gt;COVID-19 の影響&lt;/h2&gt; &lt;p&gt;パンデミック中に健康とウェルネスへの注目が高まり、ビタミンや栄養補助食品などの免疫力を高める栄養補助食品の需要が急増しました。この需要は包装市場に影響を及ぼし、製造業者はこれらの製品の生産および包装要件の増加に対応する必要がありました。COVID-19により、ビタミン、サプリメント、機能性食品などの栄養補助食品のオンラインショッピングが急増しました。&lt;/p&gt; &lt;h2&gt;栄養補助食品の包装市場の動向&lt;/h2&gt; &lt;p&gt;持続可能性は、栄養補助食品の包装における重要なトレンドです。消費者は、包装材料の環境への影響についてますます懸念しています。その結果、リサイクル可能で、生分解性があり、再生可能な材料で作られた包装ソリューションの需要が高まっています。&lt;/p&gt; &lt;p&gt;包装へのスマートテクノロジーの統合が増加しています。スマートパッケージソリューションには、製品の真正性、使用方法、安全性に関する情報を消費者に提供するQRコード、RFIDタグ、NFCテクノロジーを含めることができます。一部の栄養補助食品、特に潜在的に有害な成分を含むものは、子供が誤って摂取するのを防ぐために子供が開けられない包装が必要です。子供が開けにくい包装規制への準拠は、この市場の重要なトレンドです。&lt;/p&gt; &lt;h2&gt;栄養補助食品包装市場分析&lt;/h2&gt; &lt;p&gt;この市場を形成する主要なセグメントの詳細をご覧ください&lt;/p&gt; &lt;p&gt;&amp;nbsp;無料サンプルをダウンロード&lt;/p&gt; &lt;p&gt;包装タイプに基づいて、市場はボトルと瓶、バッグとポーチ、カートン、スティックパック、ブリスターパック、その他に分かれています。ボトルと瓶のセグメントは、2022年に12億米ドルの主要な市場シェアを占めました。ガラスとプラスチックのボトルと瓶は、栄養補助食品を高レベルで保護し、湿気と酸素への曝露を防ぐことで製品の完全性を維持します。これらのパッケージタイプは、製品に簡単にアクセスできるため、消費者にとって便利です。&lt;/p&gt; &lt;p&gt;この市場を形成する主要なセグメントの詳細をご覧ください&lt;/p&gt; &lt;p&gt;無料サンプルをダウンロード&lt;/p&gt; &lt;p&gt;製品タイプに基づいて、栄養補助食品パッケージ市場は、栄養補助食品、機能性食品、ハーブ製品、単離栄養補助食品、その他に分類されます。栄養補助食品は、2022年に40％以上のビジネスシェアを占め、2032年まで成長すると予測されています。栄養補助食品には、成分、投与量の指示、健康上の利点を消費者に伝えるために、明確で情報豊富なラベルが必要です。パッケージは、これらの製品を湿気、光、空気への露出から保護し、有効性と品質を維持する必要があります。パッケージングは、さまざまな消費者のニーズを満たすために、1回分と複数回分の両方の製品バリエーションに対応する必要があります。&lt;/p&gt; &lt;p&gt;地域固有のデータをお探しですか?&lt;/p&gt; &lt;p&gt;無料サンプルをダウンロード&lt;/p&gt; &lt;p&gt;2022年、北米は世界の栄養補助食品パッケージング市場を支配しました。北米の自動車業界は、燃費を向上させるために車両重量を軽減する方法を常に模索しています。北米の中で、米国は2022年に10億ドルを超える収益を生み出しました。北米での健康とウェルネス意識の高まりは、栄養補助食品の需要を促進しています。消費者は健康をサポートするために栄養補助食品、機能性食品、飲料を求めており、パッケージングのニーズが高まっています。北米には、加齢に伴う健康上の懸念に対処するように設計された栄養補助食品に関心を持つ高齢者人口がかなりいます。この人口統計の好みや要件に応えるパッケージングが求められています。&lt;/p&gt; &lt;h2&gt;栄養補助食品パッケージの市場シェア&lt;/h2&gt; &lt;p&gt;栄養補助食品パッケージ業界の主要企業には以下が含まれます。&lt;/p&gt; &lt;ul&gt; &lt;li&gt;Berry Global&lt;/li&gt; &lt;li&gt;Bemis Company, Inc. (現在は Amcor Plc の一部)&lt;/li&gt; &lt;li&gt;AptarGroup, Inc.&lt;/li&gt; &lt;li&gt;Amcor, Plc.&lt;/li&gt; &lt;li&gt;Constantia Flexibles Group&lt;/li&gt; &lt;li&gt;Mondi Group&lt;/li&gt; &lt;li&gt;Owens-Illinois, Inc.&lt;/li&gt; &lt;/ul&gt; &lt;p&gt;Amcor Plc と Berry Global は、幅広い製品ポートフォリオにより、栄養補助食品パッケージ業界の主要企業となっています。3M のエコシステム統合と一貫したイノベーションにより、何百万もの顧客を魅了しています。彼らのブランド認知度と独占コンテンツ契約は、競争の激しい市場における彼らのリーダーシップを確固たるものにしています。&lt;/p&gt; &lt;h2&gt;栄養補助食品パッケージ業界ニュース&lt;/h2&gt; &lt;ul&gt; &lt;li&gt;2022年、Berry Global Inc.は、栄養製品を長期間保護するSuperLockポットを発売しました。Berryのこのポットは、ヘルシーなチョコレートスプレッドであるChoco Yocoに、革新的で再利用可能なパッケージを提供しています。&lt;/li&gt; &lt;li&gt;2022年、Glenroy, Inc.とNature Nate&amp;rsquo;s Honey Co.は提携し、既製のSTANDCAPポーチの革新的で持続可能なスクイーズ技術で顧客の生活に影響を与えています。&lt;/li&gt; &lt;/ul&gt; &lt;h2&gt;栄養補助食品パッケージ市場調査レポートには、業界の詳細な調査、推定値と予測が含まれています。 &lt;/h2&gt; &lt;p&gt;&lt;strong&gt;このレポートのセクションを購入するには、ここをクリック&lt;/strong&gt;してください&lt;/p&gt; &lt;p&gt;&amp;nbsp;&lt;/p&gt; &lt;p&gt;&amp;nbsp;&lt;/p&gt; &lt;p&gt;&lt;strong&gt;包装タイプ別、2018年～2032年&lt;/strong&gt;&lt;/p&gt; &lt;p&gt;&amp;nbsp;&lt;/p&gt; &lt;ul&gt; &lt;li&gt;ボトルと瓶&lt;/li&gt; &lt;li&gt;バッグとポーチ&lt;/li&gt; &lt;li&gt;カートン&lt;/li&gt; &lt;li&gt;スティックパック&lt;/li&gt; &lt;li&gt;ブリスターパック&lt;/li&gt; &lt;li&gt;その他&lt;/li&gt; &lt;/ul&gt; &lt;p&gt;&lt;strong&gt;製品タイプ別、2018年～2032年2032&lt;/strong&gt;&lt;/p&gt; &lt;ul&gt; &lt;li&gt;栄養補助食品&lt;/li&gt; &lt;li&gt;機能性食品&lt;/li&gt; &lt;li&gt;ハーブ製品&lt;/li&gt; &lt;li&gt;分離栄養補助食品&lt;/li&gt; &lt;li&gt;その他&lt;/li&gt; &lt;/ul&gt; &lt;p&gt;&lt;strong&gt;材料タイプ別、2018年～ 2032&lt;/strong&gt;&lt;/p&gt; &lt;ul&gt; &lt;li&gt;プラスチック&lt;/li&gt; &lt;li&gt;ガラス&lt;/li&gt; &lt;li&gt;金属&lt;/li&gt; &lt;li&gt;紙および板紙&lt;/li&gt; &lt;li&gt;その他&lt;/li&gt; &lt;/ul&gt; &lt;p&gt;&lt;strong&gt;上記の情報は、以下の地域および国について提供されています&lt;/strong&gt;&lt;/p&gt; &lt;ul&gt; &lt;li&gt;&lt;strong&gt;北米&lt;/strong&gt; &lt;ul&gt; &lt;li&gt;米国&lt;/li&gt; &lt;li&gt;カナダ&lt;/li&gt; &lt;/ul&gt; &lt;/li&gt; &lt;li&gt;&lt;strong&gt;ヨーロッパ&lt;/strong&gt; &lt;ul&gt; &lt;li&gt;英国&lt;/li&gt; &lt;li&gt;ドイツ&lt;/li&gt; &lt;li&gt;フランス&lt;/li&gt; &lt;li&gt;イタリア&lt;/li&gt; &lt;li&gt;スペイン&lt;/li&gt; &lt;li&gt;ロシア&lt;/li&gt; &lt;/ul&gt; &lt;/li&gt; &lt;li&gt;&lt;strong&gt;アジア太平洋&lt;/strong&gt; &lt;ul&gt; &lt;li&gt;中国&lt;/li&gt; &lt;li&gt;日本&lt;/li&gt; &lt;li&gt;インド&lt;/li&gt; &lt;li&gt;韓国&lt;/li&gt; &lt;li&gt;ANZ&lt;/li&gt; &lt;li&gt;東南アジア&lt;/li&gt; &lt;/ul&gt; &lt;/li&gt; &lt;li&gt;&lt;strong&gt;ラテンアメリカ&lt;/strong&gt; &lt;ul&gt; &lt;li&gt;ブラジル&lt;/li&gt; &lt;li&gt;メキシコ&lt;/li&gt; &lt;li&gt;アルゼンチン&lt;/li&gt; &lt;/ul&gt; &lt;/li&gt; &lt;li&gt;&lt;strong&gt;MEA&lt;/strong&gt; &lt;ul&gt; &lt;li&gt;UAE&lt;/li&gt; &lt;li&gt;南アフリカ&lt;/li&gt; &lt;li&gt;サウジアラビア&lt;/li&gt; &lt;/ul&gt; &lt;/li&gt; &lt;/ul&gt; &lt;p&gt;&amp;nbsp;&lt;/p&gt; &lt;!-- 要素の開始を検査しないように無効にする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class="p"&gt;&lt;p&gt;サンプル/最終レポートで利用可能になります。弊社の営業チームにお問い合わせください。&lt;/p&gt; &lt;/h5&gt; &lt;/div&gt; &lt;/div&gt;</t>
  </si>
  <si>
    <t>&lt;div role="tabpanel" class="tab-pane fade-in active" id="overview"&gt; &lt;div&gt; &lt;h4&gt;ビールパッケージ市場規模 - タイプ別（ボトル、缶、樽、パウチ、カートン、グラウラー）、材質別（ガラス、アルミニウム、ポリエチレンテレフタレート、板紙、プラスチック、ステンレス鋼）、ビールタイプ別、予測、2024年〜2032年&lt;/h4&gt; &lt;/div&gt; &lt;div&gt;&lt;h2&gt;ビールパッケージ市場規模&lt;/h2&gt; &lt;p&gt;&lt;strong&gt;ビールパッケージ市場は2023年に249億米ドルと評価され、2024年から2032年にかけて3.7％のCAGRで成長すると予想されています。&lt;/strong&gt;ビールメーカーは、ブランドを差別化するツールとしてパッケージを使用しています。ユニークで目を引くパッケージ デザインは、消費者を引き付け、ブランドを店頭で目立たせるのに役立ちます。これにより、カスタム パッケージ ソリューションの需要が高まります。&lt;/p&gt; &lt;p&gt;主要な市場動向を取得するには&lt;/p&gt; &lt;p&gt;&amp;nbsp; 無料サンプルをダウンロード&lt;/p&gt; &lt;p&gt;消費者の好みは、ビール パッケージの需要を形成する上で重要な役割を果たします。人口統計や地域によって、ボトル、缶、樽など、さまざまなパッケージ形式が好まれる場合があります。たとえば、クラフトビール愛好家は見た目の美しさからボトルを好むことが多いですが、缶は携帯性とリサイクル性から人気があります。&lt;br&gt; &amp;nbsp;&lt;/p&gt; &lt;table&gt; &lt;caption&gt;ビールパッケージ市場レポートの属性&lt;/caption&gt;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scope="row"&gt;2023年のビールパッケージ市場規模&lt;/th&gt; &lt;td&gt;249億米ドル&lt;/td&gt; &lt;/tr&gt; &lt;tr&gt; &lt;th scope="row"&gt;予測期間&lt;/th&gt; &lt;td&gt;2024～2032年&lt;/td&gt; &lt;/tr&gt; &lt;tr&gt; &lt;th scope="row"&gt;予測期間 2024 年から 2032 年 CAGR&lt;/th&gt; &lt;td&gt;3.7%&lt;/td&gt; &lt;/tr&gt; &lt;tr&gt; &lt;th scope="row"&gt;2032 年の価値予測&lt;/th&gt; &lt;td&gt;346 億米ドル&lt;/td&gt; &lt;/tr&gt; &lt;tr&gt; &lt;th scope="row"&gt;履歴データ&lt;/th&gt; &lt;td&gt;2018 年から 2032 年&lt;/td&gt; &lt;/tr&gt; &lt;tr&gt; &lt;th scope="row"&gt;ページ数&lt;/th&gt; &lt;td&gt;150&lt;/td&gt; &lt;/tr&gt; &lt;tr&gt; &lt;th scope="row"&gt;表、グラフ、図&lt;/th&gt; &lt;td&gt;191&lt;/td&gt; &lt;/tr&gt; &lt;tr&gt; &lt;th scope="row"&gt;対象セグメント&lt;/th&gt; &lt;td&gt;タイプ、材質、ビールタイプ、地域&lt;/td&gt; &lt;/tr&gt; &lt;tr&gt; &lt;th scope="row"&gt;成長の原動力&lt;/th&gt; &lt;td&gt; &lt;ul&gt; &lt;li&gt;成長するアルコール飲料市場&lt;/li&gt; &lt;li&gt;成長する成人人口&lt;/li&gt; &lt;li&gt;成長する食品サービス部門&lt;/li&gt; &lt;/ul&gt; &lt;/td&gt; &lt;/tr&gt; &lt;tr&gt; &lt;th scope="row"&gt;落とし穴と課題&lt;/th&gt; &lt;td&gt; &lt;ul&gt; &lt;li&gt;規制遵守&lt;/li&gt; &lt;li&gt;環境の持続可能性&lt;/li&gt; &lt;li&gt;競争の激しい市場&lt;/li&gt; &lt;/ul&gt; &lt;/td&gt; &lt;/tr&gt; &lt;/tbody&gt; &lt;tbody&gt; &lt;/tbody&gt; &lt;/table&gt; &lt;p&gt;この市場における成長の機会は何ですか?&lt;/p&gt; &lt;p&gt;&amp;nbsp;無料サンプルをダウンロード&lt;/p&gt; &lt;p&gt;ビール業界は、地域によって異なり、時間の経過とともに変化する可能性のある厳格な規制とラベル要件の対象です。より持続可能な&lt;strong&gt;包装材料&lt;/strong&gt;と慣行への移行には費用がかかり、業界内で変化に対する抵抗が生じる可能性があります。ビール市場は競争が激しく、さまざまな醸造所が消費者の注目を集めようと競い合っています。&lt;/p&gt; &lt;h2&gt;COVID-19 の影響&lt;/h2&gt; &lt;p&gt;多くの醸造所とビール小売業者は、宅配サービスを提供することでパンデミックに適応しました。その結果、段ボール箱や断熱包装など、ビールを消費者の自宅に安全に輸送できる包装資材の需要が急増しました。したがって、COVID-19の症例数の減少と、政府および非政府組織によるその後の戦略の実施は、今後数年間の事業拡大を促進すると予想されます。&lt;/p&gt; &lt;h2&gt;ビール包装市場の動向&lt;/h2&gt; &lt;p&gt;持続可能性は依然として主要なトレンドであり、醸造所はますます環境に優しい包装資材を選択しています。これには、リサイクル可能なアルミ缶、ガラス瓶、段ボール包装の使用が含まれます。一部の醸造所は、生分解性および堆肥化可能なオプションも検討しています。輸送コストを削減し、環境への影響を最小限に抑えるために、醸造所は軽量包装に重点を置いています。このトレンドには、より薄いガラス瓶、軽量の缶、および製造に必要なエネルギーが少ない包装材料の使用が含まれます。&lt;/p&gt; &lt;h2&gt;ビール包装市場分析&lt;/h2&gt; &lt;p&gt;この市場を形成する主要なセグメントの詳細をご覧ください&lt;/p&gt; &lt;p&gt;無料サンプルをダウンロード&lt;/p&gt; &lt;p&gt;タイプに基づいて、ビール包装市場は、ボトル、缶、樽、ポーチ、カートン、グラウラーに分類されます。ボトルは、2022年に145億米ドルの市場価値の大部分を占めました。ガラス瓶は、伝統的なビールのパッケージングに関連付けられることが多く、一部の消費者はクラシックな外観と感触を好みます。クラフトビールとプレミアムビールブランドは、品質と独自性を伝えるためにガラス瓶をよく使用します。&lt;/p&gt; &lt;p&gt;この市場を形成する主要なセグメントの詳細をご覧ください&lt;/p&gt; &lt;p&gt;無料サンプルをダウンロード&lt;/p&gt; &lt;p&gt;材料に基づいて、ビール包装市場は、ガラス、アルミニウム、ポリエチレンテレフタレート、板紙、プラスチック、ステンレス鋼に分類されます。ガラスは2022年に約50％の市場シェアを占め、2032年まで好調なペースで成長すると予想されています。ガラスはクラシックで高級感のある外観から選ばれることが多く、伝統的なビールパッケージを連想させる消費者にアピールします。&lt;/p&gt; &lt;p&gt;用途別に見ると、ビールパッケージ市場はクラフトビール、大量生産ビール、スペシャルティビールとプレミアムビール、ノンアルコールビールと低アルコールビールに分類されます。大量生産ビールは2022年に市場シェアの大部分を占め、2032年まで3.7％のCAGRで成長すると予想されています。多くのクラフトビール醸造所は、デザインの柔軟性、携帯性、風味の保護を理由に缶を選択しています。クラフトビールの消費者は、缶入りパッケージの利便性を高く評価することが多いです。&lt;/p&gt; &lt;p&gt;地域固有のデータをお探しですか?&lt;/p&gt; &lt;p&gt;&amp;nbsp;無料サンプルをダウンロード&lt;/p&gt; &lt;p&gt;米国は、ビールパッケージ市場の過半数シェアと2022年の61億米ドルの収益で北米地域を支配し、2023年から2032年にかけて大幅なペースで拡大すると予想されています。北米のクラフトビール業界は著しい成長を遂げており、クラフトビール醸造所は独自の製品を宣伝するためにさまざまなパッケージ形式を頻繁に試しています。これにより、缶、ボトル、さらには限定発売用の特殊パッケージなど、さまざまなパッケージオプションの需要が高まっています。&lt;/p&gt; &lt;h2&gt;ビールパッケージの市場シェア&lt;strong&gt; &lt;/strong&gt;&lt;/h2&gt; &lt;p&gt;ビールパッケージ市場で活動している主要な業界プレーヤーには、次のような企業があります。&lt;/p&gt; &lt;ul&gt; &lt;li&gt;Amcor plc&lt;/li&gt; &lt;li&gt;Ball Corporation&lt;/li&gt; &lt;li&gt;Crown Holdings, Inc.&lt;/li&gt; &lt;li&gt;Ardagh Group&lt;/li&gt; &lt;li&gt;Owens-Illinois, Inc. (OI)&lt;/li&gt; &lt;li&gt;WestRock Company&lt;/li&gt; &lt;li&gt;Graphic Packaging International, LLC&lt;/li&gt; &lt;li&gt;Multi Packaging Solutions (MPS)&lt;/li&gt; &lt;li&gt;Berlin Packaging&lt;/li&gt; &lt;li&gt;CCL Industries Inc.&lt;/li&gt; &lt;li&gt;Gerresheimer AG&lt;/li&gt; &lt;li&gt;Orora Limited&lt;/li&gt; &lt;li&gt;DS Smith Plc&lt;/li&gt; &lt;li&gt;Grupo Modelo (Anheuser-Busch の一部) &lt;h2&gt;ビール包装業界ニュース&lt;/h2&gt; &lt;ul&gt; &lt;li&gt;2018 年 4 月、Crown Holdings Inc. は、輸送用包装システムおよびソリューションの大手グローバル プロバイダーである Signode Industrial Group Holdings (Bermuda) Ltd を The Carlyle Group から買収することを以前に発表していました。&lt;/li&gt; &lt;/ul&gt; &lt;h3&gt;ビール包装市場調査レポートには、業界に関する詳細な情報が含まれており、収益 (百万米ドルおよび 2020 億米ドル) に関する推定値と予測が示されています。 2018 年から 2032 年までの以下のセグメントのキロトン&lt;/h3&gt; &lt;p&gt;&lt;strong&gt;ここをクリック&lt;/strong&gt;してこのレポートのセクションを購入&lt;/p&gt; &lt;p&gt;&amp;nbsp;&lt;/p&gt; &lt;p&gt;&amp;nbsp;&lt;/p&gt; &lt;p&gt;&lt;strong&gt;タイプ別&lt;/strong&gt;&lt;/p&gt; &lt;p&gt;&amp;nbsp;&lt;/p&gt; &lt;ul&gt; &lt;li&gt;ボトル&lt;/li&gt; &lt;li&gt;缶&lt;/li&gt; &lt;li&gt;樽&lt;/li&gt; &lt;li&gt;パウチ&lt;/li&gt; &lt;li&gt;カートン&lt;/li&gt; &lt;li&gt;グラウラー&lt;/li&gt; &lt;/ul&gt; &lt;p&gt;&lt;strong&gt;材質別&lt;/strong&gt;&lt;/p&gt; &lt;ul&gt; &lt;li&gt;ガラス&lt;/li&gt; &lt;li&gt;アルミニウム&lt;/li&gt; &lt;li&gt;ポリエチレンテレフタレート&lt;/li&gt; &lt;li&gt;板紙&lt;/li&gt; &lt;li&gt;プラスチック&lt;/li&gt; &lt;li&gt;ステンレス鋼&lt;/li&gt; &lt;/ul&gt; &lt;p&gt;&lt;strong&gt;ビールタイプ別&lt;/strong&gt;&lt;/p&gt; &lt;ul&gt; &lt;li&gt;クラフトビール&lt;/li&gt; &lt;li&gt;大量生産ビール&lt;/li&gt; &lt;li&gt;スペシャルティビールとプレミアムビール&lt;/li&gt; &lt;li&gt;ノンアルコールビールと低アルコールビール&lt;/li&gt; &lt;/ul&gt; &lt;p&gt;上記の情報は、以下の地域と国について提供されています&lt;/p&gt; &lt;ul&gt; &lt;li&gt;北米 &lt;ul&gt; &lt;li&gt;米国&lt;/li&gt; &lt;li&gt;カナダ&lt;/li&gt; &lt;/ul&gt; &lt;/li&gt; &lt;li&gt;ヨーロッパ &lt;ul&gt; &lt;li&gt;ドイツ&lt;/li&gt; &lt;li&gt;英国&lt;/li&gt; &lt;li&gt;フランス&lt;/li&gt; &lt;li&gt;スペイン&lt;/li&gt; &lt;li&gt;イタリア&lt;/li&gt; &lt;/ul&gt; &lt;/li&gt; &lt;li&gt;アジア太平洋 &lt;ul&gt; &lt;li&gt;中国&lt;/li&gt; &lt;li&gt;日本&lt;/li&gt; &lt;li&gt;インド&lt;/li&gt; &lt;li&gt;オーストラリア&lt;/li&gt; &lt;li&gt;韓国&lt;/li&gt; &lt;li&gt;インドネシア&lt;/li&gt; &lt;li&gt;マレーシア&lt;/li&gt; &lt;/ul&gt; &lt;/li&gt; &lt;li&gt;ラテンアメリカ &lt;ul&gt; &lt;li&gt;ブラジル&lt;/li&gt; &lt;li&gt;メキシコ&lt;/li&gt; &lt;li&gt;アルゼンチン&lt;/li&gt; &lt;/ul&gt; &lt;/li&gt; &lt;li&gt;中東 &amp;amp;アフリカ &lt;ul&gt; &lt;li&gt;南アフリカ&lt;/li&gt; &lt;li&gt;サウジアラビア&lt;/li&gt; &lt;li&gt;UAE&lt;/li&gt; &lt;li&gt;エジプト&lt;/li&gt; &lt;/ul&gt; &lt;/li&gt; &lt;/ul&gt; &lt;p&gt;&amp;nbsp;&lt;/p&gt; &lt;!-- 要素の開始を検査しないようにする --&gt;&lt;!-- 要素の開始を検査しないようにする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</si>
  <si>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&lt;h4&gt;成形繊維包装市場規模 - 材料タイプ別（再生紙パルプ、バージン紙パルプ、混合パルプ）、製品タイプ別（トレイ、容器、クラムシェル、ボウル、プレート、卵パック、カップキャリア）、包装用途別、最終用途別および予測、2023年～2032年&lt;/h4&gt; &lt;/div&gt; &lt;div&gt;&lt;h2&gt;成形繊維包装市場規模&lt;/h2&gt; &lt;p&gt;&lt;strong&gt;成形繊維包装市場規模は2022年に約70億4000万米ドルと評価され、2023年から2032年の間に4.8％のCAGRで成長すると予想されています。&lt;/strong&gt;堆肥化可能で、生分解性があり、多くの場合リサイクル材料から作られています。&amp;nbsp;&lt;/p&gt; &lt;p&gt;主要な市場動向を入手するには&lt;/p&gt; &lt;p&gt;&amp;nbsp; 無料サンプルをダウンロード&lt;/p&gt; &lt;p&gt;使い捨てプラスチックを削減するための政府の規制と消費者主導の取り組みにより、企業は環境に優しい代替品を求めるようになり、成形繊維包装が好ましい選択肢となっています。電子商取引とオンラインショッピングの増加により、保護的で持続可能なパッケージングソリューションの必要性が高まっています。&lt;br&gt; &amp;nbsp;&lt;/p&gt; &lt;table&gt; &lt;caption&gt;成形繊維パッケージング市場レポートの属性&lt;/caption&gt; &lt;tbody&gt; &lt;tr&gt; &lt;/tr&gt; &lt;/tbody&gt; &lt;thead&gt; &lt;/thead&gt; &lt;tbody&gt; &lt;tr&gt; &lt;th scope="col"&gt;レポートの属性&lt;/th&gt; &lt;th scope="col"&gt;詳細&lt;/th&gt; &lt;/tr&gt; &lt;/tbody&gt; &lt;tbody&gt; &lt;tr&gt; &lt;th scope="row"&gt;基準年&lt;/th&gt; &lt;td&gt;2022&lt;/td&gt; &lt;/tr&gt; &lt;tr&gt; &lt;th scope="row"&gt;2022年の成形繊維パッケージング市場規模&lt;/th&gt; &lt;td&gt;70.4億米ドル&lt;/td&gt; &lt;/tr&gt; &lt;tr&gt; &lt;th scope="row"&gt;予測期間&lt;/th&gt; &lt;td&gt;2023年から2032年&lt;/td&gt; &lt;/tr&gt; &lt;tr&gt; &lt;th scope="row"&gt;予測期間 2023 年から 2032 年 CAGR&lt;/th&gt; &lt;td&gt;4.8%&lt;/td&gt; &lt;/tr&gt; &lt;tr&gt; &lt;th scope="row"&gt;2032 年の価値予測&lt;/th&gt; &lt;td&gt;109 億米ドル&lt;/td&gt; &lt;/tr&gt; &lt;tr&gt; &lt;th scope="row"&gt;履歴データ&lt;/th&gt; &lt;td&gt;2018 年から 2032 年&lt;/td&gt; &lt;/tr&gt; &lt;tr&gt; &lt;th scope="row"&gt;ページ数&lt;/th&gt; &lt;td&gt;150&lt;/td&gt; &lt;/tr&gt; &lt;tr&gt; &lt;th scope="row"&gt;表、グラフ、図&lt;/th&gt; &lt;td&gt;246&lt;/td&gt; &lt;/tr&gt; &lt;tr&gt; &lt;th scope="row"&gt;成長の原動力&lt;/th&gt; &lt;td&gt; &lt;ul&gt; &lt;li&gt;持続可能性への取り組みの増加&lt;/li&gt; &lt;li&gt;eコマース業界の成長&lt;/li&gt; &lt;li&gt;食品・飲料業界の成長&lt;/li&gt; &lt;/ul&gt; &lt;/td&gt; &lt;/tr&gt; &lt;tr&gt; &lt;th scope="row"&gt;落とし穴と課題&lt;/th&gt; &lt;td&gt; &lt;ul&gt; &lt;li&gt;生産コストの高さ&lt;/li&gt; &lt;li&gt;材料調達と入手可能性&lt;/li&gt; &lt;li&gt;製品の複雑さ&lt;/li&gt; &lt;/ul&gt; &lt;/td&gt; &lt;/tr&gt; &lt;/tbody&gt; &lt;tbody&gt; &lt;/tbody&gt; &lt;/table&gt; &lt;p&gt;この市場における成長の機会は何ですか?&lt;/p&gt; &lt;p&gt;&amp;nbsp;無料サンプルをダウンロード&lt;/p&gt; &lt;p&gt;成形装置とツールへの初期投資は多額になる可能性があります。製造業者は、コスト効率を維持するために、競争力のある価格設定とバランスを取る必要があります。 &amp;nbsp;再生紙や農業廃棄物などの原材料の入手可能性と品質は変動し、生産コストと一貫性に影響を与える可能性があります。複雑な成形繊維の形状やデザインを作成することは困難であり、生産効率と費用対効果に影響を与えます。したがって、成形繊維パッケージングに関連するリスクにより受け入れ率が低下し、ビジネスの成長がさらに妨げられる可能性があります。&lt;/p&gt; &lt;h2&gt;COVID-19の影響&lt;/h2&gt; &lt;p&gt;ロックダウンと社会的距離の確保対策中にオンラインショッピングの需要が増加したため、成形繊維パッケージングを含む、製品を配送するための保護および持続可能なパッケージの需要が急増しました。したがって、COVID-19の症例数の減少と、政府および非政府組織によるその後の戦略の実施は、今後数年間のビジネス拡大を促進すると予想されます。&lt;/p&gt; &lt;h2&gt;成形繊維パッケージング市場の動向&lt;/h2&gt; &lt;p&gt;持続可能性は依然として主要なトレンドであり、使い捨てプラスチックの削減に重点が置かれています。成形繊維包装は、生分解性や堆肥化可能性など、環境に優しい特性から、非常に好まれています。材料の再利用、リサイクル、堆肥化を促進する循環経済の原則の採用により、これらの原則に合致する成形繊維包装への関心が高まっています。&lt;/p&gt; &lt;h2&gt;成形繊維包装市場分析&lt;/h2&gt; &lt;p&gt;この市場を形成する主要なセグメントの詳細をご覧ください&lt;/p&gt; &lt;p&gt;&amp;nbsp;無料サンプルをダウンロード&lt;/p&gt; &lt;p&gt;材料の種類に基づいて、成形繊維包装市場は、再生紙パルプ、バージン紙パルプ、混合パルプに分類されます。再生紙パルプは、2022年に32億8,060万米ドルの市場価値の大部分を占めました。環境意識の高まりと環境に優しい包装ソリューションの需要により、成形繊維包装における再生板紙の使用が促進されています。&lt;/p&gt; &lt;p&gt;この市場を形成する主要なセグメントの詳細をご覧ください&lt;/p&gt; &lt;p&gt;無料サンプルをダウンロード&lt;/p&gt; &lt;p&gt;製品タイプに基づいて、成形繊維包装市場は、トレイ、容器、クラムシェル、ボウル、プレート、卵パック、カップキャリア、その他に分類されています。トレイは、2022年に約30％の市場シェアを占めました。食品業界では、優れた吸湿性、通気性、保護特性のため、肉、鶏肉、果物、卵の包装などの用途に成形繊維トレイが必要です。&lt;/p&gt; &lt;p&gt;包装用途に基づいて、成形繊維包装市場は、&lt;strong&gt;保護包装&lt;/strong&gt;、食品サービス包装、電子機器包装、化粧品およびパーソナルケア包装、農業包装に分類されます。保護包装は2022年に市場シェアの大部分を占め、2032年まで年平均成長率4.5%で成長すると予想されています。電子機器メーカーは、輸送中や保管中に繊細な電子部品を保護するために、帯電防止特性を持つ包装材料を必要としています。&lt;/p&gt; &lt;p&gt;最終用途に基づいて、成形繊維包装市場は、食品および飲料、電子機器、ヘルスケアおよび医薬品、消費財、工業用包装、電子商取引および小売、農業、その他に分類されます。食品および飲料は、2022年に市場シェアの大部分を占めました。食品業界は、消費者の好みや規制要件を満たすために持続可能なパッケージングにますます重点を置いており、成形繊維の使用を促進しています。&lt;/p&gt; &lt;p&gt;地域固有のデータをお探しですか？&lt;/p&gt; &lt;p&gt;無料サンプルをダウンロード&lt;/p&gt; &lt;p&gt;米国は、2022年に過半数の市場シェアと10億1,540万米ドルの収益で北米地域を支配しました。多くの北米企業は、プラスチックの使用を減らし、成形繊維などの代替品を見つけて持続可能性の目標に合わせることに取り組んでいます。&lt;/p&gt; &lt;h2&gt;成形繊維パッケージの市場シェア&lt;strong&gt; &lt;/strong&gt;&lt;/h2&gt; &lt;p&gt;成形繊維パッケージ市場で活動している主要な業界プレーヤーの一部は次のとおりです。&lt;/p&gt; &lt;ul&gt; &lt;li&gt;Huhtamaki Oyj&lt;/li&gt; &lt;li&gt;UFP Technologies, Inc.&lt;/li&gt; &lt;li&gt;Br&amp;oslash;drene Hartmann A/S&lt;/li&gt; &lt;li&gt;Pactiv LLC&lt;/li&gt; &lt;li&gt;Henry Molded Products, Inc.&lt;/li&gt; &lt;li&gt;Fabri-Kal Corporation&lt;/li&gt; &lt;li&gt;Earthly 4Molded Solutions&lt;/li&gt; &lt;li&gt;FiberPak, Inc.&lt;/li&gt; &lt;li&gt;Genpak, LLC&lt;/li&gt; &lt;li&gt;Keiding, Inc.&lt;/li&gt; &lt;li&gt;Pacific Pulp Molding&lt;/li&gt; &lt;li&gt;ProPak Corporation&amp;nbsp;&lt;/li&gt; &lt;/ul&gt; &lt;p&gt;これらの企業は、市場拡大のために戦略的パートナーシップ、新製品の発売、商品化に重点を置いています。さらに、これらのプレーヤーは、革新的な製品を導入し、市場で最大の収益を獲得できるようにする研究に多額の投資を行っています。&lt;/p&gt; &lt;h2&gt;成形繊維包装業界のニュース&lt;/h2&gt; &lt;ul&gt; &lt;li&gt;2022年、Huhtamaki Oyjは、最先端の持続可能な包装技術に焦点を当てたEmerald Technology Ventures AGが運営する持続可能な包装ファンドに投資しました。&lt;/li&gt; &lt;li&gt;2022年、Sonoco Products Companyは、ブラジルでフレキシブル包装を生産する合弁会社Sonoco do Brasil Participacoes、Ltdaの残りの3分の1の株式を個人投資家から取得したと発表しました。&lt;/li&gt; &lt;/ul&gt; &lt;h3&gt;成形繊維包装の市場調査レポートには、業界の詳細な調査が含まれており、収益（百万米ドルおよび2025年）に関する推定と予測が含まれています。 2018 年から 2032 年までの以下のセグメントのキロトン数&lt;/h3&gt; &lt;p&gt;&lt;strong&gt;ここをクリック&lt;/strong&gt;して、このレポートのセクションを購入します&lt;/p&gt; &lt;p&gt;&amp;nbsp;&lt;/p&gt; &lt;p&gt;&amp;nbsp;&lt;/p&gt; &lt;p&gt;&lt;strong&gt;材料タイプ別&lt;/strong&gt;&lt;/p&gt; &lt;p&gt;&amp;nbsp;&lt;/p&gt; &lt;ul&gt; &lt;li&gt;再生紙パルプ&lt;/li&gt; &lt;li&gt;バージン紙パルプ&lt;/li&gt; &lt;li&gt;混合パルプ&lt;/li&gt; &lt;/ul&gt; &lt;p&gt;&lt;strong&gt;製品タイプ別&lt;/strong&gt;&lt;/p&gt; &lt;ul&gt; &lt;li&gt;トレイ&lt;/li&gt; &lt;li&gt;容器&lt;/li&gt; &lt;li&gt;クラムシェル&lt;/li&gt; &lt;li&gt;ボウル&lt;/li&gt; &lt;li&gt;皿&lt;/li&gt; &lt;li&gt;卵パック&lt;/li&gt; &lt;li&gt;カップキャリア&lt;/li&gt; &lt;li&gt;その他&lt;/li&gt; &lt;/ul&gt; &lt;p&gt;&lt;strong&gt;包装用途別&lt;/strong&gt;&lt;/p&gt; &lt;ul&gt; &lt;li&gt;保護包装&lt;/li&gt; &lt;li&gt;食品サービス包装&lt;/li&gt; &lt;li&gt;電子機器包装&lt;/li&gt; &lt;li&gt;化粧品およびパーソナルケア包装&lt;/li&gt; &lt;li&gt;農業包装&lt;/li&gt; &lt;/ul&gt; &lt;p&gt;&lt;strong&gt;最終用途別&lt;/strong&gt;&lt;/p&gt; &lt;ul&gt; &lt;li&gt;食品および飲料&lt;/li&gt; &lt;li&gt;電子機器&lt;/li&gt; &lt;li&gt;ヘルスケアおよび医薬品&lt;/li&gt; &lt;li&gt;消費財&lt;/li&gt; &lt;li&gt;工業用包装&lt;/li&gt; &lt;li&gt;電子商取引および小売&lt;/li&gt; &lt;li&gt;農業&lt;/li&gt; &lt;li&gt;その他&lt;/li&gt; &lt;/ul&gt; &lt;p&gt;上記の情報は、以下の地域および国について提供されています&lt;/p&gt; &lt;ul&gt; &lt;li&gt;北米 &lt;ul&gt; &lt;li&gt;米国&lt;/li&gt; &lt;li&gt;カナダ&lt;/li&gt; &lt;/ul&gt; &lt;/li&gt; &lt;li&gt;ヨーロッパ &lt;ul&gt; &lt;li&gt;ドイツ&lt;/li&gt; &lt;li&gt;英国&lt;/li&gt; &lt;li&gt;フランス&lt;/li&gt; &lt;li&gt;スペイン&lt;/li&gt; &lt;li&gt;イタリア&lt;/li&gt; &lt;/ul&gt; &lt;/li&gt; &lt;li&gt;アジア太平洋 &lt;ul&gt; &lt;li&gt;中国&lt;/li&gt; &lt;li&gt;日本&lt;/li&gt; &lt;li&gt;インド&lt;/li&gt; &lt;li&gt;オーストラリア&lt;/li&gt; &lt;li&gt;韓国&lt;/li&gt; &lt;li&gt;インドネシア&lt;/li&gt; &lt;li&gt;マレーシア&lt;/li&gt; &lt;/ul&gt; &lt;/li&gt; &lt;li&gt;ラテンアメリカ &lt;ul&gt; &lt;li&gt;ブラジル&lt;/li&gt; &lt;li&gt;メキシコ&lt;/li&gt; &lt;li&gt;アルゼンチン&lt;/li&gt; &lt;/ul&gt; &lt;/li&gt; &lt;li&gt;中東 &amp;amp;アフリカ &lt;ul&gt; &lt;li&gt;南アフリカ&lt;/li&gt; &lt;li&gt;サウジアラビア&lt;/li&gt; &lt;li&gt;UAE&lt;/li&gt; &lt;li&gt;エジプト&lt;/li&gt; &lt;/ul&gt; &lt;/li&gt; &lt;/ul&gt; &lt;p&gt;&amp;nbsp;&lt;/p&gt; &lt;!-- 要素の開始を検査しないようにする --&gt;&lt;!-- 要素の開始を検査しないようにする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</si>
  <si>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&lt;h4&gt;イージーピールフィルム市場規模 - 製品別（高密度ポリエチレン、直鎖状低密度ポリエチレン、ポリエチレンテレフタレート）、用途別（食品包装、工業用途、医薬品、家庭用品）および予測、2024年～2032年&lt;/h4&gt; &lt;/div&gt; &lt;div&gt;&lt;h2&gt;イージーピールフィルム市場規模&lt;/h2&gt; &lt;p&gt;&lt;strong&gt;イージーピールフィルム市場は2023年に771.5億ドルと評価され、2024年から2032年の間に6.5％のCAGRで成長すると予想されています。&lt;/strong&gt;イージーピールフィルムは、消費者が追加のツールを必要とせずにパッケージをすばやく簡単に開けることができる、ユーザーフレンドリーなパッケージソリューションを提供します。簡単に剥がせるフィルムは消費者の時間を節約できるので、忙しい人や外出先で消費する人に好まれる選択肢となっています。&lt;/p&gt; &lt;p&gt;主要な市場動向を知るには&lt;/p&gt; &lt;p&gt;&amp;nbsp; 無料サンプルをダウンロード&lt;/p&gt; &lt;p&gt;簡単に剥がせるフィルムは、高齢者や手先の器用さに限界がある人にとって特に有益であり、より幅広い層がパッケージを利用できるようになります。簡単に剥がせるフィルムを使用した包装は、消費者がパッケージの内容物全体に簡単にアクセスして使用できるため、食品廃棄物の削減に役立ちます。&lt;br&gt; &amp;nbsp;&lt;/p&gt; &lt;table&gt; &lt;caption&gt;イージーピールフィルム市場レポートの属性&lt;/caption&gt;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scope="row"&gt;2023年のイージーピールフィルム市場規模&lt;/th&gt; &lt;td&gt;771.5億米ドル&lt;/td&gt; &lt;/tr&gt; &lt;tr&gt; &lt;th scope="row"&gt;予測期間&lt;/th&gt; &lt;td&gt;2024～2032年&lt;/td&gt; &lt;/tr&gt; &lt;tr&gt; &lt;th scope="row"&gt;予測期間 2024 年から 2032 年 CAGR&lt;/th&gt; &lt;td&gt;6.5%&lt;/td&gt; &lt;/tr&gt; &lt;tr&gt; &lt;th scope="row"&gt;2032 年の価値予測&lt;/th&gt; &lt;td&gt;1,359.9 億米ドル&lt;/td&gt; &lt;/tr&gt; &lt;tr&gt; &lt;th scope="row"&gt;履歴データ&lt;/th&gt; &lt;td&gt;2018 年から 2023 年&lt;/td&gt; &lt;/tr&gt; &lt;tr&gt; &lt;th scope="row"&gt;ページ数&lt;/th&gt; &lt;td&gt;150&lt;/td&gt; &lt;/tr&gt; &lt;tr&gt; &lt;th scope="row"&gt;表、グラフ、図&lt;/th&gt; &lt;td&gt;137&lt;/td&gt; &lt;/tr&gt; &lt;tr&gt; &lt;th scope="row"&gt;対象セグメント&lt;/th&gt; &lt;td&gt;製品、アプリケーション&lt;/td&gt; &lt;/tr&gt; &lt;tr&gt; &lt;th scope="row"&gt;成長の原動力&lt;/th&gt; &lt;td&gt; &lt;ul&gt; &lt;li&gt;成長する食品包装産業&lt;/li&gt; &lt;li&gt;増加する産業用アプリケーション&lt;/li&gt; &lt;li&gt;成長する消費財市場&lt;/li&gt; &lt;/ul&gt; &lt;/td&gt; &lt;/tr&gt; &lt;tr&gt; &lt;th scope="row"&gt;落とし穴と課題&lt;/th&gt; &lt;td&gt; &lt;ul&gt; &lt;li&gt;材料の選択と性能&lt;/li&gt; &lt;li&gt;包装機器との適合性&lt;/li&gt; &lt;li&gt;製品の完全性と鮮度&lt;/li&gt; &lt;/ul&gt; &lt;/td&gt; &lt;/tr&gt; &lt;/tbody&gt; &lt;tbody&gt; &lt;/tbody&gt; &lt;/table&gt; &lt;p&gt;この市場の成長機会は何ですか?&lt;/p&gt; &lt;p&gt;&amp;nbsp;無料サンプルをダウンロード&lt;/p&gt; &lt;p&gt;イージーピールフィルムに適切な材料を選択することは非常に重要です。フィルムは、バリア特性、保存期間、および製品保護を維持しながら、簡単に開けられる必要があります。イージーピールフィルムがさまざまな包装機器や機械でシームレスに機能するようにすることは、生産効率に影響を与える課題となる可能性があります。イージーピールフィルムは消費者の利便性を高めますが、包装された製品の鮮度と完全性を維持することが最も重要です。したがって、イージーピールフィルムに関連するリスクにより、受け入れ率が低下し、ビジネスの成長がさらに妨げられる可能性があります。&lt;/p&gt; &lt;h2&gt;COVID-19の影響&lt;/h2&gt; &lt;p&gt;ロックダウンや移動制限期間中、オンラインショッピングや自宅での調理が大幅に増加しました。この消費者行動の変化により、イージーピールフィルムで包装された食品の需要が高まりました。これは、イージーピールフィルムが利便性を提供し、食品との直接接触の必要性を最小限に抑えるためです。したがって、COVID-19の症例数の減少と、政府および非政府組織によるその後の戦略の実施は、今後数年間のイージーピールフィルム業界の成長を促進すると予想されます。&lt;/p&gt; &lt;h2&gt;イージーピールフィルムの市場動向&lt;/h2&gt; &lt;p&gt;消費者は、利便性、使いやすさ、そしてポジティブな開梱体験を提供するパッケージングソリューションをますます求めています。イージーピールフィルムは、手間のかからない開封メカニズムを提供することで、この傾向に対応しています。eコマースの成長に伴い、配送中の製品保護とシームレスな開梱体験を保証するパッケージングソリューションの重要性が高まっています。イージーピールフィルムは、オンラインショッピングの利便性を高める役割を果たしています。持続可能性は、業界全体で大きな焦点となっています。イージーピールフィルムメーカーは、持続可能なパッケージオプションの需要に応えるために、環境に優しい材料と製造方法を模索しています。&lt;/p&gt; &lt;h2&gt;イージーピールフィルム市場分析&lt;/h2&gt; &lt;p&gt;この市場を形成する主要なセグメントの詳細をご覧ください&lt;/p&gt; &lt;p&gt;無料サンプルをダウンロード&lt;/p&gt; &lt;p&gt;製品に基づいて、イージーピールフィルム市場は、高密度ポリエチレン（HDPE）、直鎖状低密度ポリエチレン（LDPE）、ポリエチレンテレフタレート、その他に分類されます。高密度ポリエチレンは、2022年に290億米ドルを超える市場価値の大部分を占めました。PEフィルムは汎用性が高く、幅広い製品に使用できるため、需要が高まっています。&lt;/p&gt; &lt;p&gt;この市場を形成する主要セグメントの詳細をご覧ください&lt;/p&gt; &lt;p&gt;&amp;nbsp;無料サンプルをダウンロード&lt;/p&gt; &lt;p&gt;アプリケーションに基づいて、市場は食品包装、工業用途、医薬品、家庭用品、その他に分類されています。食品包装は、2022年にイージーピールフィルムの市場シェアが40％を超え、支配的であり、2032年まで収益性の高いペースで成長すると予想されています。イージーピールフィルムは、消費者にパッケージ食品への便利なアクセスを提供し、全体的な食事体験を向上させます。&lt;/p&gt; &lt;p&gt;地域固有のデータをお探しですか？&lt;/p&gt; &lt;p&gt;無料サンプルをダウンロード&lt;/p&gt; &lt;p&gt;米国は、イージーピールフィルムの市場シェアの大部分を占め、2022年に160億米ドルを超える収益で北米地域を支配し、2023年から2032年にかけて大幅なペースで拡大すると予想されています。北米の消費者は、包装の利便性を高く評価しています。イージーピールフィルムは、ユーザーフレンドリーで手間のかからない開封メカニズムを提供することで、この文化に合致しています。&lt;/p&gt; &lt;h2&gt;イージーピールフィルムの市場シェア&lt;strong&gt; &lt;/strong&gt;&lt;/h2&gt; &lt;p&gt;イージーピールフィルム市場で事業を展開している主要な企業には、次のような企業があります。&lt;/p&gt; &lt;ul&gt; &lt;li&gt;Bemis Company&lt;/li&gt; &lt;li&gt;&amp;nbsp;Uflex Ltd&lt;/li&gt; &lt;li&gt;Mondi Group&lt;/li&gt; &lt;li&gt;&amp;nbsp;Sealed Air Corporation&lt;/li&gt; &lt;li&gt;&amp;nbsp;Coveris Holdings SA&lt;/li&gt; &lt;li&gt;&amp;nbsp;Berry Global Group&lt;/li&gt; &lt;li&gt;&amp;nbsp;Winpak Ltd&lt;/li&gt; &lt;li&gt;Cosmo Films Ltd&lt;/li&gt; &lt;li&gt;Toray Plastics (America), Inc&lt;/li&gt; &lt;li&gt;Mitsubishi Chemical Holdings Corporation&lt;/li&gt; &lt;li&gt;&amp;nbsp;Flex Films&lt;/li&gt; &lt;li&gt;&amp;nbsp;Taghleef Industries Group&lt;/li&gt; &lt;li&gt;Terphane LLC&lt;/li&gt; &lt;li&gt;Kl&amp;ouml;ckner Pentaplast Group&lt;/li&gt; &lt;li&gt;Constantia Flexibles Group&lt;/li&gt; &lt;/ul&gt; &lt;p&gt;これらの企業は、市場拡大のために戦略的パートナーシップ、新製品の発売、商品化に重点を置いています。さらに、これらの企業は、革新的な製品を導入し、市場で最大の収益を獲得できるようにする研究に多額の投資を行っています。&lt;/p&gt; &lt;h2&gt;イージーピールフィルム業界ニュース&lt;/h2&gt; &lt;ul&gt; &lt;li&gt;2023年、Mondiグループは、エンドユーザーの顧客にとって非常に便利な、特定の要件に合わせて調整できる特殊ラミネートフィルムの発売を発表しました。&lt;/li&gt; &lt;/ul&gt; &lt;p&gt;イージーピールフィルム市場調査レポートには、業界の詳細な調査が含まれており、収益（百万米ドル）と2025年までの予測が示されています。 2018年から2032年までの以下のセグメントのユニット&lt;/p&gt; &lt;p&gt;&lt;strong&gt;ここをクリック&lt;/strong&gt;して、このレポートのセクションを購入してください&lt;/p&gt; &lt;p&gt;&lt;strong&gt;製品別&lt;/strong&gt;&lt;/p&gt; &lt;p&gt;&amp;nbsp;&lt;/p&gt; &lt;ul&gt; &lt;li&gt;高密度ポリエチレン（HDPE）&lt;/li&gt; &lt;li&gt;直鎖状低密度ポリエチレン（LDPE）&lt;/li&gt; &lt;li&gt;ポリエチレンテレフタレート（PET）&lt;/li&gt; &lt;li&gt;その他&lt;/li&gt; &lt;/ul&gt; &lt;p&gt;&lt;strong&gt;用途別&lt;/strong&gt;&lt;/p&gt; &lt;ul&gt; &lt;li&gt;食品包装&lt;/li&gt; &lt;li&gt;工業用途&lt;/li&gt; &lt;li&gt;医薬品&lt;/li&gt; &lt;li&gt;家庭用品&lt;/li&gt; &lt;li&gt;その他&lt;/li&gt; &lt;/ul&gt; &lt;p&gt;上記の情報は、以下の地域と国について提供されています&lt;/p&gt; &lt;ul&gt; &lt;li&gt;北米 &lt;ul&gt; &lt;li&gt;米国&lt;/li&gt; &lt;li&gt;カナダ&lt;/li&gt; &lt;/ul&gt; &lt;/li&gt; &lt;li&gt;ヨーロッパ &lt;ul&gt; &lt;li&gt;ドイツ&lt;/li&gt; &lt;li&gt;英国&lt;/li&gt; &lt;li&gt;フランス&lt;/li&gt; &lt;li&gt;スペイン&lt;/li&gt; &lt;li&gt;イタリア&lt;/li&gt; &lt;/ul&gt; &lt;/li&gt; &lt;li&gt;アジア太平洋 &lt;ul&gt; &lt;li&gt;中国&lt;/li&gt; &lt;li&gt;日本&lt;/li&gt; &lt;li&gt;インド&lt;/li&gt; &lt;li&gt;オーストラリア&lt;/li&gt; &lt;li&gt;韓国&lt;/li&gt; &lt;li&gt;インドネシア&lt;/li&gt; &lt;li&gt;マレーシア&lt;/li&gt; &lt;/ul&gt; &lt;/li&gt; &lt;li&gt;ラテンアメリカ &lt;ul&gt; &lt;li&gt;ブラジル&lt;/li&gt; &lt;li&gt;メキシコ&lt;/li&gt; &lt;li&gt;アルゼンチン&lt;/li&gt; &lt;/ul&gt; &lt;/li&gt; &lt;li&gt;中東 &amp;amp;アフリカ &lt;ul&gt; &lt;li&gt;南アフリカ&lt;/li&gt; &lt;li&gt;サウジアラビア&lt;/li&gt; &lt;li&gt;UAE&lt;/li&gt; &lt;li&gt;エジプト&lt;/li&gt; &lt;/ul&gt; &lt;/li&gt; &lt;/ul&gt; &lt;p&gt;&amp;nbsp;&lt;/p&gt; &lt;!-- 要素の開始を検査しないようにする --&gt;&lt;!-- 要素の開始を検査しないようにする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</si>
  <si>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&lt;h4&gt;ボトル入り飲料水の包装市場規模 - 包装材料別（ポリエチレンテレフタレート、ガラス、缶、カートン）、用途別（静水、炭酸水、フレーバーウォーター、機能水）、流通チャネル別および予測、2023年～2032年&lt;/h4&gt; &lt;/div&gt; &lt;div&gt;&lt;h2&gt;ボトル入り飲料水の包装市場規模&lt;/h2&gt; &lt;p&gt;&lt;strong&gt;ボトル入り飲料水の包装市場規模は2022年に約400億米ドルと評価され、2023年から2032年の間に4.7％のCAGRを記録すると予測されています&lt;/strong&gt;。ボトル入り飲料水は外出先での消費に便利なため、忙しいライフスタイルの消費者に人気があります。健康と幸福のための水分補給の重要性に対する認識が高まるにつれ、簡単に入手できるボトル入り飲料水の需要が高まっています。&lt;/p&gt; &lt;p&gt;主要な市場動向を知るには&lt;/p&gt; &lt;p&gt;&amp;nbsp; 無料サンプルをダウンロード&lt;/p&gt; &lt;p&gt;都市化と便利で持ち運び可能な水分補給ソリューションの必要性が、人口密集地域でのボトル入り飲料水の需要に寄与しています。ボトル入り飲料水は、特に水道水の水質に懸念がある地域では、安全で純粋な飲料水源として認識されています。&lt;/p&gt; &lt;table&gt; &lt;caption&gt;ボトル入り飲料水のパッケージ市場レポートの属性&lt;/caption&gt; &lt;tbody&gt; &lt;tr&gt; &lt;/tr&gt; &lt;/tbody&gt; &lt;thead&gt; &lt;/thead&gt; &lt;tbody&gt; &lt;tr&gt; &lt;th scope="col"&gt;レポートの属性&lt;/th&gt; &lt;th scope="col"&gt;詳細&lt;/th&gt; &lt;/tr&gt; &lt;/tbody&gt; &lt;tbody&gt; &lt;tr&gt; &lt;th scope="row"&gt;基準年&lt;/th&gt; &lt;td&gt;2022年&lt;/td&gt; &lt;/tr&gt; &lt;tr&gt; &lt;th scope="row"&gt;2022年のボトル入り飲料水のパッケージ市場規模&lt;/th&gt; &lt;td&gt;400億米ドル&lt;/td&gt; &lt;/tr&gt; &lt;tr&gt; &lt;th scope="row"&gt;予測期間&lt;/th&gt; &lt;td&gt;2023年から2032年&lt;/td&gt; &lt;/tr&gt; &lt;tr&gt; &lt;th scope="row"&gt;予測期間2023年から2032年のCAGR&lt;/th&gt; &lt;td&gt;4.7%&lt;/td&gt; &lt;/tr&gt; &lt;tr&gt; &lt;th scope="row"&gt;2032年の価値予測&lt;/th&gt; &lt;td&gt;67億米ドル&lt;/td&gt; &lt;/tr&gt; &lt;tr&gt; &lt;th scope="row"&gt;履歴データ&lt;/th&gt; &lt;td&gt;2018年から2022年&lt;/td&gt; &lt;/tr&gt; &lt;tr&gt; &lt;th scope="row"&gt;ページ数&lt;/th&gt; &lt;td&gt;150&lt;/td&gt; &lt;/tr&gt; &lt;tr&gt; &lt;th scope="row"&gt;表、グラフ、図&lt;/th&gt; &lt;td&gt;191&lt;/td&gt; &lt;/tr&gt; &lt;tr&gt; &lt;th scope="row"&gt;対象セグメント&lt;/th&gt; &lt;td&gt;包装材料、製品、アプリケーション&lt;/td&gt; &lt;/tr&gt; &lt;tr&gt; &lt;th scope="row"&gt;成長の原動力&lt;/th&gt; &lt;td&gt; &lt;ul&gt; &lt;li&gt;成長する飲料産業&lt;/li&gt; &lt;li&gt;増加する人口&lt;/li&gt; &lt;li&gt;急速な都市化&lt;/li&gt; &lt;/ul&gt; &lt;/td&gt; &lt;/tr&gt; &lt;tr&gt; &lt;th scope="row"&gt;落とし穴と課題&lt;/th&gt; &lt;td&gt; &lt;ul&gt; &lt;li&gt;環境問題&lt;/li&gt; &lt;li&gt;プラスチック廃棄物とリサイクル&lt;/li&gt; &lt;li&gt;持続可能性への圧力&lt;/li&gt; &lt;/ul&gt; &lt;/td&gt; &lt;/tr&gt; &lt;/tbody&gt; &lt;/table&gt; &lt;p&gt;この市場における成長機会は何ですか?&lt;/p&gt; &lt;p&gt;&amp;nbsp;無料サンプルをダウンロード&lt;/p&gt; &lt;p&gt;業界は、使い捨てのペットボトルの使用により、プラスチック廃棄物と環境汚染の原因となっているとして批判に直面しています。特にリサイクルインフラが不十分な地域では、ペットボトルの適切なリサイクルと廃棄は困難な場合があります。消費者と利害関係者がより持続可能なソリューションを求める中、業界は二酸化炭素排出量を削減し、環境に優しい材料を使用し、リサイクルを促進する方法を見つけなければなりません。したがって、ボトル入り飲料水のパッケージに関連するリスクにより、受け入れ率が低下し、ビジネスの成長がさらに妨げられる可能性があります。&lt;/p&gt; &lt;h2&gt;COVID-19の影響&lt;/h2&gt; &lt;p&gt;ボトル入り飲料水は、水道水に比べて安全で衛生的な選択肢であると認識され、消費量の増加につながりました。消費者の買い物回数が減ったため、マルチパックやバルク容器などの大型パッケージ形式への移行が進みました。したがって、COVID-19の症例数の減少と、政府および非政府組織によるその後の戦略の実施が、今後数年間で世界市場の成長を牽引すると予想されます。&lt;/p&gt; &lt;h2&gt;ボトル入り飲料水のパッケージ市場の動向&lt;/h2&gt; &lt;p&gt;ブランドは、ボトルの軽量化、代替材料の使用、詰め替え可能または再利用可能なパッケージモデルの採用など、ボトル入り飲料水のパッケージにおけるプラスチックの使用を削減する方法を模索しています。環境に優しい選択肢を求める消費者の需要により、リサイクルPET、バイオプラスチック、環境への影響を軽減する代替パッケージ形式などの持続可能な包装材料がますます重視されるようになりました。&lt;/p&gt; &lt;h2&gt;ボトル入り飲料水のパッケージ市場分析&lt;/h2&gt; &lt;p&gt;この市場を形成する主要なセグメントの詳細をご覧ください&lt;/p&gt; &lt;p&gt;&amp;nbsp;無料サンプルをダウンロード&lt;/p&gt; &lt;p&gt;包装材料に基づいて、ボトル入り飲料水のパッケージ市場は、ポリエチレンテレフタレート、ガラス、缶、カートン、その他に分類されます。ポリエチレンテレフタレートは、2022年に380億米ドルを超える市場価値の大部分を占めました。PETボトルは軽量で持ち運びが簡単なため、外出先での消費に便利です。透明な PET ボトルは消費者に商品を見せ、透明性と信頼を促進します。&lt;/p&gt; &lt;p&gt;この市場を形成する主要なセグメントの詳細をご覧ください&lt;/p&gt; &lt;p&gt;&amp;nbsp;無料サンプルをダウンロード&lt;/p&gt; &lt;p&gt;用途に基づいて、ボトル入り飲料水のパッケージ市場は、非炭酸水、炭酸水、フレーバーウォーター、機能性水、その他に分類されています。非炭酸水は 2022 年に 70% を超える市場シェアを占めました。携帯性と購入のしやすさから、ボトル入り飲料水は忙しい消費者に人気の選択肢となっています。&lt;/p&gt; &lt;p&gt;流通チャネルに基づいて、ボトル入り飲料水のパッケージ市場は、小売店、オンライン小売、消費者直販、その他に分類されています。小売店は2022年に市場シェアの大部分を占め、2032年まで年平均成長率4.5％で成長すると予想されています。ボトル入り飲料水は、小売店やコンビニエンスストアで買い物をする消費者にとって便利な選択肢です。&lt;/p&gt; &lt;p&gt;地域固有のデータをお探しですか？&lt;/p&gt; &lt;p&gt;無料サンプルをダウンロード&lt;/p&gt; &lt;p&gt;米国は、2022年に過半数の市場シェアと80億米ドルを超える収益で北米地域を支配しました。健康と水分補給への重点により、北米の消費者の間で便利で持ち運び可能なボトル入り飲料水の選択肢に対する需要が高まっています。&lt;/p&gt; &lt;h2&gt;ボトル入り飲料水のパッケージ市場シェア&lt;strong&gt; &lt;/strong&gt;&lt;/h2&gt; &lt;p&gt;ボトル入り飲料水のパッケージ市場で事業を展開している主要なビジネスプレーヤーには、以下のものがあります。&lt;/p&gt; &lt;ul&gt; &lt;li&gt;ネスレウォーターズ&lt;/li&gt; &lt;li&gt;ダノン SA&lt;/li&gt; &lt;li&gt;ペプシコ&lt;/li&gt; &lt;li&gt;コカコーラ カンパニー&lt;/li&gt; &lt;li&gt;サントリー食品インターナショナル&lt;/li&gt; &lt;li&gt;フィジー ウォーター&lt;/li&gt; &lt;li&gt;ゲロルシュタイナー&lt;/li&gt; &lt;li&gt;クリスタル ガイザー ウォーター カンパニー&lt;/li&gt; &lt;li&gt;アイス マウンテン&lt;/li&gt; &lt;li&gt;ディア パーク スプリング ウォーター&lt;/li&gt; &lt;li&gt;ノンフー スプリング&lt;/li&gt; &lt;li&gt;ヒルドン&lt;/li&gt; &lt;li&gt;アグア デ ベナサル&lt;/li&gt; &lt;li&gt;フォント ベラ&lt;/li&gt; &lt;/ul&gt; &lt;p&gt;これらの企業は、市場拡大のために戦略的パートナーシップ、新製品の発売、商品化に重点を置いています。さらに、これらのプレーヤーは、革新的な製品を導入し、市場で最大の収益を獲得できるようにする研究に多額の投資を行っています。&lt;/p&gt; &lt;h2&gt;ボトル入り飲料水のパッケージング業界のニュース&lt;/h2&gt; &lt;ul&gt; &lt;li&gt;2023年6月、コカコーラ インドは、ALPLAの支援を受けて、アーンドラプラデーシュ州で100％リサイクルPET（rPET）の新しいボトルを導入しました。&lt;/li&gt; &lt;/ul&gt; &lt;p&gt;ボトル入り飲料水のパッケージング市場調査レポートには、業界の詳細な調査が含まれており、収益（百万米ドルおよび2025年）に関する推定と予測が含まれています。 2018 年から 2032 年までの以下のセグメントのユニット&lt;/p&gt; &lt;p&gt;&lt;strong&gt;このレポートのセクションを購入するには、ここをクリック&lt;/strong&gt;してください&lt;/p&gt; &lt;p&gt;&lt;strong&gt;包装材料別&lt;/strong&gt;&lt;/p&gt; &lt;p&gt;&amp;nbsp;&lt;/p&gt; &lt;ul&gt; &lt;li&gt;ポリエチレンテレフタレート&lt;/li&gt; &lt;li&gt;ガラス&lt;/li&gt; &lt;li&gt;缶&lt;/li&gt; &lt;li&gt;カートン&lt;/li&gt; &lt;li&gt;その他&lt;/li&gt; &lt;/ul&gt; &lt;p&gt;&lt;strong&gt;用途別&lt;/strong&gt;&lt;/p&gt; &lt;ul&gt; &lt;li&gt;無炭酸水&lt;/li&gt; &lt;li&gt;炭酸水&lt;/li&gt; &lt;li&gt;フレーバーウォーター&lt;/li&gt; &lt;li&gt;機能水&lt;/li&gt; &lt;li&gt;その他&lt;/li&gt; &lt;/ul&gt; &lt;p&gt;&lt;strong&gt;流通チャネル別&lt;/strong&gt;&lt;/p&gt; &lt;ul&gt; &lt;li&gt;食品 &amp;amp;飲料&lt;/li&gt; &lt;li&gt;非耐久財&lt;/li&gt; &lt;li&gt;耐久財&lt;/li&gt; &lt;li&gt;医薬品&lt;/li&gt; &lt;/ul&gt; &lt;p&gt;上記の情報は、以下の地域と国について提供されています&lt;/p&gt; &lt;ul&gt; &lt;li&gt;北米 &lt;ul&gt; &lt;li&gt;米国&lt;/li&gt; &lt;li&gt;カナダ&lt;/li&gt; &lt;/ul&gt; &lt;/li&gt; &lt;li&gt;ヨーロッパ &lt;ul&gt; &lt;li&gt;ドイツ&lt;/li&gt; &lt;li&gt;英国&lt;/li&gt; &lt;li&gt;フランス&lt;/li&gt; &lt;li&gt;スペイン&lt;/li&gt; &lt;li&gt;イタリア&lt;/li&gt; &lt;/ul&gt; &lt;/li&gt; &lt;li&gt;アジア太平洋 &lt;ul&gt; &lt;li&gt;中国&lt;/li&gt; &lt;li&gt;日本&lt;/li&gt; &lt;li&gt;インド&lt;/li&gt; &lt;li&gt;オーストラリア&lt;/li&gt; &lt;li&gt;韓国&lt;/li&gt; &lt;li&gt;インドネシア&lt;/li&gt; &lt;li&gt;マレーシア&lt;/li&gt; &lt;/ul&gt; &lt;/li&gt; &lt;li&gt;ラテンアメリカ &lt;ul&gt; &lt;li&gt;ブラジル&lt;/li&gt; &lt;li&gt;メキシコ&lt;/li&gt; &lt;li&gt;アルゼンチン&lt;/li&gt; &lt;/ul&gt; &lt;/li&gt; &lt;li&gt;中東 &amp;amp;アフリカ &lt;ul&gt; &lt;li&gt;南アフリカ&lt;/li&gt; &lt;li&gt;サウジアラビア&lt;/li&gt; &lt;li&gt;UAE&lt;/li&gt; &lt;li&gt;エジプト&lt;/li&gt; &lt;/ul&gt; &lt;/li&gt; &lt;/ul&gt; &lt;p&gt;&amp;nbsp;&lt;/p&gt; &lt;!-- 要素の開始を検査しないようにする --&gt;&lt;!-- 要素の開始を検査しないようにする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</si>
  <si>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&lt;h4&gt;ガラス容器市場規模 - タイプ別（ボトル、ジャー、カラフェ）、最終用途別（食品および飲料業界、製薬業界、化粧品およびパーソナルケア業界、家庭用品および消費財業界）および予測、2024年～2032年&lt;/h4&gt; &lt;/div&gt; &lt;div&gt;&lt;h2&gt;ガラス容器市場規模&lt;/h2&gt; &lt;p&gt;&lt;strong&gt;ガラス容器市場規模は2023年に約612億米ドルと評価され、2024年から2032年の間に4％のCAGRで成長すると予想されています。 &lt;/strong&gt;ガラス容器は優れたバリア特性を備えており、製品を外部の汚染物質、湿気、ガスから保護し、鮮度と品質を維持します。これは、食品、飲料、医薬品、その他の敏感な製品にとって非常に重要です。&lt;/p&gt; &lt;p&gt;主要な市場動向を入手するには&lt;/p&gt; &lt;p&gt;&amp;nbsp; 無料サンプルをダウンロード&lt;/p&gt; &lt;p&gt;ガラスはリサイクル性の高い素材であり、そのリサイクル性は、持続可能で環境に優しいパッケージング オプションを求める消費者や規制の動向と一致しています。環境に配慮したパッケージング ソリューションの需要が、ガラス容器の使用を促進しています。ガラス容器は、多くの場合、プレミアム品質と美観に関連付けられます。消費者は、&lt;strong&gt;ガラス容器&lt;/strong&gt;をエレガントで高級感があり、高級品や高級飲料など、より高いレベルのプレゼンテーションを必要とする製品に適していると認識しています。&lt;br&gt; &amp;nbsp;&lt;/p&gt; &lt;table&gt; &lt;caption&gt;ガラス容器市場レポートの属性&lt;/caption&gt;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scope="row"&gt;2023年のガラス容器市場規模&lt;/th&gt; &lt;td&gt;612億米ドル&lt;/td&gt; &lt;/tr&gt; &lt;tr&gt; &lt;th scope="row"&gt;予測期間&lt;/th&gt; &lt;td&gt;2024年から2032&lt;/td&gt; &lt;/tr&gt; &lt;tr&gt; &lt;th scope="row"&gt;予測期間 2024 年から 2032 年 CAGR&lt;/th&gt; &lt;td&gt;4%&lt;/td&gt; &lt;/tr&gt; &lt;tr&gt; &lt;th scope="row"&gt;2032 年の価値予測&lt;/th&gt; &lt;td&gt;866 億米ドル&lt;/td&gt; &lt;/tr&gt; &lt;tr&gt; &lt;th scope="row"&gt;履歴データ&lt;/th&gt; &lt;td&gt;2018 年から 2022 年&lt;/td&gt; &lt;/tr&gt; &lt;tr&gt; &lt;th scope="row"&gt;ページ数&lt;/th&gt; &lt;td&gt;120&lt;/td&gt; &lt;/tr&gt; &lt;tr&gt; &lt;th scope="row"&gt;表、グラフ、図&lt;/th&gt; &lt;td&gt;136&lt;/td&gt; &lt;/tr&gt; &lt;tr&gt; &lt;th scope="row"&gt;対象セグメント&lt;/th&gt; &lt;td&gt;タイプ、最終用途、地域&lt;/td&gt; &lt;/tr&gt; &lt;tr&gt; &lt;th scope="row"&gt;成長の原動力&lt;/th&gt; &lt;td&gt; &lt;ul&gt; &lt;li&gt;成長する食品業界&lt;/li&gt; &lt;li&gt;成長する製薬業界&lt;/li&gt; &lt;li&gt;成長する化粧品業界&lt;/li&gt; &lt;/ul&gt; &lt;/td&gt; &lt;/tr&gt; &lt;tr&gt; &lt;th scope="row"&gt;落とし穴と課題&lt;/th&gt; &lt;td&gt; &lt;ul&gt; &lt;li&gt;代替材料との競争&lt;/li&gt; &lt;li&gt;破損と脆さ&lt;/li&gt; &lt;li&gt;重量と輸送コスト&lt;/li&gt; &lt;/ul&gt; &lt;/td&gt; &lt;/tr&gt; &lt;/tbody&gt; &lt;tbody&gt; &lt;/tbody&gt; &lt;/table&gt; &lt;p&gt;この市場における成長機会は何ですか?&lt;/p&gt; &lt;p&gt;&amp;nbsp;無料サンプルをダウンロード&lt;/p&gt; &lt;p&gt;ガラス容器は、プラスチック、金属、段ボールなどの他の梱包材との競争に直面しています。ガラス容器は壊れやすく、輸送中や取り扱い中に破損しやすいです。ガラス容器は他の&lt;strong&gt;&lt;a href="https//www.gminsights.com/industry-analysis/packaging-materials-market"&gt;梱包材&lt;/a&gt;&lt;/strong&gt;よりも重いため、輸送コストが高くなります。したがって、ガラス容器に関連するリスクにより受け入れ率が低下し、ビジネスの成長がさらに妨げられる可能性があります。&lt;/p&gt; &lt;h2&gt;COVID-19の影響&lt;/h2&gt; &lt;p&gt;パンデミックにより、医薬品やヘルスケア用品などの医薬品の需要が増加し、医薬品の包装に使用されるガラス容器の需要に影響を与えました。したがって、COVID-19の症例数の減少と、政府および非政府組織によるその後の戦略の実施は、今後数年間でビジネス拡大を促進すると予想されます。&lt;/p&gt; &lt;h2&gt;ガラス容器市場の動向&lt;/h2&gt; &lt;p&gt;消費者の持続可能性への関心の高まりにより、環境に優しい包装ソリューションの需要が高まっています。リサイクル可能で再利用可能なガラス容器は、これらの好みに合致しており、市場での人気を高めています。ガラス容器は、多くの場合、プレミアム品質と美的魅力に関連付けられます。ブランドは、ユニークな形状、エンボス加工、革新的なラベリング技術を利用して、棚で目立つ独特で視覚的に魅力的なパッケージを作成しています。&lt;/p&gt; &lt;h2&gt;ガラス容器市場分析&lt;/h2&gt; &lt;p&gt;この市場を形成する主要なセグメントの詳細をご覧ください&lt;/p&gt; &lt;p&gt;無料サンプルをダウンロード&lt;/p&gt; &lt;p&gt;タイプに基づいて、ガラス容器市場はボトル、ジャー、カラフェ、その他に分類されます。ボトルは、2022年に217億米ドルの市場価値の大部分を占めました。ガラスボトルは、水、炭酸飲料、ジュース、アルコール飲料などの飲料のパッケージによく使用されます。製品の品質、衛生、ブランドの差別化を維持する必要性によって需要が推進されています。さらに、使用量の増加により、セグメントの成長がさらに加速します。&lt;/p&gt; &lt;p&gt;この市場を形成する主要なセグメントの詳細をご覧ください&lt;/p&gt; &lt;p&gt;&amp;nbsp;無料サンプルをダウンロード&lt;/p&gt; &lt;p&gt;最終用途に基づいて、ガラス容器市場は、食品および飲料業界、製薬業界、化粧品およびパーソナルケア業界、家庭用品および消費財業界、その他に分類されます。食品および飲料業界は、主に食品および飲料、製薬、化粧品およびパーソナルケア、家庭用品および消費財の分野で使用されています。飲料業界は、2022年に約40％の市場シェアを占め、2032年まで高いペースで成長すると予想されています。ワイン、スピリッツ、高級ボトル入り飲料水などの飲料には、反応しない性質のためガラス容器が好まれ、内容物の味と品質が保たれます。&lt;/p&gt; &lt;p&gt;地域固有のデータをお探しですか？&lt;/p&gt; &lt;p&gt;無料サンプルをダウンロード&lt;/p&gt; &lt;p&gt;米国は、ガラス容器の市場シェアの大部分を占め、2022年には118億米ドルの収益を上げ、北米地域を支配しており、2023年から2032年にかけて大幅なペースで拡大すると予想されています。北米の消費者は、持続可能性と環境責任にますます注目しています。ガラス容器はリサイクルと再利用性に優れているため、こうした好みに合致し、需要を促進しています。&lt;/p&gt; &lt;h2&gt;ガラス容器の市場シェア&lt;/h2&gt; &lt;p&gt;ガラス容器市場で事業を展開している主要な業界プレーヤーには、次のようなものがあります。&lt;/p&gt; &lt;ul&gt; &lt;li&gt;日本製紙株式会社&lt;/li&gt; &lt;li&gt;Stora Enso&lt;/li&gt; &lt;li&gt;South African Pulp &amp;amp; Paper Industries&lt;/li&gt; &lt;li&gt;Mondi plc&lt;/li&gt; &lt;li&gt;ITC Limited&lt;/li&gt; &lt;li&gt;Smurfit Kappa Group&lt;/li&gt; &lt;li&gt;王子ホールディングス株式会社&lt;/li&gt; &lt;li&gt;インターナショナル ペーパー グループ&lt;/li&gt; &lt;li&gt;Svenska Cellulosa Aktiebolaget&lt;/li&gt; &lt;/ul&gt; &lt;p&gt;これらのプレーヤーは、市場拡大のために戦略的パートナーシップ、新製品の発売、商品化に重点を置いています。さらに、これらのプレーヤーは、革新的な製品を導入し、市場で最大の収益を獲得できるようにする研究に多額の投資を行っています。&lt;/p&gt; &lt;h2&gt;ガラス容器業界ニュース&lt;/h2&gt; &lt;ul&gt; &lt;li&gt;2020年1月、ワイングラスボトルの大手メーカーであるArdagh Group SAが米国で新製品を発売しました。同社は、最新の6本入りワインボトルのデザインを発表しました。&lt;/li&gt; &lt;/ul&gt; &lt;p&gt;ガラス容器市場調査レポートには、100万米ドルおよび2025年までの収益に関する推定値と予測を含む業界の詳細な調査が含まれています。 2018 年から 2032 年までの次のセグメントのユニット&lt;/p&gt; &lt;p&gt;&lt;strong&gt;ここをクリック&lt;/strong&gt;してこのレポートのセクションを購入&lt;/p&gt; &lt;p&gt;&lt;strong&gt;タイプ別&lt;/strong&gt;&lt;/p&gt; &lt;p&gt;&amp;nbsp;&lt;/p&gt; &lt;ul&gt; &lt;li&gt;ボトル&lt;/li&gt; &lt;li&gt;ジャー&lt;/li&gt; &lt;li&gt;カラフェ&lt;/li&gt; &lt;li&gt;その他&lt;/li&gt; &lt;/ul&gt; &lt;p&gt;&lt;strong&gt;最終用途別&lt;/strong&gt;&lt;/p&gt; &lt;ul&gt; &lt;li&gt;食品および飲料業界&lt;/li&gt; &lt;li&gt;製薬業界&lt;/li&gt; &lt;li&gt;化粧品およびパーソナルケア業界&lt;/li&gt; &lt;li&gt;家庭用品および消費財業界&lt;/li&gt; &lt;li&gt;その他&lt;/li&gt; &lt;/ul&gt; &lt;p&gt;上記の情報は、以下の地域および国について提供されています&lt;/p&gt; &lt;ul&gt; &lt;li&gt;北米 &lt;ul&gt; &lt;li&gt;米国&lt;/li&gt; &lt;li&gt;カナダ&lt;/li&gt; &lt;/ul&gt; &lt;/li&gt; &lt;li&gt;ヨーロッパ &lt;ul&gt; &lt;li&gt;ドイツ&lt;/li&gt; &lt;li&gt;英国&lt;/li&gt; &lt;li&gt;フランス&lt;/li&gt; &lt;li&gt;スペイン&lt;/li&gt; &lt;li&gt;イタリア&lt;/li&gt; &lt;/ul&gt; &lt;/li&gt; &lt;li&gt;アジア太平洋 &lt;ul&gt; &lt;li&gt;中国&lt;/li&gt; &lt;li&gt;日本&lt;/li&gt; &lt;li&gt;インド&lt;/li&gt; &lt;li&gt;オーストラリア&lt;/li&gt; &lt;li&gt;韓国&lt;/li&gt; &lt;li&gt;インドネシア&lt;/li&gt; &lt;li&gt;マレーシア&lt;/li&gt; &lt;/ul&gt; &lt;/li&gt; &lt;li&gt;ラテンアメリカ &lt;ul&gt; &lt;li&gt;ブラジル&lt;/li&gt; &lt;li&gt;メキシコ&lt;/li&gt; &lt;li&gt;アルゼンチン&lt;/li&gt; &lt;/ul&gt; &lt;/li&gt; &lt;li&gt;中東およびアフリカ &lt;ul&gt; &lt;li&gt;南アフリカ&lt;/li&gt; &lt;li&gt;サウジアラビア&lt;/li&gt; &lt;li&gt;UAE&lt;/li&gt; &lt;li&gt;エジプト&lt;/li&gt; &lt;/ul&gt; &lt;/li&gt; &lt;/ul&gt; &lt;p&gt;&amp;nbsp;&lt;/p&gt; &lt;!-- 要素の開始を検査しないように無効にします --&gt;&lt;!-- 要素の開始を検査しないように無効にします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</si>
  <si>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&lt;h4&gt;クラフトライナー市場規模 - 製品タイプ別（漂白、未漂白）、坪量別（250 GSMまで、250〜400 GSM、400 GSM以上）、最終用途別、流通チャネル別および予測、2024〜2032年&lt;/h4&gt; &lt;/div&gt; &lt;div&gt;&lt;h2&gt;クラフトライナー市場規模&lt;/h2&gt; &lt;p&gt;&lt;strong&gt;クラフトライナー市場は2023年に約412億ドルと評価され、2024年から2032年の間に5.3％のCAGRで成長すると予想されています。 &lt;/strong&gt;eコマースの急速な拡大により、製品の安全な出荷と配送を確保するためのクラフトライナー包装資材の需要が高まっています。環境への懸念が高まるにつれ、企業は生分解性でリサイクル可能なクラフトライナーなどの環境に優しい包装オプションを求めています。&lt;/p&gt; &lt;p&gt;主要な市場動向を入手するには&lt;/p&gt; &lt;p&gt;&amp;nbsp; 無料サンプルをダウンロード&lt;/p&gt; &lt;p&gt;消費者は持続可能な慣行をますます意識するようになり、クラフトライナーなどの素材で包装された製品を好む場合があります。食品・飲料業界では、食品に直接接触しても安全な高品質のパッケージングが求められており、クラフトライナーは適切な選択肢となっています。&lt;br&gt; &amp;nbsp;&lt;/p&gt; &lt;table&gt; &lt;caption&gt;クラフトライナー市場レポートの属性&lt;/caption&gt;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scope="row"&gt;2023年のクラフトライナー市場規模&lt;/th&gt; &lt;td&gt;412億米ドル&lt;/td&gt; &lt;/tr&gt; &lt;tr&gt; &lt;th scope="row"&gt;予測期間&lt;/th&gt; &lt;td&gt;2024～2032年&lt;/td&gt; &lt;/tr&gt; &lt;tr&gt; &lt;th scope="row"&gt;予測期間 2024 年から 2032 年 CAGR&lt;/th&gt; &lt;td&gt;5.3%&lt;/td&gt; &lt;/tr&gt; &lt;tr&gt; &lt;th scope="row"&gt;2032 年の価値予測&lt;/th&gt; &lt;td&gt;655 億米ドル&lt;/td&gt; &lt;/tr&gt; &lt;tr&gt; &lt;th scope="row"&gt;履歴データ&lt;/th&gt; &lt;td&gt;2018 年から 2023 年&lt;/td&gt; &lt;/tr&gt; &lt;tr&gt; &lt;th scope="row"&gt;ページ数&lt;/th&gt; &lt;td&gt;200&lt;/td&gt; &lt;/tr&gt; &lt;tr&gt; &lt;th scope="row"&gt;表、グラフ、図&lt;/th&gt; &lt;td&gt;246&lt;/td&gt; &lt;/tr&gt; &lt;tr&gt; &lt;th scope="row"&gt;対象セグメント&lt;/th&gt; &lt;td&gt;製品タイプ、基本重量、最終用途、流通チャネル、地域&lt;/td&gt; &lt;/tr&gt; &lt;tr&gt; &lt;th scope="row"&gt;成長の原動力&lt;/th&gt; &lt;td&gt; &lt;ul&gt; &lt;li&gt;成長する食品産業&lt;/li&gt; &lt;li&gt;製薬産業の拡大&lt;/li&gt; &lt;li&gt;プラスチック代替材料の成長&lt;/li&gt; &lt;/ul&gt; &lt;/td&gt; &lt;/tr&gt; &lt;tr&gt; &lt;th scope="row"&gt;落とし穴と課題&lt;/th&gt; &lt;td&gt; &lt;ul&gt; &lt;li&gt;環境問題&lt;/li&gt; &lt;li&gt;代替素材との競争&lt;/li&gt; &lt;li&gt;原材料価格の変動&lt;/li&gt; &lt;/ul&gt; &lt;/td&gt; &lt;/tr&gt; &lt;/tbody&gt; &lt;tbody&gt; &lt;/tbody&gt; &lt;/table&gt; &lt;p&gt;この市場における成長機会は何ですか?&lt;/p&gt; &lt;p&gt;&amp;nbsp;無料サンプルをダウンロード&lt;/p&gt; &lt;p&gt;クラフトライナーの製造には木材繊維とエネルギーが必要であり、森林破壊、生息地の破壊、および炭素排出に関する懸念が生じています。バイオプラスチックやその他の環境に優しいオプションを含む代替包装材料の出現は、クラフトライナーとの競争をもたらします。木材繊維価格の変動は、クラフトライナーの製造コスト全体に影響を与え、収益性と価格戦略に影響を及ぼす可能性があります。したがって、クラフトライナーに関連するリスクにより受け入れ率が低下し、ビジネスの成長がさらに妨げられる可能性があります。&lt;/p&gt; &lt;h2&gt;COVID-19の影響&lt;/h2&gt; &lt;p&gt;クラフトライナーの需要は、消費者の支出パターンの変化とパッケージ商品への嗜好の変化により変動しました。実店舗の閉鎖によりオンラインショッピングが増加し、eコマースの出荷用のクラフトライナーを含む梱包材の需要が高まっています。したがって、COVID-19の症例数の減少と、政府および非政府組織によるその後の戦略の実施は、今後数年間のビジネス拡大を促進すると予想されます。&lt;/p&gt; &lt;h2&gt;クラフトライナー市場動向&lt;/h2&gt; &lt;p&gt;持続可能性への重点が高まるにつれて、リサイクル性、生分解性、再生可能資源（木質繊維）で知られるクラフトライナーの需要が高まっています。オンラインショッピングの増加により、eコマースの出荷に信頼性が高く耐久性のある梱包ソリューションを提供するクラフトライナーの需要が高まっています。消費者は、クラフトライナーの自然な外観に合う、ミニマルで環境に優しいパッケージデザインを好みます。&lt;/p&gt; &lt;h2&gt;クラフトライナー市場分析&lt;/h2&gt; &lt;p&gt;この市場を形成する主要なセグメントの詳細をご覧ください&lt;/p&gt; &lt;p&gt;&amp;nbsp;無料サンプルをダウンロード&lt;/p&gt; &lt;p&gt;製品タイプに基づいて、クラフトライナー市場は漂白と未漂白に分類されます。漂白は、2022年に224億米ドルの市場価値の大部分を占めました。漂白クラフトライナーは、清潔で明るい外観を提供するため、視覚的な美観が重要なパッケージに適しています。見た目の魅力により、高級感と洗練された外観が求められる用途に適しています。&lt;/p&gt; &lt;p&gt;この市場を形成する主要セグメントの詳細をご覧ください&lt;/p&gt; &lt;p&gt;無料サンプルをダウンロード&lt;/p&gt; &lt;p&gt;坪量に基づいて、クラフトライナー市場は、最大 250 GSM、250～400 GSM、400 GSM 以上に分類されます。最大 250 GSM は、2022 年に約 42% の市場シェアを占め、2032 年まで高いペースで成長すると予想されています。低坪量のクラフトライナーは、パッケージ全体の重量を最小限に抑えるための軽量パッケージに好まれます。&lt;/p&gt; &lt;p&gt;用途に基づいて、クラフトライナー市場は、食品および飲料、電気および電子機器、ヘルスケア、自動車および関連産業、化学薬品および肥料、その他に分類されます。食品および飲料は2022年に支配的な市場シェアを占め、2032年まで5.2％のCAGRで成長すると予想されています。クラフトライナーは、製品の鮮度を維持し、外部要因から保護する能力があるため、食品の包装に使用されます。したがって、食品センターでの高品質のサービスとクラフトライナーの使用の増加により、ビジネス統計が促進されると予想されます。&lt;/p&gt; &lt;p&gt;アプリケーションに基づいて、クラフトライナー市場は、包装産業、卸売流通、その他に分類されます。包装産業は2022年に支配的な市場シェアを占め、2032年までに大幅に成長すると予想されています。クラフトライナー包装はパレット化された流通に適しており、倉庫保管中および輸送中に製品が保護された状態を維持します。クラフトライナー包装は、配送センター内での効率的な保管と取り扱いに役立ちます。&lt;/p&gt; &lt;p&gt;地域固有のデータをお探しですか?&lt;/p&gt; &lt;p&gt;&amp;nbsp;無料サンプルをダウンロード&lt;/p&gt; &lt;p&gt;米国は、2022 年に過半数の市場シェアと 81 億米ドルの収益で北米地域を支配し、2023 年から 2032 年にかけて大幅なペースで拡大すると予想されています。オンライン ショッピングの増加傾向により、輸送中に商品を保護するクラフトライナー パッケージの必要性が高まっています。&lt;/p&gt; &lt;h2&gt;クラフトライナーの市場シェア&lt;strong&gt; &lt;/strong&gt;&lt;/h2&gt; &lt;p&gt;クラフトライナー市場で事業を展開している主要な企業には、次のような企業があります。&lt;/p&gt; &lt;ul&gt; &lt;li&gt;International Paper Company&lt;/li&gt; &lt;li&gt;WestRock Company&lt;/li&gt; &lt;li&gt;Georgia-Pacific LLC&lt;/li&gt; &lt;li&gt;Smurfit Kappa Group&lt;/li&gt; &lt;li&gt;Mondi Group&lt;/li&gt; &lt;li&gt;DS Smith Plc&lt;/li&gt; &lt;li&gt;Nine Dragons Paper (Holdings) Limited&lt;/li&gt; &lt;li&gt;KapStone Paper and Packaging Corporation&lt;/li&gt; &lt;li&gt;Pratt Industries, Inc.&lt;/li&gt; &lt;li&gt;BillerudKorsn&amp;auml;s AB&lt;/li&gt; &lt;li&gt;Svenska Cellulosa Aktiebolaget (SCA)&lt;/li&gt; &lt;li&gt;Klabin SA&lt;/li&gt; &lt;li&gt;Stora Enso Oyj&lt;/li&gt; &lt;li&gt;Packaging Corporation of America&lt;/li&gt; &lt;li&gt;Rengo Co., Ltd.&lt;/li&gt; &lt;/ul&gt; &lt;p&gt;これらの企業は、市場拡大のために戦略的パートナーシップ、新製品の発売および商品化に重点を置いています。さらに、これらの企業は、革新的な製品を導入し、市場で最大の収益を獲得できるようにする研究に多額の投資を行っています。&lt;/p&gt; &lt;h2&gt;クラフトライナー業界ニュース&lt;/h2&gt; &lt;ul&gt; &lt;li&gt;2022年、DS Smith Plcは、アイルランドを拠点とする世界的なパッケージング会社であるZeusと提携し、アイルランド市場にコーヒーカップリサイクルスキームを提供しました。&lt;/li&gt; &lt;/ul&gt; &lt;p&gt;クラフトライナー市場調査レポートには、業界の詳細な調査が含まれており、10億米ドルおよび2025億米ドルでの収益に関する推定と予測が含まれています。 2018 年から 2032 年までの次のセグメントのユニット&lt;/p&gt; &lt;p&gt;&lt;strong&gt;このレポートのセクションを購入するには、ここをクリック&lt;/strong&gt;してください&lt;/p&gt; &lt;p&gt;&lt;strong&gt;製品タイプ別&lt;/strong&gt;&lt;/p&gt; &lt;p&gt;&amp;nbsp;&lt;/p&gt; &lt;ul&gt; &lt;li&gt;漂白&lt;/li&gt; &lt;li&gt;未漂白&lt;/li&gt; &lt;/ul&gt; &lt;p&gt;&lt;strong&gt;基本重量別&lt;/strong&gt;&lt;/p&gt; &lt;ul&gt; &lt;li&gt;250 GSM 以下&lt;/li&gt; &lt;li&gt;250 ～ 400 GSM&lt;/li&gt; &lt;li&gt;400 GSM 以上&lt;/li&gt; &lt;/ul&gt; &lt;p&gt;&lt;strong&gt;最終用途別&lt;/strong&gt;&lt;/p&gt; &lt;ul&gt; &lt;li&gt;食品および飲料&lt;/li&gt; &lt;li&gt;電気および電子機器&lt;/li&gt; &lt;li&gt;ヘルスケア&lt;/li&gt; &lt;li&gt;自動車および関連産業&lt;/li&gt; &lt;li&gt;化学および肥料&lt;/li&gt; &lt;li&gt;その他&lt;/li&gt; &lt;/ul&gt; &lt;p&gt;&lt;strong&gt;流通チャネル別&lt;/strong&gt;&lt;/p&gt; &lt;ul&gt; &lt;li&gt;包装業界&lt;/li&gt; &lt;li&gt;卸売流通&lt;/li&gt; &lt;li&gt;その他&lt;/li&gt; &lt;/ul&gt; &lt;p&gt;上記の情報は、以下の地域および国について提供されています&lt;/p&gt; &lt;ul&gt; &lt;li&gt;北米 &lt;ul&gt; &lt;li&gt;米国&lt;/li&gt; &lt;li&gt;カナダ&lt;/li&gt; &lt;/ul&gt; &lt;/li&gt; &lt;li&gt;ヨーロッパ &lt;ul&gt; &lt;li&gt;ドイツ&lt;/li&gt; &lt;li&gt;英国&lt;/li&gt; &lt;li&gt;フランス&lt;/li&gt; &lt;li&gt;スペイン&lt;/li&gt; &lt;li&gt;イタリア&lt;/li&gt; &lt;/ul&gt; &lt;/li&gt; &lt;li&gt;アジア太平洋 &lt;ul&gt; &lt;li&gt;中国&lt;/li&gt; &lt;li&gt;日本&lt;/li&gt; &lt;li&gt;インド&lt;/li&gt; &lt;li&gt;オーストラリア&lt;/li&gt; &lt;li&gt;韓国&lt;/li&gt; &lt;li&gt;インドネシア&lt;/li&gt; &lt;li&gt;マレーシア&lt;/li&gt; &lt;/ul&gt; &lt;/li&gt; &lt;li&gt;ラテンアメリカ &lt;ul&gt; &lt;li&gt;ブラジル&lt;/li&gt; &lt;li&gt;メキシコ&lt;/li&gt; &lt;li&gt;アルゼンチン&lt;/li&gt; &lt;/ul&gt; &lt;/li&gt; &lt;li&gt;中東 &amp;amp;アフリカ &lt;ul&gt; &lt;li&gt;南アフリカ&lt;/li&gt; &lt;li&gt;サウジアラビア&lt;/li&gt; &lt;li&gt;UAE&lt;/li&gt; &lt;li&gt;エジプト&lt;/li&gt; &lt;/ul&gt; &lt;/li&gt; &lt;/ul&gt; &lt;p&gt;&amp;nbsp;&lt;/p&gt; &lt;!-- 要素の開始を検査しないようにする --&gt;&lt;!-- 要素の開始を検査しないようにする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</si>
  <si>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&lt;h4&gt;ポリオレフィンシュリンクフィルム市場規模 - 材料タイプ別（ポリエチレン（PE）シュリンクフィルム、ポリプロピレン（PP）シュリンクフィルム）、タイプ別（一般シュリンクフィルム、架橋シュリンクフィルム）、最終用途別、成長見通し、地域展望、世界予測、2024年〜2032年&lt;/h4&gt; &lt;/div&gt; &lt;div&gt;&lt;h2&gt;ポリオレフィンシュリンクフィルム市場規模&lt;/h2&gt; &lt;p&gt;&lt;strong&gt;ポリオレフィンシュリンクフィルム市場規模は2023年に約61億米ドルと評価され、2024年から2032年の間に5.3％のCAGRで成長すると予想されています。 &lt;/strong&gt;ポリオレフィンシュリンクフィルムは、食品、飲料、化粧品、医薬品、電子機器など、幅広い製品に適しています。個々のアイテムと複数のアイテムのパックの両方のパッケージに使用できます。ポリオレフィン収縮フィルムは、輸送中および保管中の湿気、ほこり、汚染物質、および物理的損傷に対する優れた保護を提供します。&lt;/p&gt; &lt;p&gt;主要な市場動向を取得するには&lt;/p&gt; &lt;p&gt;&amp;nbsp; 無料サンプルをダウンロード&lt;/p&gt; &lt;p&gt;収縮フィルムは、透明で光沢のある仕上げを提供することで製品の視覚的な魅力を高め、消費者が中の製品を見ることができるようにします。シュリンクラッピングプロセスにより、小売店の棚に並ぶ製品に洗練されたプロフェッショナルな外観を与えることができます。&lt;br&gt; &amp;nbsp;&lt;/p&gt; &lt;table&gt; &lt;caption&gt;ポリオレフィンシュリンクフィルム市場レポートの属性&lt;/caption&gt;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scope="row"&gt;2023年のポリオレフィンシュリンクフィルム市場規模&lt;/th&gt; &lt;td&gt;61億米ドル&lt;/td&gt; &lt;/tr&gt; &lt;tr&gt; &lt;th scope="row"&gt;予測期間&lt;/th&gt; &lt;td&gt;2024年から2032年&lt;/td&gt; &lt;/tr&gt; &lt;tr&gt; &lt;th scope="row"&gt;予測期間 2024 ～ 2032 年 CAGR&lt;/th&gt; &lt;td&gt;5.3%&lt;/td&gt; &lt;/tr&gt; &lt;tr&gt; &lt;th scope="row"&gt;2032 年の価値予測&lt;/th&gt; &lt;td&gt;97 億米ドル&lt;/td&gt; &lt;/tr&gt; &lt;tr&gt; &lt;th scope="row"&gt;履歴データ&lt;/th&gt; &lt;td&gt;2018 ～ 2023 年&lt;/td&gt; &lt;/tr&gt; &lt;tr&gt; &lt;th scope="row"&gt;ページ数&lt;/th&gt; &lt;td&gt;150&lt;/td&gt; &lt;/tr&gt; &lt;tr&gt; &lt;th scope="row"&gt;表、グラフ、図&lt;/th&gt; &lt;td&gt;191&lt;/td&gt; &lt;/tr&gt; &lt;tr&gt; &lt;th scope="row"&gt;対象セグメント&lt;/th&gt; &lt;td&gt;材料タイプ、種類、最終用途、地域&lt;/td&gt; &lt;/tr&gt; &lt;tr&gt; &lt;th scope="row"&gt;成長の原動力&lt;/th&gt; &lt;td&gt; &lt;ul&gt; &lt;li&gt;成長する食品産業&lt;/li&gt; &lt;li&gt;成長する電子商取引産業&lt;/li&gt; &lt;li&gt;増加する産業活動&lt;/li&gt; &lt;/ul&gt; &lt;/td&gt; &lt;/tr&gt; &lt;tr&gt; &lt;th scope="row"&gt;落とし穴と課題&lt;/th&gt; &lt;td&gt; &lt;ul&gt; &lt;li&gt;環境問題&lt;/li&gt; &lt;li&gt;持続可能性への圧力&lt;/li&gt; &lt;li&gt;エネルギー消費&lt;/li&gt; &lt;/ul&gt; &lt;/td&gt; &lt;/tr&gt; &lt;/tbody&gt; &lt;tbody&gt; &lt;/tbody&gt; &lt;/table&gt; &lt;p&gt;この市場における成長機会は何ですか?&lt;/p&gt; &lt;p&gt;&amp;nbsp;無料サンプルをダウンロード&lt;/p&gt; &lt;p&gt;ポリオレフィン収縮フィルムはリサイクル可能ですが、依然としてプラスチック素材であり、その製造と廃棄はプラスチック廃棄物の問題と環境問題の一因となっています。持続可能なパッケージングソリューションに対する消費者の需要が高まるにつれ、メーカーは従来のポリオレフィン収縮フィルムに代わる環境に優しい代替品を開発するよう圧力を受けています。エネルギー効率の高い製造プロセスと再生可能エネルギー源の使用は、取り組む必要のある課題です。したがって、ポリオレフィンシュリンクフィルムに関連するリスクにより、受け入れ率が低下し、ビジネスの成長がさらに妨げられる可能性があります。&lt;/p&gt; &lt;h2&gt;COVID-19の影響&lt;/h2&gt; &lt;p&gt;パンデミックにより、食品、飲料、医薬品、電子商取引製品などのパッケージ商品の需要が増加しました。このパッケージ商品の需要の急増は、ポリオレフィンシュリンクフィルムなどの包装材料の需要に貢献しました。したがって、COVID-19の症例数の減少と、政府および非政府組織によるその後の戦略の実施は、今後数年間でポリオレフィンシュリンクフィルム業界の拡大を促進すると予想されます。&lt;/p&gt; &lt;h2&gt;ポリオレフィンシュリンクフィルム市場の動向&lt;/h2&gt; &lt;p&gt;環境意識の高まりにより、バイオベースまたはリサイクルコンテンツを含むポリオレフィンシュリンクフィルムなど、より持続可能なパッケージングソリューションの需要が高まっています。メーカーは、生分解性、堆肥化可能、リサイクル可能なシュリンクフィルムを開発することで、製品の環境への影響を減らす方法を模索しています。電子商取引の成長により、配送中に製品を保護し、開梱時の体験を改善できる梱包材の需要が急増しています。ポリオレフィン収縮フィルムは、製品が良好な状態で魅力的な外観で消費者に届くようにする役割を果たします。&lt;/p&gt; &lt;h2&gt;ポリオレフィン収縮フィルム市場分析&lt;/h2&gt; &lt;p&gt;この市場を形成する主要なセグメントの詳細をご覧ください&lt;/p&gt; &lt;p&gt;&amp;nbsp;無料サンプルをダウンロード&lt;/p&gt; &lt;p&gt;材料の種類に基づいて、ポリオレフィン収縮フィルム市場は、ポリエチレン (PE) 収縮フィルム、ポリプロピレン (PP) 収縮フィルムに分類されます。ポリエチレン（PE）シュリンクフィルムは、2022年に31億米ドルの市場価値の大部分を占めました。PEシュリンクフィルムは、他のシュリンクフィルム材料と比較して手頃な価格であると考えられることが多く、費用対効果の高いパッケージングソリューションを求める企業にとって魅力的な選択肢となっています。&lt;/p&gt; &lt;p&gt;この市場を形成する主要なセグメントの詳細をご覧ください&lt;/p&gt; &lt;p&gt;無料サンプルをダウンロード&lt;/p&gt; &lt;p&gt;タイプに基づいて、ポリオレフィンシュリンクフィルム市場は、一般シュリンクフィルム、架橋シュリンクフィルムに分類されます。一般シュリンクフィルムは、2022年に約65％の市場シェアを占め、2032年まで有利なペースで成長すると予想されています。一般シュリンクフィルムは、輸送、保管、小売展示中の湿気、ほこり、汚れ、物理的損傷に対する効果的な保護を提供します。&lt;/p&gt; &lt;p&gt;最終用途に基づいて、ポリオレフィンシュリンクフィルム市場は、食品および飲料、小売およびeコマース、製造および流通、消費財、印刷物、その他に分類されます。食品＆amp;飲料は2022年に支配的な市場シェアを占め、2032年まで5.1％のCAGRで成長すると予想されています。ポリオレフィン収縮フィルムは、輸送中および保管中の食品および飲料製品の鮮度、衛生、安全性を維持するのに役立ちます。したがって、食品センターでの高品質のサービスとポリオレフィン収縮フィルムの使用の増加は、ビジネスの成長を促進すると予想されます。&lt;/p&gt; &lt;p&gt;地域固有のデータをお探しですか？&lt;/p&gt; &lt;p&gt;無料サンプルをダウンロード&lt;/p&gt; &lt;p&gt;米国は、ポリオレフィン収縮フィルムの市場シェアの大部分を占め、2022年に12億米ドルの収益で北米地域を支配し、2023年から2032年にかけて大幅なペースで拡大すると予想されています。北米における電子商取引の急速な拡大により、輸送中に製品を保護し、開梱時の体験を向上させることができる梱包材の必要性が高まっています。&lt;/p&gt; &lt;h2&gt;ポリオレフィン収縮フィルムの市場シェア&lt;strong&gt; &lt;/strong&gt;&lt;/h2&gt; &lt;p&gt;ポリオレフィン収縮フィルム市場で事業を展開している主要な企業には、次のような企業があります。&lt;/p&gt; &lt;ul&gt; &lt;li&gt;Sealed Air Corporation&lt;/li&gt; &lt;li&gt;Berry Global Group, Inc.&lt;/li&gt; &lt;li&gt;Amcor plc&lt;/li&gt; &lt;li&gt;Coveris Holdings SA&lt;/li&gt; &lt;li&gt;Bemis Company, Inc. (Amcor の一部)&lt;/li&gt; &lt;li&gt;Sigma Plastics Group&lt;/li&gt; &lt;li&gt;AEP Industries Inc.&lt;/li&gt; &lt;li&gt;Intertape Polymer Group Inc.&lt;/li&gt; &lt;li&gt;Ship-Pac, Inc.&lt;/li&gt; &lt;li&gt;Bollore Group&lt;/li&gt; &lt;li&gt;Dow Inc.&lt;/li&gt; &lt;li&gt;Atlantis Plastics, Inc.&lt;/li&gt; &lt;li&gt;Winpak Ltd.&lt;/li&gt; &lt;li&gt;フジシールインターナショナル&lt;/li&gt; &lt;li&gt;これら&lt;/li&gt; &lt;/ul&gt; &lt;p&gt;これらの企業は、市場拡大のために戦略的パートナーシップ、新製品の発売および商品化に重点を置いています。さらに、これらの企業は、革新的な製品を導入し、市場で最大の収益を獲得できるようにする研究に多額の投資を行っています。&lt;/p&gt; &lt;h2&gt;ポリオレフィンシュリンクフィルム業界ニュース&lt;/h2&gt; &lt;ul&gt; &lt;li&gt;2022年4月、パッケージングソリューションの世界的リーダーであるAmcorは、ヨーロッパでの医療用パッケージング機能の拡大への投資を発表しました。これにより、成長を続ける滅菌パッケージング業界におけるAmcorのリーダーシップが強化されます。&lt;/li&gt; &lt;/ul&gt; &lt;p&gt;ポリオレフィン（POF）シュリンクフィルム市場調査レポートには、業界の詳細な調査が含まれており、収益（百万米ドルおよび2025年）に関する推定値と予測が含まれています。 2018年から2032年までの以下のセグメントのユニット&lt;/p&gt; &lt;p&gt;&lt;strong&gt;ここをクリック&lt;/strong&gt;してこのレポートのセクションを購入してください&lt;/p&gt; &lt;p&gt;&lt;strong&gt;材料タイプ別&lt;/strong&gt;&lt;/p&gt; &lt;p&gt;&amp;nbsp;&lt;/p&gt; &lt;ul&gt; &lt;li&gt;ポリエチレン（PE）シュリンクフィルム&lt;/li&gt; &lt;li&gt;ポリプロピレン（PP）シュリンクフィルム&lt;/li&gt; &lt;/ul&gt; &lt;p&gt;&lt;strong&gt;タイプ別&lt;/strong&gt;&lt;/p&gt; &lt;ul&gt; &lt;li&gt;&amp;nbsp;一般シュリンクフィルム&lt;/li&gt; &lt;li&gt;架橋シュリンクフィルム&lt;/li&gt; &lt;/ul&gt; &lt;p&gt;&lt;strong&gt;最終用途別&lt;/strong&gt;&lt;/p&gt; &lt;ul&gt; &lt;li&gt;食品および飲料&lt;/li&gt; &lt;li&gt;小売および電子商取引&lt;/li&gt; &lt;li&gt;製造および流通&lt;/li&gt; &lt;li&gt;消費財&lt;/li&gt; &lt;li&gt;印刷物&lt;/li&gt; &lt;li&gt;その他&lt;/li&gt; &lt;/ul&gt; &lt;p&gt;上記の情報は以下の地域および国に提供されています&lt;/p&gt; &lt;ul&gt; &lt;li&gt;北米 &lt;ul&gt; &lt;li&gt;米国&lt;/li&gt; &lt;li&gt;カナダ&lt;/li&gt; &lt;/ul&gt; &lt;/li&gt; &lt;li&gt;ヨーロッパ &lt;ul&gt; &lt;li&gt;ドイツ&lt;/li&gt; &lt;li&gt;英国&lt;/li&gt; &lt;li&gt;フランス&lt;/li&gt; &lt;li&gt;スペイン&lt;/li&gt; &lt;li&gt;イタリア&lt;/li&gt; &lt;/ul&gt; &lt;/li&gt; &lt;li&gt;アジア太平洋 &lt;ul&gt; &lt;li&gt;中国&lt;/li&gt; &lt;li&gt;日本&lt;/li&gt; &lt;li&gt;インド&lt;/li&gt; &lt;li&gt;オーストラリア&lt;/li&gt; &lt;li&gt;韓国&lt;/li&gt; &lt;li&gt;インドネシア&lt;/li&gt; &lt;li&gt;マレーシア&lt;/li&gt; &lt;/ul&gt; &lt;/li&gt; &lt;li&gt;ラテンアメリカ &lt;ul&gt; &lt;li&gt;ブラジル&lt;/li&gt; &lt;li&gt;メキシコ&lt;/li&gt; &lt;li&gt;アルゼンチン&lt;/li&gt; &lt;/ul&gt; &lt;/li&gt; &lt;li&gt;中東 &amp;amp;アフリカ &lt;ul&gt; &lt;li&gt;南アフリカ&lt;/li&gt; &lt;li&gt;サウジアラビア&lt;/li&gt; &lt;li&gt;UAE&lt;/li&gt; &lt;li&gt;エジプト&lt;/li&gt; &lt;/ul&gt; &lt;/li&gt; &lt;/ul&gt; &lt;p&gt;&amp;nbsp;&lt;/p&gt; &lt;!-- 要素の開始を検査しないようにする --&gt;&lt;!-- 要素の開始を検査しないようにする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</si>
  <si>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&lt;h4&gt;硬質包装市場規模 - 材料タイプ別（プラスチック、ガラス、金属、板紙）、製品タイプ別（ボトルと瓶、缶、カートンと箱、チューブと容器、トレイとクラムシェル）、製造プロセス別、最終用途別および予測、2023年〜2032年&lt;/h4&gt; &lt;/div&gt; &lt;div&gt;&lt;h2&gt;硬質包装市場規模&lt;/h2&gt; &lt;p&gt;&lt;strong&gt;硬質包装市場規模は2022年に約2,110億米ドルと評価され、2023年から2032年の間に4.4％のCAGRで成長すると予想されています。 &lt;/strong&gt;硬質包装は製品に耐久性と保護を提供し、輸送、保管、取り扱い中の製品の完全性を保証します。消費者は、特に生鮮品や壊れやすい商品の場合、購入した商品の品質と鮮度を守るパッケージを求めています。&lt;/p&gt; &lt;p&gt;主要な市場動向を入手するには&lt;/p&gt; &lt;p&gt;&amp;nbsp; 無料サンプルをダウンロード&lt;/p&gt; &lt;p&gt;硬質パッケージは、目を引くデザイン、グラフィック、ブランド化を可能にし、消費者の注目を集め、店頭の商品を差別化する上で重要な役割を果たします。パッケージの美しさは、強力なブランドアイデンティティを生み出し、購買決定に影響を与えることができます。&lt;/p&gt; &lt;table&gt; &lt;caption&gt;硬質パッケージ市場レポートの属性&lt;/caption&gt; &lt;tbody&gt; &lt;tr&gt; &lt;/tr&gt; &lt;/tbody&gt; &lt;thead&gt; &lt;/thead&gt; &lt;tbody&gt; &lt;tr&gt; &lt;th scope="col"&gt;レポートの属性&lt;/th&gt; &lt;th scope="col"&gt;詳細&lt;/th&gt; &lt;/tr&gt; &lt;/tbody&gt; &lt;tbody&gt; &lt;tr&gt; &lt;th scope="row"&gt;基準年&lt;/th&gt; &lt;td&gt;2022&lt;/td&gt; &lt;/tr&gt; &lt;tr&gt; &lt;th scope="row"&gt;2022年の硬質パッケージ市場規模&lt;/th&gt; &lt;td&gt;2,110億米ドル&lt;/td&gt; &lt;/tr&gt; &lt;tr&gt; &lt;th scope="row"&gt;予測期間&lt;/th&gt; &lt;td&gt;2023～2032年&lt;/td&gt; &lt;/tr&gt; &lt;tr&gt; &lt;th scope="row"&gt;予測期間2023～2032年CAGR&lt;/th&gt; &lt;td&gt;4.4%&lt;/td&gt; &lt;/tr&gt; &lt;tr&gt; &lt;th scope="row"&gt;2032 年の価値予測&lt;/th&gt; &lt;td&gt;3,258 億米ドル&lt;/td&gt; &lt;/tr&gt; &lt;tr&gt; &lt;th scope="row"&gt;履歴データ&lt;/th&gt; &lt;td&gt;2018 年から 2022 年&lt;/td&gt; &lt;/tr&gt; &lt;tr&gt; &lt;th scope="row"&gt;ページ数&lt;/th&gt; &lt;td&gt;200&lt;/td&gt; &lt;/tr&gt; &lt;tr&gt; &lt;th scope="row"&gt;表、グラフ、図&lt;/th&gt; &lt;td&gt;250&lt;/td&gt; &lt;/tr&gt; &lt;tr&gt; &lt;th scope="row"&gt;対象セグメント&lt;/th&gt; &lt;td&gt;材料タイプ、製品タイプ、製造プロセス、最終用途、地域&lt;/td&gt; &lt;/tr&gt; &lt;tr&gt; &lt;th scope="row"&gt;成長の原動力&lt;/th&gt; &lt;td&gt; &lt;ul&gt; &lt;li&gt;成長する食品および飲料業界&lt;/li&gt; &lt;li&gt;成長する化粧品業界&lt;/li&gt; &lt;li&gt;成長する電子商取引業界&lt;/li&gt; &lt;/ul&gt; &lt;/td&gt; &lt;/tr&gt; &lt;tr&gt; &lt;th scope="row"&gt;落とし穴と課題&lt;/th&gt; &lt;td&gt; &lt;ul&gt; &lt;li&gt;持続可能性に関する懸念&lt;/li&gt; &lt;li&gt;規制遵守&lt;/li&gt; &lt;li&gt;原材料価格の変動&lt;/li&gt; &lt;/ul&gt; &lt;/td&gt; &lt;/tr&gt; &lt;/tbody&gt; &lt;tbody&gt; &lt;/tbody&gt; &lt;/table&gt; &lt;p&gt;この市場における成長機会は何ですか?&lt;/p&gt; &lt;p&gt;&amp;nbsp;無料サンプルをダウンロード&lt;/p&gt; &lt;p&gt;環境の持続可能性への注目が高まるにつれ、硬質包装業界は環境への影響を削減するよう圧力を受けています。特に食品や医薬品などの業界では、硬質包装の材料と設計はさまざまな規制や基準に準拠する必要があります。プラスチックや金属などの材料の価格変動は、硬質包装ソリューションの費用対効果に影響を与える可能性があります。したがって、硬質包装に関連するリスクにより受け入れ率が低下し、ビジネスの成長がさらに妨げられる可能性があります。&lt;/p&gt; &lt;h2&gt;COVID-19の影響&lt;/h2&gt; &lt;p&gt;オンラインショッピングの増加や必需品への重点などの消費者行動の変化により、特定の種類の硬質包装の需要が変化しました。たとえば、eコマース、食品配達、ヘルスケア製品に関連する包装の需要は増加しましたが、非必需品セクターの需要は減少しました。したがって、COVID-19の症例数の減少と、政府および非政府組織によるその後の戦略の実施は、今後数年間で硬質包装業界の拡大を促進すると予想されます。&lt;/p&gt; &lt;h2&gt;硬質包装市場の動向&lt;/h2&gt; &lt;p&gt;バイオプラスチック、再生プラスチック、堆肥化可能な材料などの環境に優しい包装材料の重要性が高まっています。QRコード、NFC、RFIDなどのスマートテクノロジーを統合して、消費者にインタラクティブな体験、トレーサビリティ、製品の真正性の検証を提供します。スマートパッケージングは、サプライチェーンの可視性を高め、偽造を減らし、パーソナライズされたコンテンツを通じて消費者を引き付けることができます。プラスチック廃棄物の削減に対する消費者の需要は、リサイクル可能、再利用可能、または再生可能な資源から作られたパッケージデザインの開発を促進します。&lt;/p&gt; &lt;h2&gt;硬質パッケージング市場分析&lt;/h2&gt; &lt;p&gt;この市場を形成する主要なセグメントの詳細をご覧ください&lt;/p&gt; &lt;p&gt;無料サンプルをダウンロード&lt;/p&gt; &lt;p&gt;材料の種類に基づいて、市場はプラスチック、ガラス、金属、板紙、その他に分類されています。プラスチックは、2022年に736億米ドルの市場価値の大部分を占めました。プラスチックは軽量で、さまざまな形状やサイズに成形できるため、幅広い製品に適しています。プラスチック包装は、他の材料に比べて製造コストが安い場合が多いです。&lt;/p&gt; &lt;p&gt;この市場を形成する主要セグメントの詳細をご覧ください&lt;/p&gt; &lt;p&gt;&amp;nbsp;無料サンプルをダウンロード&lt;/p&gt; &lt;p&gt;製品タイプに基づいて、硬質包装業界は、ボトルと瓶、缶、カートンと箱、チューブと容器、トレイとクラムシェルに分類されます。ボトルと瓶は、2022年に約35％の市場シェアを占め、2032年まで収益性の高いペースで成長すると予想されています。水、ソフトドリンク、アルコール飲料などの飲料包装の需要。&lt;/p&gt; &lt;p&gt;生産プロセスに基づいて、業界はブロー成形、熱成形、射出成形、押し出しに分類されます。ブロー成形は2022年に市場シェアの大部分を占め、2023年から2032年の間に4.1%のCAGRで成長すると予想されています。ブロー成形は、プラスチックボトル、瓶、容器の製造によく使用されます。ブロー成形は比較的迅速で、大量生産に適しています。&lt;/p&gt; &lt;p&gt;最終用途に基づいて、硬質包装市場は、食品および飲料、パーソナルケアおよび化粧品、医薬品およびヘルスケア、家庭用品およびクリーニング製品、電子機器、その他に分類されます。食品および飲料は2022年に市場シェアの大部分を占め、2032年まで大幅に成長すると予想されています。硬質包装により、食品および飲料の鮮度、品質、衛生が確保されます。&lt;/p&gt; &lt;p&gt;地域固有のデータをお探しですか?&lt;/p&gt; &lt;p&gt;&amp;nbsp;無料サンプルをダウンロード&lt;/p&gt; &lt;p&gt;米国は、2022年に北米地域で過半数の市場シェアと428億米ドルの収益を獲得し、2023年から2032年にかけて大幅なペースで拡大すると予想されています。北米の消費者は環境問題に対する意識が高まっており、持続可能なパッケージング ソリューションの需要が高まっています。&lt;/p&gt; &lt;h2&gt;硬質パッケージングの市場シェア&lt;/h2&gt; &lt;p&gt;この市場で活動している主要な業界プレーヤーの一部は次のとおりです。&lt;/p&gt; &lt;ul&gt; &lt;li&gt;Amcor plc&lt;/li&gt; &lt;li&gt;Ball Corporation&lt;/li&gt; &lt;li&gt;Crown Holdings, Inc.&lt;/li&gt; &lt;li&gt;Berry Global Group, Inc.&lt;/li&gt; &lt;li&gt;Sealed Air Corporation&lt;/li&gt; &lt;li&gt;WestRock Company&lt;/li&gt; &lt;li&gt;Ardagh Group SA&lt;/li&gt; &lt;li&gt;Silgan Holdings Inc.&lt;/li&gt; &lt;li&gt;Sonoco Products Company&lt;/li&gt; &lt;li&gt;Smurfit Kappa Group&lt;/li&gt; &lt;li&gt;RPC Group&lt;/li&gt; &lt;li&gt;Graphic Packaging Holding Company&lt;/li&gt; &lt;li&gt;Owens-Illinois, Inc.&lt;/li&gt; &lt;li&gt;Gerresheimer AG&lt;/li&gt; &lt;li&gt;Huhtamaki Oyj&lt;/li&gt; &lt;/ul&gt; &lt;p&gt;これらのプレーヤーは、市場拡大のために戦略的パートナーシップ、新製品の発売、商品化に重点を置いています。さらに、これらのプレーヤーは、革新的な製品を導入し、市場で最大の収益を獲得できるようにする研究に多額の投資を行っています。&lt;/p&gt; &lt;h2&gt;リジッドパッケージング業界のニュース&lt;/h2&gt; &lt;ul&gt; &lt;li&gt;2022年、Amcor Plc Amcorの新しい軽量化技術が導入され、パッケージングの未来に飛躍的な進歩がもたらされます。新しい2段階の軽量化技術により、仕上げの材料の50％以上が削減されます。&lt;/li&gt; &lt;/ul&gt; &lt;h3&gt;リジッドパッケージングの市場調査レポートには、業界の詳細な調査が含まれており、10億米ドルの収益と2025年までの予測が推定されています。 2018 年から 2032 年までの以下のセグメントのユニット&lt;/h3&gt; &lt;p&gt;&lt;strong&gt;ここをクリック&lt;/strong&gt;して、このレポートのセクションを購入してください&lt;/p&gt; &lt;p&gt;&amp;nbsp;&lt;/p&gt; &lt;p&gt;&amp;nbsp;&lt;/p&gt; &lt;p&gt;&lt;strong&gt;材料タイプ別&lt;/strong&gt;&lt;/p&gt; &lt;p&gt;&amp;nbsp;&lt;/p&gt; &lt;ul&gt; &lt;li&gt;プラスチック&lt;/li&gt; &lt;li&gt;ガラス&lt;/li&gt; &lt;li&gt;金属&lt;/li&gt; &lt;li&gt;板紙&lt;/li&gt; &lt;li&gt;その他&lt;/li&gt; &lt;/ul&gt; &lt;p&gt;&lt;strong&gt;製品タイプ別&lt;/strong&gt;&lt;/p&gt; &lt;ul&gt; &lt;li&gt;ボトルとジャー&lt;/li&gt; &lt;li&gt;缶&lt;/li&gt; &lt;li&gt;カートンとボックス&lt;/li&gt; &lt;li&gt;チューブと容器&lt;/li&gt; &lt;li&gt;トレイとクラムシェル&lt;/li&gt; &lt;/ul&gt; &lt;p&gt;&lt;strong&gt;製造プロセス別&lt;/strong&gt;&lt;/p&gt; &lt;ul&gt; &lt;li&gt;ブロー成形&lt;/li&gt; &lt;li&gt;熱成形&lt;/li&gt; &lt;li&gt;射出成形&lt;/li&gt; &lt;li&gt;押し出し成形&lt;/li&gt; &lt;/ul&gt; &lt;p&gt;&lt;strong&gt;最終用途別&lt;/strong&gt;&lt;/p&gt; &lt;ul&gt; &lt;li&gt;食品および飲料&lt;/li&gt; &lt;li&gt;パーソナルケアおよび化粧品&lt;/li&gt; &lt;li&gt;医薬品およびヘルスケア&lt;/li&gt; &lt;li&gt;家庭用品および清掃用品&lt;/li&gt; &lt;li&gt;電子機器&lt;/li&gt; &lt;li&gt;その他&lt;/li&gt; &lt;/ul&gt; &lt;p&gt;上記の情報は、以下の地域および国について提供されています&lt;/p&gt; &lt;ul&gt; &lt;li&gt;北米 &lt;ul&gt; &lt;li&gt;米国&lt;/li&gt; &lt;li&gt;カナダ&lt;/li&gt; &lt;/ul&gt; &lt;/li&gt; &lt;li&gt;ヨーロッパ &lt;ul&gt; &lt;li&gt;ドイツ&lt;/li&gt; &lt;li&gt;英国&lt;/li&gt; &lt;li&gt;フランス&lt;/li&gt; &lt;li&gt;スペイン&lt;/li&gt; &lt;li&gt;イタリア&lt;/li&gt; &lt;/ul&gt; &lt;/li&gt; &lt;li&gt;アジア太平洋 &lt;ul&gt; &lt;li&gt;中国&lt;/li&gt; &lt;li&gt;日本&lt;/li&gt; &lt;li&gt;インド&lt;/li&gt; &lt;li&gt;オーストラリア&lt;/li&gt; &lt;li&gt;韓国&lt;/li&gt; &lt;li&gt;インドネシア&lt;/li&gt; &lt;li&gt;マレーシア&lt;/li&gt; &lt;/ul&gt; &lt;/li&gt; &lt;li&gt;ラテンアメリカ &lt;ul&gt; &lt;li&gt;ブラジル&lt;/li&gt; &lt;li&gt;メキシコ&lt;/li&gt; &lt;li&gt;アルゼンチン&lt;/li&gt; &lt;/ul&gt; &lt;/li&gt; &lt;li&gt;中東 &amp;amp;アフリカ &lt;ul&gt; &lt;li&gt;南アフリカ&lt;/li&gt; &lt;li&gt;サウジアラビア&lt;/li&gt; &lt;li&gt;UAE&lt;/li&gt; &lt;li&gt;エジプト&lt;/li&gt; &lt;/ul&gt; &lt;/li&gt; &lt;/ul&gt; &lt;p&gt;&amp;nbsp;&lt;/p&gt; &lt;!-- 要素の開始を検査しないようにする --&gt;&lt;!-- 要素の開始を検査しないようにする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</si>
  <si>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&lt;h4&gt;アルミ箔包装市場規模 - 製品タイプ別（ホイルラップ、ホイル容器、フレキシブル包装、ブリスターパック）、用途別（コンバーターホイル、コンテナホイル）、最終用途別、成長見通し、地域展望、世界予測、2024年～2032年&lt;/h4&gt; &lt;/div&gt; &lt;div&gt;&lt;h2&gt;アルミ箔包装市場規模&lt;/h2&gt; &lt;p&gt;&lt;strong&gt;アルミ箔包装市場規模は2023年に約256億米ドルと評価され、2024年から2032年の間に4.5％のCAGRを記録すると予測されています。&lt;/strong&gt;アルミ箔は、製品を湿気、酸素、光、その他の外部要素から保護し、製品の完全性と保存期間を確保する優れたバリア特性で知られています。アルミホイル包装は、空気や汚染物質への露出を防ぐことで、食品の鮮度、風味、品質を保つのに役立ちます。&lt;/p&gt; &lt;p&gt;主要な市場動向を入手するには&lt;/p&gt; &lt;p&gt;&amp;nbsp; 無料サンプルをダウンロード&lt;/p&gt; &lt;p&gt;アルミホイル包装は、外出先での消費に便利で持ち運びやすいソリューションを提供するため、お弁当、テイクアウト、旅行に適しています。アルミホイルはさまざまな形やサイズに成形できるため、液体、固体、半固体など、さまざまな種類の製品の包装に使用できます。&lt;/p&gt; &lt;table&gt; &lt;caption&gt;アルミホイル包装市場レポートの属性&lt;/caption&gt;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scope="row"&gt;2023年のアルミホイル包装市場規模&lt;/th&gt; &lt;td&gt;256億米ドル&lt;/td&gt; &lt;/tr&gt; &lt;tr&gt; &lt;th scope="row"&gt;予測期間&lt;/th&gt; &lt;td&gt;2024～2032年&lt;/td&gt; &lt;/tr&gt; &lt;tr&gt; &lt;th scope="row"&gt;予測期間 2024 年から 2032 年 CAGR&lt;/th&gt; &lt;td&gt;4.5%&lt;/td&gt; &lt;/tr&gt; &lt;tr&gt; &lt;th scope="row"&gt;2032 年の価値予測&lt;/th&gt; &lt;td&gt;369 億米ドル&lt;/td&gt; &lt;/tr&gt; &lt;tr&gt; &lt;th scope="row"&gt;履歴データ&lt;/th&gt; &lt;td&gt;2018 年から 2023 年&lt;/td&gt; &lt;/tr&gt; &lt;tr&gt; &lt;th scope="row"&gt;ページ数&lt;/th&gt; &lt;td&gt;150&lt;/td&gt; &lt;/tr&gt; &lt;tr&gt; &lt;th scope="row"&gt;表、グラフ、図&lt;/th&gt; &lt;td&gt;191&lt;/td&gt; &lt;/tr&gt; &lt;tr&gt; &lt;th scope="row"&gt;対象セグメント&lt;/th&gt; &lt;td&gt;製品タイプ、用途、最終用途、地域&lt;/td&gt; &lt;/tr&gt; &lt;tr&gt; &lt;th scope="row"&gt;成長の原動力&lt;/th&gt; &lt;td&gt; &lt;ul&gt; &lt;li&gt;成長する食品業界&lt;/li&gt; &lt;li&gt;成長する製薬業界&lt;/li&gt; &lt;li&gt;成長する化粧品業界&lt;/li&gt; &lt;/ul&gt; &lt;/td&gt; &lt;/tr&gt; &lt;tr&gt; &lt;th scope="row"&gt;落とし穴と課題&lt;/th&gt; &lt;td&gt; &lt;ul&gt; &lt;li&gt;環境問題&lt;/li&gt; &lt;li&gt;使い捨てプラスチックの代替品&lt;/li&gt; &lt;li&gt;コストと価格の変動性&lt;/li&gt; &lt;/ul&gt; &lt;/td&gt; &lt;/tr&gt; &lt;/tbody&gt; &lt;tbody&gt; &lt;/tbody&gt; &lt;/table&gt; &lt;p&gt;この市場における成長機会は何ですか?&lt;/p&gt; &lt;p&gt;&amp;nbsp;無料サンプルをダウンロード&lt;/p&gt; &lt;p&gt;&lt;strong&gt;アルミニウム産業&lt;/strong&gt;はエネルギー集約型であり、炭素排出量やエネルギー消費など、アルミニウム生産の環境影響に関する懸念は、アルミホイル包装に対する消費者の認識と需要に影響を与える可能性があります。使い捨てプラスチックの削減の動きが勢いを増す中、メーカーはアルミホイル包装が持続可能な代替品になり得ることを実証する必要があります。原材料価格や市場需要などの要因によって変動するアルミニウムのコストは、アルミホイル包装の価格設定と収益性に影響を与える可能性があります。したがって、アルミホイル包装に関連するリスクにより、受け入れ率が低下し、ビジネスの成長がさらに妨げられる可能性があります。&lt;/p&gt; &lt;h2&gt;COVID-19の影響&lt;/h2&gt; &lt;p&gt;レストラン、カフェ、食品サービス施設の閉鎖により、食品包装製品の需要が減少し、これらのセクターで使用されるアルミホイル包装の需要に影響を与えました。したがって、COVID-19の症例数の減少と、政府および非政府組織によるその後の戦略の実施は、今後数年間でアルミホイル包装業界の成長を促進すると予想されます。&lt;/p&gt; &lt;h2&gt;アルミホイル包装市場の動向&lt;/h2&gt; &lt;p&gt;環境の持続可能性への重点がますます高まるにつれて、廃棄物を削減し、循環型経済の原則をサポートするために、環境に優しくリサイクル可能なアルミホイル&lt;strong&gt;包装材料&lt;/strong&gt;の採用が促進されています。メーカーは、アルミホイルの性能を維持しながら厚さを減らすことに取り組んでおり、材料の使用を最適化し、環境への影響を軽減する軽量包装につながっています。 RFIDタグやQRコードなどのスマートテクノロジーをアルミホイルパッケージに統合することで、トレーサビリティ、真正性の検証、消費者エンゲージメントを強化できます。&lt;/p&gt; &lt;h2&gt;アルミホイルパッケージ市場分析&lt;/h2&gt; &lt;p&gt;この市場を形成する主要なセグメントの詳細をご覧ください&lt;/p&gt; &lt;p&gt;&amp;nbsp;無料サンプルをダウンロード&lt;/p&gt; &lt;p&gt;製品タイプに基づいて、アルミホイルパッケージ市場は、ホイルラップ、ホイルコンテナ、&lt;strong&gt;フレキシブルパッケージ&lt;/strong&gt;、ブリスターパック、その他に分類されます。ホイルラップは、2022年に62億米ドルの市場価値の大部分を占めました。ホイルラベルとラップは、鮮やかなグラフィックスを通じて製品のブランディングとコミュニケーションを強化し、消費者の注目を集めます。アルミホイル要素を備えた透明ラベルにより、消費者は製品を見ることができ、信頼が促進され、製品の視覚的な魅力が向上します。&lt;/p&gt; &lt;p&gt;この市場を形成する主要なセグメントの詳細をご覧ください&lt;/p&gt; &lt;p&gt;無料サンプルをダウンロード&lt;/p&gt; &lt;p&gt;用途に基づいて、アルミホイル包装市場は、コンバーターホイル、コンテナホイル、その他に分類されます。コンバーターホイルは、2022年に約40％の支配的な市場シェアを占め、2032年まで有利なペースで成長すると予想されています。コンバーターホイルは、ポーチ、サシェ、ラップなどの柔軟な包装ソリューションを作成するために使用され、さまざまな製品に対する利便性と適合性のために需要が高まっています。&lt;/p&gt; &lt;p&gt;最終用途に基づいて、アルミホイル包装市場は、食品および飲料、医薬品、化粧品、パーソナルケア、工業、その他に分類されます。食品＆amp;飲料は2022年に市場シェアの大部分を占め、2032年まで3.8%のCAGRで成長すると予想されています。アルミホイル包装は優れたバリア特性を備えており、食品や飲料を湿気、酸素、光、汚染物質から保護し、鮮度と風味を保ちます。したがって、食品センターでの高品質のサービスとアルミホイル包装の使用の増加により、ビジネスの成長が促進されると予想されます。&lt;/p&gt; &lt;p&gt;地域固有のデータをお探しですか?&lt;/p&gt; &lt;p&gt;無料サンプルをダウンロード&lt;/p&gt; &lt;p&gt;米国は、2022年にアルミホイル包装市場の過半数を占め、収益が54億米ドルに達し、北米地域を支配しており、2023年から2032年にかけて大幅なペースで拡大すると予想されています。北米のペースの速いライフスタイルにより、便利で持ち運び可能な包装ソリューションの需要が高まっており、アルミホイル包装は手軽な食事やスナックとして人気があります。&lt;br&gt; アルミホイル包装の市場シェア&lt;/p&gt; &lt;p&gt;アルミホイル包装市場で活動している主要企業には、&lt;/p&gt; &lt;ul&gt; &lt;li&gt;Amcor plc&lt;/li&gt; &lt;li&gt;Reynolds Consumer Products Inc.&lt;/li&gt; &lt;li&gt;Novelis Inc.&lt;/li&gt; &lt;li&gt;Pactiv LLC&lt;/li&gt; &lt;li&gt;Tetra Pak International SA&lt;/li&gt; &lt;li&gt;Ball Corporation&lt;/li&gt; &lt;li&gt;Huhtam&amp;auml;ki Oyj&lt;/li&gt; &lt;li&gt;Constantia Flexibles Group GmbH&lt;/li&gt; &lt;li&gt;Ess Dee Aluminum Ltd.&lt;/li&gt; &lt;li&gt;Hulamin Ltd.&lt;/li&gt; &lt;li&gt;Alcoa Corporation、&lt;/li&gt; &lt;li&gt;Nicholl Food Packaging Ltd.&lt;/li&gt; &lt;li&gt;Flexifoil Packaging Pvt. Ltd.&lt;/li&gt; &lt;li&gt;Eurofoil&lt;/li&gt; &lt;li&gt;Aleris Corporationなど&lt;/li&gt; &lt;/ul&gt; &lt;p&gt;これらの企業は、市場拡大のために戦略的パートナーシップ、新製品の発売、商品化に重点を置いています。さらに、これらのプレーヤーは、革新的な製品を導入し、市場で最大の収益を獲得できるようにする研究に多額の投資を行っています。&lt;/p&gt; &lt;h2&gt;アルミホイル包装業界のニュース&lt;/h2&gt; &lt;ul&gt; &lt;li&gt;2022年8月、Hindalco Industries Limitedは、Greenko Energies Private Limitedと提携して、100メガワット（MW）のカーボンフリー電力を供給する再生可能エネルギープロジェクトを設立しました。&lt;/li&gt; &lt;/ul&gt; &lt;p&gt;アルミホイル包装市場調査レポートには、100万米ドルおよび2025年までの予測による収益の観点からの業界の詳細な調査が含まれています。 2018 年から 2032 年までの以下のセグメントのユニット&lt;/p&gt; &lt;p&gt;&lt;strong&gt;ここをクリック&lt;/strong&gt;して、このレポートのセクションを購入してください&lt;/p&gt; &lt;p&gt;&lt;strong&gt;製品タイプ別&lt;/strong&gt;&lt;/p&gt; &lt;p&gt;&amp;nbsp;&lt;/p&gt; &lt;ul&gt; &lt;li&gt;ホイルラップ&lt;/li&gt; &lt;li&gt;ホイル容器&lt;/li&gt; &lt;li&gt;フレキシブル包装&lt;/li&gt; &lt;li&gt;ブリスターパック&lt;/li&gt; &lt;li&gt;その他&lt;/li&gt; &lt;/ul&gt; &lt;p&gt;&lt;strong&gt;用途別&lt;/strong&gt;&lt;/p&gt; &lt;ul&gt; &lt;li&gt;コンバーターホイル&lt;/li&gt; &lt;li&gt;容器ホイル&lt;/li&gt; &lt;li&gt;その他&lt;/li&gt; &lt;/ul&gt; &lt;p&gt;&lt;strong&gt;最終用途別&lt;/strong&gt;&lt;/p&gt; &lt;ul&gt; &lt;li&gt;食品および飲料&lt;/li&gt; &lt;li&gt;医薬品&lt;/li&gt; &lt;li&gt;化粧品およびパーソナルケア&lt;/li&gt; &lt;li&gt;工業用&lt;/li&gt; &lt;li&gt;その他&lt;/li&gt; &lt;/ul&gt; &lt;p&gt;上記の情報は、以下の地域と国について提供されています&lt;/p&gt; &lt;ul&gt; &lt;li&gt;北米 &lt;ul&gt; &lt;li&gt;米国&lt;/li&gt; &lt;li&gt;カナダ&lt;/li&gt; &lt;/ul&gt; &lt;/li&gt; &lt;li&gt;ヨーロッパ &lt;ul&gt; &lt;li&gt;ドイツ&lt;/li&gt; &lt;li&gt;英国&lt;/li&gt; &lt;li&gt;フランス&lt;/li&gt; &lt;li&gt;スペイン&lt;/li&gt; &lt;li&gt;イタリア&lt;/li&gt; &lt;/ul&gt; &lt;/li&gt; &lt;li&gt;アジア太平洋 &lt;ul&gt; &lt;li&gt;中国&lt;/li&gt; &lt;li&gt;日本&lt;/li&gt; &lt;li&gt;インド&lt;/li&gt; &lt;li&gt;オーストラリア&lt;/li&gt; &lt;li&gt;韓国&lt;/li&gt; &lt;li&gt;インドネシア&lt;/li&gt; &lt;li&gt;マレーシア&lt;/li&gt; &lt;/ul&gt; &lt;/li&gt; &lt;li&gt;ラテンアメリカ &lt;ul&gt; &lt;li&gt;ブラジル&lt;/li&gt; &lt;li&gt;メキシコ&lt;/li&gt; &lt;li&gt;アルゼンチン&lt;/li&gt; &lt;/ul&gt; &lt;/li&gt; &lt;li&gt;中東東アフリカ &lt;ul&gt; &lt;li&gt;南アフリカ&lt;/li&gt; &lt;li&gt;サウジアラビア&lt;/li&gt; &lt;li&gt;UAE&lt;/li&gt; &lt;li&gt;エジプト&lt;/li&gt; &lt;/ul&gt; &lt;/li&gt; &lt;/ul&gt; &lt;p&gt;&amp;nbsp;&lt;/p&gt; &lt;!-- 要素の開始を検査しないようにする --&gt;&lt;!-- 要素の開始を検査しないようにする --&gt;&lt;!-- &lt;p&gt;&lt;a onclick="myfunction33(this)" data-form-type="requestsample_sectional" id="button55" href=""&gt;&lt;b&gt;ここをクリック&lt;/b&gt;&lt;/a&gt;して、このレポートのセクションを購入する&lt;/p&gt;&lt;br/&gt;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</si>
  <si>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&lt;h4&gt;フレキシブル紙包装市場の規模 - タイプ別（ポーチ、シュリンクスリーブ、ロールストック、ラップ）、最終用途別（食品および飲料、小売および消費財、医薬品およびヘルスケア、パーソナルケア）および予測、2023年〜2032年&lt;/h4&gt; &lt;/div&gt; &lt;div&gt;&lt;h2&gt;フレキシブル紙包装市場の規模&lt;/h2&gt; &lt;p&gt;&lt;strong&gt;フレキシブル紙包装市場の規模は2022年に約654億米ドルと評価され、2023年から2032年の間に4.2％のCAGRを記録すると予測されています。&lt;/strong&gt;フレキシブル紙包装は環境に優しく生分解性であると考えられており、持続可能な包装ソリューションを求める世界的な動きと一致しています。プラスチックの使用と廃棄物の削減を求める消費者の要望により、ブランドは環境に優しい代替品として柔軟な紙パッケージに切り替えるようになっています。&lt;/p&gt; &lt;p&gt;主要な市場動向を入手するには&lt;/p&gt; &lt;p&gt;&amp;nbsp; 無料サンプルをダウンロード&lt;/p&gt; &lt;p&gt;紙パッケージはリサイクル可能であるため、循環型経済への貢献と環境への影響の削減を目指すブランドにとって魅力的な選択肢となります。多くの消費者は、有機的で無毒な特性のため、紙などの天然素材で作られた包装を好みます。&lt;br&gt; &amp;nbsp;&lt;/p&gt; &lt;table&gt; &lt;caption&gt;フレキシブル紙包装市場レポートの属性&lt;/caption&gt; &lt;tbody&gt; &lt;tr&gt; &lt;/tr&gt; &lt;/tbody&gt; &lt;thead&gt; &lt;/thead&gt; &lt;tbody&gt; &lt;tr&gt; &lt;th scope="col"&gt;レポートの属性&lt;/th&gt; &lt;th scope="col"&gt;詳細&lt;/th&gt; &lt;/tr&gt; &lt;/tbody&gt; &lt;tbody&gt; &lt;tr&gt; &lt;th scope="row"&gt;基準年&lt;/th&gt; &lt;td&gt;2022&lt;/td&gt; &lt;/tr&gt; &lt;tr&gt; &lt;th scope="row"&gt;2022年のフレキシブル紙包装市場規模&lt;/th&gt; &lt;td&gt;654億米ドル&lt;/td&gt; &lt;/tr&gt; &lt;tr&gt; &lt;th scope="row"&gt;予測期間&lt;/th&gt; &lt;td&gt;2023年から2032年&lt;/td&gt; &lt;/tr&gt; &lt;tr&gt; &lt;th scope="row"&gt;予測期間 2023 年から 2032 年 CAGR&lt;/th&gt; &lt;td&gt;4.2%&lt;/td&gt; &lt;/tr&gt; &lt;tr&gt; &lt;th scope="row"&gt;2032 年の価値予測&lt;/th&gt; &lt;td&gt;991 億米ドル&lt;/td&gt; &lt;/tr&gt; &lt;tr&gt; &lt;th scope="row"&gt;履歴データ&lt;/th&gt; &lt;td&gt;2018 年から 2022 年&lt;/td&gt; &lt;/tr&gt; &lt;tr&gt; &lt;th scope="row"&gt;ページ数&lt;/th&gt; &lt;td&gt;120&lt;/td&gt; &lt;/tr&gt; &lt;tr&gt; &lt;th scope="row"&gt;表、グラフ、図&lt;/th&gt; &lt;td&gt;136&lt;/td&gt; &lt;/tr&gt; &lt;tr&gt; &lt;th scope="row"&gt;対象セグメント&lt;/th&gt; &lt;td&gt;タイプ、最終用途、地域&lt;/td&gt; &lt;/tr&gt; &lt;tr&gt; &lt;th scope="row"&gt;成長の原動力&lt;/th&gt; &lt;td&gt; &lt;ul&gt; &lt;li&gt;成長する食品産業&lt;/li&gt; &lt;li&gt;製薬産業の拡大&lt;/li&gt; &lt;li&gt;プラスチック代替材料の成長&lt;/li&gt; &lt;/ul&gt; &lt;/td&gt; &lt;/tr&gt; &lt;tr&gt; &lt;th scope="row"&gt;落とし穴と課題&lt;/th&gt; &lt;td&gt; &lt;ul&gt; &lt;li&gt;湿気と耐水性&lt;/li&gt; &lt;li&gt;限られたバリア特性&lt;/li&gt; &lt;li&gt;壊れやすく、損傷を受けやすい&lt;/li&gt; &lt;/ul&gt; &lt;/td&gt; &lt;/tr&gt; &lt;/tbody&gt; &lt;tbody&gt; &lt;/tbody&gt; &lt;/table&gt; &lt;p&gt;この市場における成長の機会は何ですか?&lt;/p&gt; &lt;p&gt;&amp;nbsp;無料サンプルをダウンロード&lt;/p&gt; &lt;p&gt;高品質で持続可能かつ費用対効果の高い紙素材の調達は困難であり、フレキシブル紙パッケージの全体的な品質と性能に影響を与えます。製品を保護し、保存期間を延ばすために適切なバリア特性を維持することは、特に生鮮食品などの敏感な品目の場合、複雑になる可能性があります。持続可能性基準と規制要件に準拠しながら、フレキシブル紙パッケージに高品質の印刷とグラフィックスを実現することは困難な場合があります。したがって、フレキシブル紙包装に関連するリスクにより受け入れ率が低下し、ビジネスの成長がさらに妨げられる可能性があります。&lt;/p&gt; &lt;h2&gt;COVID-19の影響&lt;/h2&gt; &lt;p&gt;パンデミックの間、包装された食品や必需品への移行があり、スナック、乾物、衛生用品などのアイテム向けのフレキシブル紙包装の需要が増加しました。食品サービス包装は減少しましたが、それに応じて消費者向けパッケージ商品（CPG）包装が増加しました。したがって、COVID-19の症例数の減少と、政府および非政府組織によるその後の戦略の実施により、今後数年間でフレキシブル紙包装業界の拡大が促進されると予想されます。&lt;/p&gt; &lt;h2&gt;フレキシブル紙包装市場の動向&lt;/h2&gt; &lt;p&gt;持続可能性への重点は、生分解性とリサイクル性により、フレキシブル紙包装の需要を促進し続けています。使い捨てプラスチックからの脱却により、さまざまな製品の代替品としてフレキシブル紙包装の採用が促進されています。ブランドは、循環型経済の原則に沿って、リサイクル可能であるだけでなく堆肥化も可能な紙製パッケージに注力しています。オンラインショッピングが拡大するにつれ、保護、耐久性、配送時のスペース効率を提供するフレキシブル紙製パッケージソリューションの重要性が高まっています。&lt;/p&gt; &lt;h2&gt;フレキシブル紙製パッケージ市場分析&lt;/h2&gt; &lt;p&gt;この市場を形成する主要なセグメントの詳細をご覧ください&lt;/p&gt; &lt;p&gt;&amp;nbsp;無料サンプルをダウンロード&lt;/p&gt; &lt;p&gt;タイプに基づいて、フレキシブル紙製パッケージ市場は、ポーチ、シュリンクスリーブ、ロールストック、ラップ、その他に分類されます。ポーチは、2022年に173億米ドルの市場価値の大部分を占めました。スタンドアップポーチは、消費者の利便性の好みに合わせて、取り扱い、保管、展示が簡単です。フラットポーチは、スナックからパーソナルケア用品まで、幅広い製品の包装に幅広く使用できます。&lt;/p&gt; &lt;p&gt;この市場を形成する主要なセグメントの詳細をご覧ください&lt;/p&gt; &lt;p&gt;&amp;nbsp;無料サンプルをダウンロード&lt;/p&gt; &lt;p&gt;最終用途に基づいて、フレキシブル紙包装市場は、食品および飲料、小売および消費財、医薬品およびヘルスケア、パーソナルケア、その他に分類されます。食品および飲料は、2022年に約40％の市場シェアを占め、2032年まで有利なペースで成長すると予想されています。食品および飲料部門のブランドは、持続可能な包装の目標に沿って、環境に配慮した消費者の好みを満たすために、フレキシブル紙包装を採用しています。バリア特性を備えたフレキシブル紙包装は、食品の品質、鮮度、安全性を維持し、消費者にポジティブな体験を提供します。&lt;/p&gt; &lt;p&gt;地域固有のデータをお探しですか?&lt;/p&gt; &lt;p&gt;&amp;nbsp;無料サンプルをダウンロード&lt;/p&gt; &lt;p&gt;米国は、2022年に過半数の市場シェアと148億米ドルの収益で北米地域を支配し、2023年から2032年にかけて大幅なペースで拡大すると予想されています。北米の消費者が持続可能性と環境に優しい包装オプションをますます重視していることが、フレキシブル紙包装の採用を促進しています。プラスチックの使用削減を目的とした政府の規制と業界の取り組みにより、フレキシブル紙包装の代替品への移行が促進されています。&lt;p&gt;フレキシブル紙包装市場で活動している主要企業には、Amcor plc、International Paper Company、Mondi Group、WestRock Company、Smurfit Kappa Group、Berry Global Group、Inc.、DS Smith plc、Huhtamīki Oyj、Sealed Air Corporation、Sonoco Products Company、UFlex Limited、Coveris Holdings SA、Constantia Flexibles Group、ProAmpac Holdings、Inc.、Graphic Packaging International、LLC などがあります。これらの企業は、市場拡大のために戦略的パートナーシップ、新製品の発売、商品化に重点を置いています。さらに、これらのプレーヤーは、革新的な製品を導入し、市場で最大の収益を獲得できるようにする研究に多額の投資を行っています。&lt;/p&gt; &lt;h2&gt;フレキシブル紙包装業界のニュース&lt;/h2&gt; &lt;ul&gt; &lt;li&gt;2022年5月-Mondiはbeck packautomatenと提携して、eコマース業界専用の強力で柔軟な紙ベースのパッケージングソリューションを開始しました。&lt;br&gt; &amp;nbsp;&lt;/li&gt; &lt;li&gt;2022年5月、ブラジル最大の包装紙の生産者および輸出業者であるKlabinは、&lt;strong&gt;フレキシブル包装&lt;/strong&gt;向けの最初の紙であるEkoFlexを発売しました。&lt;/li&gt; &lt;/ul&gt; &lt;p&gt;フレキシブル紙包装の市場調査レポートには、業界の詳細な調査が含まれており、収益（百万米ドルおよび米ドル）の観点から推定および予測されています。 2018 年から 2032 年までの以下のセグメントのユニット&lt;/p&gt; &lt;p&gt;&lt;strong&gt;ここをクリック&lt;/strong&gt;して、このレポートのセクションを購入してください&lt;/p&gt; &lt;p&gt;&lt;strong&gt;タイプ別&lt;/strong&gt;&lt;/p&gt; &lt;p&gt;&amp;nbsp;&lt;/p&gt; &lt;ul&gt; &lt;li&gt;パウチ&lt;/li&gt; &lt;li&gt;シュリンク スリーブ&lt;/li&gt; &lt;li&gt;ロール ストック&lt;/li&gt; &lt;li&gt;ラップ&lt;/li&gt; &lt;li&gt;その他&lt;/li&gt; &lt;/ul&gt; &lt;p&gt;&lt;strong&gt;最終用途別&lt;/strong&gt;&lt;/p&gt; &lt;ul&gt; &lt;li&gt;食品および飲料&lt;/li&gt; &lt;li&gt;小売および消費財&lt;/li&gt; &lt;li&gt;医薬品およびヘルスケア&lt;/li&gt; &lt;li&gt;パーソナル ケア&lt;/li&gt; &lt;li&gt;その他&lt;/li&gt; &lt;/ul&gt; &lt;p&gt;上記の情報は、以下の地域および国について提供されています&lt;/p&gt; &lt;ul&gt; &lt;li&gt;北米 &lt;ul&gt; &lt;li&gt;米国&lt;/li&gt; &lt;li&gt;カナダ&lt;/li&gt; &lt;/ul&gt; &lt;/li&gt; &lt;li&gt;ヨーロッパ &lt;ul&gt; &lt;li&gt;ドイツ&lt;/li&gt; &lt;li&gt;英国&lt;/li&gt; &lt;li&gt;フランス&lt;/li&gt; &lt;li&gt;スペイン&lt;/li&gt; &lt;li&gt;イタリア&lt;/li&gt; &lt;/ul&gt; &lt;/li&gt; &lt;li&gt;アジア太平洋 &lt;ul&gt; &lt;li&gt;中国&lt;/li&gt; &lt;li&gt;日本&lt;/li&gt; &lt;li&gt;インド&lt;/li&gt; &lt;li&gt;オーストラリア&lt;/li&gt; &lt;li&gt;韓国&lt;/li&gt; &lt;li&gt;インドネシア&lt;/li&gt; &lt;li&gt;マレーシア&lt;/li&gt; &lt;/ul&gt; &lt;/li&gt; &lt;li&gt;ラテンアメリカ &lt;ul&gt; &lt;li&gt;ブラジル&lt;/li&gt; &lt;li&gt;メキシコ&lt;/li&gt; &lt;li&gt;アルゼンチン&lt;/li&gt; &lt;/ul&gt; &lt;/li&gt; &lt;li&gt;中東 &amp;amp;アフリカ &lt;ul&gt; &lt;li&gt;南アフリカ&lt;/li&gt; &lt;li&gt;サウジアラビア&lt;/li&gt; &lt;li&gt;UAE&lt;/li&gt; &lt;li&gt;エジプト&lt;/li&gt; &lt;/ul&gt; &lt;/li&gt; &lt;/ul&gt; &lt;p&gt;&amp;nbsp;&lt;/p&gt; &lt;!-- 要素の開始を検査しないようにする --&gt;&lt;!-- 要素の開始を検査しないようにする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</si>
  <si>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&lt;h4&gt;フレキシブル プラスチック パウチ市場規模 - 製品タイプ別 (バッグとパウチ、ラップとロール、ボックスとカートン、サシェと封筒)、最終用途別 (食品および飲料、小売および消費財、医薬品とヘルスケア、パーソナルケア、電子商取引)、予測、2024年～2032年&lt;/h4&gt; &lt;/div&gt; &lt;div&gt;&lt;h2&gt;フレキシブル プラスチック パウチ市場規模&lt;/h2&gt; &lt;p&gt;&lt;strong&gt;フレキシブル プラスチック パウチ市場規模は、2023年に約1,860億米ドルと評価され、2024年から2032年の間に5.1%のCAGRを記録すると予測されています。&lt;/strong&gt;フレキシブルなプラスチック パウチは、スタンドアップ パウチ、スパウト パウチ、フラット パウチなど、さまざまな形式で設計でき、さまざまな製品タイプや消費者の好みに対応できます。&lt;br&gt; 主要な市場動向を取得するには&lt;/p&gt; &lt;p&gt;&amp;nbsp; 無料サンプルをダウンロード&lt;/p&gt; &lt;p&gt;パウチには、鮮やかなグラフィック、ロゴ、ブランド化のための十分なスペースがあり、企業は魅力的で視覚的に魅力的なパッケージを作成できます。ポーチは、湿気、空気、光などの外部要因から効果的に保護し、包装された製品の鮮度と保存期間を維持します。&lt;br&gt; &amp;nbsp;&lt;/p&gt; &lt;table&gt; &lt;caption&gt;フレキシブルプラスチックポーチ市場レポートの属性&lt;/caption&gt;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scope="row"&gt;2023年のフレキシブルプラスチックポーチ市場規模&lt;/th&gt; &lt;td&gt;1,863億米ドル&lt;/td&gt; &lt;/tr&gt; &lt;tr&gt; &lt;th scope="row"&gt;予測期間&lt;/th&gt; &lt;td&gt;2024年から2032&lt;/td&gt; &lt;/tr&gt; &lt;tr&gt; &lt;th scope="row"&gt;予測期間 2024 年から 2032 年 CAGR&lt;/th&gt; &lt;td&gt;5.1%&lt;/td&gt; &lt;/tr&gt; &lt;tr&gt; &lt;th scope="row"&gt;2032 年の価値予測&lt;/th&gt; &lt;td&gt;3,004 億米ドル&lt;/td&gt; &lt;/tr&gt; &lt;tr&gt; &lt;th scope="row"&gt;履歴データ&lt;/th&gt; &lt;td&gt;2018 年から 2023 年&lt;/td&gt; &lt;/tr&gt; &lt;tr&gt; &lt;th scope="row"&gt;ページ数&lt;/th&gt; &lt;td&gt;120&lt;/td&gt; &lt;/tr&gt; &lt;tr&gt; &lt;th scope="row"&gt;表、グラフ、図&lt;/th&gt; &lt;td&gt;137&lt;/td&gt; &lt;/tr&gt; &lt;tr&gt; &lt;th scope="row"&gt;対象セグメント&lt;/th&gt; &lt;td&gt;製品タイプ、最終用途、地域&lt;/td&gt; &lt;/tr&gt; &lt;tr&gt; &lt;th scope="row"&gt;成長の原動力&lt;/th&gt; &lt;td&gt; &lt;ul&gt; &lt;li&gt;成長する食品・飲料業界&lt;/li&gt; &lt;li&gt;台頭する電子商取引業界&lt;/li&gt; &lt;li&gt;製薬業界の拡大&lt;/li&gt; &lt;/ul&gt; &lt;/td&gt; &lt;/tr&gt; &lt;tr&gt; &lt;th scope="row"&gt;落とし穴と課題&lt;/th&gt; &lt;td&gt; &lt;ul&gt; &lt;li&gt;環境問題&lt;/li&gt; &lt;li&gt;リサイクルの課題&lt;/li&gt; &lt;li&gt;標準化の欠如&lt;/li&gt; &lt;/ul&gt; &lt;/td&gt; &lt;/tr&gt; &lt;/tbody&gt; &lt;tbody&gt; &lt;/tbody&gt; &lt;/table&gt; &lt;p&gt;この市場における成長の機会は何ですか?&lt;/p&gt; &lt;p&gt;&amp;nbsp;無料サンプルをダウンロード&lt;/p&gt; &lt;p&gt;従来の柔軟なプラスチック材料の使用は、プラスチック廃棄物や環境汚染の一因となり、環境意識の高い消費者の間で否定的な認識につながります。柔軟なプラスチックポーチは、異なる材料の組み合わせによりリサイクルが困難な多層構造になることがよくあります。柔軟なポーチの材料、形式、ラベルの標準化が不足していると、消費者が混乱し、リサイクルの取り組みが困難になる可能性があります。したがって、フレキシブル プラスチック パウチに関連するリスクにより受け入れ率が低下し、ビジネスの成長がさらに妨げられる可能性があります。&lt;/p&gt; &lt;h2&gt;COVID-19 の影響&lt;/h2&gt; &lt;p&gt;ロックダウンと制限が実施されたため、食品、飲料、パーソナル ケア製品などのパッケージ商品の需要が増加し、フレキシブル プラスチック パウチの需要が高まりました。ブランドは、変化する消費者のニーズを満たすためにパッケージを調整しました。シングルサーブ アイテムや家庭での消費に適した製品用の小型パウチの需要が高まりました。したがって、COVID-19 の症例数の減少と、政府および非政府組織によるその後の戦略の実施により、今後数年間でフレキシブル プラスチック パウチ業界の拡大が促進されると予想されます。&lt;/p&gt; &lt;h2&gt;フレキシブル プラスチック パウチ市場の動向&lt;/h2&gt; &lt;p&gt;持続可能なパッケージ ソリューションの需要により、リサイクル可能な材料、バイオベースのプラスチック、環境への影響が少ない材料で作られたフレキシブル プラスチック パウチが開発されました。ポーチメーカーは、循環型経済の原則に沿って、リサイクル可能なポーチの開発と多層構造のリサイクル性の向上に取り組んでいます。ブランドは、製品保護を維持しながら材料の使用量を減らすようにパッケージデザインを最適化し、フレキシブルプラスチックポーチの環境フットプリントを削減しています。消費者は、明確で簡潔なメッセージングを備えたミニマリストパッケージに惹かれており、ブランドはよりシンプルで持続可能なポーチデザインを採用するよう促しています。&lt;/p&gt; &lt;h2&gt;フレキシブルプラスチックポーチ市場分析&lt;/h2&gt; &lt;p&gt;この市場を形成する主要なセグメントの詳細をご覧ください&lt;/p&gt; &lt;p&gt;&amp;nbsp;無料サンプルをダウンロード&lt;/p&gt; &lt;p&gt;製品タイプに基づいて、フレキシブルプラスチックポーチ市場は、バッグとポーチ、ラップとロール、ボックスとカートン、サシェと封筒、その他に分類されます。バッグとポーチは、2022年に472億米ドルの市場価値の大部分を占めました。スタンドアップポーチは棚での視認性に優れているため、製品を目立たせて消費者の注目を集めることができます。直立できるため、棚スペースが最適化され、小売店のディスプレイと消費者向け食品庫の両方に適しています。&lt;/p&gt; &lt;p&gt;この市場を形成する主要なセグメントの詳細をご覧ください&lt;/p&gt; &lt;p&gt;&amp;nbsp;無料サンプルをダウンロード&lt;/p&gt; &lt;p&gt;アプリケーションに基づいて、フレキシブルプラスチックポーチ市場は、食品および飲料、小売および消費財、医薬品およびヘルスケア、パーソナルケア、eコマース、その他に分類されます。食品および飲料は、2022年に約40％の支配的な市場シェアを占め、2032年まで有利なペースで成長すると予想されています。フレキシブルプラスチックポーチは、食品や飲料の鮮度を維持し、保存期間を延ばし、味と品質を保つのに役立ちます。パウチは、現代の消費者のライフスタイルに合った、すぐに食べられる食事、スナック、インスタント食品の包装に適しています。&lt;/p&gt; &lt;p&gt;地域固有のデータをお探しですか?&lt;/p&gt; &lt;p&gt;&amp;nbsp;無料サンプルをダウンロード&lt;/p&gt; &lt;p&gt;米国は、2022年に過半数の市場シェアと424億米ドルの収益で北米地域を支配し、2023年から2032年にかけて大幅なペースで拡大すると予想されています。北米でのオンライン ショッピングの増加により、配送に適した耐久性と保護性に優れたフレキシブル プラスチック ポーチなど、e コマースに適したパッケージの需要が高まっています。&lt;/p&gt; &lt;h2&gt;フレキシブル プラスチック ポーチの市場シェア&lt;/h2&gt; &lt;p&gt;フレキシブル プラスチック ポーチ市場で事業を展開している主要企業には、&lt;/p&gt; &lt;ul&gt; &lt;li&gt;Amcor plc&lt;/li&gt; &lt;li&gt;Berry Global Group, Inc&lt;/li&gt; &lt;li&gt;Mondi Group&lt;/li&gt; &lt;li&gt;Sealed Air Corporation&lt;/li&gt; &lt;li&gt;Huhtam&amp;auml;ki Oyj&lt;/li&gt; &lt;li&gt;Coveris Holdings SA&lt;/li&gt; &lt;li&gt;ProAmpac Holdings, Inc.&lt;/li&gt; &lt;li&gt;Sonoco Products Company&lt;/li&gt; &lt;li&gt;Constantia Flexibles Group&lt;/li&gt; &lt;li&gt;Glenroy, Inc.&lt;/li&gt; &lt;li&gt;Bemis Company, Inc.&lt;/li&gt; &lt;li&gt;Printpack Inc.&lt;/li&gt; &lt;li&gt;Scholle IPN Packaging, Inc.,&lt;/li&gt; &lt;li&gt;Winpak Ltd&lt;/li&gt; &lt;li&gt;Ampac Holdings LLC.&lt;/li&gt; &lt;/ul&gt; &lt;p&gt;これらの企業は、市場拡大のために戦略的パートナーシップ、新製品の発売、商品化に重点を置いています。さらに、これらの企業は、革新的な製品を導入し、市場で最大の収益を獲得できるようにする研究に多額の投資を行っています。&lt;/p&gt; &lt;h2&gt;フレキシブルプラスチックポーチ業界ニュース&lt;/h2&gt; &lt;ul&gt; &lt;li&gt;2020年5月、Berry Global Inc.は、長年の顧客であるMondeläz Internationalと協力して、世界で最も人気のあるクリームチーズであるフィラデルフィアに再生プラスチックを含むパッケージを供給すると発表しました。&lt;/li&gt; &lt;/ul&gt; &lt;p&gt;フレキシブルプラスチックポーチ市場調査レポートには、業界の詳細な調査が含まれており、収益（百万米ドルおよび2020年）に関する推定値と予測が含まれています。 2018 年から 2032 年までの以下のセグメントのユニット&lt;/p&gt; &lt;p&gt;&lt;strong&gt;ここをクリック&lt;/strong&gt;して、このレポートのセクションを購入してください&lt;/p&gt; &lt;p&gt;&lt;strong&gt;製品タイプ別&lt;/strong&gt;&lt;/p&gt; &lt;p&gt;&amp;nbsp;&lt;/p&gt; &lt;ul&gt; &lt;li&gt;バッグとポーチ&lt;/li&gt; &lt;li&gt;ラップとロール&lt;/li&gt; &lt;li&gt;ボックスとカートン&lt;/li&gt; &lt;li&gt;サシェと封筒&lt;/li&gt; &lt;li&gt;その他&lt;/li&gt; &lt;/ul&gt; &lt;p&gt;&lt;strong&gt;最終用途別&lt;/strong&gt;&lt;/p&gt; &lt;ul&gt; &lt;li&gt;食品と飲料&lt;/li&gt; &lt;li&gt;小売と消費財&lt;/li&gt; &lt;li&gt;医薬品とヘルスケア&lt;/li&gt; &lt;li&gt;パーソナルケア&lt;/li&gt; &lt;li&gt;電子商取引&lt;/li&gt; &lt;li&gt;その他&lt;/li&gt; &lt;/ul&gt; &lt;p&gt;上記の情報は、以下の地域と国について提供されています&lt;/p&gt; &lt;ul&gt; &lt;li&gt;北米 &lt;ul&gt; &lt;li&gt;米国&lt;/li&gt; &lt;li&gt;カナダ&lt;/li&gt; &lt;/ul&gt; &lt;/li&gt; &lt;li&gt;ヨーロッパ &lt;ul&gt; &lt;li&gt;ドイツ&lt;/li&gt; &lt;li&gt;英国&lt;/li&gt; &lt;li&gt;フランス&lt;/li&gt; &lt;li&gt;スペイン&lt;/li&gt; &lt;li&gt;イタリア&lt;/li&gt; &lt;/ul&gt; &lt;/li&gt; &lt;li&gt;アジア太平洋 &lt;ul&gt; &lt;li&gt;中国&lt;/li&gt; &lt;li&gt;日本&lt;/li&gt; &lt;li&gt;インド&lt;/li&gt; &lt;li&gt;オーストラリア&lt;/li&gt; &lt;li&gt;韓国&lt;/li&gt; &lt;li&gt;インドネシア&lt;/li&gt; &lt;li&gt;マレーシア&lt;/li&gt; &lt;/ul&gt; &lt;/li&gt; &lt;li&gt;ラテンアメリカ &lt;ul&gt; &lt;li&gt;ブラジル&lt;/li&gt; &lt;li&gt;メキシコ&lt;/li&gt; &lt;li&gt;アルゼンチン&lt;/li&gt; &lt;/ul&gt; &lt;/li&gt; &lt;li&gt;中東 &amp;amp;アフリカ &lt;ul&gt; &lt;li&gt;南アフリカ&lt;/li&gt; &lt;li&gt;サウジアラビア&lt;/li&gt; &lt;li&gt;UAE&lt;/li&gt; &lt;/ul&gt; &lt;/li&gt; &lt;/ul&gt; &lt;p&gt;&amp;nbsp;&lt;/p&gt; &lt;!-- 要素の開始を検査しないようにする --&gt;&lt;!-- 要素の開始を検査しないようにする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</si>
  <si>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&lt;h4&gt;硬質プラスチック包装市場規模 - 材料タイプ別（ポリエチレン、ポリプロピレン、ポリエチレンテレフタレート、ポリスチレン、ポリ塩化ビニル）、製品タイプ別（ボトルと容器、キャップとクロージャー、トレイとクラムシェル、タブとカップ）、最終用途別および予測、2023年〜2032年&lt;/h4&gt; &lt;/div&gt; &lt;div&gt;&lt;h2&gt;硬質プラスチック包装市場規模&lt;/h2&gt; &lt;p&gt;&lt;strong&gt;硬質プラスチック包装市場規模は2022年に約2,120億米ドルと評価され、2023年から2032年の間に4.6％を超えるCAGRを記録すると予測されています&lt;/strong&gt;。硬質プラスチック包装は、湿気、空気、汚染物質などの外部要因に対する優れた保護を提供し、製品の完全性と鮮度を保証します。硬質プラスチックのパッケージは、製品をわかりやすく視覚的に魅力的に展示し、効果的なブランド化と消費者とのコミュニケーションを可能にします。ハンドル、再密封可能なクロージャー、簡単に開けられるメカニズムなどの機能を備えたパッケージ デザインは、消費者の利便性と使いやすさを高めます。&lt;/p&gt; &lt;p&gt;主要な市場動向を取得するには&lt;/p&gt; &lt;p&gt;&amp;nbsp; 無料サンプルをダウンロード&lt;/p&gt; &lt;p&gt;硬質プラスチックのパッケージは、ガラスなどの代替品に比べて軽量であるため、消費者が扱いやすく、輸送コストを削減できます。持続可能な包装ソリューションの需要は、硬質プラスチック包装における環境に優しい材料とデザインの開発を促進しています。&lt;/p&gt; &lt;table&gt; &lt;caption&gt;硬質プラスチック包装市場レポートの属性&lt;/caption&gt; &lt;tbody&gt; &lt;tr&gt; &lt;/tr&gt; &lt;/tbody&gt; &lt;thead&gt; &lt;/thead&gt; &lt;tbody&gt; &lt;tr&gt; &lt;th scope="col"&gt;レポートの属性&lt;/th&gt; &lt;th scope="col"&gt;詳細&lt;/th&gt; &lt;/tr&gt; &lt;/tbody&gt; &lt;tbody&gt; &lt;tr&gt; &lt;th scope="row"&gt;基準年&lt;/th&gt; &lt;td&gt;2022&lt;/td&gt; &lt;/tr&gt; &lt;tr&gt; &lt;th scope="row"&gt;2022年の硬質プラスチック包装市場規模&lt;/th&gt; &lt;td&gt;2,120億米ドル&lt;/td&gt; &lt;/tr&gt; &lt;tr&gt; &lt;th scope="row"&gt;予測期間&lt;/th&gt; &lt;td&gt;2023年から2032年&lt;/td&gt; &lt;/tr&gt; &lt;tr&gt; &lt;th scope="row"&gt;予測期間2023年から2032年のCAGR&lt;/th&gt; &lt;td&gt;4.6%&lt;/td&gt; &lt;/tr&gt; &lt;tr&gt; &lt;th scope="row"&gt;2032年の価値予測&lt;/th&gt; &lt;td&gt;3,314億米ドル&lt;/td&gt; &lt;/tr&gt; &lt;tr&gt; &lt;th scope="row"&gt;履歴データ&lt;/th&gt; &lt;td&gt;2018年から2022年&lt;/td&gt; &lt;/tr&gt; &lt;tr&gt; &lt;th scope="row"&gt;ページ数&lt;/th&gt; &lt;td&gt;150&lt;/td&gt; &lt;/tr&gt; &lt;tr&gt; &lt;th scope="row"&gt;表、グラフ、図&lt;/th&gt; &lt;td&gt;191&lt;/td&gt; &lt;/tr&gt; &lt;tr&gt; &lt;th scope="row"&gt;対象セグメント&lt;/th&gt; &lt;td&gt;材料タイプ、製品タイプ、最終用途、地域&lt;/td&gt; &lt;/tr&gt; &lt;tr&gt; &lt;th scope="row"&gt;成長の原動力&lt;/th&gt; &lt;td&gt; &lt;ul&gt; &lt;li&gt;成長する食品・飲料業界&lt;/li&gt; &lt;li&gt;成長する化粧品業界&lt;/li&gt; &lt;li&gt;成長する医薬品業界&lt;/li&gt; &lt;/ul&gt; &lt;/td&gt; &lt;/tr&gt; &lt;tr&gt; &lt;th scope="row"&gt;落とし穴と課題&lt;/th&gt; &lt;td&gt; &lt;ul&gt; &lt;li&gt;環境問題&lt;/li&gt; &lt;li&gt;リサイクルと廃棄物管理&lt;/li&gt; &lt;li&gt;市場の飽和と競争&lt;/li&gt; &lt;/ul&gt; &lt;/td&gt; &lt;/tr&gt; &lt;/tbody&gt; &lt;tbody&gt; &lt;/tbody&gt; &lt;/table&gt; &lt;p&gt;この市場における成長の機会は何ですか?&lt;/p&gt; &lt;p&gt;&amp;nbsp;無料サンプルをダウンロード&lt;/p&gt; &lt;p&gt;従来の硬質プラスチック材料の使用は、プラスチック廃棄物や環境汚染につながり、環境意識の高い消費者の間で否定的な認識につながる可能性があります。さまざまな地域での使い捨てプラスチックに対する規制上の制限と禁止は、特定の種類の硬質プラスチック包装の需要と生産に影響を及ぼす可能性があります。リサイクル可能であるにもかかわらず、硬質プラスチック包装は、リサイクル率の低さ、汚染の問題、適切な廃棄物管理インフラストラクチャの欠如という課題に直面しています。したがって、硬質プラスチック包装に関連するリスクにより、受け入れ率が低下し、ビジネスの成長がさらに妨げられる可能性があります。&lt;/p&gt; &lt;h2&gt;COVID-19の影響&lt;/h2&gt; &lt;p&gt;パンデミックにより消費者需要が変動し、特定のセクター（食品やヘルスケアなど）での包装の需要が増加し、他のセクター（必須でない製品など）での需要が減少しました。消費者はオンラインショッピングに移行し、頑丈で保護力のある硬質プラスチック包装を必要とするeコマース包装ソリューションの需要が増加しました。したがって、COVID-19の症例数の減少と、政府および非政府組織によるその後の戦略の実施により、今後数年間で硬質プラスチック包装業界の拡大が促進されると予想されます。&lt;/p&gt; &lt;h2&gt;硬質プラスチック包装市場の動向&lt;/h2&gt; &lt;p&gt;持続可能性への重点により、リサイクル材料とリサイクル可能な材料の採用、および廃棄物の削減と再利用の促進による循環型経済をサポートする包装の設計が促進されています。再生可能な資源から得られるバイオベースのプラスチックの開発と使用は、従来の化石ベースのプラスチックに代わる環境に優しい代替品として注目を集めています。ブランドは、材料の使用を最小限に抑え、製品保護を維持しながらパッケージの廃棄物と輸送コストを削減するために、パッケージデザインを最適化しています。&lt;/p&gt; &lt;h2&gt;硬質プラスチック包装市場分析&lt;/h2&gt; &lt;p&gt;この市場を形成する主要なセグメントの詳細をご覧ください&lt;/p&gt; &lt;p&gt;&amp;nbsp;無料サンプルをダウンロード&lt;/p&gt; &lt;p&gt;材料の種類に基づいて、硬質プラスチック包装市場は、ポリエチレン、ポリプロピレン、ポリエチレンテレフタレート、ポリスチレン、ポリ塩化ビニル、その他に分類されます。ポリエチレンは、2022年に542億米ドルの市場価値の大部分を占めました。PEはその汎用性のために幅広い用途に使用されており、液体から固体までさまざまな製品の包装に適しています。 PE は軽量で、輸送コストを削減し、環境に優しいパッケージング ソリューションに貢献します。&lt;/p&gt; &lt;p&gt;この市場を形成する主要なセグメントの詳細をご覧ください&lt;/p&gt; &lt;p&gt;&amp;nbsp;無料サンプルをダウンロード&lt;/p&gt; &lt;p&gt;製品タイプに基づいて、硬質プラスチック パッケージング市場は、ボトルと容器、キャップとクロージャー、トレイとクラムシェル、タブとカップ、その他に分類されます。ボトルと容器のボックスは、2022 年に約 40% の支配的な市場シェアを占め、2032 年まで収益性の高いペースで成長すると予想されています。飲料業界では、製品の鮮度を維持し、利便性を提供するパッケージング ソリューションが求められており、これがプラスチック ボトルと容器の需要を促進しています。独特な形のボトルや容器を作る能力は、ブランド力と消費者の魅力を高めます。&lt;br&gt; &amp;nbsp;&lt;/p&gt; &lt;p&gt;最終用途に基づいて、硬質プラスチック包装市場は、食品および飲料、パーソナルケアおよび化粧品、医薬品、家庭用品、自動車および工業、その他に分類されます。食品および飲料は2022年に支配的な市場シェアを占め、2032年まで大幅に成長すると予想されています。硬質プラスチック包装は、食品や飲料の保存と保護を保証し、保存期間を延ばし、汚染を防ぎます。したがって、食品センターでの高品質のサービスと硬質プラスチック包装の使用の増加により、ビジネス統計が加速すると予想されます。&lt;/p&gt; &lt;p&gt;地域固有のデータをお探しですか?&lt;/p&gt; &lt;p&gt;&amp;nbsp;無料サンプルをダウンロード&lt;/p&gt; &lt;p&gt;米国は、硬質プラスチック包装市場の過半数を占め、2022年には482億米ドルの収益で北米地域を支配し、2023年から2032年にかけて大幅なペースで拡大すると予想されています。コンビニエンスフードの需要により、トレイ、カップ、容器などの硬質プラスチック包装形式の必要性が高まっています。硬質プラスチック包装は、外出先での消費や保管に便利で、北米のペースの速いライフスタイルに合っています。&lt;/p&gt; &lt;h2&gt;硬質プラスチック包装の市場シェア&lt;/h2&gt; &lt;p&gt;硬質プラスチック包装市場で事業を展開している主要企業には、&lt;/p&gt; &lt;ul&gt; &lt;li&gt;Amcor plc&lt;/li&gt; &lt;li&gt;Berry Global Group, Inc.&lt;/li&gt; &lt;li&gt;&amp;nbsp;Sealed Air Corporation&lt;/li&gt; &lt;li&gt;Crown Holdings, Inc.&lt;/li&gt; &lt;li&gt;AptarGroup, Inc.&lt;/li&gt; &lt;li&gt;Bemis Company, Inc&lt;/li&gt; &lt;li&gt;(現在はAmcorの一部)&lt;/li&gt; &lt;li&gt;Sonoco Products Company&lt;/li&gt; &lt;li&gt;Huhtam&amp;auml;ki Oyj&lt;/li&gt; &lt;li&gt;RPC Group Plc (現在はBerry Globalの一部)&lt;/li&gt; &lt;li&gt;Plastipak Holdings, Inc.&lt;/li&gt; &lt;li&gt;Consolidated Container Company LLC&lt;/li&gt; &lt;li&gt;Silgan Holdings Inc.&lt;/li&gt; &lt;li&gt;Printpack Inc.&lt;/li&gt; &lt;li&gt;Greif, Inc.&lt;/li&gt; &lt;li&gt;Ball Corporation&lt;/li&gt; &lt;/ul&gt; &lt;p&gt;これらの企業は、市場拡大のために戦略的パートナーシップ、新製品の発売、商品化に重点を置いています。さらに、これらの企業は、革新的な製品を導入し、市場で最大の収益を獲得できるようにする研究に多額の投資を行っています。&lt;/p&gt; &lt;h2&gt;硬質プラスチック包装業界のニュース&lt;/h2&gt; &lt;ul&gt; &lt;li&gt;2022年、Amcor Plc Amcorの新しい軽量化技術が導入され、包装の未来に飛躍的な進歩をもたらします。仕上げの材料の50％以上が、新しい2段階軽量化技術によって排除されます。&lt;/li&gt; &lt;/ul&gt; &lt;p&gt;硬質プラスチック包装市場調査レポートには、業界の詳細な調査が含まれており、収益（百万米ドル）と年間売上高（百万米ドル）の観点から推定と予測が示されています。 2018 年から 2032 年までの以下のセグメントのユニット&lt;/p&gt; &lt;p&gt;&lt;strong&gt;ここをクリック&lt;/strong&gt;して、このレポートのセクションを購入してください&lt;/p&gt; &lt;p&gt;&lt;strong&gt;材料タイプ別&lt;/strong&gt;&lt;/p&gt; &lt;p&gt;&amp;nbsp;&lt;/p&gt; &lt;ul&gt; &lt;li&gt;ポリエチレン&lt;/li&gt; &lt;li&gt;ポリプロピレン&lt;/li&gt; &lt;li&gt;ポリエチレンテレフタレート&lt;/li&gt; &lt;li&gt;ポリスチレン&lt;/li&gt; &lt;li&gt;ポリ塩化ビニル&lt;/li&gt; &lt;li&gt;その他&lt;/li&gt; &lt;/ul&gt; &lt;p&gt;&lt;strong&gt;製品タイプ別&lt;/strong&gt;&lt;/p&gt; &lt;ul&gt; &lt;li&gt;ボトルと容器&lt;/li&gt; &lt;li&gt;キャップとクロージャー&lt;/li&gt; &lt;li&gt;トレイとクラムシェル&lt;/li&gt; &lt;li&gt;タブとカップ&lt;/li&gt; &lt;li&gt;その他&lt;/li&gt; &lt;/ul&gt; &lt;p&gt;&lt;strong&gt;用途別&lt;/strong&gt;&lt;/p&gt; &lt;ul&gt; &lt;li&gt;食品と飲料&lt;/li&gt; &lt;li&gt;パーソナルケアおよび化粧品&lt;/li&gt; &lt;li&gt;医薬品&lt;/li&gt; &lt;li&gt;家庭用品&lt;/li&gt; &lt;li&gt;自動車および工業製品&lt;/li&gt; &lt;li&gt;その他&lt;/li&gt; &lt;/ul&gt; &lt;p&gt;上記の情報は、以下の地域および国について提供されています&lt;/p&gt; &lt;ul&gt; &lt;li&gt;北米 &lt;ul&gt; &lt;li&gt;米国&lt;/li&gt; &lt;li&gt;カナダ&lt;/li&gt; &lt;/ul&gt; &lt;/li&gt; &lt;li&gt;ヨーロッパ &lt;ul&gt; &lt;li&gt;ドイツ&lt;/li&gt; &lt;li&gt;英国&lt;/li&gt; &lt;li&gt;フランス&lt;/li&gt; &lt;li&gt;スペイン&lt;/li&gt; &lt;li&gt;イタリア&lt;/li&gt; &lt;/ul&gt; &lt;/li&gt; &lt;li&gt;アジア太平洋 &lt;ul&gt; &lt;li&gt;中国&lt;/li&gt; &lt;li&gt;日本&lt;/li&gt; &lt;li&gt;インド&lt;/li&gt; &lt;li&gt;オーストラリア&lt;/li&gt; &lt;li&gt;韓国&lt;/li&gt; &lt;li&gt;インドネシア&lt;/li&gt; &lt;li&gt;マレーシア&lt;/li&gt; &lt;/ul&gt; &lt;/li&gt; &lt;li&gt;ラテンアメリカ &lt;ul&gt; &lt;li&gt;ブラジル&lt;/li&gt; &lt;li&gt;メキシコ&lt;/li&gt; &lt;li&gt;アルゼンチン&lt;/li&gt; &lt;/ul&gt; &lt;/li&gt; &lt;li&gt;中東 &amp;amp;アフリカ &lt;ul&gt; &lt;li&gt;南アフリカ&lt;/li&gt; &lt;li&gt;サウジアラビア&lt;/li&gt; &lt;li&gt;UAE&lt;/li&gt; &lt;li&gt;エジプト&lt;/li&gt; &lt;/ul&gt; &lt;/li&gt; &lt;/ul&gt; &lt;p&gt;&amp;nbsp;&lt;/p&gt; &lt;!-- 要素の開始を検査しないようにする --&gt;&lt;!-- 要素の開始を検査しないようにする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</si>
  <si>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&lt;h4&gt;飲料パッケージ市場規模 - 材料タイプ別（ガラス、プラスチック、金属、板紙）、パッケージタイプ別（ボトル、缶、カートン、パウチ、樽）、製品タイプ別（ノンアルコール飲料、アルコール飲料、乳飲料）および予測、2023年〜2032年&lt;/h4&gt; &lt;/div&gt; &lt;div&gt;&lt;h2&gt;飲料パッケージ市場規模&lt;/h2&gt; &lt;p&gt;&lt;strong&gt;飲料パッケージ市場規模は2022年に1,527億米ドルと評価され、2023年から2032年にかけて5.7％を超えるCAGRが見込まれています。 &lt;/strong&gt;飲料パッケージの全体的な需要は、飲料の消費に直接関連しています。消費者の嗜好の変化と、すぐに飲める製品や 1 回分入り飲料などのコンビニエンス飲料の人気の高まりにより、革新的で実用的なパッケージ ソリューションの必要性が高まっています。消費者は飲料の消費に利便性を求めており、携帯用や外出先で使えるパッケージ オプションの需要が高まっています。&lt;/p&gt; &lt;p&gt;主要な市場動向を入手するには&lt;/p&gt; &lt;p&gt;&amp;nbsp; 無料サンプルをダウンロード&lt;/p&gt; &lt;p&gt;飲料のパッケージは、ブランディングとマーケティング戦略において重要な役割を果たします。魅力的で目を引くパッケージデザインや形状は、消費者の購買決定に影響を与え、ユニークで革新的なパッケージソリューションの需要の増加につながります。&lt;/p&gt; &lt;table&gt; &lt;caption&gt;飲料パッケージ市場レポートの属性&lt;/caption&gt; &lt;tbody&gt; &lt;tr&gt; &lt;/tr&gt; &lt;/tbody&gt; &lt;thead&gt; &lt;/thead&gt; &lt;tbody&gt; &lt;tr&gt; &lt;th scope="col"&gt;レポートの属性&lt;/th&gt; &lt;th scope="col"&gt;詳細&lt;/th&gt; &lt;/tr&gt; &lt;/tbody&gt; &lt;tbody&gt; &lt;tr&gt; &lt;th scope="row"&gt;基準年&lt;/th&gt; &lt;td&gt;2018&lt;/td&gt; &lt;/tr&gt; &lt;tr&gt; &lt;th scope="row"&gt;2018年の飲料パッケージ市場規模&lt;/th&gt; &lt;td&gt;1,527億米ドル&lt;/td&gt; &lt;/tr&gt; &lt;tr&gt; &lt;th scope="row"&gt;予測期間&lt;/th&gt; &lt;td&gt;2023年から2032年&lt;/td&gt; &lt;/tr&gt; &lt;tr&gt; &lt;th scope="row"&gt;予測期間 2023 年から 2032 年 CAGR&lt;/th&gt; &lt;td&gt;5.7%&lt;/td&gt; &lt;/tr&gt; &lt;tr&gt; &lt;th scope="row"&gt;2032 年の価値予測&lt;/th&gt; &lt;td&gt;2,658 億米ドル&lt;/td&gt; &lt;/tr&gt; &lt;tr&gt; &lt;th scope="row"&gt;履歴データ&lt;/th&gt; &lt;td&gt;2018 年から 2022 年&lt;/td&gt; &lt;/tr&gt; &lt;tr&gt; &lt;th scope="row"&gt;ページ数&lt;/th&gt; &lt;td&gt;150&lt;/td&gt; &lt;/tr&gt; &lt;tr&gt; &lt;th scope="row"&gt;表、グラフ、図&lt;/th&gt; &lt;td&gt;191&lt;/td&gt; &lt;/tr&gt; &lt;tr&gt; &lt;th scope="row"&gt;対象セグメント&lt;/th&gt; &lt;td&gt;材料タイプ、包装タイプ、製品タイプ、地域&lt;/td&gt; &lt;/tr&gt; &lt;tr&gt; &lt;th scope="row"&gt;成長ドライバー&lt;/th&gt; &lt;td&gt; &lt;ul&gt; &lt;li&gt;食品および飲料業界の拡大&lt;/li&gt; &lt;li&gt;急速な都市化&lt;/li&gt; &lt;li&gt;成人人口の増加&lt;/li&gt; &lt;/ul&gt; &lt;/td&gt; &lt;/tr&gt; &lt;tr&gt; &lt;th scope="row"&gt;落とし穴と課題&lt;/th&gt; &lt;td&gt; &lt;ul&gt; &lt;li&gt;持続可能性と環境への懸念&lt;/li&gt; &lt;li&gt;製品の高コスト&lt;/li&gt; &lt;li&gt;厳格な規制&lt;/li&gt; &lt;/ul&gt; &lt;/td&gt; &lt;/tr&gt; &lt;/tbody&gt; &lt;/table&gt; &lt;p&gt;この市場における成長の機会は何ですか?&lt;/p&gt; &lt;p&gt;&amp;nbsp;無料サンプルをダウンロード&lt;/p&gt; &lt;p&gt;環境問題に対する意識の高まりにより、飲料包装業界はより持続可能な慣行を採用するよう圧力を受けています。費用対効果と革新的で持続可能な包装ソリューションとのバランスを取ることは困難な場合があります。企業は、競争力のある価格を維持しながら、最新の技術と材料に投資する必要があります。飲料包装業界は、食品の安全性、ラベル付け、リサイクル、および使用される材料に関連する多数の規制の対象となります。したがって、飲料包装に関連するリスクにより、受け入れ率が低下し、飲料包装市場の成長がさらに妨げられる可能性があります。&lt;/p&gt; &lt;h2&gt;COVID-19 の影響&lt;/h2&gt; &lt;p&gt;パンデミックの間、飲料の消費パターンに顕著な変化がありました。レストラン、バー、娯楽施設が閉鎖されたため、消費者は自宅で過ごす時間が増え、家庭での消費用パッケージ飲料の需要が増加しました。この変化により、小売店向けのパッケージとシングルサーブ形式の需要が高まりました。したがって、COVID-19の症例数の減少と、政府および非政府組織によるその後の戦略の実施により、市場の成長が促進されます。&lt;/p&gt; &lt;h2&gt;飲料パッケージ市場の動向&lt;/h2&gt; &lt;p&gt;持続可能性は、飲料パッケージ業界における主要なトレンドであり続けています。消費者は環境問題に対する意識を高めており、環境に優しいパッケージソリューションを求めています。飲料会社は、二酸化炭素排出量を削減するために、リサイクル可能な材料、生分解性パッケージ、軽量化イニシアチブを採用しています。シングルサーブおよび外出先での飲料パッケージ形式の需要が増加しています。消費者は飲料の消費において利便性と携帯性を求めており、その結果、素早い消費に適したボトル、缶、ポーチ、カートンの需要が高まっています。&lt;/p&gt; &lt;h2&gt;飲料パッケージ市場分析&lt;/h2&gt; &lt;p&gt;この市場を形成する主要なセグメントの詳細をご覧ください&lt;/p&gt; &lt;p&gt;&amp;nbsp;無料サンプルをダウンロード&lt;/p&gt; &lt;p&gt;2022年にはガラスセグメントが市場シェアの大部分を占めました。ガラスは高級飲料や贅沢飲料のプレミアムイメージを伝え、ブランド認知度を高めます。ガラスはリサイクル性の高い素材であり、持続可能性と環境への影響を懸念する消費者にとって魅力的です。ガラスは、飲料の味と品質を保つ不活性バリアを提供します。&lt;/p&gt; &lt;p&gt;この市場を形成する主要セグメントの詳細をご覧ください&lt;/p&gt; &lt;p&gt;無料サンプルをダウンロード&lt;/p&gt; &lt;p&gt;ボトルボックスセグメントは、2022年に飲料パッケージ市場の約40％のシェアを獲得し、2032年まで収益性の高いペースで観察されると予想されています。ボトルは使いやすく携帯性に優れているため、外出先での消費に適しています。ボトルにはブランディングや製品情報のための十分なスペースがあり、ブランドの可視性と認識を高めます。&lt;/p&gt; &lt;p&gt;ノンアルコール飲料セグメントは2022年に市場シェアの大部分を占め、2032年まで5.2％のCAGRで成長すると見込まれています。消費者は、外出先でのノンアルコール飲料の消費に便利で携帯性に優れたパッケージを求めています。ボトル、缶、ポーチ、カートンなどのパッケージタイプは、使いやすく持ち運びに便利です。したがって、食品センターでの高品質のサービスと飲料パッケージの使用の増加により、飲料パッケージ市場の拡大が促進されると予想されます。&lt;/p&gt; &lt;p&gt;地域固有のデータをお探しですか?&lt;/p&gt; &lt;p&gt;無料サンプルをダウンロード&lt;/p&gt; &lt;p&gt;米国の飲料パッケージ市場は、2022年に354億米ドルの収益で北米地域を支配し、2023年から2032年にかけて大幅なペースで拡大する態勢が整っています。飲料パッケージの全体的な需要は、飲料の消費と密接に関連しています。ソフトドリンク、アルコール飲料、ボトル入り飲料水、ジュース、エナジードリンクなど、さまざまな飲料の消費量の増加により、革新的で効率的なパッケージングソリューションの必要性が高まっています。&lt;/p&gt; &lt;h2&gt;飲料パッケージの市場シェア&lt;/h2&gt; &lt;p&gt;飲料パッケージ市場で活動している主要企業には、次のような企業があります。&lt;/p&gt; &lt;ul&gt; &lt;li&gt;Tetra Pak International SA&lt;/li&gt; &lt;li&gt;Amcor plc&lt;/li&gt; &lt;li&gt;Ball Corporation&lt;/li&gt; &lt;li&gt;Crown Holdings, Inc.&lt;/li&gt; &lt;li&gt;Owens-Illinois, Inc.&lt;/li&gt; &lt;li&gt;AptarGroup, Inc.&lt;/li&gt; &lt;li&gt;Graham Packaging Company&lt;/li&gt; &lt;li&gt;SIG Combibloc Group AG&lt;/li&gt; &lt;li&gt;Huhtamaki Group&lt;/li&gt; &lt;li&gt;Plastipak Holdings, Inc.&lt;/li&gt; &lt;li&gt;Berry Global Group, Inc.&lt;/li&gt; &lt;li&gt;DS Smith Plc&lt;/li&gt; &lt;li&gt;WestRock会社&lt;/li&gt; &lt;li&gt;Evergreen Packaging LLC&lt;/li&gt; &lt;li&gt;Berlin Packaging LLC&lt;/li&gt; &lt;/ul&gt; &lt;p&gt;これらの企業は、市場拡大のための戦略的パートナーシップ、新製品の発売および商品化に重点を置いています。さらに、これらの企業は、革新的な製品を導入し、市場で最大の収益を獲得できるようにする研究に多額の投資を行っています。&lt;/p&gt; &lt;h2&gt;飲料パッケージング業界ニュース&lt;/h2&gt; &lt;ul&gt; &lt;li&gt;2022年6月、スイスの無菌パッケージサプライヤーであるSIGは、フレキシブルパッケージ事業であるScholle IPNの買収を完了しました。SIGとScholle IPNは、2022年2月に企業価値15億3,000万米ドル、株式価値12億米ドルで相互に買収することで合意しました。 Scholle IPN は、イリノイ州ノースレイクに本社を置き、食品、飲料、小売、機関、工業市場向けに持続可能なパッケージング システムとソリューションを提供しています。&lt;/li&gt; &lt;/ul&gt; &lt;h3&gt;この飲料パッケージング市場調査レポートには、業界に関する詳細な情報と、百万米ドル単位の収益と、2025 年までの予測が含まれています。 2018 年から 2032 年までの以下のセグメントのユニット&lt;/h3&gt; &lt;p&gt;&lt;strong&gt;ここをクリック&lt;/strong&gt;して、このレポートのセクションを購入します&lt;/p&gt; &lt;p&gt;&amp;nbsp;&lt;/p&gt; &lt;p&gt;&amp;nbsp;&lt;/p&gt; &lt;p&gt;&lt;strong&gt;市場、材料タイプ別&lt;/strong&gt;&lt;/p&gt; &lt;p&gt;&amp;nbsp;&lt;/p&gt; &lt;ul&gt; &lt;li&gt;ガラス&lt;/li&gt; &lt;li&gt;プラスチック&lt;/li&gt; &lt;li&gt;金属&lt;/li&gt; &lt;li&gt;板紙&lt;/li&gt; &lt;li&gt;その他の材料&lt;/li&gt; &lt;/ul&gt; &lt;p&gt;&lt;strong&gt;市場、包装タイプ別&lt;/strong&gt;&lt;/p&gt; &lt;ul&gt; &lt;li&gt;ボトル&lt;/li&gt; &lt;li&gt;缶&lt;/li&gt; &lt;li&gt;カートン&lt;/li&gt; &lt;li&gt;パウチ&lt;/li&gt; &lt;li&gt;樽&lt;/li&gt; &lt;/ul&gt; &lt;p&gt;&lt;strong&gt;市場、製品タイプ別&lt;/strong&gt;&lt;/p&gt; &lt;ul&gt; &lt;li&gt;ノンアルコール飲料&lt;/li&gt; &lt;li&gt;アルコール飲料&lt;/li&gt; &lt;li&gt;乳飲料&lt;/li&gt; &lt;/ul&gt; &lt;p&gt;上記の情報は、以下の地域と国について提供されています&lt;/p&gt; &lt;ul&gt; &lt;li&gt;北米 &lt;ul&gt; &lt;li&gt;米国&lt;/li&gt; &lt;li&gt;カナダ&lt;/li&gt; &lt;/ul&gt; &lt;/li&gt; &lt;li&gt;ヨーロッパ &lt;ul&gt; &lt;li&gt;ドイツ&lt;/li&gt; &lt;li&gt;英国&lt;/li&gt; &lt;li&gt;フランス&lt;/li&gt; &lt;li&gt;スペイン&lt;/li&gt; &lt;li&gt;イタリア&lt;/li&gt; &lt;/ul&gt; &lt;/li&gt; &lt;li&gt;アジア太平洋 &lt;ul&gt; &lt;li&gt;中国&lt;/li&gt; &lt;li&gt;日本&lt;/li&gt; &lt;li&gt;インド&lt;/li&gt; &lt;li&gt;オーストラリア&lt;/li&gt; &lt;li&gt;韓国&lt;/li&gt; &lt;li&gt;インドネシア&lt;/li&gt; &lt;li&gt;マレーシア&lt;/li&gt; &lt;/ul&gt; &lt;/li&gt; &lt;li&gt;ラテンアメリカ &lt;ul&gt; &lt;li&gt;ブラジル&lt;/li&gt; &lt;li&gt;メキシコ&lt;/li&gt; &lt;li&gt;アルゼンチン&lt;/li&gt; &lt;/ul&gt; &lt;/li&gt; &lt;li&gt;中東 &amp;amp;アフリカ &lt;ul&gt; &lt;li&gt;南アフリカ&lt;/li&gt; &lt;li&gt;サウジアラビア&lt;/li&gt; &lt;li&gt;UAE&lt;/li&gt; &lt;li&gt;エジプト&lt;/li&gt; &lt;/ul&gt; &lt;/li&gt; &lt;/ul&gt; &lt;p&gt;&amp;nbsp;&lt;/p&gt; &lt;!-- 要素の開始を検査しないようにする --&gt;&lt;!-- 要素の開始を検査しないようにする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</si>
  <si>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&lt;h4&gt;産業用電子機器パッケージング市場規模 - 材料タイプ別（プラスチック、金属、セラミック、複合材料）、パッケージタイプ別（トレイ、チューブ、バッグとポーチ、ボックスとケース、ラックとキャビネット）、保護レベル別、アプリケーションと予測別、2023年〜2032年&lt;/h4&gt; &lt;/div&gt; &lt;div&gt;&lt;h2&gt;産業用電子機器パッケージング市場規模&lt;/h2&gt; &lt;p&gt;&lt;strong&gt;産業用電子機器パッケージング市場規模は、2022年に約19億米ドルと評価され、2023年から2032年にかけて4.1％のCAGRで成長すると予測されています。産業オートメーションシステムとテクノロジーの採用が増えるにつれて、オートメーション機器で使用される繊細な電子部品用の堅牢で&lt;strong&gt;保護的なパッケージ&lt;/strong&gt;の需要が高まっています。モノのインターネット (IoT) と接続デバイスの急速な成長により、IoT デバイス内の電子部品を保護する特殊なパッケージング ソリューションの需要が高まっています。&lt;/p&gt; &lt;p&gt;主要な市場動向を把握するには&lt;/p&gt; &lt;p&gt;&amp;nbsp;無料サンプルをダウンロード&lt;/p&gt; &lt;p&gt;自動車業界では、車両への電子機器の統合が進んでおり、振動、温度変動、その他の環境要因から繊細な電子部品を保護するために、安全で信頼性の高いパッケージングが求められています。&lt;/p&gt; &lt;table&gt; &lt;caption&gt;産業用電子機器パッケージング市場レポートの属性&lt;/caption&gt; &lt;tbody&gt; &lt;tr&gt; &lt;/tr&gt; &lt;/tbody&gt; &lt;thead&gt; &lt;/thead&gt; &lt;tbody&gt; &lt;tr&gt; &lt;th scope="col"&gt;レポートの属性&lt;/th&gt; &lt;th scope="col"&gt;詳細&lt;/th&gt; &lt;/tr&gt; &lt;/tbody&gt; &lt;tbody&gt; &lt;tr&gt; &lt;th scope="row"&gt;基準年&lt;/th&gt; &lt;td&gt;2022&lt;/td&gt; &lt;/tr&gt; &lt;tr&gt; &lt;th scope="row"&gt;2022年の産業用電子機器パッケージング市場規模&lt;/th&gt; &lt;td&gt;19億米ドル&lt;/td&gt; &lt;/tr&gt; &lt;tr&gt; &lt;th scope="row"&gt;予測期間&lt;/th&gt; &lt;td&gt;2023 2032 年まで&lt;/td&gt; &lt;/tr&gt; &lt;tr&gt; &lt;th scope="row"&gt;予測期間 2023 年から 2032 年までの CAGR&lt;/th&gt; &lt;td&gt;4.1%&lt;/td&gt; &lt;/tr&gt; &lt;tr&gt; &lt;th scope="row"&gt;2032 年の価値予測&lt;/th&gt; &lt;td&gt;28 億米ドル&lt;/td&gt; &lt;/tr&gt; &lt;tr&gt; &lt;th scope="row"&gt;履歴データ&lt;/th&gt; &lt;td&gt;2018 年から 2022 年まで&lt;/td&gt; &lt;/tr&gt; &lt;tr&gt; &lt;th scope="row"&gt;ページ数&lt;/th&gt; &lt;td&gt;210&lt;/td&gt; &lt;/tr&gt; &lt;tr&gt; &lt;th scope="row"&gt;表、グラフ、図&lt;/th&gt; &lt;td&gt;246&lt;/td&gt; &lt;/tr&gt; &lt;tr&gt; &lt;th scope="row"&gt;対象セグメント&lt;/th&gt; &lt;td&gt;材料タイプ、パッケージタイプ、保護レベル、用途、地域&lt;/td&gt; &lt;/tr&gt; &lt;tr&gt; &lt;th scope="row"&gt;成長の原動力&lt;/th&gt; &lt;td&gt; &lt;ul&gt; &lt;li&gt;成長するエレクトロニクス産業&lt;/li&gt; &lt;li&gt;台頭する自動車産業&lt;/li&gt; &lt;li&gt;半導体産業の拡大&lt;/li&gt; &lt;/ul&gt; &lt;/td&gt; &lt;/tr&gt; &lt;tr&gt; &lt;th scope="row"&gt;落とし穴と課題&lt;/th&gt; &lt;td&gt; &lt;ul&gt; &lt;li&gt;コスト圧力&lt;/li&gt; &lt;li&gt;先進技術との互換性&lt;/li&gt; &lt;li&gt;サプライ チェーンの混乱&lt;/li&gt; &lt;/ul&gt; &lt;/td&gt; &lt;/tr&gt; &lt;/tbody&gt; &lt;tbody&gt; &lt;/tbody&gt; &lt;/table&gt; &lt;p&gt;この市場における成長機会は何ですか?&lt;/p&gt; &lt;p&gt;&amp;nbsp;無料サンプルをダウンロード&lt;/p&gt; &lt;p&gt;電子機器メーカーは、原材料費、輸送費、梱包費など、継続的なコスト圧力に直面しています。費用対効果と品質および性能のバランスを取ることは大きな課題です。電子機器が進歩するにつれて、最新の電子機器の要件を満たすために、梱包は 5G、IoT、AI などの新興技術に追いつく必要があります。サプライ チェーンの混乱は、梱包材の入手遅延につながり、生産スケジュールに影響を与える可能性があります。したがって、産業用電子機器パッケージングに関連する高額な価格設定とリスクにより、受け入れ率が低下し、ビジネスの成長がさらに妨げられる可能性があります。&lt;/p&gt; &lt;h2&gt;COVID-19の影響&lt;/h2&gt; &lt;p&gt;パンデミックにより、産業用電子機器製品の需要が変動し、それに応じてパッケージングの需要にも影響が出ています。ヘルスケアや通信などの業界では電子機器の需要が増加しましたが、自動車や航空宇宙などの業界では、ロックダウンや経済的不確実性により需要が減少しました。したがって、COVID-19の症例数の減少と、政府および非政府組織によるその後の戦略の実施が、今後数年間のビジネス拡大を促進すると予想されます。&lt;/p&gt; &lt;h2&gt;産業用電子機器パッケージング市場の動向&lt;/h2&gt; &lt;p&gt;電子部品の小型化の傾向は続いており、保護と熱管理を提供しながら、より小さく高密度に詰め込まれた電子部品を収容できる、コンパクトでスペース効率の高いパッケージングソリューションの需要につながっています。業界では、性能の向上、熱伝導率の向上、環境問題への対応を目的として、&lt;strong&gt;導電性ポリマー&lt;/strong&gt;、ナノ複合材料、生分解性材料などの先進材料の使用が増加しています。&lt;/p&gt; &lt;h2&gt;産業用電子機器パッケージング市場分析&lt;/h2&gt; &lt;p&gt;この市場を形成する主要セグメントの詳細をご覧ください&lt;/p&gt; &lt;p&gt;&amp;nbsp;無料サンプルをダウンロード&lt;/p&gt; &lt;p&gt;製品に基づいて、産業用電子機器パッケージング市場は、プラスチック、金属、セラミック、複合材料、その他に分類されます。プラスチックは、2022年に6億米ドルの市場価値の大部分を占めました。プラスチックとポリマーは幅広い配合を提供するため、用途が広く、柔軟でカスタム形状を含むさまざまなパッケージデザインに適しています。プラスチックとポリマーの軽量な性質は、特に軽量化が不可欠な用途で、電子部品に最適です。さらに、使用量の増加により、セグメントの成長がさらに加速します。&lt;/p&gt; &lt;p&gt;この市場を形成する主要なセグメントの詳細をご覧ください&lt;/p&gt; &lt;p&gt;無料サンプルをダウンロード&lt;/p&gt; &lt;p&gt;パッケージの種類に基づいて、市場はトレイ、チューブ、バッグとポーチ、ボックスとケース、ラックとキャビネット、その他に分類されます。トレイは2022年に約40％の支配的な市場シェアを占め、2032年まで有利なペースで成長すると予想されています。トレイとキャリアは、繊細な電子部品を安全かつ保護的に輸送および取り扱い、輸送中および組み立て中の損傷を防ぎます。&lt;/p&gt; &lt;p&gt;保護レベルに基づいて、産業用電子機器パッケージ市場は、標準パッケージ、静電放電パッケージ、電磁干渉シールド、&lt;strong&gt;気密パッケージ&lt;/strong&gt;、その他に分類されます。標準パッケージングは2022年に市場シェアの大部分を占め、2032年まで3.2%のCAGRで成長すると予想されています。自動車、航空宇宙、重機などの過酷な環境で使用される産業用電子機器には、機械的衝撃や振動に耐えられるパッケージングが必要です。&lt;/p&gt; &lt;p&gt;用途に基づいて、産業用電子機器パッケージング市場は、半導体パッケージング、パワーエレクトロニクスパッケージング、産業用制御システムパッケージング、通信機器パッケージング、オートメーションおよびロボット機器パッケージング、その他に分類されています。半導体は2022年に圧倒的な市場シェアを占め、2032年まで3.5%のCAGRで成長すると予想されています。半導体業界では、激しい振動や機械的ストレスに耐えられるパッケージングソリューションが求められています。&lt;/p&gt; &lt;p&gt;地域固有のデータをお探しですか?&lt;/p&gt; &lt;p&gt;無料サンプルをダウンロード&lt;/p&gt; &lt;p&gt;米国は、2022年に過半数の市場シェアと4億2,000万米ドルの収益で北米地域を支配し、2023年から2032年にかけて大幅なペースで拡大すると予想されています。北米には強力な電子機器製造部門があり、幅広い電子部品、デバイス、機器を生産しています。この製造拠点は、これらの製品を保護および輸送するためのパッケージングソリューションの需要を促進しています。したがって、上記の変数は、北米における産業用電子機器パッケージング事業の成長をプラスに促進するでしょう。&lt;/p&gt; &lt;h2&gt;産業用電子機器パッケージング業界のリーダー&lt;/h2&gt; &lt;p&gt;産業用電子機器パッケージング市場で活動している主要企業の一部は以下のとおりです。&lt;/p&gt; &lt;ul&gt; &lt;li&gt;DS Smith Plc&lt;/li&gt; &lt;li&gt;Smurfit Kappa Group Plc&lt;/li&gt; &lt;li&gt;UFP Technologies Inc&lt;/li&gt; &lt;li&gt;Sealed Air Corporation&lt;/li&gt; &lt;li&gt;Achilles Corporation&lt;/li&gt; &lt;li&gt;Desco Industries Inc&lt;/li&gt; &lt;li&gt;Botron Company Inc&lt;/li&gt; &lt;li&gt;Kiva Container Corporation&lt;/li&gt; &lt;li&gt;Orlando Products Inc&lt;/li&gt; &lt;li&gt;Delphon Industries LLC&lt;/li&gt; &lt;li&gt;Summit Container Corporation&lt;/li&gt; &lt;li&gt;Protective Packaging Corporation&lt;/li&gt; &lt;li&gt;Dou Yee Enterprises (S) Pte Ltd&lt;/li&gt; &lt;li&gt;Dordan Manufacturing Company Inc&lt;/li&gt; &lt;li&gt;GWP Group Limited&lt;/li&gt; &lt;/ul&gt; &lt;p&gt;これらのプレーヤーは、市場拡大のために戦略的パートナーシップ、新製品の発売、商品化に重点を置いています。さらに、これらのプレーヤーは、革新的な製品を導入し、市場で最大の収益を獲得できるようにする研究に多額の投資を行っています。&lt;/p&gt; &lt;h2&gt;産業用電子機器パッケージング業界のニュース&lt;/h2&gt; &lt;ul&gt; &lt;li&gt;2021年10月、Smurfit Kappa Groupは、北イタリアに拠点を置くリサイクルコンテナボード会社であるVerzuoloの買収を3億8,253万米ドルで完了したことを発表しました。&lt;/li&gt; &lt;li&gt;2020年5月、KLA Corporationは、電子機器、パッケージング、およびコンポーネント（EPC）ビジネスに完全に重点を置くと予想される新しいビジネスグループを発表しました。&lt;/li&gt; &lt;/ul&gt; &lt;p&gt;産業用電子機器パッケージング市場調査レポートには、10億米ドルおよび2025年米ドルでの収益に関する推定と予測を含む業界の詳細な調査が含まれています。 2018 年から 2032 年までの以下のセグメントのユニット&lt;/p&gt; &lt;p&gt;&lt;strong&gt;ここをクリック&lt;/strong&gt;して、このレポートのセクションを購入してください&lt;/p&gt; &lt;p&gt;&lt;strong&gt;材料タイプ別&lt;/strong&gt;&lt;/p&gt; &lt;p&gt;&amp;nbsp;&lt;/p&gt; &lt;ul&gt; &lt;li&gt;プラスチック&lt;/li&gt; &lt;li&gt;金属&lt;/li&gt; &lt;li&gt;セラミック&lt;/li&gt; &lt;li&gt;複合材料&lt;/li&gt; &lt;li&gt;その他&lt;/li&gt; &lt;/ul&gt; &lt;p&gt;&lt;strong&gt;パッケージ タイプ別&lt;/strong&gt;&lt;/p&gt; &lt;ul&gt; &lt;li&gt;トレイ&lt;/li&gt; &lt;li&gt;チューブ&lt;/li&gt; &lt;li&gt;バッグとポーチ&lt;/li&gt; &lt;li&gt;ボックスとケース&lt;/li&gt; &lt;li&gt;ラックとキャビネット&lt;/li&gt; &lt;li&gt;その他&lt;/li&gt; &lt;/ul&gt; &lt;p&gt;&lt;strong&gt;保護レベル別&lt;/strong&gt;&lt;/p&gt; &lt;ul&gt; &lt;li&gt;標準パッケージ&lt;/li&gt; &lt;li&gt;静電放電パッケージ&lt;/li&gt; &lt;li&gt;電磁干渉シールド&lt;/li&gt; &lt;li&gt;気密パッケージング&lt;/li&gt; &lt;li&gt;その他&lt;/li&gt; &lt;/ul&gt; &lt;p&gt;&lt;strong&gt;用途別&lt;/strong&gt;&lt;/p&gt; &lt;ul&gt; &lt;li&gt;半導体パッケージング&lt;/li&gt; &lt;li&gt;パワーエレクトロニクスパッケージング&lt;/li&gt; &lt;li&gt;産業用制御システムパッケージング&lt;/li&gt; &lt;li&gt;通信機器パッケージング&lt;/li&gt; &lt;li&gt;オートメーションおよびロボット機器パッケージング&lt;/li&gt; &lt;li&gt;その他&lt;/li&gt; &lt;/ul&gt; &lt;p&gt;上記の情報は、以下の地域および国について提供されています&lt;/p&gt; &lt;ul&gt; &lt;li&gt;北米 &lt;ul&gt; &lt;li&gt;米国&lt;/li&gt; &lt;li&gt;カナダ&lt;/li&gt; &lt;/ul&gt; &lt;/li&gt; &lt;li&gt;ヨーロッパ &lt;ul&gt; &lt;li&gt;ドイツ&lt;/li&gt; &lt;li&gt;英国&lt;/li&gt; &lt;li&gt;フランス&lt;/li&gt; &lt;li&gt;スペイン&lt;/li&gt; &lt;li&gt;イタリア&lt;/li&gt; &lt;/ul&gt; &lt;/li&gt; &lt;li&gt;アジア太平洋 &lt;ul&gt; &lt;li&gt;中国&lt;/li&gt; &lt;li&gt;日本&lt;/li&gt; &lt;li&gt;インド&lt;/li&gt; &lt;li&gt;オーストラリア&lt;/li&gt; &lt;li&gt;韓国&lt;/li&gt; &lt;li&gt;インドネシア&lt;/li&gt; &lt;li&gt;マレーシア&lt;/li&gt; &lt;/ul&gt; &lt;/li&gt; &lt;li&gt;ラテンアメリカ &lt;ul&gt; &lt;li&gt;ブラジル&lt;/li&gt; &lt;li&gt;メキシコ&lt;/li&gt; &lt;li&gt;アルゼンチン&lt;/li&gt; &lt;/ul&gt; &lt;/li&gt; &lt;li&gt;中東 &amp;amp;アフリカ &lt;ul&gt; &lt;li&gt;南アフリカ&lt;/li&gt; &lt;li&gt;サウジアラビア&lt;/li&gt; &lt;li&gt;UAE&lt;/li&gt; &lt;li&gt;エジプト&lt;/li&gt; &lt;/ul&gt; &lt;/li&gt; &lt;/ul&gt; &lt;p&gt;&amp;nbsp;&lt;/p&gt; &lt;!-- 要素の開始を検査しないようにする --&gt;&lt;!-- 要素の開始を検査しないようにする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</si>
  <si>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&lt;h4&gt;ペットケア用パッケージ市場規模 - パッケージタイプ別（バッグ・ポーチ、ボックス・カートン、缶・容器、ボトル・ジャー、フレキシブルフィルム）、材質別（プラスチック、紙・板紙、金属）、パッケージ製品別、流通チャネル別および予測、2023年～2032年&lt;/h4&gt; &lt;/div&gt; &lt;div&gt;&lt;h2&gt;ペットケア用パッケージ市場規模&lt;/h2&gt; &lt;p&gt;&lt;strong&gt;ペットケア用パッケージ市場規模は2022年に約109億米ドルと評価され、2023年から2032年にかけて4.1％のCAGRで成長する見込みです。 &lt;/strong&gt;世界中でペットを飼っている人が増えていることが、ペットケア用パッケージの大きな推進力となっています。ペットを飼い、家族の一員と考える人が増えるにつれて、ペットフード、おやつ、おもちゃ、グルーミング製品などのペットケア製品の需要が増加し、ペットケア用パッケージの需要も高まります。&lt;/p&gt; &lt;p&gt;主要な市場動向を知るには&lt;/p&gt; &lt;p&gt;&amp;nbsp; 無料サンプルをダウンロード&lt;/p&gt; &lt;p&gt;ペットフードとおやつ業界は、ペットの栄養と健康に対する飼い主の意識の高まりに牽引され、着実に成長しています。その結果、製品の鮮度、品質、安全性を保証するペットフードやおやつのパッケージの需要が高まっています。&lt;/p&gt; &lt;table&gt; &lt;caption&gt;ペットケアパッケージ市場レポートの属性&lt;/caption&gt; &lt;tbody&gt; &lt;tr&gt; &lt;/tr&gt; &lt;/tbody&gt; &lt;thead&gt; &lt;/thead&gt; &lt;tbody&gt; &lt;tr&gt; &lt;th scope="col"&gt;レポートの属性&lt;/th&gt; &lt;th scope="col"&gt;詳細&lt;/th&gt; &lt;/tr&gt; &lt;/tbody&gt; &lt;tbody&gt; &lt;tr&gt; &lt;th scope="row"&gt;基準年&lt;/th&gt; &lt;td&gt;2022&lt;/td&gt; &lt;/tr&gt; &lt;tr&gt; &lt;th scope="row"&gt;2022年のペットケアパッケージ市場規模&lt;/th&gt; &lt;td&gt;109億米ドル&lt;/td&gt; &lt;/tr&gt; &lt;tr&gt; &lt;th scope="row"&gt;予測期間&lt;/th&gt; &lt;td&gt;2023年から2032年&lt;/td&gt; &lt;/tr&gt; &lt;tr&gt; &lt;th scope="row"&gt;予測期間 2023 年から 2032 年 CAGR&lt;/th&gt; &lt;td&gt;4.1%&lt;/td&gt; &lt;/tr&gt; &lt;tr&gt; &lt;th scope="row"&gt;2032 年の価値予測&lt;/th&gt; &lt;td&gt;168 億米ドル&lt;/td&gt; &lt;/tr&gt; &lt;tr&gt; &lt;th scope="row"&gt;履歴データ&lt;/th&gt; &lt;td&gt;2018 年から 2022 年&lt;/td&gt; &lt;/tr&gt; &lt;tr&gt; &lt;th scope="row"&gt;ページ数&lt;/th&gt; &lt;td&gt;180&lt;/td&gt; &lt;/tr&gt; &lt;tr&gt; &lt;th scope="row"&gt;表、グラフ、図&lt;/th&gt; &lt;td&gt;245&lt;/td&gt; &lt;/tr&gt; &lt;tr&gt; &lt;th scope="row"&gt;対象セグメント&lt;/th&gt; &lt;td&gt;包装タイプ、材質タイプ、包装製品、流通チャネル、地域&lt;/td&gt; &lt;/tr&gt; &lt;tr&gt; &lt;th scope="row"&gt;成長の原動力&lt;/th&gt; &lt;td&gt; &lt;ul&gt; &lt;li&gt;ペットの飼育数の増加&lt;/li&gt; &lt;li&gt;ペットフード産業の成長&lt;/li&gt; &lt;li&gt;可処分所得の増加&lt;/li&gt; &lt;/ul&gt; &lt;/td&gt; &lt;/tr&gt; &lt;tr&gt; &lt;th scope="row"&gt;落とし穴と課題&lt;/th&gt; &lt;td&gt; &lt;ul&gt; &lt;li&gt;環境問題&lt;/li&gt; &lt;li&gt;原材料価格の変動&lt;/li&gt; &lt;li&gt;厳しい規制&lt;/li&gt; &lt;/ul&gt; &lt;/td&gt; &lt;/tr&gt; &lt;/tbody&gt; &lt;tbody&gt; &lt;/tbody&gt; &lt;/table&gt; &lt;p&gt;この市場における成長の機会は何ですか?&lt;/p&gt; &lt;p&gt;&amp;nbsp;無料サンプルをダウンロード&lt;/p&gt; &lt;p&gt;持続可能で環境に優しいパッケージの需要が高まるにつれ、ペットケアパッケージ会社は、従来の材料からより環境に優しいオプションに移行するという課題に直面しています。原材料価格の変動と製造費用の増加は、特に中小企業の利益率を圧迫する可能性があります。ペットケアパッケージ業界は、パッケージ材料、安全性、およびラベル付けに関連するさまざまな規制と基準を遵守する必要があります。したがって、ペットケアパッケージに関連する高額な価格設定とリスクにより、受け入れ率が低下し、ビジネスの成長がさらに妨げられる可能性があります。&lt;/p&gt; &lt;h2&gt;COVID-19の影響&lt;/h2&gt; &lt;p&gt;パンデミックの間、多くの人が仲間を求めてペットを飼い、ペットの飼育数が増加しました。このペットの飼育数の急増により、ペットフードやおやつなどのペットケア製品の需要が高まり、ペットケアパッケージ市場に影響を与えました。ロックダウンと制限が実施されたため、消費者はペットケアのニーズを満たすためにオンラインショッピングに目を向けました。したがって、COVID-19の症例数の減少と、政府および非政府組織によるその後の戦略の実施は、今後数年間でビジネス拡大を促進すると予想されます。&lt;/p&gt; &lt;h2&gt;ペットケアパッケージ市場の動向&lt;/h2&gt; &lt;p&gt;持続可能で環境に優しいパッケージソリューションの需要が高まっています。消費者とペットの飼い主は、パッケージ廃棄物の環境への影響についてますます懸念していました。その結果、包装会社は、生分解性や堆肥化可能なオプションなど、より持続可能な材料を模索して実装し、リサイクルされたコンテンツを包装デザインに取り入れるようになりました。ペットの飼い主は、便利で使いやすい包装を求めていました。1回分のポーチと再密封可能な包装形式が人気を博し、分量の制御と製品の鮮度維持が可能になりました。&lt;/p&gt; &lt;h2&gt;ペットケア包装市場分析&lt;/h2&gt; &lt;p&gt;この市場を形成する主要なセグメントの詳細をご覧ください&lt;/p&gt; &lt;p&gt;無料サンプルをダウンロード&lt;/p&gt; &lt;p&gt;製品に基づいて、ペットケア包装市場は、バッグとポーチ、箱とカートン、缶と容器、ボトルと瓶、フレキシブルフィルムに分類されます。バッグとポーチは、2022年に37億米ドルの市場価値の大部分を占めました。バッグとポーチは軽量で持ち運びが簡単なため、特に外出先での使用や旅行にペットの飼い主にとって便利です。持ち運びが簡単なため、ペットのおやつ、スナック、旅行用サイズのペットケア製品に人気があります。再封可能なバッグやポーチは、ペットフードやおやつを新鮮で高品質な状態に保つのに役立ちます。さらに、使用量の増加により、セグメントの成長がさらに加速します。&lt;/p&gt; &lt;p&gt;この市場を形成する主要なセグメントの詳細をご覧ください&lt;/p&gt; &lt;p&gt;&amp;nbsp;無料サンプルをダウンロード&lt;/p&gt; &lt;p&gt;材料の種類に基づいて、ペットケアパッケージ市場は、プラスチック、紙と板紙、金属、その他に分類されます。プラスチックは2022年に約40％の市場シェアを占め、2032年まで好調なペースで成長すると予想されています。ポリエチレン（PE）やポリプロピレン（PP）などのプラスチック素材は、パッケージデザインやフォーマットの多様性に富み、ペットフード、おやつ、おもちゃなど、さまざまなペットケア製品に対応します。&lt;p&gt;最終用途に基づいて、ペットケアパッケージ市場は、&lt;strong&gt;ペットフードパッケージ&lt;/strong&gt;、ペットおもちゃパッケージ、ペットグルーミング製品パッケージ、ペットケア用品パッケージに分類されます。ペットフードパッケージは2022年に市場シェアの大部分を占め、2032年まで4.1％のCAGRで成長すると予想されています。ペットフードには、長期間にわたって鮮度、品質、栄養価を維持するパッケージが必要です。ペットの飼い主は、ペットに餌を与える際に、分量をコントロールして簡単に取り出せるパッケージを好みます。したがって、高品質のサービスとペットケア用パッケージの使用の増加により、ビジネスの拡大が促進されると予想されます。&lt;/p&gt; &lt;p&gt;流通チャネルに基づいて、ペットケア用パッケージ市場は、小売店、オンライン小売、獣医クリニックに分類されます。小売店は2022年に支配的な市場シェアを占め、2032年まで成長すると予想されています。小売店の棚で目立ち、ペットの飼い主の注目を集めるパッケージは、衝動買いとブランドロイヤルティを促進することができます。&lt;/p&gt; &lt;p&gt;地域固有のデータをお探しですか?&lt;/p&gt; &lt;p&gt;無料サンプルをダウンロード&lt;/p&gt; &lt;p&gt;米国は、2022年に過半数の市場シェアと32億米ドルの収益で北米地域を支配し、2023年から2032年にかけて大幅なペースで拡大すると予想されています。北米には、大きく成長しているペットの所有者ベースがあります。犬、猫、小動物などのペットの飼育数の増加により、ペットフード、おやつ、おもちゃ、グルーミング用品などのペットケア製品の需要が高まり、ペットケア用パッケージの必要性が高まっています。&lt;/p&gt; &lt;h2&gt;ペットケア用パッケージの市場シェア&lt;/h2&gt; &lt;p&gt;ペットケア用パッケージ市場で事業を展開している主要企業には、&lt;/p&gt; &lt;ul&gt; &lt;li&gt;Amcor plc&lt;/li&gt; &lt;li&gt;Mondi Group&lt;/li&gt; &lt;li&gt;Sonoco Products Company&lt;/li&gt; &lt;li&gt;Huhtamaki Group&lt;/li&gt; &lt;li&gt;Smurfit Kappa Group、&lt;/li&gt; &lt;li&gt;Constantia Flexibles Group&lt;/li&gt; &lt;li&gt;Bemis Company&lt;/li&gt; &lt;li&gt;AptarGroup, Inc&lt;/li&gt; &lt;li&gt;ProAmpac Holdings&lt;/li&gt; &lt;li&gt;IWinpak Ltd.&lt;/li&gt; &lt;li&gt;Coveris Holdings SA&lt;/li&gt; &lt;li&gt;Berry Global Group&amp;nbsp;Inc&lt;/li&gt; &lt;li&gt;Sealed Air Corporation&lt;/li&gt; &lt;li&gt;Printpack、&lt;/li&gt; &lt;li&gt;Silgan Holdings Inc.&lt;/li&gt; &lt;/ul&gt; &lt;p&gt;これらのプレーヤーは、市場拡大のために戦略的パートナーシップ、新製品の発売、商品化に重点を置いています。さらに、これらのプレーヤーは、革新的な製品を導入し、市場で最大の収益を獲得できるようにする研究に多額の投資を行っています。&lt;/p&gt; &lt;h2&gt;ペットケアパッケージング業界のニュース&lt;/h2&gt; &lt;ul&gt; &lt;li&gt;2021年1月、Mondiはドイツを拠点とするInterquell向けに2つの新しい紙製バッグを発売すると発表し、持続可能性の利点と消費者の利便性を実現しました。&lt;/li&gt; &lt;li&gt;ProAmpacは、2021年3月に、リサイクル可能なペットケアパッケージ製品を生産しているBrayford Plastics Ltd.とIG Industries Plcの買収を発表しました。&lt;/li&gt; &lt;/ul&gt; &lt;p&gt;ペットケアパッケージの市場調査レポートには、業界の詳細な調査が含まれており、10億米ドルと2025億米ドルの収益に関する推定と予測が含まれています。 2018 年から 2032 年までの以下のセグメントのユニット&lt;/p&gt; &lt;p&gt;&lt;strong&gt;ここをクリック&lt;/strong&gt;して、このレポートのセクションを購入&lt;/p&gt; &lt;p&gt;&lt;strong&gt;パッケージ タイプ別&lt;/strong&gt;&lt;/p&gt; &lt;p&gt;&amp;nbsp;&lt;/p&gt; &lt;ul&gt; &lt;li&gt;バッグとポーチ&lt;/li&gt; &lt;li&gt;ボックスとカートン&lt;/li&gt; &lt;li&gt;缶と容器&lt;/li&gt; &lt;li&gt;ボトルと瓶&lt;/li&gt; &lt;li&gt;フレキシブル フィルム&lt;/li&gt; &lt;/ul&gt; &lt;p&gt;&lt;strong&gt;材質別&lt;/strong&gt;&lt;/p&gt; &lt;ul&gt; &lt;li&gt;プラスチック&lt;/li&gt; &lt;li&gt;紙と紙板紙&lt;/li&gt; &lt;li&gt;金属&lt;/li&gt; &lt;li&gt;その他&lt;/li&gt; &lt;/ul&gt; &lt;p&gt;&lt;strong&gt;包装製品別&lt;/strong&gt;&lt;/p&gt; &lt;ul&gt; &lt;li&gt;ペットフードの包装&lt;/li&gt; &lt;li&gt;ペット用玩具の包装&lt;/li&gt; &lt;li&gt;ペット用グルーミング製品の包装&lt;/li&gt; &lt;li&gt;ペットケア用品の包装&lt;/li&gt; &lt;/ul&gt; &lt;p&gt;&lt;strong&gt;流通チャネル別&lt;/strong&gt;&lt;/p&gt; &lt;ul&gt; &lt;li&gt;小売店&lt;/li&gt; &lt;li&gt;オンライン小売&lt;/li&gt; &lt;li&gt;動物病院&lt;/li&gt; &lt;/ul&gt; &lt;p&gt;上記の情報は、以下の地域と国について提供されています&lt;/p&gt; &lt;ul&gt; &lt;li&gt;北米 &lt;ul&gt; &lt;li&gt;米国&lt;/li&gt; &lt;li&gt;カナダ&lt;/li&gt; &lt;/ul&gt; &lt;/li&gt; &lt;li&gt;ヨーロッパ &lt;ul&gt; &lt;li&gt;ドイツ&lt;/li&gt; &lt;li&gt;英国&lt;/li&gt; &lt;li&gt;フランス&lt;/li&gt; &lt;li&gt;スペイン&lt;/li&gt; &lt;li&gt;イタリア&lt;/li&gt; &lt;/ul&gt; &lt;/li&gt; &lt;li&gt;アジア太平洋 &lt;ul&gt; &lt;li&gt;中国&lt;/li&gt; &lt;li&gt;日本&lt;/li&gt; &lt;li&gt;インド&lt;/li&gt; &lt;li&gt;オーストラリア&lt;/li&gt; &lt;li&gt;韓国&lt;/li&gt; &lt;li&gt;インドネシア&lt;/li&gt; &lt;li&gt;マレーシア&lt;/li&gt; &lt;/ul&gt; &lt;/li&gt; &lt;li&gt;ラテンアメリカ &lt;ul&gt; &lt;li&gt;ブラジル&lt;/li&gt; &lt;li&gt;メキシコ&lt;/li&gt; &lt;li&gt;アルゼンチン&lt;/li&gt; &lt;/ul&gt; &lt;/li&gt; &lt;li&gt;中東 &amp;amp;アフリカ &lt;ul&gt; &lt;li&gt;南アフリカ&lt;/li&gt; &lt;li&gt;サウジアラビア&lt;/li&gt; &lt;li&gt;UAE&lt;/li&gt; &lt;li&gt;エジプト&lt;/li&gt; &lt;/ul&gt; &lt;/li&gt; &lt;/ul&gt; &lt;p&gt;&amp;nbsp;&lt;/p&gt; &lt;!-- 要素の開始を検査しないようにする --&gt;&lt;!-- 要素の開始を検査しないようにする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</si>
  <si>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&lt;h4&gt;シーリングおよびストラッピング包装テープ市場規模 - 材質別（紙、ポリプロピレン、ポリ塩化ビニル）、接着剤別（アクリル、ゴムベース、シリコン）、用途別（カートンシーリングおよび内装包装、ストラッピングおよび結束）、2023年～2032年の予測&lt;/h4&gt; &lt;/div&gt; &lt;div&gt;&lt;h2&gt;シーリングおよびストラッピング包装テープ市場規模&lt;/h2&gt; &lt;p&gt;&lt;strong&gt;シーリングおよびストラッピング包装テープ市場規模は、2022年に210億米ドル以上と評価されました。電子商取引の急激な増加に牽引され、市場は2023年から2032年にかけて4.7％のCAGRを記録する態勢が整っています。商務省国勢調査局によると、米国の小売業は、2023年から2032年にかけて4.7％のCAGRを記録する態勢が整っています。 2023年第1四半期のeコマース売上高は2,720億ドル以上と推定され、前四半期から3％増加しました。&lt;/strong&gt;&lt;/p&gt; &lt;p&gt;主要な市場動向を入手するには&lt;/p&gt; &lt;p&gt;無料サンプルをダウンロード&lt;/p&gt; &lt;p&gt;消費者がオンラインショッピングを利用するケースが増える中、企業は自社の製品が安全かつ新品同様の状態で顧客に届くようにする必要があります。シーリングおよびストラッピング包装テープは、輸送中にパッケージがしっかりと密封され保護されるようにします。これらのテープは、さまざまな表面への接着性に優れ、引張強度に優れているため、あらゆるサイズや重量のパッケージを固定するのに最適です。eコマースの環境が継続的に拡大および進化する中、大企業から中小企業まで、コスト効率が高く信頼性の高い包装ソリューションを求めることになります。この要因と、湿気、衝撃、乱暴な取り扱いに対する保護を提供する製品の能力が、今後数年間の業界の成長を促進するでしょう。&lt;/p&gt; &lt;h2&gt;シーリングおよびストラッピング包装テープ市場の成長ドライバーと成長要因制約&lt;/h2&gt; &lt;p&gt;国際貿易の増加により、企業は出荷業務の合理化を余儀なくされており、パッケージの安全で改ざん不可能な輸送を保証するためのシーリングおよびストラッピング梱包テープに対する需要が高まっています。有望な成長見通しがあるにもかかわらず、市場は消費者の嗜好の変化と安全性に関する規制順守によって引き起こされる特定の制約に直面しています。消費者が環境意識を高め、持続可能な梱包オプションを優先するにつれて、リサイクルできない材料から作られた従来のシーリングおよびストラッピングテープは売上が減少する可能性があります。さらに、さまざまな業界の厳格な安全規制と品質基準により、梱包材料とプロセスにコストのかかる変更が必要になる可能性があり、業界で事業を展開する企業の費用対効果と収益性に影響を及ぼします。&lt;/p&gt; &lt;table&gt; &lt;caption&gt;シーリングおよびストラッピングテープストラッピング包装テープ市場レポートの属性&lt;/caption&gt; &lt;tbody&gt; &lt;tr&gt; &lt;/tr&gt; &lt;/tbody&gt; &lt;thead&gt; &lt;/thead&gt; &lt;tbody&gt; &lt;tr&gt; &lt;th scope="col"&gt;レポートの属性&lt;/th&gt; &lt;th scope="col"&gt;詳細&lt;/th&gt; &lt;/tr&gt; &lt;/tbody&gt; &lt;tbody&gt; &lt;tr&gt; &lt;th scope="row"&gt;基準年&lt;/th&gt; &lt;td&gt;2022&lt;/td&gt; &lt;/tr&gt; &lt;tr&gt; &lt;th scope="row"&gt;シーリング &amp;amp; 2022 年のストラッピング包装テープ市場規模&lt;/th&gt; &lt;td&gt;214 億米ドル&lt;/td&gt; &lt;/tr&gt; &lt;tr&gt; &lt;th scope="row"&gt;予測期間&lt;/th&gt; &lt;td&gt;2023 年から 2032 年&lt;/td&gt; &lt;/tr&gt; &lt;tr&gt; &lt;th scope="row"&gt;予測期間 2023 年から 2032 年 CAGR&lt;/th&gt; &lt;td&gt;4.7%&lt;/td&gt; &lt;/tr&gt; &lt;tr&gt; &lt;th scope="row"&gt;2032 年の価値予測&lt;/th&gt; &lt;td&gt;340 億米ドル&lt;/td&gt; &lt;/tr&gt; &lt;tr&gt; &lt;th scope="row"&gt;履歴データ&lt;/th&gt; &lt;td&gt;2018 年から 2022 年&lt;/td&gt; &lt;/tr&gt; &lt;tr&gt; &lt;th scope="row"&gt;ページ数&lt;/th&gt; &lt;td&gt;150&lt;/td&gt; &lt;/tr&gt; &lt;tr&gt; &lt;th scope="row"&gt;表、グラフ、図&lt;/th&gt; &lt;td&gt;190&lt;/td&gt; &lt;/tr&gt; &lt;tr&gt; &lt;th scope="row"&gt;対象セグメント&lt;/th&gt; &lt;td&gt;材質別、接着剤別、用途別、地域別&lt;/td&gt; &lt;/tr&gt; &lt;tr&gt; &lt;th scope="row"&gt;成長の原動力&lt;/th&gt; &lt;td&gt; &lt;ul&gt; &lt;li&gt;Eコマース業界の成長&lt;/li&gt; &lt;li&gt;国際貿易の拡大&lt;/li&gt; &lt;li&gt;建設および建築活動&lt;/li&gt; &lt;/ul&gt; &lt;/td&gt; &lt;/tr&gt; &lt;tr&gt; &lt;th scope="row"&gt;落とし穴と課題&lt;/th&gt; &lt;td&gt; &lt;ul&gt; &lt;li&gt;消費者の嗜好の変化&lt;/li&gt; &lt;li&gt;安全に関する規制遵守&lt;/li&gt; &lt;li&gt;原材料価格の変動&lt;/li&gt; &lt;/ul&gt; &lt;/td&gt; &lt;/tr&gt; &lt;/tbody&gt; &lt;tbody&gt; &lt;/tbody&gt; &lt;/table&gt; &lt;p&gt;この市場における成長機会は何ですか?&lt;/p&gt; &lt;p&gt;&amp;nbsp;無料サンプルをダウンロード&lt;/p&gt; &lt;h2&gt;COVID-19の影響&lt;/h2&gt; &lt;p&gt;COVID-19パンデミックの間、eコマース活動の急増と安全対策への注目の高まりにより、信頼性の高い梱包ソリューションの需要が加速しました。厳格なロックダウンと社会的距離の確保措置が実施されたため、消費者は必需品と非必需品の両方をオンラインショッピングで購入するようになり、荷物の出荷量が大幅に増加しました。しかし、パンデミックはサプライチェーンを混乱させ、原材料不足と輸送上の課題を引き起こし、梱包テープ価格と在庫の変動につながりました。安全に対する懸念の高まりにより、企業は非接触型配送を採用し、衛生的な梱包方法を実施するようになり、抗菌特性を持つ特殊なテープの必要性が高まっています。全体として、パンデミックは、不確実な時期に商品を効率的かつ安全に配送するためのシーリングおよびストラッピング梱包テープの役割の重要性を浮き彫りにし、業界の見通しを前向きに形作りました。&lt;/p&gt; &lt;h2&gt;シーリングおよびストラッピング梱包テープ市場の動向&lt;/h2&gt; &lt;p&gt;環境意識が高まる中、企業はリサイクル可能な材料で作られた梱包テープを求め、より持続可能な生産プロセスを採用することを積極的に求めています。この傾向は、環境意識への世界的な推進と一致しています。メーカーは、環境に配慮した消費者の需要を満たすために、革新的で生分解性で堆肥化可能なシーリングおよびストラッピングテープに投資しています。eコマースの巨人であるAmazonは、多くの国でリサイクル可能なプラスチック梱包と&lt;strong&gt;紙梱包&lt;/strong&gt;に移行しています。さらに、RFID 追跡や不正開封防止シールなどの機能を組み込んだスマート パッケージング技術の採用が増えており、サプライ チェーンの可視性と製品のセキュリティが強化されています。これらの傾向は、環境問題に対処し、技術を活用してパッケージング操作を最適化し、より効率的で持続可能な未来を実現するという、シーリングおよびストラッピング パッケージング テープ業界の取り組みを反映しています。&lt;/p&gt; &lt;h2&gt;シーリングおよびストラッピング パッケージング テープ市場分析&lt;/h2&gt; &lt;p&gt;この市場を形成する主要なセグメントの詳細をご覧ください&lt;/p&gt; &lt;p&gt;&amp;nbsp;無料サンプルをダウンロード&lt;/p&gt; &lt;p&gt;ストラッピングおよび結束用途からのシーリングおよびストラッピング パッケージング テープ市場シェアは、かさばる荷物を固定および安定させるための堅牢で効率的なソリューションとして広く使用されているため、2032 年まで急速に成長すると予測されています。ポリプロピレンやポリエステルなどの材料で作られることが多いストラッピングテープは、複数のアイテムを束ねたり、輸送用のカートンやパレットを補強したりする必要がある物流、建設、製造などの業界で使用されています。これらのテープは、高い引張強度と優れた引き裂き耐性を備えており、サプライチェーン全体で商品の安全で確実な取り扱いを保証します。企業が大規模な出荷に対して効率的で信頼性の高い梱包方法を優先し続けるため、ストラッピングおよび結束アプリケーションセグメントは2032年まで持続的な成長が見込まれています。&lt;/p&gt; &lt;p&gt;この市場を形成する主要なセグメントの詳細をご覧ください&lt;/p&gt; &lt;p&gt;無料サンプルをダウンロード&lt;/p&gt; &lt;p&gt;シーリングおよびストラッピング包装テープ市場のアクリルセグメントは、2022年に40％の収益シェアを占め、予測期間中に勢いを増すと見込まれています。このセグメントの成長は、アクリル接着剤の並外れた接着強度、汎用性、耐久性、および温度変動、湿気、紫外線に対する優れた耐性に起因しています。段ボール、プラスチック、金属など、さまざまな表面に確実に接着し、輸送中の荷物の安全な密封と結束を保証します。長期にわたる性能と厳しい環境条件に耐える包装用テープに対する需要の高まりにより、アクリル系接着剤を使用した製品の採用が促進されます。2022年8月、Tesaは耐摩耗性の裏地と感圧アクリル系接着剤を使用した60412リサイクル&lt;strong&gt;PET包装用&lt;/strong&gt;テープを発売しました。&lt;/p&gt; &lt;p&gt;地域固有のデータをお探しですか?&lt;/p&gt; &lt;p&gt;&amp;nbsp;無料サンプルをダウンロード&lt;/p&gt; &lt;p&gt;北米のシーリングおよび結束包装用テープ市場は、2022年に69億米ドルの価値があり、2023年から2032年にかけて目覚ましい成長傾向を示すと予測されています。成熟したeコマースセクター、堅牢な製造基盤、確立された物流インフラを備えたこの地域は、包装用テープメーカーにとって計り知れないチャンスを提供します。米国商務省が発表した数字によると、2022年に米国における電子商取引の売上高は初めて1兆米ドルを超えました。消費者のオンラインショッピング志向の高まりと信頼性の高い梱包ソリューションの需要の高まりにより、製品の需要が高まっています。さらに、厳格な規制基準により、高品質で規格に準拠した梱包テープが注目されるようになりました。この要因は、環境に優しい梱包方法への移行と相まって、地域の市場見通しを形成しています。&lt;/p&gt; &lt;h2&gt;シーリングおよびストラッピング梱包テープ市場シェア&lt;/h2&gt; &lt;p&gt;世界のシーリングおよびストラッピング梱包テープ市場の主要プレーヤーは次のとおりです。&lt;/p&gt; &lt;ul&gt; &lt;li&gt;3M Company&lt;/li&gt; &lt;li&gt;tesa SE&lt;/li&gt; &lt;li&gt;Avery Dennison Corporation&lt;/li&gt; &lt;li&gt;Intertape Polymer Group Inc&lt;/li&gt; &lt;li&gt;日東電工株式会社&lt;/li&gt; &lt;li&gt;Scapa Group plc&lt;/li&gt; &lt;li&gt;Shurtape Technologies LLC、&lt;/li&gt; &lt;li&gt;Bostik SA&lt;/li&gt; &lt;li&gt;Saint-Gobain Performance Plastics Corporation&lt;/li&gt; &lt;li&gt;Advance Tapes International Ltd.&lt;/li&gt; &lt;/ul&gt; &lt;p&gt;これらのプレーヤーは、市場の成長のために戦略的パートナーシップ、新製品の発売、および商品化の取り組みに注力しています。さらに、彼らは高度な製品を発売し、最大の市場収益を得るために研究開発に多額の投資を行っています。&lt;/p&gt; &lt;h2&gt;シーリングおよびストラッピング包装テープ業界ニュース&lt;/h2&gt; &lt;ul&gt; &lt;li&gt;2023年3月、tesaは封筒や箱を発送するためのtesa 51344紙ベースのティアテープを発売し、粘着テープを分離する必要がなくなるためリサイクル性が向上しました。&lt;/li&gt; &lt;li&gt;2022年12月、Shurtape TechnologiesはPro Tapes &amp; Specialtiesを買収し、両社の製造能力、販売努力、マーケティング活動に投資することで成長を促進することを目指しています。&lt;/li&gt; &lt;/ul&gt; &lt;p&gt;シーリングおよびストラッピング包装テープ市場調査レポートには、収益（10億米ドル）と成長率（2025年）の観点からの推定と予測による業界の詳細な調査が含まれています。 &lt;/p&gt; &lt;p&gt;&lt;strong&gt;ここをクリック&lt;/strong&gt;して、このレポートのセクションを購入してください&lt;/p&gt; &lt;p&gt;&lt;strong&gt;素材別&lt;/strong&gt;&lt;/p&gt; &lt;p&gt;&amp;nbsp;&lt;/p&gt; &lt;ul&gt; &lt;li&gt;紙&lt;/li&gt; &lt;li&gt;ポリプロピレン&lt;/li&gt; &lt;li&gt;ポリ塩化ビニル&lt;/li&gt; &lt;li&gt;その他&lt;/li&gt; &lt;/ul&gt; &lt;p&gt;&lt;strong&gt;接着剤別&lt;/strong&gt;&lt;/p&gt; &lt;ul&gt; &lt;li&gt;アクリル&lt;/li&gt; &lt;li&gt;ゴム系&lt;/li&gt; &lt;li&gt;シリコーン&lt;/li&gt; &lt;li&gt;その他&lt;/li&gt; &lt;/ul&gt; &lt;p&gt;&lt;strong&gt;用途別&lt;/strong&gt;&lt;/p&gt; &lt;ul&gt; &lt;li&gt;段ボールのシーリングと内装&lt;/li&gt; &lt;li&gt;ストラップとバンドル&lt;/li&gt; &lt;li&gt;その他&lt;/li&gt; &lt;/ul&gt; &lt;p&gt;上記の情報は、以下の地域と国について提供されています&lt;/p&gt; &lt;ul&gt; &lt;li&gt;北米 &lt;ul&gt; &lt;li&gt;米国&lt;/li&gt; &lt;li&gt;カナダ&lt;/li&gt; &lt;/ul&gt; &lt;/li&gt; &lt;li&gt;ヨーロッパ &lt;ul&gt; &lt;li&gt;ドイツ&lt;/li&gt; &lt;li&gt;英国&lt;/li&gt; &lt;li&gt;フランス&lt;/li&gt; &lt;li&gt;スペイン&lt;/li&gt; &lt;li&gt;イタリア&lt;/li&gt; &lt;/ul&gt; &lt;/li&gt; &lt;li&gt;アジア太平洋 &lt;ul&gt; &lt;li&gt;中国&lt;/li&gt; &lt;li&gt;日本&lt;/li&gt; &lt;li&gt;インド&lt;/li&gt; &lt;li&gt;オーストラリア&lt;/li&gt; &lt;li&gt;韓国&lt;/li&gt; &lt;li&gt;インドネシア&lt;/li&gt; &lt;li&gt;マレーシア&lt;/li&gt; &lt;/ul&gt; &lt;/li&gt; &lt;li&gt;ラテンアメリカ &lt;ul&gt; &lt;li&gt;ブラジル&lt;/li&gt; &lt;li&gt;メキシコ&lt;/li&gt; &lt;li&gt;アルゼンチン&lt;/li&gt; &lt;/ul&gt; &lt;/li&gt; &lt;li&gt;中東およびアフリカ &lt;ul&gt; &lt;li&gt;南アフリカ&lt;/li&gt; &lt;li&gt;サウジアラビア&lt;/li&gt; &lt;li&gt;UAE&lt;/li&gt; &lt;li&gt;エジプト&lt;/li&gt; &lt;/ul&gt; &lt;/li&gt; &lt;/ul&gt; &lt;p&gt;&amp;nbsp;&lt;/p&gt; &lt;!-- 要素の開始を検査しないように無効にします --&gt;&lt;!-- 要素の開始を検査しないように無効にします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</si>
  <si>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&lt;h4&gt;紙製包装市場の規模 - 原材料別（新鮮な原料、リサイクルされた廃紙）、製品別（折りたたみ式段ボール、無漂白板、無漂白板、白線入りチップボード、コンテナボード）、用途別（食品および飲料）および予測、2023年～2032年&lt;/h4&gt; &lt;/div&gt; &lt;div&gt;&lt;h2&gt;紙製包装市場の規模&lt;/h2&gt; &lt;p&gt;&lt;strong&gt;紙製包装市場の規模は、2022年に約3,790億米ドルと評価され、2032年までに5,651億米ドルに達すると推定されています。&lt;/strong&gt;環境への懸念が高まるにつれて、持続可能で環境に優しい包装の代替品に対する需要が高まっています。紙製包装は生分解性、リサイクル可能、再生可能であるため、環境フットプリントの削減を目指す消費者や企業にとって魅力的な選択肢となっています。プラスチック汚染とその環境への影響に対する意識が高まるにつれ、プラスチックの使用を削減する動きが世界的に広がっています。&lt;/p&gt; &lt;p&gt;主要な市場動向を入手するには&lt;/p&gt; &lt;p&gt;&amp;nbsp; 無料サンプルをダウンロード&lt;/p&gt; &lt;p&gt;食品・飲料業界は、生鮮食品や非生鮮食品を安全かつ衛生的に保管できるため、紙製パッケージの大きな消費者です。食品業界では、段ボール箱、袋、カップなどの紙ベースの包装材料が広く使用されています。&lt;/p&gt; &lt;table&gt; &lt;caption&gt;紙包装市場レポートの属性&lt;/caption&gt; &lt;tbody&gt; &lt;tr&gt; &lt;/tr&gt; &lt;/tbody&gt; &lt;thead&gt; &lt;/thead&gt; &lt;tbody&gt; &lt;tr&gt; &lt;th scope="col"&gt;レポートの属性&lt;/th&gt; &lt;th scope="col"&gt;詳細&lt;/th&gt; &lt;/tr&gt; &lt;/tbody&gt; &lt;tbody&gt; &lt;tr&gt; &lt;th scope="row"&gt;基準年&lt;/th&gt; &lt;td&gt;2022&lt;/td&gt; &lt;/tr&gt; &lt;tr&gt; &lt;th scope="row"&gt;2022年の紙包装市場規模&lt;/th&gt; &lt;td&gt;3,790億米ドル&lt;/td&gt; &lt;/tr&gt; &lt;tr&gt; &lt;th scope="row"&gt;予測期間&lt;/th&gt; &lt;td&gt;2023年から2032年&lt;/td&gt; &lt;/tr&gt; &lt;tr&gt; &lt;th scope="row"&gt;予測期間2023 年から 2032 年の CAGR&lt;/th&gt; &lt;td&gt;4.1%&lt;/td&gt; &lt;/tr&gt; &lt;tr&gt; &lt;th scope="row"&gt;2032 年の価値予測&lt;/th&gt; &lt;td&gt;5,651 億米ドル&lt;/td&gt; &lt;/tr&gt; &lt;tr&gt; &lt;th scope="row"&gt;履歴データ&lt;/th&gt; &lt;td&gt;2018 年から 2022 年&lt;/td&gt; &lt;/tr&gt; &lt;tr&gt; &lt;th scope="row"&gt;ページ数&lt;/th&gt; &lt;td&gt;150&lt;/td&gt; &lt;/tr&gt; &lt;tr&gt; &lt;th scope="row"&gt;表、グラフ、図&lt;/th&gt; &lt;td&gt;191&lt;/td&gt; &lt;/tr&gt; &lt;tr&gt; &lt;th scope="row"&gt;対象セグメント&lt;/th&gt; &lt;td&gt;原材料、製品、用途、地域&lt;/td&gt; &lt;/tr&gt; &lt;tr&gt; &lt;th scope="row"&gt;成長の原動力&lt;/th&gt; &lt;td&gt; &lt;ul&gt; &lt;li&gt;成長する食品産業&lt;/li&gt; &lt;li&gt;製薬産業の拡大&lt;/li&gt; &lt;li&gt;プラスチック代替材料の成長&lt;/li&gt; &lt;/ul&gt; &lt;/td&gt; &lt;/tr&gt; &lt;tr&gt; &lt;th scope="row"&gt;落とし穴と課題&lt;/th&gt; &lt;td&gt; &lt;ul&gt; &lt;li&gt;湿気および耐水性&lt;/li&gt; &lt;li&gt;限られたバリア特性&lt;/li&gt; &lt;li&gt;壊れやすく、損傷を受けやすい&lt;/li&gt; &lt;/ul&gt; &lt;/td&gt; &lt;/tr&gt; &lt;/tbody&gt; &lt;tbody&gt; &lt;/tbody&gt; &lt;/table&gt; &lt;p&gt;この市場の成長機会は何ですか?&lt;/p&gt; &lt;p&gt;&amp;nbsp;無料サンプルをダウンロード&lt;/p&gt; &lt;p&gt;紙の包装には、湿気および耐水性に関して固有の限界があります。これは、製品を湿気やその他の外部要素から保護する必要がある食品および飲料業界では特に課題となる可能性があります。金属や特定のプラスチックなどの他の包装材料と比較すると、紙はガス、油、およびその他の物質に対するバリア特性が比較的限られています。紙の包装は、より&lt;strong&gt;硬い包装&lt;/strong&gt;材料と比較すると、輸送中および取り扱い中に壊れやすく、損傷を受けやすくなります。したがって、紙の包装に関連するリスクにより受け入れ率が低下し、紙の包装市場の進展がさらに妨げられる可能性があります。&lt;/p&gt; &lt;h2&gt;COVID-19の影響&lt;/h2&gt; &lt;p&gt;パンデミック中のロックダウンと実店舗の制限により、eコマース活動が急増しました。これにより、配送ボックス、段ボール箱、オンライン配達用の&lt;strong&gt;保護包装&lt;/strong&gt;材料に使用される紙の包装の需要が増加しました。レストランやカフェがテイクアウトや食品配達モデルに移行するにつれて、食品容器、バッグ、ラップなどに使用される紙の包装の需要が高まりました。したがって、COVID-19の症例数の減少と、政府および非政府組織によるその後の戦略の実施が、市場の拡大を牽引すると予想されます。&lt;/p&gt; &lt;h2&gt;紙の包装市場の動向&lt;/h2&gt; &lt;p&gt;市場における最も重要なトレンドの1つは、持続可能性と環境に優しい包装ソリューションへの注目の高まりです。消費者も企業も再生可能、リサイクル可能、生分解性の包装材料を求めており、紙ベースの包装製品の需要が高まっています。プラスチック汚染とそれが環境に与える影響に対する認識が高まるにつれて、使い捨てプラスチックから紙ベースの代替品への移行が顕著になっています。政府と企業はプラスチックの使用を削減する対策を実施しており、さまざまな用途で紙の包装がプラスチックに代わる機会を生み出しています。したがって、普及の拡大により、市場シェアが加速すると予想されます。&lt;/p&gt; &lt;h2&gt;紙包装市場分析&lt;/h2&gt; &lt;p&gt;この市場を形成する主要なセグメントの詳細をご覧ください&lt;/p&gt; &lt;p&gt;&amp;nbsp;無料サンプルをダウンロード&lt;/p&gt; &lt;p&gt;製品に基づいて、紙包装市場は新鮮な資源、リサイクルされた廃棄物、および紙の包装に分類されます。 2022年には、新鮮な素材が1,848億米ドルの市場価値の大部分を占めました。&lt;strong&gt;段ボール箱&lt;/strong&gt;、カートン、バッグなどの紙ベースのパッケージングソリューションの需要の増加により、紙生産の主要原材料としての新鮮な素材の需要が高まっています。電子商取引の増加により、段ボール箱と梱包材の需要が高まり、大量の新鮮な素材が必要になりました。さらに、使用量の増加により、セグメントの収益がさらに加速します。&lt;/p&gt; &lt;p&gt;この市場を形成する主要セグメントの詳細をご覧ください&lt;/p&gt; &lt;p&gt;&amp;nbsp;無料サンプルをダウンロード&lt;/p&gt; &lt;p&gt;アプリケーションに基づいて、紙包装市場は、折りたたみボックスボード、無地未漂白ボード、無地漂白ボード、白裏地チップボード、コンテナボードに分類されます。折りたたみ式ボードボックスは、2022年に約40％の市場シェアを占め、2032年までに大幅な成長が見込まれています。折りたたみ式ボードボックスは、食品、飲料、化粧品、医薬品、パーソナルケア製品など、さまざまな消費財の包装に広く使用されています。折りたたみ式カートンは、ブランディングや魅力的なグラフィックのための十分なスペースを提供し、製品の視認性と消費者の魅力を高めます。&lt;/p&gt; &lt;p&gt;用途に基づいて、紙包装市場は、食品および飲料、非耐久財、耐久財、医療に分類されます。食品および飲料は2022年に市場シェアの大部分を占め、2032年までに3.8％のCAGRで成長すると予想されています。紙包装は、カートン、バッグ、ラップ、ボックスなど、食品および飲料製品向けの幅広いソリューションを提供し、消費者が外出先で消費したり保管したりするのに便利です。したがって、食品センターでの高品質のサービスと紙包装の使用の増加は、ビジネス環境を加速させることが期待されています。&lt;/p&gt; &lt;p&gt;地域固有のデータをお探しですか?&lt;/p&gt; &lt;p&gt;&amp;nbsp;無料サンプルをダウンロード&lt;/p&gt; &lt;p&gt;米国の紙包装市場は2022年に1,072億米ドルを超え、2023年から2032年にかけて大幅なペースで拡大すると予想されています。北米のeコマース部門の急速な拡大により、オンラインで注文された製品の出荷と配達をサポートするための段ボール箱、郵送用封筒、保護包装などの紙ベースの包装材料の需要が大幅に増加しました。したがって、上記の変数は、北米でのビジネス成長をプラスに促進するでしょう。&lt;/p&gt; &lt;h2&gt;紙包装市場シェア&lt;strong&gt;&lt;em&gt; &lt;/em&gt;&lt;/strong&gt;&lt;/h2&gt; &lt;p&gt;紙包装市場で活動している主要な市場プレーヤーには、次のようなものがあります。&lt;/p&gt; &lt;ul&gt; &lt;li&gt;日本製紙&lt;/li&gt; &lt;li&gt;Stora Enso&lt;/li&gt; &lt;li&gt;South African Pulp &amp;amp; Paper Industries&lt;/li&gt; &lt;li&gt;Mondi plc&lt;/li&gt; &lt;li&gt;ITC Limited&lt;/li&gt; &lt;li&gt;Smurfit Kappa Group&lt;/li&gt; &lt;li&gt;王子ホールディングス&lt;/li&gt; &lt;li&gt;International Paper Group&lt;/li&gt; &lt;li&gt;Svenska&lt;/li&gt; &lt;li&gt;Cellulosa Aktiebolaget.&lt;/li&gt; &lt;/ul&gt; &lt;p&gt;&amp;nbsp;これらのプレーヤーは、市場拡大のために戦略的パートナーシップ、新製品の発売、商品化に重点を置いています。さらに、これらの企業は、革新的な製品を導入し、市場で最大の収益を獲得できるようにする研究に多額の投資を行っています。&lt;/p&gt; &lt;h2&gt;紙包装業界ニュース&lt;/h2&gt; &lt;ul&gt; &lt;li&gt;2021年5月、Ortho Clinical Diagnosticsは、ORTHO VISION SwiftおよびORTHO VISION Max Swift分析装置の発売を発表しました。これらの分析装置は、強化された紙包装を提供し、ラボにより高い処理能力、強化された応答性、高度なデータセキュリティを提供し、迅速で正確で信頼性の高いテスト結果を保証します。この革新的な製品の発売により、同社は製品ポートフォリオを拡大し、ビジネス収益を向上させることができました。&lt;/li&gt; &lt;li&gt;2021年3月、Bio-Rad Laboratories, Inc.は、InteliQ製品のUnity QCデータ管理ソリューションを世界中の顧客に提供するために、Rocheとの戦略的パートナーシップを発表しました。これらの製品とソリューションは、&lt;strong&gt;免疫測定&lt;/strong&gt;、化学、心臓評価、免疫学、糖尿病、凝固など、幅広い&lt;strong&gt;血液スクリーニング&lt;/strong&gt;機能を提供します。この戦略的パートナーシップにより、同社は顧客ベースを拡大し、同業他社に対して競争上の優位性を獲得することができました。&lt;/li&gt; &lt;/ul&gt; &lt;h3&gt;紙製パッケージングの市場調査レポートには、業界に関する詳細な調査が含まれており、収益（百万米ドル）と販売量（米ドル）の観点から推定値と予測値が示されています。 &lt;/h3&gt; &lt;p&gt;&lt;strong&gt;ここをクリック&lt;/strong&gt;して、このレポートのセクションを購入します&lt;/p&gt; &lt;p&gt;&amp;nbsp;&lt;/p&gt; &lt;p&gt;&amp;nbsp;&lt;/p&gt; &lt;p&gt;&lt;strong&gt;市場、原材料別&lt;/strong&gt;&lt;/p&gt; &lt;p&gt;&amp;nbsp;&lt;/p&gt; &lt;ul&gt; &lt;li&gt;新鮮な供給源&lt;/li&gt; &lt;li&gt;リサイクルされた廃紙&lt;/li&gt; &lt;/ul&gt; &lt;p&gt;&lt;strong&gt;市場、製品別&lt;/strong&gt;&lt;/p&gt; &lt;ul&gt; &lt;li&gt;折りたたみボックスボード&lt;/li&gt; &lt;li&gt;無垢未漂白ボード&lt;/li&gt; &lt;li&gt;無垢漂白ボード&lt;/li&gt; &lt;li&gt;白線入りチップボード&lt;/li&gt; &lt;li&gt;コンテナボード&lt;/li&gt; &lt;/ul&gt; &lt;p&gt;&lt;strong&gt;市場、用途別&lt;/strong&gt;&lt;/p&gt; &lt;ul&gt; &lt;li&gt;食品および飲料飲料&lt;/li&gt; &lt;li&gt;非耐久財&lt;/li&gt; &lt;li&gt;耐久財&lt;/li&gt; &lt;li&gt;医薬品&lt;/li&gt; &lt;/ul&gt; &lt;p&gt;&lt;strong&gt;上記の情報は、以下の地域と国について提供されています&lt;/strong&gt;&lt;/p&gt; &lt;ul&gt; &lt;li&gt;&lt;strong&gt;北米&lt;/strong&gt; &lt;ul&gt; &lt;li&gt;米国&lt;/li&gt; &lt;li&gt;カナダ&lt;/li&gt; &lt;/ul&gt; &lt;/li&gt; &lt;li&gt;&lt;strong&gt;ヨーロッパ&lt;/strong&gt; &lt;ul&gt; &lt;li&gt;ドイツ&lt;/li&gt; &lt;li&gt;英国&lt;/li&gt; &lt;li&gt;フランス&lt;/li&gt; &lt;li&gt;スペイン&lt;/li&gt; &lt;li&gt;イタリア&lt;/li&gt; &lt;/ul&gt; &lt;/li&gt; &lt;li&gt;&lt;strong&gt;アジア太平洋&lt;/strong&gt; &lt;ul&gt; &lt;li&gt;中国&lt;/li&gt; &lt;li&gt;日本&lt;/li&gt; &lt;li&gt;インド&lt;/li&gt; &lt;li&gt;オーストラリア&lt;/li&gt; &lt;li&gt;韓国&lt;/li&gt; &lt;li&gt;インドネシア&lt;/li&gt; &lt;li&gt;マレーシア&lt;/li&gt; &lt;/ul&gt; &lt;/li&gt; &lt;li&gt;&lt;strong&gt;ラテンアメリカ&lt;/strong&gt; &lt;ul&gt; &lt;li&gt;ブラジル&lt;/li&gt; &lt;li&gt;メキシコ&lt;/li&gt; &lt;li&gt;アルゼンチン&lt;/li&gt; &lt;/ul&gt; &lt;/li&gt; &lt;li&gt;&lt;strong&gt;中東 &amp;amp;アフリカ&lt;/strong&gt; &lt;ul&gt; &lt;li&gt;南アフリカ&lt;/li&gt; &lt;li&gt;サウジアラビア&lt;/li&gt; &lt;li&gt;UAE&lt;/li&gt; &lt;li&gt;エジプト&lt;/li&gt; &lt;/ul&gt; &lt;/li&gt; &lt;/ul&gt; &lt;p&gt;&amp;nbsp;&lt;/p&gt; &lt;!-- 要素の開始を検査しないようにする --&gt;&lt;!-- 要素の開始を検査しないようにする --&gt;&lt;!-- &lt;p&gt;&lt;a onclick="myfunction33(this)" data-form-type="requestsample_sectional" id="button55" href=""&gt;&lt;b&gt;ここをクリック&lt;/b&gt;&lt;/a&gt;して、このレポートのセクションを購入する&lt;/p&gt;&lt;br/&gt;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</si>
  <si>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&lt;h4&gt;パレット包装市場規模 - 製品別（ストレッチラッピング、シュリンクラッピング、ストラッピング、パレットボックス、パレットフード）、材料タイプ別（金属、プラスチック、紙、段ボール、木材、複合木材）、最終用途別および予測、2023年〜2032年&lt;/h4&gt; &lt;/div&gt; &lt;div&gt;&lt;h2&gt;パレット包装市場規模&lt;/h2&gt; &lt;p&gt;&lt;strong&gt;パレット包装市場規模は2022年に約23億米ドルと評価され、2023年から2032年にかけて6.7％のCAGRで成長するでしょう。 &lt;/strong&gt;&amp;nbsp;国際貿易のグローバル化と拡大の拡大により、パレット包装の需要が高まっています。パレットは、国境やさまざまな流通チャネルを越えて商品を効率的かつ安全に輸送するために広く使用されています。電子商取引の台頭と小売業の成長により、パレット梱包の必要性が大幅に増加しました。パレットは、配送センター、倉庫、小売店で製品の保管、輸送、展示に使用されます。&lt;/p&gt; &lt;p&gt;主要な市場動向を入手するには&lt;/p&gt; &lt;p&gt;&amp;nbsp; 無料サンプルをダウンロード&lt;/p&gt; &lt;p&gt;パレット化された商品は、倉庫内での取り扱い、積み重ね、整理が容易になります。効率的な倉庫管理は顧客の要求に迅速に対応するために重要であり、パレット梱包はこのプロセスを容易にします。&lt;br&gt; &amp;nbsp;&lt;/p&gt; &lt;table&gt; &lt;caption&gt;パレット梱包市場レポートの属性&lt;/caption&gt; &lt;tbody&gt; &lt;tr&gt; &lt;/tr&gt; &lt;/tbody&gt; &lt;thead&gt; &lt;/thead&gt; &lt;tbody&gt; &lt;tr&gt; &lt;th scope="col"&gt;レポートの属性&lt;/th&gt; &lt;th scope="col"&gt;詳細&lt;/th&gt; &lt;/tr&gt; &lt;/tbody&gt; &lt;tbody&gt; &lt;tr&gt; &lt;th scope="row"&gt;基準年&lt;/th&gt; &lt;td&gt;2022&lt;/td&gt; &lt;/tr&gt; &lt;tr&gt; &lt;th scope="row"&gt;2022年のパレット梱包市場規模&lt;/th&gt; &lt;td&gt;22.5億米ドル&lt;/td&gt; &lt;/tr&gt; &lt;tr&gt; &lt;th scope="row"&gt;予測期間&lt;/th&gt; &lt;td&gt;2023年から2032年&lt;/td&gt; &lt;/tr&gt; &lt;tr&gt; &lt;th scope="row"&gt;予測期間 2023 年から 2032 年 CAGR&lt;/th&gt; &lt;td&gt;6.7%&lt;/td&gt; &lt;/tr&gt; &lt;tr&gt; &lt;th scope="row"&gt;2032 年の価値予測&lt;/th&gt; &lt;td&gt;43 億米ドル&lt;/td&gt; &lt;/tr&gt; &lt;tr&gt; &lt;th scope="row"&gt;履歴データ&lt;/th&gt; &lt;td&gt;2018 年から 2022 年&lt;/td&gt; &lt;/tr&gt; &lt;tr&gt; &lt;th scope="row"&gt;ページ数&lt;/th&gt; &lt;td&gt;150&lt;/td&gt; &lt;/tr&gt; &lt;tr&gt; &lt;th scope="row"&gt;表、グラフ、図&lt;/th&gt; &lt;td&gt;191&lt;/td&gt; &lt;/tr&gt; &lt;tr&gt; &lt;th scope="row"&gt;対象セグメント&lt;/th&gt; &lt;td&gt;製品、材質タイプ、最終用途、地域&lt;/td&gt; &lt;/tr&gt; &lt;tr&gt; &lt;th scope="row"&gt;成長の原動力&lt;/th&gt; &lt;td&gt; &lt;ul&gt; &lt;li&gt;成長する電子商取引&lt;/li&gt; &lt;li&gt;軽量パッケージの増加傾向&lt;/li&gt; &lt;li&gt;増加する人口&lt;/li&gt; &lt;/ul&gt; &lt;/td&gt; &lt;/tr&gt; &lt;tr&gt; &lt;th scope="row"&gt;落とし穴と課題&lt;/th&gt; &lt;td&gt; &lt;ul&gt; &lt;li&gt;コストと価格の変動&lt;/li&gt; &lt;li&gt;持続可能性と環境への配慮&lt;/li&gt; &lt;li&gt;パレットの標準化&lt;/li&gt; &lt;/ul&gt; &lt;/td&gt; &lt;/tr&gt; &lt;/tbody&gt; &lt;tbody&gt; &lt;/tbody&gt; &lt;/table&gt; &lt;p&gt;この市場における成長の機会は何ですか?&lt;/p&gt; &lt;p&gt;&amp;nbsp;無料サンプルをダウンロード&lt;/p&gt; &lt;p&gt;パレット梱包市場は、原材料価格、輸送費、人件費の変動の影響を受けます。これらのコストの急激な変化は、パレット梱包メーカーの利益率と価格戦略に影響を与える可能性があります。パレット梱包は一般に他の梱包材に比べて環境に優しいと考えられていますが、持続可能性の実践には継続的な改善が必要です。パレットのリサイクルと再利用を確実にすることは、一部の地域では困難な場合があります。パレットのサイズと仕様が標準化されていないと、サプライチェーンで互換性の問題が発生し、非効率性と処理コストの増加につながる可能性があります。したがって、パレット梱包に伴う高額な価格設定とリスクにより、受け入れ率が低下し、ビジネスの成長がさらに妨げられる可能性があります。&lt;/p&gt; &lt;h2&gt;COVID-19の影響&lt;/h2&gt; &lt;p&gt;ロックダウンと実店舗の制限により、eコマース活動が大幅に増加しました。オンラインショッピングの急増により、特に配送センターとフルフィルメントセンターでパレット梱包の需要が高まりました。パンデミックの間、食品、医療用品、衛生用品などの必需品の需要が高まりました。これらの必需品には、輸送と配送のための安全で効率的なパレット梱包が必要でした。したがって、COVID-19の症例数の減少と、政府および非政府組織によるその後の戦略の実施は、今後数年間でパレット梱包ビジネスの拡大を促進すると予想されます。&lt;/p&gt; &lt;h2&gt;パレット梱包市場の動向&lt;/h2&gt; &lt;p&gt;持続可能性は、パレット梱包業界における重要なトレンドであり続けています。メーカーやユーザーは、リサイクル木材、竹、プラスチック、複合材料など、環境に優しく再生可能な材料で作られたパレットを選択する傾向が高まっています。再利用可能でリサイクル可能なパレットは、サプライチェーンの持続可能性への幅広い焦点と一致して人気が高まっています。パレットメーカーは、軽量でありながら耐久性のあるパレットソリューションを提供する革新的なデザインに投資しています。軽量パレットは輸送コストを削減し、耐荷重性を維持しながら材料処理効率を高めます。&lt;/p&gt; &lt;h2&gt;パレットパッケージング市場分析&lt;/h2&gt; &lt;p&gt;この市場を形成する主要なセグメントの詳細をご覧ください&lt;/p&gt; &lt;p&gt;&amp;nbsp;無料サンプルをダウンロード&lt;/p&gt; &lt;p&gt;製品に基づいて、パレットパッケージング市場は、ストレッチラッピング、シュリンクラッピング、ストラップ、パレットボックス、パレットフードに分類されます。ストレッチラッピングは、2022年に6億米ドルの市場価値の大部分を占めました。ストレッチラッピングは、パレット化された荷物に優れた安定性を提供し、輸送中の移動や転倒を防ぎます。この積荷の安全性は、商品を損傷から保護し、安全な取り扱いを確保するために重要です。ストレッチラッピングは、シュリンクラッピングやストラップなどの他の代替手段と比較して、費用対効果の高いパレット梱包方法です。さらに、使用量の増加により、セグメントの成長がさらに加速します。&lt;/p&gt; &lt;p&gt;この市場を形成する主要なセグメントの詳細をご覧ください&lt;/p&gt; &lt;p&gt;&amp;nbsp;無料サンプルをダウンロード&lt;/p&gt; &lt;p&gt;用途に基づいて、パレット梱包市場は、金属、プラスチック、紙、段ボール、木材、複合木材に分類されます。金属は2022年に約40％の支配的な市場シェアを占め、2032年まで有利なペースで成長すると予想されています。金属パレットは、自動車や航空宇宙などの高荷重容量と耐久性が不可欠な重工業で使用されます。金属パレットは寿命が長く、要求の厳しい環境での繰り返し使用に適しています。&lt;/p&gt; &lt;p&gt;最終用途に基づいて、パレット梱包市場は食品および飲料に分類されます。食品および飲料は、2022年に市場シェアの大部分を占め、2032年まで6.2%%のCAGRで成長すると予想されています。食品および飲料業界では、輸送中および保管中に生鮮品を保護し、鮮度と品質を維持するためにパレット梱包が必要です。食品のパレット梱包は、消費者の健康を確保するために厳格な衛生および安全基準に準拠する必要があります。したがって、高品質のサービスとパレット梱包の使用の増加により、ビジネスの成長が促進されると予想されます。&lt;/p&gt; &lt;p&gt;地域固有のデータをお探しですか?&lt;/p&gt; &lt;p&gt;無料サンプルをダウンロード&lt;/p&gt; &lt;p&gt;米国は、パレット梱包市場の過半数シェアと2022年の7億米ドルの収益で北米地域を支配し、2023年から2032年にかけて大幅なペースで拡大すると予想されています。北米での電子商取引の普及により、オンラインで注文された商品の輸送と保管をサポートする効率的で安全なパレット梱包ソリューションの必要性が高まっています。パレットは、大量の出荷を管理し、電子商取引部門のサプライ チェーン業務を最適化するために不可欠です。&lt;/p&gt; &lt;h2&gt;パレット パッケージングの市場シェア&lt;strong&gt; &lt;/strong&gt;&lt;/h2&gt; &lt;p&gt;パレット パッケージング市場で活動している主要企業には、&lt;/p&gt; &lt;ul&gt; &lt;li&gt;PalletOne Inc&lt;/li&gt; &lt;li&gt;CHEP (Brambles Limited)&lt;/li&gt; &lt;li&gt;&amp;nbsp;Rehrig Pacific Company&lt;/li&gt; &lt;li&gt;&amp;nbsp;Loscam&lt;/li&gt; &lt;li&gt;&amp;nbsp;Brambles Industrial Solution&lt;/li&gt; &lt;li&gt;&amp;nbsp;ORBIS Corporation&lt;/li&gt; &lt;li&gt;&amp;nbsp;Kamps Pallets&lt;/li&gt; &lt;li&gt;&amp;nbsp;Millwood、&lt;/li&gt; &lt;li&gt;&amp;nbsp;PECO Pallet&lt;/li&gt; &lt;li&gt;&amp;nbsp;IFCO Systems NV&lt;/li&gt; &lt;li&gt;&amp;nbsp;TranPak&lt;/li&gt; &lt;li&gt;&amp;nbsp;CABKA Group&lt;/li&gt; &lt;li&gt;&amp;nbsp;Schoeller Allibert Group&lt;/li&gt; &lt;li&gt;&amp;nbsp;Craemer Holding GmbH&lt;/li&gt; &lt;li&gt;&amp;nbsp;Litco International&lt;/li&gt; &lt;/ul&gt; &lt;p&gt;&amp;nbsp;これらの企業は、市場拡大のために戦略的パートナーシップ、新製品の発売、商品化に重点を置いています。さらに、これらの企業は、革新的な製品を導入し、市場で最大の収益を獲得できるようにする研究に多額の投資を行っています。&lt;/p&gt; &lt;h2&gt;パレット包装業界のニュース&lt;/h2&gt; &lt;ul&gt; &lt;li&gt;2023年3月、Creamer Holding GMBhは、英国に新しいプラスチックパレット生産ビジネスセンターを拡張しました。&lt;/li&gt; &lt;li&gt;2022年12月、Millwodd Inc.は、テキサスの事業施設を拡張するためにRed Expressパレットを買収しました。&lt;/li&gt; &lt;/ul&gt; &lt;p&gt;パレット包装市場調査レポートには、業界の詳細な調査と、推定値と予測値が含まれています。 &lt;/p&gt; &lt;p&gt;&lt;strong&gt;ここをクリック&lt;/strong&gt;して、このレポートのセクションを購入してください&lt;/p&gt; &lt;p&gt;&lt;strong&gt;タイプ別&lt;/strong&gt;&lt;/p&gt; &lt;p&gt;&amp;nbsp;&lt;/p&gt; &lt;ul&gt; &lt;li&gt;ストレッチラッピング&lt;/li&gt; &lt;li&gt;シュリンクラッピング&lt;/li&gt; &lt;li&gt;ストラップ&lt;/li&gt; &lt;li&gt;パレットボックス&lt;/li&gt; &lt;li&gt;パレットフード&lt;/li&gt; &lt;/ul&gt; &lt;p&gt;&lt;strong&gt;材質タイプ別&lt;/strong&gt;&lt;/p&gt; &lt;ul&gt; &lt;li&gt;金属&lt;/li&gt; &lt;li&gt;プラスチック&lt;/li&gt; &lt;li&gt;紙&lt;/li&gt; &lt;li&gt;段ボール&lt;/li&gt; &lt;li&gt;木材&lt;/li&gt; &lt;li&gt;複合木材&lt;/li&gt; &lt;/ul&gt; &lt;p&gt;&lt;strong&gt;最終用途別&lt;/strong&gt;&lt;/p&gt; &lt;ul&gt; &lt;li&gt;食品・飲料・酒類飲料&lt;/li&gt; &lt;li&gt;医薬品&lt;/li&gt; &lt;li&gt;消費財&lt;/li&gt; &lt;li&gt;自動車&lt;/li&gt; &lt;li&gt;化学品&lt;/li&gt; &lt;li&gt;小売・電子商取引&lt;/li&gt; &lt;/ul&gt; &lt;p&gt;上記の情報は、以下の地域と国について提供されています&lt;/p&gt; &lt;ul&gt; &lt;li&gt;北米 &lt;ul&gt; &lt;li&gt;米国&lt;/li&gt; &lt;li&gt;カナダ&lt;/li&gt; &lt;/ul&gt; &lt;/li&gt; &lt;li&gt;ヨーロッパ &lt;ul&gt; &lt;li&gt;ドイツ&lt;/li&gt; &lt;li&gt;英国&lt;/li&gt; &lt;li&gt;フランス&lt;/li&gt; &lt;li&gt;スペイン&lt;/li&gt; &lt;li&gt;イタリア&lt;/li&gt; &lt;/ul&gt; &lt;/li&gt; &lt;li&gt;アジア太平洋 &lt;ul&gt; &lt;li&gt;中国&lt;/li&gt; &lt;li&gt;日本&lt;/li&gt; &lt;li&gt;インド&lt;/li&gt; &lt;li&gt;オーストラリア&lt;/li&gt; &lt;li&gt;韓国&lt;/li&gt; &lt;li&gt;インドネシア&lt;/li&gt; &lt;li&gt;マレーシア&lt;/li&gt; &lt;/ul&gt; &lt;/li&gt; &lt;li&gt;ラテンアメリカ &lt;ul&gt; &lt;li&gt;ブラジル&lt;/li&gt; &lt;li&gt;メキシコ&lt;/li&gt; &lt;li&gt;アルゼンチン&lt;/li&gt; &lt;/ul&gt; &lt;/li&gt; &lt;li&gt;中東およびアフリカ &lt;ul&gt; &lt;li&gt;南アフリカ&lt;/li&gt; &lt;li&gt;サウジアラビア&lt;/li&gt; &lt;li&gt;UAE&lt;/li&gt; &lt;li&gt;エジプト&lt;/li&gt; &lt;/ul&gt; &lt;/li&gt; &lt;/ul&gt; &lt;p&gt;&amp;nbsp;&lt;/p&gt; &lt;!-- 要素の開始を検査しないように無効にします --&gt;&lt;!-- 要素の開始を検査しないように無効にします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</si>
  <si>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&lt;h4&gt;グラウラー市場規模 - 材質別（ステンレス鋼、ガラス、セラミック、プラスチック）、サイズ別（32オンス未満、32オンス〜64オンス、64オンス以上）、閉鎖タイプ別（スクリューキャップ、スウィングトップ、フリップトップ）、用途別、流通チャネル別および予測、2023〜2032年&lt;/h4&gt; &lt;/div&gt; &lt;div&gt;&lt;h2&gt;グラウラー市場規模&lt;/h2&gt; &lt;p&gt;&lt;strong&gt;グラウラー市場規模は2022年に約5億3,010万米ドルと評価され、2023年から2032年の間に3.7％のCAGRを記録すると予測されています。 &lt;/strong&gt;クラフトビールと地ビール醸造所の増加により、グラウラーの需要が高まっています。消費者は、ビールの品質を維持し、地元の醸造所を支援するために、淹れたてのクラフトビールをグラウラーで持ち帰ることを好みます。グラウラーは、ユニークなデザイン、ロゴ、ラベルでカスタマイズできるため、企業にとってプロモーションアイテムや消費者へのパーソナライズされたギフトとして魅力的です。&lt;/p&gt; &lt;p&gt;主要な市場動向を取得するには&lt;/p&gt; &lt;p&gt;&amp;nbsp; 無料サンプルをダウンロード&lt;/p&gt; &lt;p&gt;グラウラーは、ガラス、ステンレス鋼、またはその他の再利用可能な材料で作られていることが多く、使い捨てのビール瓶や缶に代わる持続可能で環境に優しい代替品となっています。環境意識の高い消費者はこのようなパッケージオプションを求めており、それがグラウラーの需要に貢献しています。&lt;br&gt; &amp;nbsp;&lt;/p&gt; &lt;table&gt; &lt;caption&gt;グラウラー市場レポートの属性&lt;/caption&gt; &lt;tbody&gt; &lt;tr&gt; &lt;/tr&gt; &lt;/tbody&gt; &lt;thead&gt; &lt;/thead&gt; &lt;tbody&gt; &lt;tr&gt; &lt;th scope="col"&gt;レポートの属性&lt;/th&gt; &lt;th scope="col"&gt;詳細&lt;/th&gt; &lt;/tr&gt; &lt;/tbody&gt; &lt;tbody&gt; &lt;tr&gt; &lt;th scope="row"&gt;基準年&lt;/th&gt; &lt;td&gt;2022&lt;/td&gt; &lt;/tr&gt; &lt;tr&gt; &lt;th scope="row"&gt;2022年のグラウラー市場規模&lt;/th&gt; &lt;td&gt;5億3,010万米ドル&lt;/td&gt; &lt;/tr&gt; &lt;tr&gt; &lt;th scope="row"&gt;予測期間&lt;/th&gt; &lt;td&gt;2023年から2032年&lt;/td&gt; &lt;/tr&gt; &lt;tr&gt; &lt;th scope="row"&gt;予測期間 2023 年から 2032 年 CAGR&lt;/th&gt; &lt;td&gt;3.7%&lt;/td&gt; &lt;/tr&gt; &lt;tr&gt; &lt;th scope="row"&gt;2032 年の価値予測&lt;/th&gt; &lt;td&gt;7 億 6,210 万米ドル&lt;/td&gt; &lt;/tr&gt; &lt;tr&gt; &lt;th scope="row"&gt;履歴データ&lt;/th&gt; &lt;td&gt;2018 年から 2022 年&lt;/td&gt; &lt;/tr&gt; &lt;tr&gt; &lt;th scope="row"&gt;ページ数&lt;/th&gt; &lt;td&gt;180&lt;/td&gt; &lt;/tr&gt; &lt;tr&gt; &lt;th scope="row"&gt;表、グラフ、図&lt;/th&gt; &lt;td&gt;301&lt;/td&gt; &lt;/tr&gt; &lt;tr&gt; &lt;th scope="row"&gt;対象セグメント&lt;/th&gt; &lt;td&gt;材質別、サイズ別、閉鎖タイプ別、用途別、流通チャネル別&lt;/td&gt; &lt;/tr&gt; &lt;tr&gt; &lt;th scope="row"&gt;成長の原動力&lt;/th&gt; &lt;td&gt; &lt;ul&gt; &lt;li&gt;飲料業界の成長&lt;/li&gt; &lt;li&gt;食品サービス部門の拡大&lt;/li&gt; &lt;li&gt;人口の増加&lt;/li&gt; &lt;/ul&gt; &lt;/td&gt; &lt;/tr&gt; &lt;tr&gt; &lt;th scope="row"&gt;落とし穴と課題&lt;/th&gt; &lt;td&gt; &lt;ul&gt; &lt;li&gt;規制およびコンプライアンスの問題&lt;/li&gt; &lt;li&gt;衛生および洗浄に関する懸念&lt;/li&gt; &lt;li&gt;品質管理および一貫性&lt;/li&gt; &lt;/ul&gt; &lt;/td&gt; &lt;/tr&gt; &lt;/tbody&gt; &lt;tbody&gt; &lt;/tbody&gt; &lt;/table&gt; &lt;p&gt;この市場における成長の機会は何ですか?&lt;/p&gt; &lt;p&gt;&amp;nbsp;無料サンプルをダウンロード&lt;/p&gt; &lt;p&gt;グラウラーは、地域によって異なるさまざまな規制および衛生基準の対象となります。これらの規制を遵守することは、特にアルコール飲料や特定の包装およびラベル付けを必要とするその他の飲料を販売する場合、企業にとって困難な場合があります。グラウラーは、汚染を防ぎ、飲料の品質と安全性を確保するために、使用の合間に徹底的に洗浄および消毒する必要があります。グラウラーに充填された飲料の品質と一貫性を確保することは、特に複数の拠点を持つ企業や、他の小売店にグラウラーを供給している企業にとって困難な場合があります。&lt;/p&gt; &lt;h2&gt;COVID-19の影響&lt;/h2&gt; &lt;p&gt;パンデミックの間、多くのバー、醸造所、レストランは店内での飲食サービスの制限に直面しました。その結果、店外消費が急増し、グラウラーは消費者が自宅や屋外の集まりで生ビールやその他の飲料を楽しむための人気のある選択肢になりました。したがって、COVID-19の症例数の減少と、政府および非政府組織によるその後の戦略の実施は、今後数年間のビジネス拡大を促進すると予想されます。&lt;/p&gt; &lt;h2&gt;グラウラー市場の動向&lt;/h2&gt; &lt;p&gt;クラフトビール、サイダー、その他のクラフト飲料の人気の高まりは、グラウラー業界にとって大きな原動力となっています。消費者は地元のユニークなビールを求めており、グラウラーはこれらの飲料を楽しむための便利で環境に優しい方法を提供します。環境意識は高まりつつある傾向であり、消費者は持続可能なパッケージオプションを求めています。再利用が可能なグラウラーは、使い捨ての廃棄物を削減したいと考えている環境意識の高い顧客にアピールします。&lt;/p&gt; &lt;h2&gt;グラウラー市場分析&lt;/h2&gt; &lt;p&gt;この市場を形成する主要なセグメントの詳細をご覧ください&lt;/p&gt; &lt;p&gt;&amp;nbsp;無料サンプルをダウンロード&lt;/p&gt; &lt;p&gt;材料の種類に基づいて、グラウラー市場はステンレス鋼、ガラス、セラミック、プラスチックに分類されます。ステンレス鋼は、2022年に1億7,060万米ドルの市場価値の大部分を占めました。ステンレス鋼のグラウラーは、耐久性と断熱性で知られています。飲み物を長時間温かくまたは冷たく保つことができるため、ホットコーヒー、コールドブリュー、または冷えた飲み物の輸送に最適です。ステンレス製のグラウラーは軽量で、ガラス製に比べて破損しにくいという特徴もあります。&lt;/p&gt; &lt;p&gt;この市場を形成する主要セグメントの詳細をご覧ください&lt;/p&gt; &lt;p&gt;&amp;nbsp;無料サンプルをダウンロード&lt;/p&gt; &lt;p&gt;サイズに基づいて、グラウラー市場は、32オンス未満、32オンスから64オンス、64オンス以上に分類されます。64オンス以上は、2022年に約40％の市場シェアを占め、2032年まで収益性の高いペースで成長すると予想されています。64オンスのグラウラーは、市場で最も人気のあるサイズの1つです。量と携帯性のバランスが良く、友人同士でシェアしたり、短期間で数回に分けて楽しんだりするのに適しています。一般的なサイズであるため、醸造所やバーの給油所にも広く適合します。&lt;/p&gt; &lt;p&gt;閉鎖タイプに基づいて、グラウラー市場は、スクリューキャップ、スウィングトップ、フリップトップ、その他に分類されます。スクリューキャップは2022年にグラウラー市場で圧倒的なシェアを占め、2032年まで年平均成長率2.9％で成長すると予想されています。スクリューキャップのクロージャーは使いやすく、しっかりと密閉できます。スクリューキャップは開閉が速く、頻繁な使用や輸送に適しているため、消費者はスクリューキャップの利便性を高く評価しています。したがって、高品質のサービスとグラウラーの使用の増加により、ビジネスの成長が促進されると予想されます。&lt;/p&gt; &lt;p&gt;アプリケーションに基づいて、市場はクラフトビール、その他のアルコール飲料、ノンアルコール飲料、その他に分類されます。クラフトビールは2022年に圧倒的な市場シェアを占め、2032年までに成長すると予想されています。スクリューキャップのクロージャーは使いやすく、しっかりと密閉できます。クラフトビール業界はグラウラーの需要を大きく牽引しています。地ビール醸造所やクラフトビール愛好家は、グラウラーを使って新鮮な生ビールを直接消費者に販売することが多く、消費者は自宅や屋外の集まりでビールを楽しむことができます。&lt;/p&gt; &lt;p&gt;用途別に見ると、グラウラー市場は醸造所の試飲室、小売店、オンライン小売業者、その他に分類されています。醸造所は2022年に市場シェアの大部分を占め、2032年までに成長すると予想されています。醸造所とタップルームは、特にクラフトビール業界において、グラウラーの主な流通チャネルです。消費者は醸造所やタップルームを訪れ、ドラフトラインから直接グラウラーにビールを注いでもらい、ユニークで新鮮な体験を生み出します。&lt;/p&gt; &lt;p&gt;地域固有のデータをお探しですか?&lt;/p&gt; &lt;p&gt;&amp;nbsp;無料サンプルをダウンロード&lt;/p&gt; &lt;p&gt;米国は、2022年に北米地域でグラウラー市場シェアの大部分を占め、収益は1億460万米ドルで、2023年から2032年にかけて大幅なペースで拡大すると予想されています。クラフト飲料、特にクラフトビール業界は、北米で大きな注目を集めています。消費者は、ユニークで地元で醸造されたクラフトビールを求める傾向が高まっており、これらは多くの場合、グラウラーで提供されています。クラフト飲料の人気の高まりにより、好ましいパッケージオプションとしてのグラウラーの需要が高まっています。&lt;/p&gt; &lt;h2&gt;グラウラーの市場シェア&lt;strong&gt; &lt;/strong&gt;&lt;/h2&gt; &lt;p&gt;グラウラー市場で事業を展開している主要な業界プレーヤーの一部は次のとおりです。&lt;/p&gt; &lt;ul&gt; &lt;li&gt;DrinkTanks&lt;/li&gt; &lt;li&gt;Hydro Flask&lt;/li&gt; &lt;li&gt;YETI&lt;/li&gt; &lt;li&gt;Miir&lt;/li&gt; &lt;li&gt;Stanley&lt;/li&gt; &lt;li&gt;Klean Kanteen&lt;/li&gt; &lt;li&gt;Manna&lt;/li&gt; &lt;li&gt;Igloo&lt;/li&gt; &lt;li&gt;Lifeline&lt;/li&gt; &lt;li&gt;Fifty/Fifty&lt;/li&gt; &lt;/ul&gt; &lt;p&gt;これらのプレーヤーは、市場拡大のために戦略的パートナーシップ、新製品の発売、商品化に重点を置いています。さらに、これらのプレーヤーは、革新的な製品を導入し、市場で最大の収益を獲得できるようにする研究に多額の投資を行っています。&lt;/p&gt; &lt;h2&gt;グラウラー業界ニュース&lt;/h2&gt; &lt;ul&gt; &lt;li&gt;2021年11月、Ardagh Group SAは、アフリカ大陸のガラスパッケージの大手メーカーであるConsol Holdings Proprietary Limitedを買収しました。&lt;/li&gt; &lt;li&gt;2021年4月、Alpha Packagingは、ヨーロッパ拡大計画の一環としてBoxmore Plasticsを買収しました。&lt;/li&gt; &lt;/ul&gt; &lt;h3&gt;グラウラー市場調査レポートには、100万米ドルおよび2025年までの収益に関する推定と予測を含む業界の詳細な説明が含まれています。 2018 年から 2032 年までの以下のセグメントのユニット&lt;/h3&gt; &lt;p&gt;&lt;strong&gt;ここをクリック&lt;/strong&gt;して、このレポートのセクションを購入します&lt;/p&gt; &lt;p&gt;&amp;nbsp;&lt;/p&gt; &lt;p&gt;&amp;nbsp;&lt;/p&gt; &lt;p&gt;&lt;strong&gt;素材別&lt;/strong&gt;&lt;/p&gt; &lt;p&gt;&amp;nbsp;&lt;/p&gt; &lt;ul&gt; &lt;li&gt;ステンレス鋼&lt;/li&gt; &lt;li&gt;ガラス&lt;/li&gt; &lt;li&gt;セラミック&lt;/li&gt; &lt;li&gt;プラスチック&lt;/li&gt; &lt;/ul&gt; &lt;p&gt;&lt;strong&gt;サイズ別&lt;/strong&gt;&lt;/p&gt; &lt;ul&gt; &lt;li&gt;32 オンス未満&lt;/li&gt; &lt;li&gt;32 オンスから 64 オンス&lt;/li&gt; &lt;li&gt;64 オンス以上&lt;/li&gt; &lt;/ul&gt; &lt;p&gt;&lt;strong&gt;閉鎖タイプ別&lt;/strong&gt;&lt;/p&gt; &lt;ul&gt; &lt;li&gt;スクリュー キャップ&lt;/li&gt; &lt;li&gt;スイング トップ&lt;/li&gt; &lt;li&gt;フリップ トップ&lt;/li&gt; &lt;li&gt;その他&lt;/li&gt; &lt;/ul&gt; &lt;p&gt;&lt;strong&gt;用途別&lt;/strong&gt;&lt;/p&gt; &lt;ul&gt; &lt;li&gt;クラフトビール&lt;/li&gt; &lt;li&gt;その他のアルコール飲料&lt;/li&gt; &lt;li&gt;ノンアルコール飲料&lt;/li&gt; &lt;li&gt;その他&lt;/li&gt; &lt;/ul&gt; &lt;p&gt;&lt;strong&gt;流通チャネル別&lt;/strong&gt;&lt;/p&gt; &lt;ul&gt; &lt;li&gt;醸造所のテイスティングルーム&lt;/li&gt; &lt;li&gt;小売店&lt;/li&gt; &lt;li&gt;オンライン小売業者&lt;/li&gt; &lt;li&gt;その他&lt;/li&gt; &lt;/ul&gt; &lt;p&gt;上記の情報は、以下の地域と国について提供されています&lt;/p&gt; &lt;ul&gt; &lt;li&gt;北米 &lt;ul&gt; &lt;li&gt;米国&lt;/li&gt; &lt;li&gt;カナダ&lt;/li&gt; &lt;/ul&gt; &lt;/li&gt; &lt;li&gt;ヨーロッパ &lt;ul&gt; &lt;li&gt;ドイツ&lt;/li&gt; &lt;li&gt;英国&lt;/li&gt; &lt;li&gt;フランス&lt;/li&gt; &lt;li&gt;スペイン&lt;/li&gt; &lt;li&gt;イタリア&lt;/li&gt; &lt;/ul&gt; &lt;/li&gt; &lt;li&gt;アジア太平洋 &lt;ul&gt; &lt;li&gt;中国&lt;/li&gt; &lt;li&gt;日本&lt;/li&gt; &lt;li&gt;インド&lt;/li&gt; &lt;li&gt;オーストラリア&lt;/li&gt; &lt;li&gt;韓国&lt;/li&gt; &lt;li&gt;インドネシア&lt;/li&gt; &lt;li&gt;マレーシア&lt;/li&gt; &lt;/ul&gt; &lt;/li&gt; &lt;li&gt;ラテンアメリカ &lt;ul&gt; &lt;li&gt;ブラジル&lt;/li&gt; &lt;li&gt;メキシコ&lt;/li&gt; &lt;li&gt;アルゼンチン&lt;/li&gt; &lt;/ul&gt; &lt;/li&gt; &lt;li&gt;中東 &amp;amp;アフリカ &lt;ul&gt; &lt;li&gt;南アフリカ&lt;/li&gt; &lt;li&gt;サウジアラビア&lt;/li&gt; &lt;li&gt;UAE&lt;/li&gt; &lt;li&gt;エジプト&lt;/li&gt; &lt;/ul&gt; &lt;/li&gt; &lt;/ul&gt; &lt;p&gt;&amp;nbsp;&lt;/p&gt; &lt;!-- 要素の開始を検査しないようにする --&gt;&lt;!-- 要素の開始を検査しないようにする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</si>
  <si>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&lt;h4&gt;食品保存容器市場規模 - 材料タイプ別（プラスチック、ガラス、金属、シリコン）、製品タイプ別（箱と箱、瓶とキャニスター、ボトルと缶、バッグとポーチ）、用途別（冷蔵庫保管、冷凍庫保管、パントリー保管）および予測、2023年〜2032年&lt;/h4&gt; &lt;/div&gt; &lt;div&gt;&lt;h2&gt;食品保存容器市場規模&lt;/h2&gt; &lt;p&gt;&lt;strong&gt;食品保存容器市場規模は2022年に1,480億米ドルと評価され、2023年から2032年にかけて4.1％を超えるCAGRを記録すると推定されています&lt;/strong&gt;。特にCOVID-19パンデミック中の食品配達およびテイクアウトサービスの増加により、さまざまな種類の食品の保存と輸送に適した食品保存容器の需要が高まりました。一人暮らし世帯の増加や忙しいライフスタイルにより、分量をコントロールでき、簡単に保管できる小型の食品保存容器の需要が高まっています。&lt;/p&gt; &lt;p&gt;主要な市場動向を知るには&lt;/p&gt; &lt;p&gt;&amp;nbsp;無料サンプルをダウンロード&lt;/p&gt; &lt;p&gt;環境問題への意識が高まるにつれ、生分解性または堆肥化可能なプラスチック、ガラス、ステンレス鋼など、持続可能で環境に優しい素材で作られた食品保存容器が好まれるようになりました。&lt;br&gt; &amp;nbsp;&lt;/p&gt; &lt;table&gt; &lt;caption&gt;食品保存容器市場レポートの属性&lt;/caption&gt; &lt;tbody&gt; &lt;tr&gt; &lt;/tr&gt; &lt;/tbody&gt; &lt;thead&gt; &lt;/thead&gt; &lt;tbody&gt; &lt;tr&gt; &lt;th scope="col"&gt;レポートの属性&lt;/th&gt; &lt;th scope="col"&gt;詳細&lt;/th&gt; &lt;/tr&gt; &lt;/tbody&gt; &lt;tbody&gt; &lt;tr&gt; &lt;th scope="row"&gt;基準年&lt;/th&gt; &lt;td&gt;2022&lt;/td&gt; &lt;/tr&gt; &lt;tr&gt; &lt;th scope="row"&gt;2022年の食品保存容器市場規模&lt;/th&gt; &lt;td&gt;1,480億米ドル&lt;/td&gt; &lt;/tr&gt; &lt;tr&gt; &lt;th scope="row"&gt;予測期間&lt;/th&gt; &lt;td&gt;2023年から2032年&lt;/td&gt; &lt;/tr&gt; &lt;tr&gt; &lt;th scope="row"&gt;予測期間 2023年から2032年 CAGR&lt;/th&gt; &lt;td&gt;4.1%&lt;/td&gt; &lt;/tr&gt; &lt;tr&gt; &lt;th scope="row"&gt;2032年の価値予測&lt;/th&gt; &lt;td&gt;2,210億米ドル&lt;/td&gt; &lt;/tr&gt; &lt;tr&gt; &lt;th scope="row"&gt;履歴データ&lt;/th&gt; &lt;td&gt;2018年から2022年&lt;/td&gt; &lt;/tr&gt; &lt;tr&gt; &lt;th scope="row"&gt;ページ数&lt;/th&gt; &lt;td&gt;150&lt;/td&gt; &lt;/tr&gt; &lt;tr&gt; &lt;th scope="row"&gt;表、グラフ、図&lt;/th&gt; &lt;td&gt;191&lt;/td&gt; &lt;/tr&gt; &lt;tr&gt; &lt;th scope="row"&gt;成長の原動力&lt;/th&gt; &lt;td&gt; &lt;ul&gt; &lt;li&gt;成長する食品産業&lt;/li&gt; &lt;li&gt;増加する人口&lt;/li&gt; &lt;li&gt;急速な都市化&lt;/li&gt; &lt;/ul&gt; &lt;/td&gt; &lt;/tr&gt; &lt;tr&gt; &lt;th scope="row"&gt;落とし穴と課題&lt;/th&gt; &lt;td&gt; &lt;ul&gt; &lt;li&gt;環境問題&lt;/li&gt; &lt;li&gt;競争の激しい市場環境&lt;/li&gt; &lt;li&gt;材料の選択とコスト&lt;/li&gt; &lt;/ul&gt; &lt;/td&gt; &lt;/tr&gt; &lt;/tbody&gt; &lt;tbody&gt; &lt;/tbody&gt; &lt;/table&gt; &lt;p&gt;この市場における成長の機会は何ですか?&lt;/p&gt; &lt;p&gt;&amp;nbsp;無料サンプルをダウンロード&lt;/p&gt; &lt;p&gt;食品保存容器市場が抱える大きな課題の 1 つは、プラスチック廃棄物に関連する環境問題に対処することです。使い捨てプラスチック容器の多用は、汚染や環境悪化につながる可能性があり、消費者や政府はより持続可能な代替品を求めるようになっています。業界は、食品接触材料に関連するさまざまな健康および安全規制に準拠する必要があります。費用対効果の高い材料と環境に優しいオプションに対する消費者の需要を満たすことの間で適切なバランスを見つけることは、メーカーにとって困難な場合があります。したがって、食品保存容器に関連するリスクにより、受け入れ率が低下し、ビジネスの成長がさらに妨げられる可能性があります。&lt;/p&gt; &lt;h2&gt;COVID-19の影響&lt;/h2&gt; &lt;p&gt;ロックダウンと外食の制限により、消費者が自炊や食事の準備に目を向けたため、食品保存容器の需要が急増しました。この傾向により、耐久性があり再利用可能な食品保存ソリューションの必要性が高まりました。レストランの閉鎖とフードデリバリーやテイクアウトサービスへの移行により、食事の包装と輸送に使い捨て食品容器の使用が増加しました。&lt;/p&gt; &lt;p&gt;ただし、より持続可能で環境に優しい食品保存容器の需要も高まっています。したがって、COVID-19の症例数の減少と、政府および非政府組織によるその後の戦略の実施が、市場の成長を牽引する可能性があります。&lt;/p&gt; &lt;h2&gt;食品保存容器の市場動向&lt;/h2&gt; &lt;p&gt;バイオプラスチック、ガラス、ステンレス鋼、&lt;strong&gt;シリコン&lt;/strong&gt;などの持続可能で環境に優しい材料で作られた食品保存容器の需要が高まっていました。消費者は使い捨てプラスチック容器の環境への影響をますます意識するようになり、再利用可能でリサイクル可能な代替品を求めていました。消費者は&lt;strong&gt;食品の安全性&lt;/strong&gt;を優先し、ビスフェノールA（BPA）などの有害な化学物質やその他の潜在的に危険な物質を含まない食品保存容器を探していました。メーカーは、BPAフリーで食品に安全な容器を提供することで対応しました。多目的な機能と複数のコンパートメントを備えた食品保存容器が人気を博しました。&lt;/p&gt; &lt;h2&gt;食品保存容器市場分析&lt;/h2&gt; &lt;p&gt;この市場を形成する主要なセグメントの詳細をご覧ください&lt;/p&gt; &lt;p&gt;&amp;nbsp;無料サンプルをダウンロード&lt;/p&gt; &lt;p&gt;プラスチックセグメントの食品保存容器市場規模は、2022年に426億米ドル以上を占めています。プラスチック容器は軽量で取り扱いが簡単なため、日常の使用や外出先での食品保存に便利です。プラスチック容器にはさまざまな形やサイズがあり、液体、乾物、残り物など、さまざまな食品に適しています。プラスチック容器は一般的に他の素材に比べて手頃な価格であるため、消費者や企業に人気があります。&lt;/p&gt; &lt;p&gt;この市場を形成する主要なセグメントの詳細をご覧ください&lt;/p&gt; &lt;p&gt;&amp;nbsp;無料サンプルをダウンロード&lt;/p&gt; &lt;p&gt;用途別に見ると、ボックスとビンのセグメントは2022年に食品保存容器市場の約40%のシェアを占め、2032年までに収益性の高いペースで成長すると予想されています。ボックスとビンは、パントリー、&lt;strong&gt;冷蔵庫&lt;/strong&gt;、キッチンキャビネットの効率的な整理とスペースの最適化を実現します。冷蔵庫は食品をきちんと整理するのに役立ち、ユーザーが必要なものを見つけやすくなり、乱雑さが減ります。&lt;p&gt;最終用途に基づいて、冷蔵庫保管セグメントは2022年に主要な市場シェアを獲得し、2032年までに約3.8％の増加が見込まれています。冷蔵庫保管容器は、密閉された気密環境を作り出すように設計されており、果物、野菜、残り物の鮮度を保ち、冷蔵庫内の他の食品の臭いを吸収するのを防ぎます。したがって、高品質のサービスと食品保存容器の使用の増加により、食品保存容器市場の成長が促進されると予想されます。&lt;/p&gt; &lt;p&gt;地域固有のデータをお探しですか?&lt;/p&gt; &lt;p&gt;&amp;nbsp;無料サンプルをダウンロード&lt;/p&gt; &lt;p&gt;米国は、2022年に過半数の市場シェアと321億米ドルの収益で北米地域を支配し、2023年から2032年にかけて大幅なペースで拡大すると予測されています。北米での環境問題に対する意識と懸念の高まりにより、持続可能で環境に優しい食品保存容器の需要が高まっています。消費者は使い捨てプラスチック容器の代替品を求め、バイオプラスチック、ガラス、ステンレス鋼などの材料で作られた製品を好みました。&lt;/p&gt; &lt;h2&gt;食品保存容器の市場シェア&lt;/h2&gt; &lt;p&gt;食品保存容器市場で活動している主要な市場プレーヤーには、次のようなものがあります。&lt;/p&gt; &lt;ul&gt; &lt;li&gt;Tupperware Brands Corporation (米国)&lt;/li&gt; &lt;li&gt;Rubbermaid Commercial Products (米国)&lt;/li&gt; &lt;li&gt;OXO International (米国)&lt;/li&gt; &lt;li&gt;Snapware Corporation (米国)&lt;/li&gt; &lt;li&gt;Lock &amp;amp; Lock Co., Ltd. (韓国)&lt;/li&gt; &lt;li&gt;Sistema Plastics (ニュージーランド)&lt;/li&gt; &lt;li&gt;Pyrex (米国)&lt;/li&gt; &lt;li&gt;Anchor Hocking Company (米国)&lt;/li&gt; &lt;li&gt;Cambro Manufacturing Company (米国)&lt;/li&gt; &lt;li&gt;象印マホーク株式会社 (日本)&lt;/li&gt; &lt;li&gt;Brabantia (オランダ)&lt;/li&gt; &lt;li&gt;LocknLock Co., Ltd. (韓国)&lt;/li&gt; &lt;li&gt;Glasslock USA, Inc. (米国)&lt;/li&gt; &lt;li&gt;Mepal (オランダ)&lt;/li&gt; &lt;li&gt;Komax USA (米国)&lt;/li&gt; &lt;/ul&gt; &lt;p&gt;これらの企業は、市場拡大のために戦略的パートナーシップ、新製品の発売、商品化に重点を置いています。さらに、これらのプレーヤーは、革新的な製品を導入し、市場で最大の収益を獲得できるようにする研究に多額の投資を行っています。&lt;/p&gt; &lt;h2&gt;食品保存容器市場ニュース&lt;/h2&gt; &lt;ul&gt; &lt;li&gt;2021年、Plastipakはスペインのトレド工場でのリサイクル投資を発表し、PETフレークを食品グレードのリサイクルペレットに変換することを目指しています。これらのペレットは、新しい食品容器に直接使用することが検討されています。この工場は年間約2万トンの食品グレードペレットを製造し、2022年の夏から生産を開始します。&lt;/li&gt; &lt;li&gt;2021年、Berry Globalの事業部門であるBerry Superfosは、食品生産者向けの新しい持続可能なCombiLight包装ポットを発表しました。&lt;/li&gt; &lt;/ul&gt; &lt;h3&gt;この食品保存容器市場調査レポートには、業界の詳細な調査が含まれており、収益（百万米ドルおよび2022年）に関する推定と予測が含まれています。 &lt;/h3&gt; &lt;p&gt;&lt;strong&gt;ここをクリック&lt;/strong&gt;して、このレポートのセクションを購入します&lt;/p&gt; &lt;p&gt;&amp;nbsp;&lt;/p&gt; &lt;p&gt;&amp;nbsp;&lt;/p&gt; &lt;p&gt;&lt;strong&gt;市場、材料タイプ別&lt;/strong&gt;&lt;/p&gt; &lt;p&gt;&amp;nbsp;&lt;/p&gt; &lt;ul&gt; &lt;li&gt;プラスチック&lt;/li&gt; &lt;li&gt;ガラス&lt;/li&gt; &lt;li&gt;金属&lt;/li&gt; &lt;li&gt;シリコン&lt;/li&gt; &lt;li&gt;その他&lt;/li&gt; &lt;/ul&gt; &lt;p&gt;&lt;strong&gt;市場、製品タイプ別&lt;/strong&gt;&lt;/p&gt; &lt;ul&gt; &lt;li&gt;箱とビン&lt;/li&gt; &lt;li&gt;瓶とキャニスター&lt;/li&gt; &lt;li&gt;ボトルと缶&lt;/li&gt; &lt;li&gt;バッグとパウチ&lt;/li&gt; &lt;li&gt;その他&lt;/li&gt; &lt;/ul&gt; &lt;p&gt;&lt;strong&gt;市場、用途別&lt;/strong&gt;&lt;/p&gt; &lt;ul&gt; &lt;li&gt;冷蔵庫保管&lt;/li&gt; &lt;li&gt;冷凍庫保管&lt;/li&gt; &lt;li&gt;パントリー保管&lt;/li&gt; &lt;li&gt;外出先での使用とランチ容器&lt;/li&gt; &lt;li&gt;その他&lt;/li&gt; &lt;/ul&gt; &lt;p&gt;上記の情報は、以下の地域および国について提供されています&lt;/p&gt; &lt;ul&gt; &lt;li&gt;北米 &lt;ul&gt; &lt;li&gt;米国&lt;/li&gt; &lt;li&gt;カナダ&lt;/li&gt; &lt;/ul&gt; &lt;/li&gt; &lt;li&gt;ヨーロッパ &lt;ul&gt; &lt;li&gt;ドイツ&lt;/li&gt; &lt;li&gt;英国&lt;/li&gt; &lt;li&gt;フランス&lt;/li&gt; &lt;li&gt;スペイン&lt;/li&gt; &lt;li&gt;イタリア&lt;/li&gt; &lt;/ul&gt; &lt;/li&gt; &lt;li&gt;アジア太平洋 &lt;ul&gt; &lt;li&gt;中国&lt;/li&gt; &lt;li&gt;日本&lt;/li&gt; &lt;li&gt;インド&lt;/li&gt; &lt;li&gt;オーストラリア&lt;/li&gt; &lt;li&gt;韓国&lt;/li&gt; &lt;li&gt;インドネシア&lt;/li&gt; &lt;li&gt;マレーシア&lt;/li&gt; &lt;/ul&gt; &lt;/li&gt; &lt;li&gt;ラテンアメリカ &lt;ul&gt; &lt;li&gt;ブラジル&lt;/li&gt; &lt;li&gt;メキシコ&lt;/li&gt; &lt;li&gt;アルゼンチン&lt;/li&gt; &lt;/ul&gt; &lt;/li&gt; &lt;li&gt;中東およびアフリカ &lt;ul&gt; &lt;li&gt;南アフリカ&lt;/li&gt; &lt;li&gt;サウジアラビア&lt;/li&gt; &lt;li&gt;UAE&lt;/li&gt; &lt;li&gt;エジプト&lt;/li&gt; &lt;/ul&gt; &lt;/li&gt; &lt;/ul&gt; &lt;p&gt;&amp;nbsp;&lt;/p&gt; &lt;!-- 要素の開始を検査しないように無効にします --&gt;&lt;!-- 要素の開始を検査しないように無効にします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</si>
  <si>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&lt;h4&gt;生肉包装市場規模 - 材料タイプ別（プラスチック、金属）、肉タイプ別（牛肉、豚肉、鶏肉、羊肉）、包装形式別（トレイ、蓋フィルム）、用途別（生肉、加工肉）、包装技術および世界予測、2024年～2032年&lt;/h4&gt; &lt;/div&gt; &lt;div&gt;&lt;h2&gt;生肉包装市場規模&lt;/h2&gt; &lt;p&gt;&lt;strong&gt;生肉包装市場規模は2023年に27億米ドルと評価され、2024年から2032年の間に3.5％のCAGRで拡大すると予測されています。 &lt;/strong&gt;消費者は食品の安全性と衛生についてますます懸念を抱いています。適切な包装は、肉の鮮度を保ち、汚染を防ぎ、製品の保存期間を延ばすのに役立ち、消費者は購入する肉の品質と安全性に自信を持つことができます。消費者は、特に忙しいライフスタイルや外出先での消費という状況において、新鮮な肉の便利で持ち運びやすい包装オプションを求めています。保管、取り扱い、輸送が容易な包装は、現代の消費者にとって魅力的です。&lt;/p&gt; &lt;p&gt;主要な市場動向を取得するには&lt;/p&gt; &lt;p&gt;&amp;nbsp;無料サンプルをダウンロード&lt;/p&gt; &lt;p&gt;スーパーマーケットやハイパーマーケットなどの近代的な小売業態の成長により、新鮮な肉製品の陳列を強化する魅力的で実用的なパッケージの必要性が高まっています。&lt;br&gt; &amp;nbsp;&lt;/p&gt; &lt;table&gt; &lt;caption&gt;新鮮な肉のパッケージ市場レポートの属性&lt;/caption&gt;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scope="row"&gt;2023年の新鮮な肉のパッケージ市場規模&lt;/th&gt; &lt;td&gt;27億米ドル&lt;/td&gt; &lt;/tr&gt; &lt;tr&gt; &lt;th scope="row"&gt;予測期間&lt;/th&gt; &lt;td&gt;2024 年から 2032 年&lt;/td&gt; &lt;/tr&gt; &lt;tr&gt; &lt;th scope="row"&gt;予測期間 2024 年から 2032 年 CAGR&lt;/th&gt; &lt;td&gt;3.5%&lt;/td&gt; &lt;/tr&gt; &lt;tr&gt; &lt;th scope="row"&gt;2032 年の価値予測&lt;/th&gt; &lt;td&gt;36 億米ドル&lt;/td&gt; &lt;/tr&gt; &lt;tr&gt; &lt;th scope="row"&gt;履歴データ&lt;/th&gt; &lt;td&gt;2018 年から 2022 年&lt;/td&gt; &lt;/tr&gt; &lt;tr&gt; &lt;th scope="row"&gt;ページ数&lt;/th&gt; &lt;td&gt;180&lt;/td&gt; &lt;/tr&gt; &lt;tr&gt; &lt;th scope="row"&gt;表、グラフ、図&lt;/th&gt; &lt;td&gt;301&lt;/td&gt; &lt;/tr&gt; &lt;tr&gt; &lt;th scope="row"&gt;対象セグメント&lt;/th&gt; &lt;td&gt;材料タイプ別、肉タイプ別、包装形式別、包装技術別、用途別、地域別&lt;/td&gt; &lt;/tr&gt; &lt;tr&gt; &lt;th scope="row"&gt;成長の原動力&lt;/th&gt; &lt;td&gt; &lt;ul&gt; &lt;li&gt;成長する食品産業&lt;/li&gt; &lt;li&gt;肉消費量の増加&lt;/li&gt; &lt;li&gt;人口の増加&lt;/li&gt; &lt;/ul&gt; &lt;/td&gt; &lt;/tr&gt; &lt;tr&gt; &lt;th scope="row"&gt;落とし穴と課題&lt;/th&gt; &lt;td&gt; &lt;ul&gt; &lt;li&gt;包装資材のコスト&lt;/li&gt; &lt;li&gt;食品安全と品質コンプライアンス&lt;/li&gt; &lt;li&gt;持続可能性の懸念&lt;/li&gt; &lt;/ul&gt; &lt;/td&gt; &lt;/tr&gt; &lt;/tbody&gt; &lt;tbody&gt; &lt;/tbody&gt; &lt;/table&gt; &lt;p&gt;この市場における成長の機会は何ですか?&lt;/p&gt; &lt;p&gt;&amp;nbsp;無料サンプルをダウンロード&lt;/p&gt; &lt;p&gt;厳格な&lt;strong&gt;食品安全&lt;/strong&gt;と品質基準への準拠を確保することは、大きな課題です。包装資材は、汚染を防ぎ、サプライ チェーン全体で肉の鮮度を維持するように設計する必要があります。環境問題に対する意識の高まりにより、持続可能な包装ソリューションに対する需要が高まっています。高品質で革新的な包装資材のコストは、メーカーと小売業者の利益率に影響を与える重要な要素となる可能性があります。したがって、新鮮な肉の包装に関連する高額な価格設定とリスクにより、受け入れ率が低下し、新鮮な肉の包装市場の成長がさらに妨げられる可能性があります。&lt;/p&gt; &lt;h2&gt;COVID-19の影響&lt;/h2&gt; &lt;p&gt;消費者が食料品店やレストランへの訪問を最小限に抑えようとしたため、包装された新鮮な肉を含む包装食品や加工食品の需要が急増しました。この需要の増加により、包装メーカーと小売業者は十分な在庫を維持し、タイムリーな配送を確保するよう圧力を受けました。パンデミックは消費者の行動と嗜好の変化を促しました。多くの消費者は、外食や食品サービス施設への訪問ではなく、小売店でより多くの新鮮な肉製品を購入するようになりました。したがって、COVID-19の症例数の減少と、政府および非政府組織によるその後の戦略の実施により、市場の成長が促進されると予測されています。&lt;/p&gt; &lt;h2&gt;新鮮な肉の包装市場の動向&lt;/h2&gt; &lt;p&gt;環境問題に対する消費者の意識の高まりにより、持続可能な包装オプションの需要が高まっています。メーカーと小売業者は、二酸化炭素排出量を削減し、消費者の好みを満たすために、環境に優しくリサイクル可能な包装材料を模索していました。アクティブでインテリジェントなパッケージング技術は、生肉業界で注目を集めています。これらのパッケージングソリューションは、インジケーター、センサー、その他の機能を使用して製品の鮮度、品質、安全性を監視し、消費者にリアルタイムの情報を提供します。&lt;/p&gt; &lt;h2&gt;生肉パッケージング市場分析&lt;/h2&gt; &lt;p&gt;この市場を形成する主要なセグメントの詳細をご覧ください&lt;/p&gt; &lt;p&gt;無料サンプルをダウンロード&lt;/p&gt; &lt;p&gt;材料の種類に基づいて、プラスチックセグメントは2022年に8億米ドルの市場価値を占めました。&lt;strong&gt;フレキシブルプラスチックパッケージ&lt;/strong&gt;は、消費者にとって取り扱いが簡単で持ち運びが簡単なため、生肉製品に人気があります。特定の柔軟なプラスチック材料の高いバリア特性は、新鮮な肉の鮮度と品質を維持し、食品廃棄物を削減するのに役立ちます。&lt;/p&gt; &lt;p&gt;この市場を形成する主要なセグメントの詳細をご覧ください&lt;/p&gt; &lt;p&gt;&amp;nbsp;無料サンプルをダウンロード&lt;/p&gt; &lt;p&gt;牛肉スクリーニングセグメントは、2022年に新鮮な肉の包装市場の約40％のシェアを占め、2032年までに収益性の高いペースを示すことが予測されています。牛肉は世界で最も広く消費されている肉製品の1つであり、これらの肉の種類に対応する包装ソリューションの需要を高めています。牛肉と豚肉はさまざまな料理に使用されているため、加工業者向けのバルク包装や小売消費者向けの小分け包装など、さまざまな包装オプションが必要になります。&lt;/p&gt; &lt;p&gt;包装に基づいて、トレイセグメントは2022年に生肉包装市場で大きなシェアを獲得し、2032年までに約2.9％の増加が見込まれています。トレイは肉製品をはっきりと見ることができるため、消費者は購入前に品質、色、鮮度を検査できます。トレイでの肉製品の魅力的なプレゼンテーションは、消費者を誘惑し、衝動買いを促進することができます。したがって、高品質のサービスと新鮮な肉の包装の使用の増加は、ビジネスの成長を促進すると予想されます。&lt;/p&gt; &lt;p&gt;スキン包装技術セグメントからの新鮮な肉の包装市場は、2022年に支配的な市場シェアを獲得し、2032年までに有利な成長を達成する可能性があります。SP技術は、肉製品の周囲にしっかりとした保護シールを提供し、酸化と腐敗を防ぎ、保存期間を延ばします。&lt;/p&gt; &lt;p&gt;新鮮な肉セグメントは2022年に大きな市場シェアを占め、2032年までに成長する予定です。機関バイヤーは大量の新鮮な肉を必要とすることが多いため、バルク包装オプションは効率と費用対効果のために不可欠です。&lt;/p&gt; &lt;p&gt;地域固有のデータをお探しですか？&lt;/p&gt; &lt;p&gt;無料サンプルをダウンロード&lt;/p&gt; &lt;p&gt;米国は、2022年に過半数の市場シェアと6億米ドルの収益で北米地域を支配し、2023年から2026年にかけて大幅なペースで拡大する予定です。 2032年。安全で高品質の新鮮な肉製品に対する消費者の需要が大きな原動力となった。適切な包装は、肉の鮮度を維持し、汚染を防ぎ、食品の安全性を確保し、消費者が購入する製品に自信を持つのに役立ちます。&lt;/p&gt; &lt;h2&gt;生肉包装の市場シェア&lt;/h2&gt; &lt;p&gt;生肉包装市場で活動している主要な市場プレーヤーには、次のような企業があります。&lt;/p&gt; &lt;ul&gt; &lt;li&gt;Sealed Air Corporation&lt;/li&gt; &lt;li&gt;Amcor Plc&lt;/li&gt; &lt;li&gt;Berry Global Group, Inc.&lt;/li&gt; &lt;li&gt;Coveris Holdings SA&lt;/li&gt; &lt;li&gt;Bemis Company, Inc. (2019 年に Amcor Plc が買収)&lt;/li&gt; &lt;li&gt;Sonoco Products Company, Huhtamaki Oyj&lt;/li&gt; &lt;li&gt;Printpack Inc.&lt;/li&gt; &lt;li&gt;Crown Holdings, Inc.&lt;/li&gt; &lt;li&gt;Winpak Ltd.&lt;/li&gt; &lt;li&gt;DuPont de Nemours, Inc. (旧 DuPont)&lt;/li&gt; &lt;li&gt;Smurfit Kappa Group&lt;/li&gt; &lt;li&gt;Mondi Group&lt;/li&gt; &lt;li&gt;Reynolds Group Holdings Limited (Reynolds Packaging Group)&lt;/li&gt; &lt;li&gt;Constantia Flexibles Group GmbH&lt;/li&gt; &lt;/ul&gt; &lt;p&gt;これらの企業は、市場拡大のために戦略的パートナーシップ、新製品の発売、商品化に重点を置いています。さらに、これらの企業は、革新的な製品を導入し、市場で最大の収益を獲得できるようにする研究に多額の投資を行っています。&lt;/p&gt; &lt;h2&gt;生肉包装市場ニュース&lt;/h2&gt; &lt;ul&gt; &lt;li&gt;2020年9月、Mondiは冷製肉とチーズ用の80％紙ベースの包装ソリューションを発売しました。新しいパッケージにより、オーストリアの乳製品製造会社 SalzburgMilch では、以前使用していた硬質プラスチックトレイと比較して、プラスチックの使用量が年間約 40 トン削減されます。&lt;br&gt; &amp;nbsp;&lt;/li&gt; &lt;li&gt;2020 年 8 月、Sealed Air は、循環型経済において食品加工業者と小売業者が食品の安全性と持続可能性を向上させるのに役立つ塩素を含まない真空シュリンクバッグを開発しました。&lt;/li&gt; &lt;/ul&gt; &lt;h3&gt;この生肉パッケージ市場調査レポートには、業界に関する詳細な調査と、百万米ドルおよび 2025 年までの収益に関する予測が含まれています。 &lt;/h3&gt; &lt;p&gt;&lt;strong&gt;ここをクリック&lt;/strong&gt;して、このレポートのセクションを購入します&lt;/p&gt; &lt;p&gt;&amp;nbsp;&lt;/p&gt; &lt;p&gt;&amp;nbsp;&lt;/p&gt; &lt;p&gt;&lt;strong&gt;市場、材料タイプ別&lt;/strong&gt;&lt;/p&gt; &lt;p&gt;&amp;nbsp;&lt;/p&gt; &lt;ul&gt; &lt;li&gt;プラスチック&lt;/li&gt; &lt;li&gt;紙と板紙&lt;/li&gt; &lt;li&gt;金属&lt;/li&gt; &lt;li&gt;その他&lt;/li&gt; &lt;/ul&gt; &lt;p&gt;&lt;strong&gt;市場、肉タイプ別&lt;/strong&gt;&lt;/p&gt; &lt;ul&gt; &lt;li&gt;牛肉&lt;/li&gt; &lt;li&gt;豚肉&lt;/li&gt; &lt;li&gt;鶏肉&lt;/li&gt; &lt;li&gt;羊肉&lt;/li&gt; &lt;li&gt;その他&lt;/li&gt; &lt;/ul&gt; &lt;p&gt;&lt;strong&gt;市場、包装形式別&lt;/strong&gt;&lt;/p&gt; &lt;ul&gt; &lt;li&gt;トレイ&lt;/li&gt; &lt;li&gt;バッグとポーチ&lt;/li&gt; &lt;li&gt;ラップ＆フィルム&lt;/li&gt; &lt;li&gt;蓋フィルム&lt;/li&gt; &lt;li&gt;その他&lt;/li&gt; &lt;/ul&gt; &lt;p&gt;&lt;strong&gt;市場、包装技術別&lt;/strong&gt;&lt;/p&gt; &lt;ul&gt; &lt;li&gt;スキン包装&lt;/li&gt; &lt;li&gt;ケースレディ包装&lt;/li&gt; &lt;li&gt;アクティブ包装&lt;/li&gt; &lt;li&gt;インテリジェント包装&lt;/li&gt; &lt;li&gt;その他&lt;/li&gt; &lt;/ul&gt; &lt;p&gt;&lt;strong&gt;市場、用途別&lt;/strong&gt;&lt;/p&gt; &lt;ul&gt; &lt;li&gt;生肉&lt;/li&gt; &lt;li&gt;加工肉&lt;/li&gt; &lt;/ul&gt; &lt;p&gt;上記の情報は、以下の地域および国について提供されています&lt;/p&gt; &lt;ul&gt; &lt;li&gt;北米 &lt;ul&gt; &lt;li&gt;米国&lt;/li&gt; &lt;li&gt;カナダ&lt;/li&gt; &lt;/ul&gt; &lt;/li&gt; &lt;li&gt;ヨーロッパ &lt;ul&gt; &lt;li&gt;ドイツ&lt;/li&gt; &lt;li&gt;英国&lt;/li&gt; &lt;li&gt;フランス&lt;/li&gt; &lt;li&gt;スペイン&lt;/li&gt; &lt;li&gt;イタリア&lt;/li&gt; &lt;/ul&gt; &lt;/li&gt; &lt;li&gt;アジア太平洋 &lt;ul&gt; &lt;li&gt;中国&lt;/li&gt; &lt;li&gt;日本&lt;/li&gt; &lt;li&gt;インド&lt;/li&gt; &lt;li&gt;オーストラリア&lt;/li&gt; &lt;li&gt;韓国&lt;/li&gt; &lt;li&gt;インドネシア&lt;/li&gt; &lt;li&gt;マレーシア&lt;/li&gt; &lt;/ul&gt; &lt;/li&gt; &lt;li&gt;ラテンアメリカ &lt;ul&gt; &lt;li&gt;ブラジル&lt;/li&gt; &lt;li&gt;メキシコ&lt;/li&gt; &lt;li&gt;アルゼンチン&lt;/li&gt; &lt;/ul&gt; &lt;/li&gt; &lt;li&gt;中東 &amp;amp;アフリカ &lt;ul&gt; &lt;li&gt;南アフリカ&lt;/li&gt; &lt;li&gt;サウジアラビア&lt;/li&gt; &lt;li&gt;UAE&lt;/li&gt; &lt;li&gt;エジプト&lt;/li&gt; &lt;/ul&gt; &lt;/li&gt; &lt;/ul&gt; &lt;p&gt;&amp;nbsp;&lt;/p&gt; &lt;!-- 要素の開始を検査しないようにする --&gt;&lt;!-- 要素の開始を検査しないようにする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</si>
  <si>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&lt;h4&gt;静電放電パッケージ市場規模 - 材料タイプ別（導電性プラスチック、金属、静電気拡散性プラスチック、ポリエチレン、ポリプロピレン、ポリ塩化ビニル）、製品タイプ別、パッケージタイプ別、ESD分類別、用途別、最終用途別および予測、2023年～2032年&lt;/h4&gt; &lt;/div&gt; &lt;div&gt;&lt;h2&gt;静電放電パッケージ市場規模&lt;/h2&gt; &lt;p&gt;&lt;strong&gt;静電放電パッケージ市場規模は2022年に約24億米ドルと評価され、2023年から2032年にかけて5.6％のCAGRが見込まれています&lt;/strong&gt;。半導体、集積回路、民生用電子機器などの分野を含むエレクトロニクス業界は拡大を続けています。電子機器がより高度化、小型化するにつれて、保管中に敏感な部品を保護するためのESDパッケージの必要性が高まっています。輸送量も増加しています。&lt;/p&gt; &lt;p&gt;主要な市場動向を知るには&lt;/p&gt; &lt;p&gt;&amp;nbsp; 無料サンプルをダウンロード&lt;/p&gt; &lt;p&gt;技術の進歩により、より多くの電子機器や部品が静電気放電の影響を受けやすくなっています。これらの敏感なデバイスの安全な取り扱いと保護を確保するために、ESD パッケージの需要も同時に高まっています。&lt;/p&gt; &lt;table&gt; &lt;caption&gt;静電放電パッケージ市場レポートの属性&lt;/caption&gt; &lt;tbody&gt; &lt;tr&gt; &lt;/tr&gt; &lt;/tbody&gt; &lt;thead&gt; &lt;/thead&gt; &lt;tbody&gt; &lt;tr&gt; &lt;th scope="col"&gt;レポートの属性&lt;/th&gt; &lt;th scope="col"&gt;詳細&lt;/th&gt; &lt;/tr&gt; &lt;/tbody&gt; &lt;tbody&gt; &lt;tr&gt; &lt;th scope="row"&gt;基準年&lt;/th&gt; &lt;td&gt;2022&lt;/td&gt; &lt;/tr&gt; &lt;tr&gt; &lt;th scope="row"&gt;2022 年の静電放電パッケージ市場規模&lt;/th&gt; &lt;td&gt;24 億米ドル&lt;/td&gt; &lt;/tr&gt; &lt;tr&gt; &lt;th scope="row"&gt;予測期間&lt;/th&gt; &lt;td&gt;2023 年から 2032 年&lt;/td&gt; &lt;/tr&gt; &lt;tr&gt; &lt;th scope="row"&gt;予測期間2023年から2032年のCAGR&lt;/th&gt; &lt;td&gt;5.6%&lt;/td&gt; &lt;/tr&gt; &lt;tr&gt; &lt;th scope="row"&gt;2032年の価値予測&lt;/th&gt; &lt;td&gt;42億米ドル&lt;/td&gt; &lt;/tr&gt; &lt;tr&gt; &lt;th scope="row"&gt;履歴データ&lt;/th&gt; &lt;td&gt;2018年から2022年&lt;/td&gt; &lt;/tr&gt; &lt;tr&gt; &lt;th scope="row"&gt;ページ数&lt;/th&gt; &lt;td&gt;210&lt;/td&gt; &lt;/tr&gt; &lt;tr&gt; &lt;th scope="row"&gt;表、グラフ、図&lt;/th&gt; &lt;td&gt;356&lt;/td&gt; &lt;/tr&gt; &lt;tr&gt; &lt;th scope="row"&gt;対象セグメント&lt;/th&gt; &lt;td&gt;材料タイプ別、製品タイプ別、包装タイプ別、ESD 分類別、用途別、最終用途別、地域別&lt;/td&gt; &lt;/tr&gt; &lt;tr&gt; &lt;th scope="row"&gt;成長ドライバー&lt;/th&gt; &lt;td&gt; &lt;ul&gt; &lt;li&gt;EV の世界的な導入&lt;/li&gt; &lt;li&gt;自動車産業の急速な拡大&lt;/li&gt; &lt;li&gt;世界的な持続可能性の目標&lt;/li&gt; &lt;/ul&gt; &lt;/td&gt; &lt;/tr&gt; &lt;tr&gt; &lt;th scope="row"&gt;落とし穴と課題&lt;/th&gt; &lt;td&gt; &lt;ul&gt; &lt;li&gt;製品の高コスト&lt;/li&gt; &lt;li&gt;環境への配慮&lt;/li&gt; &lt;/ul&gt; &lt;/td&gt; &lt;/tr&gt; &lt;/tbody&gt; &lt;tbody&gt; &lt;/tbody&gt; &lt;/table&gt; &lt;p&gt;この市場における成長機会は何ですか?&lt;/p&gt; &lt;p&gt;&amp;nbsp;無料サンプルをダウンロード&lt;/p&gt; &lt;p&gt;ESD パッケージング ソリューションでは、厳しい要件を満たすために特殊な材料と製造プロセスが必要になることがよくあります。これらの材料とプロセスのコストは、特に価格に敏感な業界では課題となる可能性があります。業界によって ESD 保護要件が異なるため、標準化された ESD パッケージング ソリューションが不足しています。異なるメーカーのコンポーネントを一緒にパッケージ化する必要がある場合、互換性の問題が発生する可能性があります。ESD パッケージングは敏感な電子機器を保護するために不可欠ですが、持続可能性と環境に優しい慣行への注目が高まっています。したがって、高価格と静電気放電パッケージングに関連するリスクにより、受け入れ率が低下し、ビジネスの成長がさらに妨げられる可能性があります。&lt;/p&gt; &lt;h2&gt;COVID-19 の影響&lt;/h2&gt; &lt;p&gt;パンデミックにより消費者行動が変化し、リモートワーク、オンライン教育、屋内活動の増加により電子機器や電子デバイスの需要が急増しました。この電子製品の需要増加は、輸送中や保管中に敏感な電子部品を保護するための ESD パッケージングの必要性に影響を与えた可能性があります。パンデミックは、自動車、航空宇宙、ヘルスケア、&lt;strong&gt;民生用電子機器&lt;/strong&gt;など、ESD パッケージングを使用するさまざまなエンドユーザー業界にさまざまな影響を及ぼしました。一部の業界では需要が減少しましたが、他の業界では電子製品や部品の需要が増加しました。したがって、COVID-19の症例数の減少と、政府および非政府組織によるその後の戦略の実施は、今後数年間の静電放電パッケージング業界の成長を促進すると予想されます。&lt;/p&gt; &lt;h2&gt;静電放電パッケージング市場の動向&lt;/h2&gt; &lt;p&gt;RFIDタグまたはセンサーを備えたスマートESDパッケージングが人気を博しました。この技術により、敏感なコンポーネントをリアルタイムで追跡し、サプライチェーン全体でそれらの場所と状態を確保できます。メーカーは、ESDシールド効果の向上、ガス放出の低減、高温アプリケーションとの互換性の向上など、機能が強化された新しいESD保護材料の革新と開発を続けました。持続可能性と環境に優しいパッケージングソリューションへの注目が高まっていました。したがって、普及の拡大により、静電放電包装業界の拡大が促進されると予想されます。&lt;/p&gt; &lt;h2&gt;静電放電包装市場分析&lt;/h2&gt; &lt;p&gt;この市場を形成する主要なセグメントの詳細をご覧ください&lt;/p&gt; &lt;p&gt;無料サンプルをダウンロード&lt;/p&gt; &lt;p&gt;材料に基づいて、静電放電包装市場は、導電性プラスチック、金属、静電気拡散性プラスチック、ポリエチレン（PE）、ポリプロピレン（PP）、ポリ塩化ビニル（PVC）、その他に分類されます。導電性プラスチックは、2022年に6億米ドルの市場価値の大部分を占めました。導電性プラスチックとコーティングは、静電気の直接的な導電経路を作成し、静電放電を効果的に拡散します。これらの材料は予測可能な表面抵抗レベルを提供し、一貫したESD保護を保証します。金属箔と金属化フィルムは優れたESDシールド効果を提供し、敏感な電子部品を外部のESDの脅威から保護します。さらに、使用量の増加により、セグメントの成長がさらに加速します。&lt;/p&gt; &lt;p&gt;この市場を形成する主要なセグメントの詳細をご覧ください&lt;/p&gt; &lt;p&gt;無料サンプルをダウンロード&lt;/p&gt; &lt;p&gt;製品タイプに基づいて、静電放電パッケージング市場は、バッグとポーチ、トレイ、ボックスとコンテナー、テープとラベル、フォーム、その他に分類されます。バッグとポーチは、2022年に約40％の支配的な市場シェアを占め、2032年まで有利なペースで成長すると予想されています。ESDバッグとポーチにはさまざまなサイズとスタイルがあり、小型の集積回路から大型の回路基板まで、幅広い電子部品に適しています。&lt;/p&gt; &lt;p&gt;パッケージタイプに基づいて、静電放電パッケージング市場は、チップボードボックス、&lt;strong&gt;段ボール箱&lt;/strong&gt;、トートボックス、チューブとクラムシェル、その他に分類されます。チップボードボックスは2022年に支配的な市場シェアを占め、2032年まで4.9％のCAGRで成長すると予想されています。チップボードボックスは軽量でコスト効率に優れているため、小型で軽量の電子部品の輸送と保管に最適です。軽量であることは輸送コストの削減に役立ち、コスト効率の高いパッケージングソリューションを必要とする業界に適しています。したがって、高品質のサービスと使用量の増加により、ビジネスの拡大が促進されると予想されます。&lt;/p&gt; &lt;p&gt;ESD分類に基づいて、静電放電パッケージ市場は、帯電防止、静電気拡散、導電性に分類されます。帯電防止は2022年に支配的な市場を占め、今後数年間で成長すると予想されます。帯電防止ESDパッケージの主な需要促進要因は、ESDに敏感な電子部品とデバイスを静電放電から保護する必要性です。これらのコンポーネントは静電気による損傷を受けやすく、帯電防止パッケージは有害な放電を防ぐために制御されたレベルの導電性を提供します。&lt;/p&gt; &lt;p&gt;アプリケーションに基づいて、静電放電パッケージ市場は、集積回路、&lt;strong&gt;プリント回路基板&lt;/strong&gt; (PCB)、電子部品、医療機器、自動車部品、航空宇宙部品、化学薬品および爆発物、その他に分類されます。集積回路は2022年に支配的な市場を占め、長年にわたって成長すると予想されています。電子機器製造業界は、集積回路、マイクロプロセッサ、メモリチップなど、ESDに敏感なさまざまなコンポーネントを扱っています。ESDパッケージは、組み立て中および輸送中にこれらのコンポーネントを保護するために不可欠です。&lt;/p&gt; &lt;p&gt;最終用途に基づいて、静電放電パッケージ市場は、電子機器および半導体、自動車、航空宇宙および防衛、ヘルスケア、&lt;strong&gt;産業機械、&lt;/strong&gt;消費財、その他に分類されます。電子機器と半導体は2022年に主要な市場を占め、今後数年間で成長すると予想されています。電子機器製造業界は、集積回路、マイクロプロセッサ、プリント基板など、ESDに敏感なさまざまな部品を扱っています。ESDパッケージングは、組み立て、テスト、輸送中にこれらの部品を保護するために不可欠です。&lt;/p&gt; &lt;p&gt;地域固有のデータをお探しですか?&lt;/p&gt; &lt;p&gt;無料サンプルをダウンロード&lt;/p&gt; &lt;p&gt;米国は、2022年に静電放電パッケージング市場の過半数シェアと5億3,000万米ドルの収益で北米地域を支配し、2023年から2032年にかけて大幅なペースで拡大すると予想されています。北米には、さまざまな電子部品とデバイスを生産する強力な電子機器製造部門があります。 ESD パッケージの需要は、組み立て、テスト、輸送中にこれらの敏感なコンポーネントを保護する必要性によって推進されています。&lt;/p&gt; &lt;h2&gt;静電放電パッケージの市場シェア&lt;strong&gt; &lt;/strong&gt;&lt;/h2&gt; &lt;p&gt;静電放電パッケージ市場で活動している主要企業には、次のような企業があります。&lt;/p&gt; &lt;ul&gt; &lt;li&gt;Sealed Air Corporation&lt;/li&gt; &lt;li&gt;Desco Industries Inc.&lt;/li&gt; &lt;li&gt;Pall Corporation (現在は Danaher Corporation の一部)&lt;/li&gt; &lt;li&gt;Teknis Limited&lt;/li&gt; &lt;li&gt;RS Technologies, LLC&lt;/li&gt; &lt;li&gt;Statclean Technology (M) Sdn Bhd&lt;/li&gt; &lt;li&gt;GWP Group Limited&lt;/li&gt; &lt;li&gt;Protective Packaging Corporation&lt;/li&gt; &lt;li&gt;Dou Yee Enterprises (S) Pte Ltd&lt;/li&gt; &lt;li&gt;Teknis Limited&lt;/li&gt; &lt;li&gt;Tek Pak, Inc.&lt;/li&gt; &lt;li&gt;Dou Yee Technologies Pte Ltd&lt;/li&gt; &lt;li&gt;Conductive Containers, Inc.&lt;/li&gt; &lt;li&gt;Elcom (UK) Ltd&lt;/li&gt; &lt;li&gt;Botron Company Inc&lt;/li&gt; &lt;/ul&gt; &lt;p&gt;&amp;nbsp;これらの企業は、市場拡大のために戦略的パートナーシップ、新製品の発売、商品化に重点を置いています。さらに、これらのプレーヤーは、革新的な製品を導入し、市場で最大の収益を獲得できるようにする研究に多額の投資を行っています。&lt;/p&gt; &lt;h2&gt;静電放電パッケージング業界のニュース&lt;/h2&gt; &lt;ul&gt; &lt;li&gt;2022年8月、STOROPACK HANS REICHENECKER GMBHは、堆肥化可能で環境に優しい新しいエアクッションフィルムの発売を発表しました。&lt;/li&gt; &lt;li&gt;2022年、Nefab Groupは、航空宇宙、自動車、その他の業界で使用されているリサイクル素材で作られた熱成形トレイとクッションソリューションの発売を発表しました。&lt;/li&gt; &lt;/ul&gt; &lt;p&gt;静電放電パッケージングの市場調査レポートには、10億米ドルおよび2025年までの収益に関する推定と予測を含む業界の詳細な調査が含まれています。 2018 年から 2032 年までの以下のセグメントのユニット&lt;/p&gt; &lt;p&gt;&lt;strong&gt;ここをクリック&lt;/strong&gt;して、このレポートのセクションを購入してください&lt;/p&gt; &lt;p&gt;&lt;strong&gt;材料タイプ別&lt;/strong&gt;&lt;/p&gt; &lt;p&gt;&amp;nbsp;&lt;/p&gt; &lt;ul&gt; &lt;li&gt;導電性プラスチック&lt;/li&gt; &lt;li&gt;金属&lt;/li&gt; &lt;li&gt;静電気拡散性プラスチック&lt;/li&gt; &lt;li&gt;ポリエチレン (PE)&lt;/li&gt; &lt;li&gt;ポリプロピレン (PP)&lt;/li&gt; &lt;li&gt;ポリ塩化ビニル (PVC)&lt;/li&gt; &lt;li&gt;&amp;nbsp;その他&lt;/li&gt; &lt;/ul&gt; &lt;p&gt;&lt;strong&gt;製品タイプ別&lt;/strong&gt;&lt;/p&gt; &lt;ul&gt; &lt;li&gt;バッグとポーチ&lt;/li&gt; &lt;li&gt;トレイ&lt;/li&gt; &lt;li&gt;ボックスとコンテナ&lt;/li&gt; &lt;li&gt;テープとラベル&lt;/li&gt; &lt;li&gt;フォーム&lt;/li&gt; &lt;li&gt;その他&lt;/li&gt; &lt;/ul&gt; &lt;p&gt;&lt;strong&gt;梱包タイプ別&lt;/strong&gt;&lt;/p&gt; &lt;ul&gt; &lt;li&gt;チップボードボックス&lt;/li&gt; &lt;li&gt;段ボール箱&lt;/li&gt; &lt;li&gt;トートボックス&lt;/li&gt; &lt;li&gt;チューブとクラムシェル&lt;/li&gt; &lt;li&gt;その他&lt;/li&gt; &lt;/ul&gt; &lt;p&gt;&lt;strong&gt;ESD 分類別&lt;/strong&gt;&lt;/p&gt; &lt;ul&gt; &lt;li&gt;帯電防止&lt;/li&gt; &lt;li&gt;静電気拡散&lt;/li&gt; &lt;li&gt;導電性&lt;/li&gt; &lt;/ul&gt; &lt;p&gt;&lt;strong&gt;用途別&lt;/strong&gt;&lt;/p&gt; &lt;ul&gt; &lt;li&gt;集積回路&lt;/li&gt; &lt;li&gt;プリント回路基板 (PCB)&lt;/li&gt; &lt;li&gt;電子部品&lt;/li&gt; &lt;li&gt;医療機器、自動車部品&lt;/li&gt; &lt;li&gt;航空宇宙部品&lt;/li&gt; &lt;li&gt;化学薬品と爆発物&lt;/li&gt; &lt;li&gt;その他&lt;/li&gt; &lt;/ul&gt; &lt;p&gt;&lt;strong&gt;最終用途別&lt;/strong&gt;&lt;/p&gt; &lt;ul&gt; &lt;li&gt;エレクトロニクスおよび半導体&lt;/li&gt; &lt;li&gt;自動車&lt;/li&gt; &lt;li&gt;航空宇宙および防衛&lt;/li&gt; &lt;li&gt;ヘルスケア&lt;/li&gt; &lt;li&gt;産業機械&lt;/li&gt; &lt;li&gt;消費財&lt;/li&gt; &lt;li&gt;その他&lt;/li&gt; &lt;/ul&gt; &lt;p&gt;上記の情報は、以下の地域および国について提供されています&lt;/p&gt; &lt;ul&gt; &lt;li&gt;北米 &lt;ul&gt; &lt;li&gt;米国&lt;/li&gt; &lt;li&gt;カナダ&lt;/li&gt; &lt;/ul&gt; &lt;/li&gt; &lt;li&gt;ヨーロッパ &lt;ul&gt; &lt;li&gt;ドイツ&lt;/li&gt; &lt;li&gt;英国&lt;/li&gt; &lt;li&gt;フランス&lt;/li&gt; &lt;li&gt;スペイン&lt;/li&gt; &lt;li&gt;イタリア&lt;/li&gt; &lt;/ul&gt; &lt;/li&gt; &lt;li&gt;アジア太平洋 &lt;ul&gt; &lt;li&gt;中国&lt;/li&gt; &lt;li&gt;日本&lt;/li&gt; &lt;li&gt;インド&lt;/li&gt; &lt;li&gt;オーストラリア&lt;/li&gt; &lt;li&gt;韓国&lt;/li&gt; &lt;li&gt;インドネシア&lt;/li&gt; &lt;li&gt;マレーシア&lt;/li&gt; &lt;/ul&gt; &lt;/li&gt; &lt;li&gt;ラテンアメリカ &lt;ul&gt; &lt;li&gt;ブラジル&lt;/li&gt; &lt;li&gt;メキシコ&lt;/li&gt; &lt;li&gt;アルゼンチン&lt;/li&gt; &lt;/ul&gt; &lt;/li&gt; &lt;li&gt;中東 &amp;amp;アフリカ &lt;ul&gt; &lt;li&gt;南アフリカ&lt;/li&gt; &lt;li&gt;サウジアラビア&lt;/li&gt; &lt;li&gt;UAE&lt;/li&gt; &lt;li&gt;エジプト&lt;/li&gt; &lt;/ul&gt; &lt;/li&gt; &lt;/ul&gt; &lt;p&gt;&amp;nbsp;&lt;/p&gt; &lt;!-- 要素の開始を検査しないようにする --&gt;&lt;!-- 要素の開始を検査しないようにする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</si>
  <si>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&lt;h4&gt;堆肥化可能な食品サービス用包装市場の規模 - 包装タイプ別（皿、ボウル、トレイ、ポーチ）、材質別（プラスチック、紙、バガス、海藻）、最終用途別（レストラン、カフェ、配達サービス）および2023～2032年の世界予測&lt;/h4&gt; &lt;/div&gt; &lt;div&gt;&lt;h2&gt;堆肥化可能な食品サービス用包装市場の規模&lt;/h2&gt; &lt;p&gt;&lt;strong&gt;堆肥化可能な食品サービス用包装市場の規模は2022年に178億米ドルに達し、2023年から2032年にかけて5％のCAGRを記録すると予想されています。&lt;/strong&gt; Climate Collaborative によると、包装は平均して食品のライフサイクルで使用されるエネルギーの 5% を占め、温室効果ガス排出の大きな原因となっています。&lt;/p&gt; &lt;p&gt;主要な市場動向を入手するには&lt;/p&gt; &lt;p&gt;&amp;nbsp; 無料サンプルをダウンロード&lt;/p&gt; &lt;p&gt;化石燃料を原料とする包装材の製造は温室効果ガスを発生させ、気候変動や地球温暖化につながります。包装廃棄物の不適切な処分は、ポイ捨てや土壌汚染にもつながり、生態系のさらなる劣化や野生生物への被害につながります。そのため、いくつかの食品および飲料メーカーは、包装材のリサイクルにますます重点を置いています。環境への影響を軽減するために、堆肥化可能、生分解性、リサイクル可能な材料を含む持続可能な包装ソリューションを採用する飲料会社の取り組みが、市場動向を定義します。&lt;/p&gt; &lt;table&gt; &lt;caption&gt;堆肥化可能な食品サービス包装市場レポートの属性&lt;/caption&gt; &lt;tbody&gt; &lt;tr&gt; &lt;/tr&gt; &lt;/tbody&gt; &lt;thead&gt; &lt;/thead&gt; &lt;tbody&gt; &lt;tr&gt; &lt;th scope="col"&gt;レポートの属性&lt;/th&gt; &lt;th scope="col"&gt;詳細&lt;/th&gt; &lt;/tr&gt; &lt;/tbody&gt; &lt;tbody&gt; &lt;tr&gt; &lt;th scope="row"&gt;基準年&lt;/th&gt; &lt;td&gt;2022&lt;/td&gt; &lt;/tr&gt; &lt;tr&gt; &lt;th scope="row"&gt;2022年の堆肥化可能な食品サービス包装市場規模&lt;/th&gt; &lt;td&gt;178億米ドル&lt;/td&gt; &lt;/tr&gt; &lt;tr&gt; &lt;th scope="row"&gt;予測期間&lt;/th&gt; &lt;td&gt;2023年から2032年&lt;/td&gt; &lt;/tr&gt; &lt;tr&gt; &lt;th scope="row"&gt;予測期間 2023 年から 2032 年 CAGR&lt;/th&gt; &lt;td&gt;5%&lt;/td&gt; &lt;/tr&gt; &lt;tr&gt; &lt;th scope="row"&gt;2032 年の価値予測&lt;/th&gt; &lt;td&gt;291 億米ドル&lt;/td&gt; &lt;/tr&gt; &lt;tr&gt; &lt;th scope="row"&gt;履歴データ&lt;/th&gt; &lt;td&gt;2018 年から 2022 年&lt;/td&gt; &lt;/tr&gt; &lt;tr&gt; &lt;th scope="row"&gt;ページ数&lt;/th&gt; &lt;td&gt;150&lt;/td&gt; &lt;/tr&gt; &lt;tr&gt; &lt;th scope="row"&gt;表、グラフ、図&lt;/th&gt; &lt;td&gt;243&lt;/td&gt; &lt;/tr&gt; &lt;tr&gt; &lt;th scope="row"&gt;対象セグメント&lt;/th&gt; &lt;td&gt;包装タイプ別、材質別、最終用途別、地域別&lt;/td&gt; &lt;/tr&gt; &lt;tr&gt; &lt;th scope="row"&gt;成長の原動力&lt;/th&gt; &lt;td&gt; &lt;ul&gt; &lt;li&gt;環境問題の高まり&lt;/li&gt; &lt;li&gt;持続可能なソリューションに対する需要の増加&lt;/li&gt; &lt;li&gt;マーケティングおよびブランディングの機会&lt;/li&gt; &lt;li&gt;イノベーションとテクノロジー&lt;/li&gt; &lt;/ul&gt; &lt;/td&gt; &lt;/tr&gt; &lt;tr&gt; &lt;th scope="row"&gt;落とし穴と課題&lt;/th&gt; &lt;td&gt; &lt;ul&gt; &lt;li&gt;食品の安全性と汚染に関する懸念&lt;/li&gt; &lt;li&gt;堆肥化インフラの欠如&lt;/li&gt; &lt;li&gt;コストと手頃な価格&lt;/li&gt; &lt;/ul&gt; &lt;/td&gt; &lt;/tr&gt; &lt;/tbody&gt; &lt;tbody&gt; &lt;/tbody&gt; &lt;/table&gt; &lt;p&gt;この市場における成長機会は何ですか?&lt;/p&gt; &lt;p&gt;&amp;nbsp;無料サンプルをダウンロード&lt;/p&gt; &lt;h2&gt;堆肥化可能な食品サービス用包装市場の成長ドライバーと制約&lt;/h2&gt; &lt;p&gt;いくつかの革新的な堆肥化可能な食品サービス用包装技術の流入は、業界の発展に影響を与えるでしょう。一例を挙げると、2023年5月、ProAmpacは、消費者に手間のかからないスナック体験を提供するために、特許出願中の簡単に剥がせる包装ソリューションであるProActive Recyclable R-2200Dを発売しました。ただし、食品の安全性と汚染に関する懸念の高まりは、市場の拡大を妨げる可能性があります。堆肥化可能な食品容器は、食器、プラスチックストロー、または食品残留物などの堆肥化できない材料で汚染されている場合、堆肥化プロセスを妨げ、結果として得られる堆肥にさらに不純物を生み出す可能性があります。&lt;/p&gt; &lt;h2&gt;COVID-19の影響&lt;/h2&gt; &lt;p&gt;COVID-19パンデミックは、表面接触によるウイルスの拡散を制限するために使い捨ての食品容器や食器などの使い捨てパッケージの採用が複数の食品サービス施設で高まったことにより、堆肥化可能な食品サービスパッケージの需要にプラスの影響を与えました。2020年11月、アメリカのファストフードレストランチェーンであるKFCは、カナダの一部の場所で新しい繊維ベースの「スポーク」のテストを開始したことを発表しました。食品サービス業界全体で持続可能性を促進しながらプラスチック汚染に取り組む取り組みの強化は、堆肥化可能な代替品の採用と利用にさらに影響を与えました。&lt;/p&gt; &lt;h2&gt;堆肥化可能な食品サービスパッケージ市場の動向&lt;/h2&gt; &lt;p&gt;消費者の環境意識の高まりに対応するためにパッケージングにおける持続可能なソリューションの人気が高まっていることは、業界の拡大に好影響を与えるでしょう。廃棄物に対する懸念の高まりと、より環境に優しい慣行への欲求の高まりにより、持続可能なパッケージングソリューションの需要が高まっています。2021年1月、ネスレのSmartiesブランドは、世界中で毎年販売される約2億5000万個のプラスチックパックをなくすために、世界中の菓子製品のパッケージにリサイクル可能な紙を採用し始めました。詰め替え可能で再利用可能なパッケージオプションの増加も、市場の成長に寄与するでしょう。&lt;/p&gt; &lt;h2&gt;堆肥化可能な食品サービスパッケージ市場分析&lt;/h2&gt; &lt;p&gt;この市場を形成する主要なセグメントの詳細をご覧ください&lt;/p&gt; &lt;p&gt;無料サンプルをダウンロード&lt;/p&gt; &lt;p&gt;堆肥化可能な食品サービスパッケージ市場の皿セグメントの規模は、廃棄物管理と環境問題に対処するための堆肥化可能な材料の使用に対する政府と地方自治体のインセンティブの増加に牽引され、2032年末までに重要な値に達するでしょう。堆肥化可能な皿は、持続可能な農業慣行をサポートしながら土壌の肥沃度を高めるための栄養豊富な土壌堆肥を作るために堆肥化できるため、環境と人間の健康のための効果的な代替品として扱うことができます。製品の発売数の増加も市場の見通しを向上させるでしょう。たとえば、2022 年 7 月、Hefty は、PFAS を含まない 98% 植物由来の材料で製造された、堆肥化可能な印刷紙皿を発表しました。&lt;/p&gt; &lt;p&gt;この市場を形成する主要セグメントの詳細をご覧ください&lt;/p&gt; &lt;p&gt;&amp;nbsp;無料サンプルをダウンロード&lt;/p&gt; &lt;p&gt;プラスチック材料セグメントは、2022 年に堆肥化可能な食品サービス包装市場の 45% のシェアを記録しました。堆肥化可能なプラスチックは、堆肥化されると水、二酸化炭素、バイオマスに戻るため、無毒です。テンサイや海藻などの資源からのバイオプラスチックの人気の高まりと、使い捨てプラスチック (SUP) を制限するための政府の支援の急増により、業界の展望が明らかになります。たとえば、インド政府は、2023-24年度から、拡大生産者責任（EPR）に従って堆肥化可能なプラスチック材料の100％リサイクルを義務付ける計画を発表しました。&lt;/p&gt; &lt;p&gt;レストラン部門の堆肥化可能な食品サービス用パッケージ市場規模は、環境への影響を制限するために使い捨ての食品容器や食器の使用が増加しているため、2032年末までに大きな収益シェアを占めると推定されています。レストランでは、プラスチック汚染を減らすために環境に優しいパッケージへのパラダイムシフトにより、堆肥化可能な食品サービス用パッケージがますます人気が高まっています。そのために、大手企業がイノベーションを重視する傾向が高まることで、セグメントの拡大が促進されます。たとえば、2022年5月、ノボレックスの主要子会社であるエコプロダクツは、テイクアウトや配達を提供する食品サービス会社向けに堆肥化可能なラップを発表しました。&lt;/p&gt; &lt;p&gt;地域固有のデータをお探しですか？&lt;/p&gt; &lt;p&gt;無料サンプルをダウンロード&lt;/p&gt; &lt;p&gt;北米の堆肥化可能な食品サービス用パッケージの市場規模は、2022年に約67億米ドルに達しました。この地域での環境問題に対する意識の高まりにより、消費者や企業は従来の使い捨てプラスチックに代わるより持続可能な代替品を求めています。多くの地方自治体や自治体による使い捨てプラスチックの制限や禁止の実施が増えていることで、堆肥化可能な食品サービス用パッケージの需要がさらに高まっています。堆肥化インフラの改善と廃棄物管理慣行への注目が高まっていることも、この地域の市場成長に寄与するでしょう。&lt;/p&gt; &lt;h2&gt;堆肥化可能な食品サービス用パッケージの市場シェア&lt;/h2&gt; &lt;p&gt;堆肥化可能な食品サービス用パッケージ市場の主な参加者には、以下が含まれます。&lt;/p&gt; &lt;ul&gt; &lt;li&gt;Biosphere Industries, LLC&lt;/li&gt; &lt;li&gt;Anchor Packaging Inc.&lt;/li&gt; &lt;li&gt;Eco-Products, Inc.&lt;/li&gt; &lt;li&gt;Genpak&lt;/li&gt; &lt;li&gt;BioBag Americas, Inc.&lt;/li&gt; &lt;li&gt;Graphic Packaging International, LLC&lt;/li&gt; &lt;li&gt;Berry Global&lt;/li&gt; &lt;li&gt;Novolex&lt;/li&gt; &lt;li&gt;Dart Container Corporation&lt;/li&gt; &lt;li&gt;Biogas Americas Inc.&lt;/li&gt; &lt;li&gt;Good Start Packaging&lt;/li&gt; &lt;li&gt;ECO PRODUCTS INC&lt;/li&gt; &lt;li&gt;Be Green Packaging LLC&lt;/li&gt; &lt;li&gt;Huhtam&amp;auml;ki&lt;/li&gt; &lt;li&gt;Georgia-Pacific&lt;/li&gt; &lt;li&gt;WestRock Company&lt;/li&gt; &lt;li&gt;Virosac&lt;/li&gt; &lt;li&gt;BioGreen&lt;/li&gt; &lt;li&gt;Elevate Packaging&lt;/li&gt; &lt;li&gt;Smurfit Kappa&lt;/li&gt; &lt;li&gt;WestRock&lt;/li&gt; &lt;li&gt;Mondi&lt;/li&gt; &lt;li&gt;Stora Enso Oyj&lt;/li&gt; &lt;/ul&gt; &lt;h2&gt;堆肥化可能な食品サービス包装業界ニュース&lt;/h2&gt; &lt;ul&gt; &lt;li&gt;2022年2月、Stora Ensoは、ヨーロッパの大手テイクアウトサラダバー会社であるPicadeliと提携し、テイクアウト包装の使い捨てプラスチックの代わりとして、リサイクル可能で生分解性があり、プラスチックを含まない再生可能な成形繊維製の蓋を導入しました。&lt;/li&gt; &lt;li&gt;2021年3月、Eco-Products&amp;reg;は、Vanguard&amp;reg;の1つがCompost Manufacturing Alliance（CMA）からCMA-W承認を受けたと発表しました。 &lt;/li&gt; &lt;/ul&gt; &lt;h3&gt;この堆肥化可能な食品サービス用パッケージの市場調査レポートには、収益（10億米ドル）と市場規模（2020〜2030年）の観点からの推定と予測を含む業界の詳細な調査が含まれています。 &lt;/h3&gt; &lt;p&gt;&lt;strong&gt;ここをクリック&lt;/strong&gt;して、このレポートのセクションを購入します&lt;/p&gt; &lt;p&gt;&amp;nbsp;&lt;/p&gt; &lt;p&gt;&amp;nbsp;&lt;/p&gt; &lt;p&gt;&lt;strong&gt;市場、パッケージタイプ別&lt;/strong&gt;&lt;/p&gt; &lt;p&gt;&amp;nbsp;&lt;/p&gt; &lt;ul&gt; &lt;li&gt;プレート&lt;/li&gt; &lt;li&gt;ボウル&lt;/li&gt; &lt;li&gt;トレイ&lt;/li&gt; &lt;li&gt;ポーチ&lt;/li&gt; &lt;li&gt;その他&lt;/li&gt; &lt;/ul&gt; &lt;p&gt;&lt;strong&gt;市場、材質別&lt;/strong&gt;&lt;/p&gt; &lt;ul&gt; &lt;li&gt;プラスチック&lt;/li&gt; &lt;li&gt;紙&lt;/li&gt; &lt;li&gt;バガス＆amp;海藻&lt;/li&gt; &lt;/ul&gt; &lt;p&gt;&lt;strong&gt;市場、用途別&lt;/strong&gt;&lt;/p&gt; &lt;ul&gt; &lt;li&gt;レストラン&lt;/li&gt; &lt;li&gt;カフェ&lt;/li&gt; &lt;li&gt;宅配サービス&lt;/li&gt; &lt;li&gt;その他&lt;/li&gt; &lt;/ul&gt; &lt;p&gt;上記の情報は、以下の地域および国について提供されています&lt;/p&gt; &lt;ul&gt; &lt;li&gt;北米 &lt;ul&gt; &lt;li&gt;米国&lt;/li&gt; &lt;li&gt;カナダ&lt;/li&gt; &lt;/ul&gt; &lt;/li&gt; &lt;li&gt;ヨーロッパ &lt;ul&gt; &lt;li&gt;ドイツ&lt;/li&gt; &lt;li&gt;英国&lt;/li&gt; &lt;li&gt;フランス&lt;/li&gt; &lt;li&gt;スペイン&lt;/li&gt; &lt;li&gt;イタリア&lt;/li&gt; &lt;/ul&gt; &lt;/li&gt; &lt;li&gt;アジア太平洋 &lt;ul&gt; &lt;li&gt;中国&lt;/li&gt; &lt;li&gt;日本&lt;/li&gt; &lt;li&gt;インド&lt;/li&gt; &lt;li&gt;オーストラリア&lt;/li&gt; &lt;li&gt;韓国&lt;/li&gt; &lt;li&gt;インドネシア&lt;/li&gt; &lt;li&gt;マレーシア&lt;/li&gt; &lt;/ul&gt; &lt;/li&gt; &lt;li&gt;ラテンアメリカ &lt;ul&gt; &lt;li&gt;ブラジル&lt;/li&gt; &lt;li&gt;メキシコ&lt;/li&gt; &lt;li&gt;アルゼンチン&lt;/li&gt; &lt;/ul&gt; &lt;/li&gt; &lt;li&gt;中東 &amp;amp;アフリカ &lt;ul&gt; &lt;li&gt;南アフリカ&lt;/li&gt; &lt;li&gt;サウジアラビア&lt;/li&gt; &lt;li&gt;UAE&lt;/li&gt; &lt;li&gt;エジプト&lt;/li&gt; &lt;/ul&gt; &lt;/li&gt; &lt;/ul&gt; &lt;p&gt;&amp;nbsp;&lt;/p&gt; &lt;!-- 要素の開始を検査しないようにする --&gt;&lt;!-- 要素の開始を検査しないようにする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</si>
  <si>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&lt;h4&gt;卵の包装市場規模 - 材料タイプ別（成形パルプ、プラスチック、板紙、発泡スチロール、生分解性または堆肥化可能、その他）、卵タイプ別（鶏卵、アヒルの卵、ウズラの卵、その他の家禽卵）、包装タイプ別、用途別および予測、2023〜2032年&lt;/h4&gt; &lt;/div&gt; &lt;div&gt;&lt;h2&gt;卵の包装市場規模&lt;/h2&gt; &lt;p&gt;&lt;strong&gt;卵の包装市場規模は2022年に約69億米ドルと評価され、2023年から2032年の間に6％を超えるCAGRを記録すると予測されています。&lt;/strong&gt;世界人口の増加と一人当たりの卵消費量の増加により、生産者が高まる需要を満たすために信頼性が高く効率的な包装ソリューションを必要としているため、卵の包装の需要が高まっています。消費者は、輸送中や保管中に卵が確実に保護され、利便性の高い卵のパッケージを好みます。安全で適切に設計されたパッケージは、破損や腐敗を防ぎ、全体的な消費者体験を向上させます。&lt;/p&gt; &lt;p&gt;主要な市場動向を入手するには&lt;/p&gt; &lt;p&gt;&amp;nbsp; 無料サンプルをダウンロード&lt;/p&gt; &lt;p&gt;食品の安全性は最重要課題であり、卵のパッケージは卵の鮮度と衛生を維持する上で重要な役割を果たします。消費者は、安全基準を満たし、不正開封防止機能を備えたパッケージを求めています。&lt;/p&gt; &lt;table&gt; &lt;caption&gt;卵のパッケージ市場レポートの属性&lt;/caption&gt; &lt;tbody&gt; &lt;tr&gt; &lt;/tr&gt; &lt;/tbody&gt; &lt;thead&gt; &lt;/thead&gt; &lt;tbody&gt; &lt;tr&gt; &lt;th scope="col"&gt;レポートの属性&lt;/th&gt; &lt;th scope="col"&gt;詳細&lt;/th&gt; &lt;/tr&gt; &lt;/tbody&gt; &lt;tbody&gt; &lt;tr&gt; &lt;th scope="row"&gt;基準年&lt;/th&gt; &lt;td&gt;2022&lt;/td&gt; &lt;/tr&gt; &lt;tr&gt; &lt;th scope="row"&gt;2022年の卵のパッケージ市場規模&lt;/th&gt; &lt;td&gt;69億米ドル&lt;/td&gt; &lt;/tr&gt; &lt;tr&gt; &lt;th scope="row"&gt;予測期間&lt;/th&gt; &lt;td&gt;2023年から2032年&lt;/td&gt; &lt;/tr&gt; &lt;tr&gt; &lt;th scope="row"&gt;予測期間2023年から2032 年の CAGR&lt;/th&gt; &lt;td&gt;6%&lt;/td&gt; &lt;/tr&gt; &lt;tr&gt; &lt;th scope="row"&gt;2032 年の価値予測&lt;/th&gt; &lt;td&gt;124 億米ドル&lt;/td&gt; &lt;/tr&gt; &lt;tr&gt; &lt;th scope="row"&gt;履歴データ&lt;/th&gt; &lt;td&gt;2018 年から 2022 年&lt;/td&gt; &lt;/tr&gt; &lt;tr&gt; &lt;th scope="row"&gt;ページ数&lt;/th&gt; &lt;td&gt;180&lt;/td&gt; &lt;/tr&gt; &lt;tr&gt; &lt;th scope="row"&gt;表、グラフ、図&lt;/th&gt; &lt;td&gt;250&lt;/td&gt; &lt;/tr&gt; &lt;tr&gt; &lt;th scope="row"&gt;対象分野&lt;/th&gt; &lt;td&gt;材料の種類、卵の種類、包装の種類、用途&lt;/td&gt; &lt;/tr&gt; &lt;tr&gt; &lt;th scope="row"&gt;成長の原動力&lt;/th&gt; &lt;td&gt; &lt;ul&gt; &lt;li&gt;卵の消費量の増加&lt;/li&gt; &lt;li&gt;持続可能性目標の強化&lt;/li&gt; &lt;li&gt;食品産業の急速な拡大&lt;/li&gt; &lt;/ul&gt; &lt;/td&gt; &lt;/tr&gt; &lt;tr&gt; &lt;th scope="row"&gt;落とし穴と課題&lt;/th&gt; &lt;td&gt; &lt;ul&gt; &lt;li&gt;環境問題&lt;/li&gt; &lt;li&gt;コストと価格の圧力&lt;/li&gt; &lt;li&gt;輸送と物流&lt;/li&gt; &lt;/ul&gt; &lt;/td&gt; &lt;/tr&gt; &lt;/tbody&gt; &lt;/table&gt; &lt;p&gt;この市場における成長の機会は何ですか?&lt;/p&gt; &lt;p&gt;&amp;nbsp;無料サンプルをダウンロード&lt;/p&gt; &lt;p&gt;卵の包装業界は、使い捨てプラスチックや廃棄物の発生との関連性から厳しい監視下に置かれています。消費者や政府は、持続可能で環境に優しい包装ソリューションをますます求めており、これは従来の包装材料では困難な場合があります。卵の包装市場は競争の激しい環境で運営されており、生産者や小売業者は包装コストを低く抑えるプレッシャーにしばしば直面しています。費用対効果と持続可能な包装ソリューションのバランスを取ることは困難な場合があります。卵は繊細で、輸送中に慎重に取り扱う必要があります。適切な保護を提供しない包装は、製品の腐敗や破損につながる可能性があります。したがって、卵の包装に関連するリスクにより受け入れ率が低下し、ビジネスの成長がさらに妨げられる可能性があります。&lt;/p&gt; &lt;h2&gt;COVID-19の影響&lt;/h2&gt; &lt;p&gt;ロックダウンと制限が実施されたため、消費者は卵を含む包装食品や加工食品の購入にシフトしました。これにより、取り扱いや輸送が容易で、接触点が少ないカートンやトレイなどのさまざまな包装形式の卵の需要が急増しました。パンデミックの間、消費者行動に変化があり、より多くの人々がオンラインでの食料品の買い物や宅配サービスを好むようになりました。この購買行動の変化により、安全な配達を確保するために適切な包装が施された包装卵の需要が高まりました。したがって、COVID-19の症例数の減少と、政府および非政府組織によるその後の戦略の実施は、今後数年間で世界市場の成長を牽引すると予想されます。&lt;/p&gt; &lt;h2&gt;卵の包装市場の動向&lt;/h2&gt; &lt;p&gt;持続可能で環境に優しい卵の包装の需要が高まっています。消費者、小売業者、生産者は、環境への影響を減らし、プラスチック廃棄物に関する懸念に対処するために、成形パルプ、堆肥化可能なバイオプラスチック、リサイクル段ボールなどの再生可能な材料で作られたパッケージを求めていました。パッケージメーカーは、卵の保護を強化し、棚の視認性を高め、消費者の利便性を向上させる革新的なデザインを導入していました。簡単に開けられる蓋、不正開封防止シール、積み重ね可能なデザインなどの機能が、卵パックでより一般的になりつつありました。したがって、普及と使用の増加により、卵パッケージ業界の成長が促進されると予想されます。&lt;/p&gt; &lt;h2&gt;卵パッケージ市場の分析&lt;/h2&gt; &lt;p&gt;この市場を形成する主要なセグメントの詳細をご覧ください&lt;/p&gt; &lt;p&gt;無料サンプルをダウンロード&lt;/p&gt; &lt;p&gt;材料の種類に基づいて、卵パッケージ市場は、成形パルプ、プラスチック、板紙、発泡スチロール（EPS）、生分解性または堆肥化可能、その他に分類されます。 2022年に成形パルプは18億6,000万米ドルの市場価値の大部分を占めました。成形パルプ包装は再生紙やその他の植物由来の繊維で作られており、環境に優しく生分解性の包装オプションを求める消費者に人気があります。一部の地域では、環境への影響を減らし、循環型経済の実践を促進するために、成形パルプなどの持続可能な包装材料の使用を奨励しています。さらに、使用量の増加により、セグメントの成長がさらに加速します。&lt;/p&gt; &lt;p&gt;この市場を形成する主要なセグメントの詳細をご覧ください&lt;/p&gt; &lt;p&gt;&amp;nbsp;無料サンプルをダウンロード&lt;/p&gt; &lt;p&gt;卵の種類に基づいて、卵の包装市場は、鶏卵、アヒルの卵、ウズラの卵、その他の家禽卵に分類されます。鶏卵は2022年に約40％の市場シェアを占め、2032年まで好調なペースで成長すると予想されています。鶏卵は最も広く消費されている種類であり、生産者や小売業者にとって、輸送中や取り扱い中にコスト効率が良く卵を効率的に保護するパッケージが不可欠です。生産者や小売業者は、ブランドを差別化し、特定の市場の好みを満たすために、従来の卵用のカスタムデザインのカートンやトレイを求める場合があります。したがって、前述の要因により、今後数年間で市場全体の成長が促進されると予測されています。&lt;/p&gt; &lt;p&gt;パッケージの種類に基づいて、卵のパッケージ市場は、カートン、トレイ、ボックス、スリーブ、クラムシェル、ポーチ、その他に分類されます。カートンは2022年に市場シェアの大部分を占め、2032年まで5.2％のCAGRで成長すると予想されています。卵のカートンは、輸送中や取り扱い中に卵が破損するのを防ぎ、製品の安全性と品質を確保するように設計されています。カートンは標準化された包装形式を提供し、消費者が固定量（例えば、半ダースまたはダース）の卵を数えて購入することを容易にします。したがって、高品質のサービスと場所における卵の包装の増加は、ビジネスの成長を促進すると予想されます。&lt;/p&gt; &lt;p&gt;アプリケーションに基づいて、卵の包装市場は、小売包装、機関包装、商業包装に分類されます。小売包装は2022年に支配的な市場を占め、長年にわたって成長すると予想されています。小売販売用の卵の包装は、消費者を引き付け、棚の視認性を高めるために、取り扱いが簡単で、積み重ね可能で、視覚的に魅力的でなければなりません。包装は、輸送中および小売店での陳列中に卵が破損したり汚染されたりするのを防ぐ必要があります。&lt;/p&gt; &lt;p&gt;地域固有のデータをお探しですか？&lt;/p&gt; &lt;p&gt;無料サンプルをダウンロード&lt;/p&gt; &lt;p&gt;米国は、2022年に過半数の市場シェアと14億米ドルの収益で北米地域を支配し、2023年から2032年にかけて大幅なペースで拡大すると予想されています。北米では、卵は用途が広く栄養価の高い食品として人気があるため、需要が非常に高くなっています。人口の増加と食生活の嗜好の変化により、卵の消費量が増加し、卵のパッケージの需要が高まっています。北米の消費者は、便利で使いやすく、卵の安全性と鮮度を保証する卵のパッケージを求めています。したがって、上記の変数は、北米における卵の包装事業の成長をプラスに促進するでしょう。&lt;/p&gt; &lt;h2&gt;卵の包装市場シェア&lt;/h2&gt; &lt;p&gt;卵の包装市場で事業を展開している主要企業には、&lt;/p&gt; &lt;ul&gt; &lt;li&gt;Huhtamaki Oyj&lt;/li&gt; &lt;li&gt;Pactiv LLC (Reynolds Group Holdings の子会社)&lt;/li&gt; &lt;li&gt;CDL Omni-Pac Inc.&lt;/li&gt; &lt;li&gt;Hartmann Group&lt;/li&gt; &lt;li&gt;Dolco Packaging (Tekni-Plex の子会社)&lt;/li&gt; &lt;li&gt;CKF Inc.&lt;/li&gt; &lt;li&gt;Sonoco Products Company&lt;/li&gt; &lt;li&gt;Sabert Corporation&lt;/li&gt; &lt;li&gt;Novipax Holdings, LLC&lt;/li&gt; &lt;li&gt;Cascades Inc.&lt;/li&gt; &lt;li&gt;Graphic Packaging International, LLC&lt;/li&gt; &lt;li&gt;Sirane Ltd.&lt;/li&gt; &lt;li&gt;Keyes Packaging Group&lt;/li&gt; &lt;li&gt;EPE USA, Inc.&lt;/li&gt; &lt;li&gt;中央化学株式会社&lt;/li&gt; &lt;/ul&gt; &lt;p&gt;これらのプレーヤーは、市場拡大のために戦略的パートナーシップ、新製品の発売、商品化に重点を置いています。さらに、これらのプレーヤーは、革新的な製品を導入し、市場で最大の収益を獲得できるようにする研究に多額の投資を行っています。&lt;/p&gt; &lt;h2&gt;卵の包装業界のニュース&lt;/h2&gt; &lt;p&gt;2022年6月、タイに拠点を置く農業産業組織Charoen Pokphand Foods Public Company（CP Foods）は、卵の包装をより環境的に持続可能なものにするために、Reduce、Reuse、Recycle（3R）手法を採用しました。CP Foodsは、包装におけるバージンプラスチックの使用を軽減し、プラスチック廃棄物の出力を管理することを目的として、80％の再生プラスチック材料を含むポリエチレンテレフタレート（PET）プラスチックの包装設計に3R戦略を実施します。&lt;/p&gt; &lt;p&gt;卵の包装市場調査レポートには、業界の詳細な調査と、推定と予測が含まれています。百万米ドルでの収益予測2018 年から 2032 年までの以下のセグメントの数量 (キロトン) &lt;/p&gt; &lt;p&gt;&lt;strong&gt;ここをクリック&lt;/strong&gt;して、このレポートのセクションを購入してください&lt;/p&gt; &lt;p&gt;&lt;strong&gt;材料タイプ別&lt;/strong&gt;&lt;/p&gt; &lt;p&gt;&amp;nbsp;&lt;/p&gt; &lt;ul&gt; &lt;li&gt;成形パルプ&lt;/li&gt; &lt;li&gt;プラスチック&lt;/li&gt; &lt;li&gt;板紙&lt;/li&gt; &lt;li&gt;発泡ポリスチレン (EPS)&lt;/li&gt; &lt;li&gt;生分解性または堆肥化可能&lt;/li&gt; &lt;li&gt;その他の材料&lt;/li&gt; &lt;/ul&gt; &lt;p&gt;&lt;strong&gt;卵の種類別&lt;/strong&gt;&lt;/p&gt; &lt;ul&gt; &lt;li&gt;鶏卵&lt;/li&gt; &lt;li&gt;アヒルの卵&lt;/li&gt; &lt;li&gt;ウズラの卵&lt;/li&gt; &lt;li&gt;その他の家禽卵&lt;/li&gt; &lt;/ul&gt; &lt;p&gt;&lt;strong&gt;包装タイプ別&lt;/strong&gt;&lt;/p&gt; &lt;ul&gt; &lt;li&gt;カートン&lt;/li&gt; &lt;li&gt;トレイ&lt;/li&gt; &lt;li&gt;ボックス&lt;/li&gt; &lt;li&gt;スリーブ&lt;/li&gt; &lt;li&gt;クラムシェル&lt;/li&gt; &lt;li&gt;ポーチ&lt;/li&gt; &lt;li&gt;その他&lt;/li&gt; &lt;/ul&gt; &lt;p&gt;&lt;strong&gt;用途別&lt;/strong&gt;&lt;/p&gt; &lt;ul&gt; &lt;li&gt;小売用パッケージ&lt;/li&gt; &lt;li&gt;機関用パッケージ&lt;/li&gt; &lt;li&gt;商業用パッケージ&lt;/li&gt; &lt;/ul&gt; &lt;p&gt;上記の情報は、以下の地域と国について提供されています&lt;/p&gt; &lt;ul&gt; &lt;li&gt;北米 &lt;ul&gt; &lt;li&gt;米国&lt;/li&gt; &lt;li&gt;カナダ&lt;/li&gt; &lt;/ul&gt; &lt;/li&gt; &lt;li&gt;ヨーロッパ &lt;ul&gt; &lt;li&gt;ドイツ&lt;/li&gt; &lt;li&gt;英国&lt;/li&gt; &lt;li&gt;フランス&lt;/li&gt; &lt;li&gt;スペイン&lt;/li&gt; &lt;li&gt;イタリア&lt;/li&gt; &lt;/ul&gt; &lt;/li&gt; &lt;li&gt;アジア太平洋 &lt;ul&gt; &lt;li&gt;中国&lt;/li&gt; &lt;li&gt;日本&lt;/li&gt; &lt;li&gt;インド&lt;/li&gt; &lt;li&gt;オーストラリア&lt;/li&gt; &lt;li&gt;韓国&lt;/li&gt; &lt;li&gt;インドネシア&lt;/li&gt; &lt;li&gt;マレーシア&lt;/li&gt; &lt;/ul&gt; &lt;/li&gt; &lt;li&gt;ラテンアメリカ &lt;ul&gt; &lt;li&gt;ブラジル&lt;/li&gt; &lt;li&gt;メキシコ&lt;/li&gt; &lt;li&gt;アルゼンチン&lt;/li&gt; &lt;/ul&gt; &lt;/li&gt; &lt;li&gt;中東 &amp;amp;アフリカ &lt;ul&gt; &lt;li&gt;南アフリカ&lt;/li&gt; &lt;li&gt;サウジアラビア&lt;/li&gt; &lt;li&gt;UAE&lt;/li&gt; &lt;li&gt;エジプト&lt;/li&gt; &lt;/ul&gt; &lt;/li&gt; &lt;/ul&gt; &lt;p&gt;&amp;nbsp;&lt;/p&gt; &lt;!-- 要素の開始を検査しないようにする --&gt;&lt;!-- 要素の開始を検査しないようにする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</si>
  <si>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&lt;h4&gt;農業用包装市場規模 - 材料タイプ別（プラスチック、紙および板紙、金属、ガラス）、製品タイプ別（ポーチ、バッグ、ボトル、トレイ、ドラム）、包装タイプ別（一次、二次、三次）、用途および予測別、2024年〜2032年&lt;/h4&gt; &lt;/div&gt; &lt;div&gt;&lt;h2&gt;農業用包装市場規模&lt;/h2&gt; &lt;p&gt;&lt;strong&gt;農業用包装市場規模は、2023年に87億米ドルを超えると評価され、2024年から2032年の間に6.1％のCAGRで成長すると予想されています。 &lt;/strong&gt;新鮮で安全な食品に対する需要が高く、加工食品には、果物、野菜、穀物、乳製品、肉などがあります。&lt;/p&gt; &lt;p&gt;主要な市場動向を入手するには&lt;/p&gt; &lt;p&gt;&amp;nbsp; 無料サンプルをダウンロード&lt;/p&gt; &lt;p&gt;農業用包装は、これらの製品の品質、鮮度、安全性を維持する上で重要な役割を果たします。これにより、製品の保存期間が延長され、製品が良好な状態で購入者に届くようになります。グローバル化により、農産物の国際貿易が増加しています。農業用包装は、輸送中の製品の保護や、植物検疫規制や規制など、さまざまな国の特定のニーズを満たす上で重要な役割を果たします。 &lt;/p&gt; &lt;table&gt; &lt;caption&gt;農業用包装市場レポートの属性&lt;/caption&gt;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scope="row"&gt;2023年の農業用包装市場規模&lt;/th&gt; &lt;td&gt;87億米ドル&lt;/td&gt; &lt;/tr&gt; &lt;tr&gt; &lt;th scope="row"&gt;予測期間&lt;/th&gt; &lt;td&gt;2024年から2032年&lt;/td&gt; &lt;/tr&gt; &lt;tr&gt; &lt;th scope="row"&gt;予測期間2024年から2032年のCAGR&lt;/th&gt; &lt;td&gt;6.1%&lt;/td&gt; &lt;/tr&gt; &lt;tr&gt; &lt;th scope="row"&gt;2032 年の価値予測&lt;/th&gt; &lt;td&gt;149 億米ドル&lt;/td&gt; &lt;/tr&gt; &lt;tr&gt; &lt;th scope="row"&gt;履歴データ&lt;/th&gt; &lt;td&gt;2018 ～ 2023 年&lt;/td&gt; &lt;/tr&gt; &lt;tr&gt; &lt;th scope="row"&gt;ページ数&lt;/th&gt; &lt;td&gt;198&lt;/td&gt; &lt;/tr&gt; &lt;tr&gt; &lt;th scope="row"&gt;表、グラフ、図&lt;/th&gt; &lt;td&gt;255&lt;/td&gt; &lt;/tr&gt; &lt;tr&gt; &lt;th scope="row"&gt;対象セグメント&lt;/th&gt; &lt;td&gt;材料タイプ、製品タイプ、パッケージタイプ、用途、地域&lt;/td&gt; &lt;/tr&gt; &lt;tr&gt; &lt;th scope="row"&gt;成長の原動力&lt;/th&gt; &lt;td&gt; &lt;ul&gt; &lt;li&gt;農業技術の向上&lt;/li&gt; &lt;li&gt;人口増加と食糧安全保障のニーズ&lt;/li&gt; &lt;li&gt;持続可能な製品と慣行の採用&lt;/li&gt; &lt;/ul&gt; &lt;/td&gt; &lt;/tr&gt; &lt;tr&gt; &lt;th scope="row"&gt;落とし穴と課題&lt;/th&gt; &lt;td&gt; &lt;ul&gt; &lt;li&gt;コスト圧力&lt;/li&gt; &lt;li&gt;持続可能性の目標&lt;/li&gt; &lt;li&gt;製品に対する規制要件&lt;/li&gt; &lt;/ul&gt; &lt;/td&gt; &lt;/tr&gt; &lt;/tbody&gt; &lt;tbody&gt; &lt;/tbody&gt; &lt;/table&gt; &lt;p&gt;この市場における成長の機会は何ですか?&lt;/p&gt; &lt;p&gt;&amp;nbsp;無料サンプルをダウンロード&lt;/p&gt; &lt;p&gt;農業用包装メーカーが直面する主な課題は、原材料価格、エネルギーコスト、人件費の変動によるコスト圧力です。品質と性能を維持しながら、費用対効果の高い包装ソリューションの需要のバランスを取るのは難しい場合があります。農産物は損傷、腐敗、汚染を受けやすい傾向があります。農業用包装は、製品の品質を維持し、保存期間を延ばすために、物理的、生物学的、化学的要因に対して十分な防御を提供する必要があります。そのためには、包装材料と技術を慎重に選択することが不可欠です。農業業界は、包装を含む環境に優しい慣行を採用することを余儀なくされています。困難は、機能要件を満たし、製品保護を保証しながら、環境に優しく、リサイクル可能で、生分解性のある包装材料とソリューションの開発にあります。高度な農業用包装に関連する課題により、受け入れ率が低下し、市場シェアの阻害となる可能性があります。&lt;/p&gt; &lt;h2&gt;COVID-19 の影響&lt;/h2&gt; &lt;p&gt;COVID-19 パンデミックは、農業部門を含むさまざまな業界のグローバルサプライチェーンの混乱を引き起こしました。輸送制限、人手不足、国境閉鎖により、農産物の入手可能性と流通に問題が発生しました。これにより、包装および輸送される製品の総量が減少したため、農業用包装の需要に影響が出ました。パンデミックはまた、包装食品やオンライン食料品ショッピングの需要の高まりなど、消費者行動を変えました。自宅で料理をする人が増え、&lt;strong&gt;包装食品&lt;/strong&gt;に頼るようになったため、ポーチ、バッグ、容器などの農業用包装の需要が増加しました。COVID-19 症例の減少と政府および民間セクターによる戦略の制定により、農業用包装は、より持続可能な形で提供されるようになりました。 &lt;/p&gt; &lt;h2&gt;農業用包装市場の動向&lt;/h2&gt; &lt;p&gt;センサー、RFID タグ、温度インジケーターなどのスマート パッケージング技術は、農業用包装で採用が拡大しています。これらは、農産物の品質と鮮度を監視および維持するのに役立ちます。スマート パッケージングにより、在庫管理が改善され、腐敗が減り、サプライ チェーンの効率が向上します。農業用包装業界では、材料、機械、プロセスの革新が起こっています。バイオベースおよび生分解性材料、ナノテクノロジー、高度な印刷技術などの革新により、より効果的で頑丈で印象的なパッケージング ソリューションの開発が加速しています。このような進歩は、製品保護を強化し、保存期間を延ばし、梱包された製品の美観を向上させることを目的としています。e コマースと消費者直販チャネルの成長も、農業用包装市場に影響を与えています。開けやすいパッケージ、安全な配送、見た目に魅力的なデザインなど、オンライン小売の特定の要件に対応するパッケージソリューションが求められています。&lt;/p&gt; &lt;h2&gt;農業用パッケージ市場分析&lt;/h2&gt; &lt;p&gt;この市場を形成する主要なセグメントの詳細をご覧ください&lt;/p&gt; &lt;p&gt;無料サンプルをダウンロード&lt;/p&gt; &lt;p&gt;材料の種類に基づいて、農業用パッケージ市場は、プラスチック、紙と板紙、金属、ガラス、その他に分類されます。プラスチックセグメントは2022年に支配的な市場シェアを占めました。ポリエチレン（PE）、ポリプロピレン（PP）、ポリエチレンテレフタレート（PET）などのプラスチック材料は、その汎用性、堅牢性、および費用対効果のために、農業用パッケージで広く使用されています。農産物を湿気、害虫、および物理的損傷から保護するプラスチック材料の能力は、その需要を促進しています。プラスチック材料は、包装形式、サイズ、形状の面でも多様性を提供します。&lt;/p&gt; &lt;p&gt;リサイクル性、再生可能性、果物、野菜、その他の農産物を十分に保護する能力が、紙ベースの包装材料の需要を促進しています。製品の差別化、知覚品質、および特定の包装要件により、農業用包装における金属およびガラス材料の需要が高まっています。これらの利用の増加により、予測期間中のセグメントの成長がさらに促進されます。&lt;/p&gt; &lt;p&gt;この市場を形成する主要なセグメントの詳細をご覧ください&lt;/p&gt; &lt;p&gt;&amp;nbsp;無料サンプルをダウンロード&lt;/p&gt; &lt;p&gt;製品タイプに基づいて、農業用包装市場は、ポーチ、バッグ、ボトル、トレイ、ドラムなどに分類されます。ポーチセグメントは、2022年に35％を超える主要な市場シェアを占め、2032年まで大幅なペースで成長すると予想されています。農業業界では、種子、肥料、動物飼料、その他の農産物を包装するためにバッグやポーチが広く利用されています。バッグやポーチは、湿気、害虫、物理的損傷から保護できるため、需要が高まっています。また、取り扱いや輸送のしやすさ、ブランド化やラベル付けによる製品差別化の必要性も、需要の増加につながっています。強度、積み重ねやすさ、輸送中や保管中の製品保護能力が、箱やクレーターの需要を牽引しています。&lt;/p&gt; &lt;p&gt;用途別に見ると、農業用包装市場は、果物と野菜、穀物と豆類、肉、鶏肉、魚介類、乳製品、花卉栽培などに分類されます。果物と野菜のセグメントは2022年に大きな市場シェアを占め、2032年まで5.34%のCAGRで成長すると予測されています。園芸と花卉栽培の分野では、花、植物、その他の園芸製品の包装と配送において包装が重要な役割を果たしています。製品の保護、鮮度と品質の保持、取り扱いの利便性、そして安全性は、包装の重要な側面です。輸送の簡素化、製品のプレゼンテーションとブランディングの強化は、園芸と花卉栽培における包装の需要を促進するいくつかの要因です。&lt;/p&gt; &lt;p&gt;包装の種類に基づいて、農業用包装市場は、一次、二次、三次に分類されます。一次包装セグメントは2022年に大きな市場シェアを占め、2032年まで成長すると予想されています。農業業界では、一次包装の主な機能は、製品を物理的損傷、汚染、湿気、その他の環境要因から保護することです。サプライチェーン全体で農産物の完全性と品質を確保する必要性も、一次包装の需要を促進しています。さらに、製品の味、食感、色、栄養価を維持したいという要望も、一次包装の需要をさらに促進しています。製品のこれらの機能は、顧客満足度の向上と食品廃棄の削減に役立ち、予測期間中にセグメントの成長を促進します。&lt;/p&gt; &lt;p&gt;地域固有のデータをお探しですか?&lt;/p&gt; &lt;p&gt;無料サンプルをダウンロード&lt;/p&gt; &lt;p&gt;米国は2022年に19億米ドルを占め、2032年まで有利なペースで成長すると予測されています。新鮮で高品質の農産物に対する消費者の好みが高まっています。これにより、輸送中および保管中に果物、野菜、その他の生鮮品の鮮度を保護および維持できる革新的なパッケージングソリューションの需要が高まります。環境への懸念と環境に優しい慣行への要望により、北米の農業業界では環境に優しいパッケージの需要が高まっています。消費者と小売業者は、リサイクル可能、生分解性、または再生可能な資源から作られた&lt;strong&gt;包装材料&lt;/strong&gt;を求めています。&lt;/p&gt; &lt;h2&gt;農業用包装の市場シェア&lt;/h2&gt; &lt;p&gt;農業用包装市場で活動している主な企業には、&lt;/p&gt; &lt;ul&gt; &lt;li&gt;Amcor plc&lt;/li&gt; &lt;li&gt;Berry Global Inc.&lt;/li&gt; &lt;li&gt;Sonoco Products Company&lt;/li&gt; &lt;li&gt;Bemis Company Inc.&lt;/li&gt; &lt;li&gt;Mondi Group&lt;/li&gt; &lt;li&gt;Sealed Air Corporation&lt;/li&gt; &lt;li&gt;Coveris Holdings SA&lt;/li&gt; &lt;li&gt;DS Smith plc&lt;/li&gt; &lt;li&gt;Smurfit Kappa Group&lt;/li&gt; &lt;li&gt;Greif, Inc.&lt;/li&gt; &lt;/ul&gt; &lt;p&gt;これらの企業は、市場拡大のために戦略的パートナーシップ、新製品の発売、および商品化の取り組みに注力しています。彼らは研究と開発に多額の投資を行っています。 &lt;/p&gt; &lt;p&gt;農業用包装市場調査レポートには、2018年から2032年までの以下のセグメントについて、収益（10億米ドル）と量（キロトン）の観点からの推定と予測を含む業界の詳細な調査が含まれています&lt;/p&gt; &lt;p&gt;&lt;strong&gt;このレポートのセクションを購入するには、ここをクリック&lt;/strong&gt;してください&lt;/p&gt; &lt;p&gt;&lt;strong&gt;材料タイプ別&lt;/strong&gt;&lt;/p&gt; &lt;p&gt;&amp;nbsp;&lt;/p&gt; &lt;ul&gt; &lt;li&gt;プラスチック&lt;/li&gt; &lt;li&gt;紙と紙&lt;/li&gt;板紙&lt;/li&gt; &lt;li&gt;金属&lt;/li&gt; &lt;li&gt;ガラス&lt;/li&gt; &lt;li&gt;その他&lt;/li&gt; &lt;/ul&gt; &lt;p&gt;&lt;strong&gt;製品タイプ別&lt;/strong&gt;&lt;/p&gt; &lt;ul&gt; &lt;li&gt;パウチ&lt;/li&gt; &lt;li&gt;バッグ&lt;/li&gt; &lt;li&gt;ボトル&lt;/li&gt; &lt;li&gt;トレイ&lt;/li&gt; &lt;li&gt;ドラム&lt;/li&gt; &lt;li&gt;その他&lt;/li&gt; &lt;/ul&gt; &lt;p&gt;&lt;strong&gt;用途別&lt;/strong&gt;&lt;/p&gt; &lt;ul&gt; &lt;li&gt;果物と野菜&lt;/li&gt; &lt;li&gt;穀物と豆類&lt;/li&gt; &lt;li&gt;肉、鶏肉、シーフード&lt;/li&gt; &lt;li&gt;乳製品&lt;/li&gt; &lt;li&gt;花卉栽培&lt;/li&gt; &lt;li&gt;その他&lt;/li&gt; &lt;/ul&gt; &lt;p&gt;&lt;strong&gt;包装タイプ別&lt;/strong&gt;&lt;/p&gt; &lt;ul&gt; &lt;li&gt;一次包装&lt;/li&gt; &lt;li&gt;二次包装&lt;/li&gt; &lt;li&gt;三次包装&lt;/li&gt; &lt;/ul&gt; &lt;p&gt;上記の情報は、以下の地域と国について提供されています&lt;/p&gt; &lt;ul&gt; &lt;li&gt;北米 &lt;ul&gt; &lt;li&gt;米国&lt;/li&gt; &lt;li&gt;カナダ&lt;/li&gt; &lt;/ul&gt; &lt;/li&gt; &lt;li&gt;ヨーロッパ &lt;ul&gt; &lt;li&gt;ドイツ&lt;/li&gt; &lt;li&gt;英国&lt;/li&gt; &lt;li&gt;フランス&lt;/li&gt; &lt;li&gt;スペイン&lt;/li&gt; &lt;li&gt;イタリア&lt;/li&gt; &lt;/ul&gt; &lt;/li&gt; &lt;li&gt;アジア太平洋 &lt;ul&gt; &lt;li&gt;中国&lt;/li&gt; &lt;li&gt;日本&lt;/li&gt; &lt;li&gt;インド&lt;/li&gt; &lt;li&gt;オーストラリア&lt;/li&gt; &lt;li&gt;韓国&lt;/li&gt; &lt;li&gt;インドネシア&lt;/li&gt; &lt;li&gt;マレーシア&lt;/li&gt; &lt;/ul&gt; &lt;/li&gt; &lt;li&gt;ラテンアメリカ &lt;ul&gt; &lt;li&gt;ブラジル&lt;/li&gt; &lt;li&gt;メキシコ&lt;/li&gt; &lt;li&gt;アルゼンチン&lt;/li&gt; &lt;/ul&gt; &lt;/li&gt; &lt;li&gt;中東 &amp;amp;アフリカ &lt;ul&gt; &lt;li&gt;南アフリカ&lt;/li&gt; &lt;li&gt;サウジアラビア&lt;/li&gt; &lt;li&gt;UAE&lt;/li&gt; &lt;li&gt;エジプト&lt;br&gt; &amp;nbsp;&lt;/li&gt; &lt;/ul&gt; &lt;/li&gt; &lt;/ul&gt; &lt;!-- 要素の開始を検査しないようにする --&gt;&lt;!-- 要素の開始を検査しないようにする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</si>
  <si>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&lt;h4&gt;通気性フィルム市場規模 - 材質別（ポリエチレン、ポリプロピレン、ポリウレタン、ポリエチレンテレフタレート）、製品タイプ別（微多孔フィルム、微穿孔フィルム）、技術別（押し出し、ラミネート、キャストフィルム）、用途別、2024～2032年の予測&lt;/h4&gt; &lt;/div&gt; &lt;div&gt;&lt;h2&gt;通気性フィルム市場規模&lt;/h2&gt; &lt;p&gt;&lt;strong&gt;通気性フィルム市場は2023年に45億米ドルと評価され、2024年から2032年にかけて7.8％以上のCAGRで拡大すると予測されています。&lt;/strong&gt;通気性フィルムは、&lt;strong&gt;ベビー用おむつ&lt;/strong&gt;、&lt;strong&gt;大人用失禁製品&lt;/strong&gt;、女性用衛生製品、医療用製品などの衛生製品に広く利用されています。ドレッシング。人口の増加、個人の衛生に関する理解の高まり、可処分所得の増加により、通気性フィルムの使用が促進されます。&lt;/p&gt; &lt;p&gt;主要な市場動向を取得するには&lt;/p&gt; &lt;p&gt;&amp;nbsp;無料サンプルをダウンロード&lt;/p&gt; &lt;p&gt;フィルム製造技術の継続的な革新により、優れた通気性、より優れた湿気管理、バリア性能の向上などの特性を強化した通気性フィルムのブレークスルーが実現しました。&lt;/p&gt; &lt;table&gt; &lt;caption&gt;通気性フィルム市場レポートの属性&lt;/caption&gt;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scope="row"&gt;2023年の通気性フィルム市場規模&lt;/th&gt; &lt;td&gt;45億米ドル&lt;/td&gt; &lt;/tr&gt; &lt;tr&gt; &lt;th scope="row"&gt;予測期間&lt;/th&gt; &lt;td&gt;2024年から2032&lt;/td&gt; &lt;/tr&gt; &lt;tr&gt; &lt;th scope="row"&gt;予測期間 2024 年から 2032 年 CAGR&lt;/th&gt; &lt;td&gt;7.8%&lt;/td&gt; &lt;/tr&gt; &lt;tr&gt; &lt;th scope="row"&gt;2032 年の価値予測&lt;/th&gt; &lt;td&gt;96 億米ドル&lt;/td&gt; &lt;/tr&gt; &lt;tr&gt; &lt;th scope="row"&gt;履歴データ&lt;/th&gt; &lt;td&gt;2018 年から 2032 年&lt;/td&gt; &lt;/tr&gt; &lt;tr&gt; &lt;th scope="row"&gt;ページ数&lt;/th&gt; &lt;td&gt;210&lt;/td&gt; &lt;/tr&gt; &lt;tr&gt; &lt;th scope="row"&gt;表、グラフ、図&lt;/th&gt; &lt;td&gt;300&lt;/td&gt; &lt;/tr&gt; &lt;tr&gt; &lt;th scope="row"&gt;対象セグメント&lt;/th&gt; &lt;td&gt;材質、製品タイプ、技術、用途、地域&lt;/td&gt; &lt;/tr&gt; &lt;tr&gt; &lt;th scope="row"&gt;成長ドライバー&lt;/th&gt; &lt;td&gt; &lt;ul&gt; &lt;li&gt;衛生製品に対する消費者の健康意識&lt;/li&gt; &lt;li&gt;食品包装および医療業界における通気性フィルムの採用増加&lt;/li&gt; &lt;li&gt;急速な工業化&lt;/li&gt; &lt;/ul&gt; &lt;/td&gt; &lt;/tr&gt; &lt;tr&gt; &lt;th scope="row"&gt;落とし穴と課題&lt;/th&gt; &lt;td&gt; &lt;ul&gt; &lt;li&gt;従来の非通気性素材やフィルムに比べてコストが高い。&lt;/li&gt; &lt;li&gt;安価な代替品が利用可能&lt;/li&gt; &lt;li&gt;耐久性と寿命の維持&lt;/li&gt; &lt;/ul&gt; &lt;/td&gt; &lt;/tr&gt; &lt;/tbody&gt; &lt;tbody&gt; &lt;/tbody&gt; &lt;/table&gt; &lt;p&gt;この市場の成長機会は何ですか?&lt;/p&gt; &lt;p&gt;&amp;nbsp;無料サンプルをダウンロード&lt;/p&gt; &lt;p&gt;通気性フィルムは、従来の非通気性フィルムに比べて比較的高価です。通気性フィルムの製造に必要な原材料費、製造プロセス、ニッチな技術は、メーカーにとって課題となり、一部の用途での使用を制限する可能性があります。同等の機能を提供する代替素材や革新的な技術は、通気性フィルムと競合します。たとえば、通気性が組み込まれた&lt;strong&gt;不織布&lt;/strong&gt;や他の種類のフィルムコーティングは、用途の要件に基づいて通気性フィルムの代替品として採用できます。通気性フィルムの高価格設定は、その採用率を低下させ、通気性フィルム市場の成長をさらに妨げると予想されます。&lt;/p&gt; &lt;h2&gt;COVID-19の影響&lt;/h2&gt; &lt;p&gt;パンデミックは、原材料と完成品の生産と流通を含む世界的なサプライチェーンの崩壊につながりました。渡航禁止、ロックダウン、労働力不足は、通気性フィルム材料の供給に影響を与え、製造と配送のプロセスを妨げました。これにより、流通の遅れや通気性フィルムの入手性の低下など、サプライチェーンの課題が生じました。一方、パンデミックにより、通気性フィルムは、おむつ、生理用ナプキン、大人用失禁製品などの衛生製品で高い需要が見られました。&lt;/p&gt; &lt;p&gt;個人の衛生とヘルスケアの安全対策への注目が高まったことにより、利便性と有効性のために通気性フィルムを使用したこれらの製品に対する需要が急増し、製品需要が増加しました。COVID-19の症例数の減少と、それに伴う政府と医療機関による戦略により、通気性フィルムは、衛生的で持続可能な社会の構築に貢献しています。非政府組織がビジネスの成長に影響を与えると推定されています。&lt;/p&gt; &lt;h2&gt;通気性フィルム市場の動向&lt;/h2&gt; &lt;p&gt;通気性フィルム業界では、持続可能性への重点が高まっています。メーカーは、環境に優しく、分解可能で、リサイクル可能なフィルムの製造に注力しています。環境問題に関する顧客の理解の高まりとグリーン製品への傾向が、環境に優しい通気性フィルムの需要を促進しています。プラスチックの使用と廃棄物処理に関するポリシーがますます厳格になっているため、この傾向は続くと予測されています。通気性フィルムは、建設、農業、包装など、さまざまな産業分野で多数の用途があります。&lt;/p&gt; &lt;p&gt;通気性フィルムは、建設における耐候性バリアおよび蒸気遅延剤として使用されます。これらのフィルムは、農業分野では作物の安全、温室カバー、マルチングに使用されます。また、包装業界では、生鮮品の鮮度を保ち、寿命を延ばすために使用されています。このような非従来的な分野での通気性フィルムの範囲の拡大は、ビジネスの成長を促進するでしょう。通気性フィルムは、特にアジア太平洋地域の発展途上国でかなりの成長を遂げています。人口増加、都市開発、高額の可処分所得が製品の需要を押し上げています。&lt;/p&gt; &lt;h2&gt;通気性フィルム市場分析&lt;/h2&gt; &lt;p&gt;この市場を形成する主要セグメントの詳細をご覧ください&lt;/p&gt; &lt;p&gt;&amp;nbsp;無料サンプルをダウンロード&lt;/p&gt; &lt;p&gt;素材に基づいて、通気性フィルム市場は、ポリエチレン、ポリプロピレン、ポリウレタン、ポリエチレンテレフタレートなどに分類されます。ポリエチレンセグメントは、2022年に3億8,000万米ドルを占めました。ポリエチレンは、その優れた通気性、柔軟性、および水蒸気透過率（MVTR）のため、通気性フィルムで広く使用されています。費用対効果、アクセス性、およびさまざまな製造プロセスとの互換性も、通気性フィルムにおけるPEの需要を高めるでしょう。 PE フィルムは一般に衛生製品、医療用途、工業用包装に利用されており、セグメントの成長に影響を与えています。&lt;/p&gt; &lt;p&gt;通気性フィルムにおける PP の需要は、手術用ドレープやガウンなどの医療製品や、建設や農業などの産業分野での用途が牽引しています。これらの製品用途は、PP セグメントの成長を支えるでしょう。&lt;/p&gt; &lt;p&gt;この市場を形成する主要セグメントの詳細をご覧ください&lt;/p&gt; &lt;p&gt;&amp;nbsp;無料サンプルをダウンロード&lt;/p&gt; &lt;p&gt;製品タイプに基づいて、通気性フィルム市場は、微多孔フィルム、非多孔フィルム、および微細穿孔フィルムに分かれています。微多孔フィルムセグメントは、2022 年に市場シェアの約 40% を獲得し、2032 年まで急速に成長する見込みです。微多孔フィルムは、液体の浸透を防ぎながら水蒸気を透過させる、通気性に優れたフィルムです。これらは通常、医療製品（手術用ドレープ、ガウン、創傷被覆材）、衛生製品（おむつ、生理用ナプキン）、防護服などの用途に利用されています。&lt;/p&gt; &lt;p&gt;これらの業界では、湿気管理、快適性、保護が求められており、微多孔フィルムの需要が高まっています。食品業界では、保存期間の延長、製品品質の向上、顧客の利便性の向上が求められており、製品需要も高まっています。&lt;/p&gt; &lt;p&gt;技術別に見ると、通気性フィルム市場は、押し出し、ラミネート、キャストフィルムに分類されます。押し出しセグメントは2022年に高い市場シェアを占め、2032年まで6.6％のCAGRを記録する見込みです。モノリシック通気性フィルムは、マイクロサイズの細孔または穿孔が組み込まれた単層の材料から形成されます。これらのフィルムは、液体耐性を維持しながら水蒸気透過を可能にします。これらは通常、衛生製品、医療製品、防護服に使用されます。これらの穿孔は通常、水滴のサイズよりも小さく、液体の浸透を防ぎながら水蒸気の浸透を可能にします。マイクロ穿孔フィルムは、余分な水分とガスを放出して食品を新鮮に保つため、食品包装用途で広く利用されています。&lt;/p&gt; &lt;p&gt;用途に基づいて、通気性フィルム市場は、衛生製品、医療およびヘルスケア製品、建築および建設、包装、産業用保護服、農業などに分類されます。衛生製品は2022年に大きな市場シェアを獲得しました。このセグメントの通気性フィルムの需要は、主に、個人衛生に対する意識の高まり、人口の増加、可処分所得の増加、より快適で通気性のある製品に対する顧客の好みによって推進されています。通気性フィルムが使用されるその他の用途セグメントには、スポーツおよびレクリエーションが含まれます。通気性フィルムは、レジャー、パーソナルケア製品、自動車などの分野で需要が高まっており、市場の成長を牽引するでしょう。&lt;/p&gt; &lt;p&gt;地域固有のデータをお探しですか?&lt;/p&gt; &lt;p&gt;無料サンプルをダウンロード&lt;/p&gt; &lt;p&gt;米国の通気性フィルム市場は、2022年に17億米ドルの収益シェアで北米地域を支配し、2023年から2032年にかけて大幅な成長が見込まれています。北米の消費者は、健康、衛生、総合的な健康の重要性をますます認識するようになっています。これにより、快適性、湿気管理、通気性が向上するため、おむつ、大人用失禁製品、女性用ケア製品などの衛生製品における通気性フィルムの需要が高まると予想されます。北米の高齢者人口の増加は、主に医療・介護分野で通気性フィルムの需要を促進する重要な人口動態要因です。 &lt;/p&gt; &lt;h2&gt;通気性フィルムの市場シェア&lt;/h2&gt; &lt;p&gt;通気性フィルム市場で活動している主要な市場プレーヤーには、&lt;/p&gt; &lt;ul&gt; &lt;li&gt;アルケマ&lt;/li&gt; &lt;li&gt;三井化学株式会社&lt;/li&gt; &lt;li&gt;ベリー グローバル株式会社&lt;/li&gt; &lt;li&gt;RKW グループ&lt;/li&gt; &lt;li&gt;クロペイ プラスチック プロダクツ カンパニー株式会社&lt;/li&gt; &lt;li&gt;ベリー グローバル株式会社&lt;/li&gt; &lt;li&gt;コベストロ AG&lt;/li&gt; &lt;li&gt;日東電工株式会社&lt;/li&gt; &lt;li&gt;東レ株式会社&lt;/li&gt; &lt;li&gt;トリオプラスト インダストリア AB&lt;/li&gt; &lt;/ul&gt; &lt;p&gt;これらの参加者は、市場拡大のために戦略的パートナーシップ、新製品の発売、および商品化の取り組みに注力しています。彼らは研究と開発に多額の投資を行っています。高度な製品を発売し、最高の市場収益を獲得するための開発。&lt;/p&gt; &lt;h3&gt;この通気性フィルム市場調査レポートには、業界の詳細な調査と推定が含まれています。 2018年から2032年までの収益と量（百万米ドルとキロトン）の予測&lt;/h3&gt; &lt;p&gt;&lt;strong&gt;ここをクリック&lt;/strong&gt;してこのレポートのセクションを購入&lt;/p&gt; &lt;p&gt;&amp;nbsp;&lt;/p&gt; &lt;p&gt;&amp;nbsp;&lt;/p&gt; &lt;p&gt;&lt;strong&gt;市場、材質別&lt;/strong&gt;&lt;/p&gt; &lt;p&gt;&amp;nbsp;&lt;/p&gt; &lt;ul&gt; &lt;li&gt;ポリエチレン&lt;/li&gt; &lt;li&gt;ポリプロピレン&lt;/li&gt; &lt;li&gt;ポリウレタン&lt;/li&gt; &lt;li&gt;ポリエチレンテレフタレート&lt;/li&gt; &lt;li&gt;その他&lt;/li&gt; &lt;/ul&gt; &lt;p&gt;&lt;strong&gt;市場、製品タイプ別&lt;/strong&gt;&lt;/p&gt; &lt;ul&gt; &lt;li&gt;微多孔フィルム&lt;/li&gt; &lt;li&gt;非多孔フィルム&lt;/li&gt; &lt;li&gt;微穿孔フィルム&lt;/li&gt; &lt;/ul&gt; &lt;p&gt;&lt;strong&gt;市場、材質別テクノロジー&lt;/strong&gt;&lt;/p&gt; &lt;ul&gt; &lt;li&gt;押し出し&lt;/li&gt; &lt;li&gt;ラミネート&lt;/li&gt; &lt;li&gt;キャストフィルム&lt;/li&gt; &lt;/ul&gt; &lt;p&gt;&lt;strong&gt;市場、用途別&lt;/strong&gt;&lt;/p&gt; &lt;ul&gt; &lt;li&gt;衛生用品&lt;/li&gt; &lt;li&gt;医療およびヘルスケア製品&lt;/li&gt; &lt;li&gt;建築および建設&lt;/li&gt; &lt;li&gt;包装&lt;/li&gt; &lt;li&gt;産業用保護服&lt;/li&gt; &lt;li&gt;農業&lt;/li&gt; &lt;li&gt;その他&lt;/li&gt; &lt;/ul&gt; &lt;p&gt;上記の情報は、以下の地域および国について提供されています&lt;/p&gt; &lt;ul&gt; &lt;li&gt;北米 &lt;ul&gt; &lt;li&gt;米国&lt;/li&gt; &lt;li&gt;カナダ&lt;/li&gt; &lt;/ul&gt; &lt;/li&gt; &lt;li&gt;ヨーロッパ &lt;ul&gt; &lt;li&gt;ドイツ&lt;/li&gt; &lt;li&gt;英国&lt;/li&gt; &lt;li&gt;フランス&lt;/li&gt; &lt;li&gt;スペイン&lt;/li&gt; &lt;li&gt;イタリア&lt;/li&gt; &lt;li&gt;ロシア&lt;/li&gt; &lt;/ul&gt; &lt;/li&gt; &lt;li&gt;アジア太平洋 &lt;ul&gt; &lt;li&gt;中国&lt;/li&gt; &lt;li&gt;日本&lt;/li&gt; &lt;li&gt;インド&lt;/li&gt; &lt;li&gt;オーストラリア&lt;/li&gt; &lt;li&gt;韓国&lt;/li&gt; &lt;li&gt;インドネシア&lt;/li&gt; &lt;li&gt;マレーシア&lt;/li&gt; &lt;/ul&gt; &lt;/li&gt; &lt;li&gt;ラテンアメリカ &lt;ul&gt; &lt;li&gt;ブラジル&lt;/li&gt; &lt;li&gt;メキシコ&lt;/li&gt; &lt;/ul&gt; &lt;/li&gt; &lt;li&gt;中東 &amp;amp;アフリカ &lt;ul&gt; &lt;li&gt;南アフリカ&lt;/li&gt; &lt;li&gt;サウジアラビア&lt;/li&gt; &lt;li&gt;UAE&lt;/li&gt; &lt;/ul&gt; &lt;/li&gt; &lt;/ul&gt; &lt;p&gt;&amp;nbsp;&lt;/p&gt; &lt;!-- 要素の開始を検査しないようにする --&gt;&lt;!-- 要素の開始を検査しないようにする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</si>
  <si>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&lt;h4&gt;Eコマース パッケージング市場規模 - パッケージ タイプ別 (段ボール箱、ポリバッグとメーラー、保護パッケージ、ラベルとテープ)、材料タイプ別 (紙と板紙、プラスチック、金属)、サイズ別 (小、中、大)、アプリケーション別、最終用途別および予測、2024 年 - 2032 年&lt;/h4&gt; &lt;/div&gt; &lt;div&gt;&lt;h2&gt;Eコマース パッケージング市場規模&lt;/h2&gt; &lt;p&gt;&lt;strong&gt;Eコマース パッケージング市場は、2023 年に 296 億米ドルと評価され、2024 年から 2032 年の間に 5.8% を超える CAGR を記録すると予測されています。&amp;nbsp;&lt;/strong&gt;急成長している E コマース業界は、市場を牽引する重要な要因です。オンライン顧客数の増加とオンライン マーケットプレイスの人気の高まりにより、輸送中に製品を保護し、安全な配送を可能にする梱包材に対する需要が高まっています。優れた梱包は、ポジティブで持続可能な開梱体験を提供し、ブランドへの忠誠心と顧客満足度を向上させ、予測期間中の市場成長を促進することもできます。&lt;/p&gt; &lt;p&gt;主要な市場動向を取得するには&lt;/p&gt; &lt;p&gt;&amp;nbsp; 無料サンプルをダウンロード&lt;/p&gt; &lt;p&gt;E コマースの梱包は、オンライン小売業者にとって記憶に残るブランド体験を生み出す重要なマーケティング ツールです。独占的なデザイン、ロゴ、メッセージングを使用したパーソナライズされたパッケージングは、ブランド認知度とイメージを高め、企業が競争の激しい市場で自社製品をアピールすることを可能にします。&lt;/p&gt; &lt;table&gt; &lt;caption&gt;電子商取引パッケージ市場レポートの属性&lt;/caption&gt;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scope="row"&gt;2023年の電子商取引パッケージ市場規模&lt;/th&gt; &lt;td&gt;296億米ドル&lt;/td&gt; &lt;/tr&gt; &lt;tr&gt; &lt;th scope="row"&gt;予測期間&lt;/th&gt; &lt;td&gt;2024年から2032年&lt;/td&gt; &lt;/tr&gt; &lt;tr&gt; &lt;th scope="row"&gt;予測期間 2024 年から 2032 年 CAGR&lt;/th&gt; &lt;td&gt;5.8%&lt;/td&gt; &lt;/tr&gt; &lt;tr&gt; &lt;th scope="row"&gt;2032 年の価値予測&lt;/th&gt; &lt;td&gt;580 億米ドル&lt;/td&gt; &lt;/tr&gt; &lt;tr&gt; &lt;th scope="row"&gt;履歴データ&lt;/th&gt; &lt;td&gt;2018 年から 2032 年&lt;/td&gt; &lt;/tr&gt; &lt;tr&gt; &lt;th scope="row"&gt;ページ数&lt;/th&gt; &lt;td&gt;230&lt;/td&gt; &lt;/tr&gt; &lt;tr&gt; &lt;th scope="row"&gt;表、グラフ、図&lt;/th&gt; &lt;td&gt;305&lt;/td&gt; &lt;/tr&gt; &lt;tr&gt; &lt;th scope="row"&gt;対象セグメント&lt;/th&gt; &lt;td&gt;包装タイプ、材質タイプ、サイズ、用途、最終用途、地域&lt;/td&gt; &lt;/tr&gt; &lt;tr&gt; &lt;th scope="row"&gt;成長ドライバー&lt;/th&gt; &lt;td&gt; &lt;ul&gt; &lt;li&gt;eコマースビジネスの急速な拡大&lt;/li&gt; &lt;li&gt;ブランディング手法の価値向上&lt;/li&gt; &lt;li&gt;人口増加&lt;/li&gt; &lt;/ul&gt; &lt;/td&gt; &lt;/tr&gt; &lt;tr&gt; &lt;th scope="row"&gt;落とし穴と課題&lt;/th&gt; &lt;td&gt; &lt;ul&gt; &lt;li&gt;環境問題&lt;/li&gt; &lt;li&gt;廃棄物の発生&lt;/li&gt; &lt;li&gt;デザインとカスタマイズの問題&lt;/li&gt; &lt;/ul&gt; &lt;/td&gt; &lt;/tr&gt; &lt;/tbody&gt; &lt;tbody&gt; &lt;/tbody&gt; &lt;/table&gt; &lt;p&gt;この市場における成長の機会は何ですか?&lt;/p&gt; &lt;p&gt;&amp;nbsp;無料サンプルをダウンロード&lt;/p&gt; &lt;p&gt;eコマース業界では、過剰な梱包材、リサイクル不可能なプラスチック、非効率的な梱包方法の使用により、大量の廃棄物が発生し、環境汚染につながります。業界における大きなハードルは、廃棄物を減らし、リサイクルを促進し、二酸化炭素排出量を減らす持続可能な梱包ソリューションを選択することです。eコマース企業は、さまざまな製品タイプに機能的な用途とともに美観を備えた梱包を設計する際にも困難に直面しています。したがって、eコマースの梱包に伴う環境への影響により、eコマースの採用が制限され、市場拡大がさらに妨げられる可能性があります。&lt;/p&gt; &lt;h2&gt;COVID-19の影響&lt;/h2&gt; &lt;p&gt;パンデミックの間、ロックダウン、社会的距離の確保、小売店の閉鎖が実施されたため、購入者は安全で便利な商品購入方法としてオンラインショッピングに頼りました。その結果、eコマースの売上が急増し、輸送中に製品を保護するための梱包材の需要に直接影響を及ぼしました。電子機器やヘルスケア製品などの繊細で敏感なアイテムは、損傷を避けるために追加の断熱対策が必要であり、クッション性、衝撃吸収性、温度制御を提供する梱包材の需要を促進しています。パンデミックは消費者行動を変え、多くの人がオンラインショッピングに頼るようになりました。 COVID-19の症例数の減少、産業活動の再開、eコマースの採用の増加は、パンデミック後の期間に市場の成長を牽引すると予想されています。&lt;/p&gt; &lt;h2&gt;eコマースパッケージング市場の動向&lt;/h2&gt; &lt;p&gt;eコマースパッケージング業界では、持続可能性の目標をサポートするために、シンプルで軽量なパッケージへの移行が見られます。eコマース企業は、材料の使用量とパッケージ全体のサイズを削減するためにパッケージデザインを変更しています。この傾向により、パッケージの廃棄物が削減され、配送コストが下がり、運用効率が向上します。セキュリティシールやティアストリップなどの不正開封防止パッケージソリューションが人気を集めており、顧客に製品が安全で無傷であるという自信と保証を提供しています。eコマース企業は、&lt;strong&gt;拡張現実&lt;/strong&gt; (AR) とQRコードを使用して、インタラクティブで安全な製品パッケージを提供しています。魅力的なコンテンツ、製品情報、およびパッケージングによるプロモーションを提供します。&lt;/p&gt; &lt;h2&gt;Eコマースパッケージング市場分析&lt;/h2&gt; &lt;p&gt;この市場を形成する主要なセグメントの詳細をご覧ください&lt;/p&gt; &lt;p&gt;無料サンプルをダウンロード&lt;/p&gt; &lt;p&gt;パッケージの種類に基づいて、Eコマースパッケージング市場は、&lt;strong&gt;段ボール箱&lt;/strong&gt;、&lt;strong&gt;ポリ袋&lt;/strong&gt;とメーラー、保護パッケージ、およびラベルとテープに分類されます。段ボール箱セグメントは、2022年に150億米ドルという最高の市場価値を保持しました。段ボール箱は、適応性、堅牢性、および費用対効果に優れているため、eコマースパッケージングで好まれるパッケージング材料となっています。さまざまな製品の安全で&lt;strong&gt;保護的なパッケージ&lt;/strong&gt;の必要性、オンライン小売の成長、および持続可能なパッケージオプションへの傾向により、これらのボックスの需要が高まっています。保護包装もまた、輸送中の製品損傷の低減、顧客満足度の向上、返品・交換の削減の必要性から需要が高まっており、セグメントの成長を後押ししています。&lt;/p&gt; &lt;p&gt;この市場を形成する主要セグメントの詳細をご覧ください&lt;/p&gt; &lt;p&gt;&amp;nbsp;無料サンプルをダウンロード&lt;/p&gt; &lt;p&gt;材料の種類に基づいて、市場は紙・板紙、プラスチック、金属、その他に分かれています。紙・板紙セグメントは、2022年に約40％の主要なEコマース包装市場シェアを占め、2032年までに急速に成長すると予測されています。紙袋、板紙箱、封筒などの紙・段ボール材料は、軽量製品、書類、販促資料の包装に使用されます。紙・段ボールベースの包装はリサイクル可能で生分解性があり、印刷性に優れているため、ブランドのプロモーションやカスタマイズに最適です。プラスチック包装は柔軟性、耐湿性、費用対効果などの利点がある一方で、その環境への影響から環境に優しい選択肢に対する需要が高まっています。&lt;/p&gt; &lt;p&gt;サイズに基づいて、Eコマース包装市場は、小型、中型、大型に分類されます。小型セグメントは2022年に大きな市場シェアを占め、2032年まで5.6％のCAGRで成長する見込みです。小包のサイズは、輸送中の製品の安全性を保証する上で重要な役割を果たします。また、包装には、損傷を避けるために十分なクッション性と余裕が必要です。適切な小包サイズであれば、適切な保護材が使用され、輸送中の製品の損傷が最小限に抑えられます。Eコマース企業は、スペース利用を最大化し、材料の無駄を最小限に抑えるために、製品に最も適した小包サイズを選択して配送料を合理化するよう努めています。&lt;/p&gt; &lt;p&gt;アプリケーションに基づいて、Eコマース包装市場は、Business-to-Consumer（B2C）とBusiness-to-Business（B2B）に分かれています。 B2Cセグメントは2022年に支配的なシェアを占め、予測期間中に拡大すると予測されています。世界的なB2C eコマースの成長は、eコマースのパッケージング需要を推進する主要な要因です。オンライン購入者の数が増えるにつれて、顧客の自宅への製品の配送を成功させ、安全に行うための梱包材とソリューションの必要性が高まっています。&lt;p&gt;最終用途に基づいて、Eコマースのパッケージング市場は、電子機器と家電、アパレルとアクセサリー、美容とパーソナルケア、家庭用品とキッチン用品、食品と飲料、ヘルスケアと医薬品、その他に分類されます。電子機器と家電製品セグメントは2022年に大きな市場シェアを占め、予測期間中に成長する可能性が高いです。繊細で貴重な電子機器と家電製品を安全に運搬するには、特定のパッケージが不可欠です。保護クッション材、帯電防止パッケージ、安全なボックス設計の使用により、輸送中にデバイスが保護されます。付属品、ユーザーマニュアル、保証情報もパッケージに含める必要があります。&lt;/p&gt; &lt;p&gt;地域固有のデータをお探しですか?&lt;/p&gt; &lt;p&gt;無料サンプルをダウンロード&lt;/p&gt; &lt;p&gt;米国の電子商取引パッケージ市場は、2022年に160億米ドルの価値で北米を支配し、2023年から2032年にかけて急速に成長すると予測されています。北米でのインターネットの遍在と使用、およびオンラインショッピングの増加は、電子商取引業界の拡大を推進する上で重要な役割を果たしてきました。効果的なサプライチェーン管理と信頼性の高い配送サービスの存在により、北米での電子商取引は大幅に成長しました。迅速で信頼性の高い配送と即日または翌日の配送オプションにより、顧客満足度も向上し、ユーザーにとってオンラインショッピングがより魅力的になっています。これらの要因により、北米の電子商取引パッケージング事業は予測期間中に拡大すると予想されます。&lt;/p&gt; &lt;h2&gt;電子商取引パッケージング市場シェア&lt;/h2&gt; &lt;ul&gt; &lt;li&gt;Amazon&lt;/li&gt; &lt;li&gt;Alibaba Group&lt;/li&gt; &lt;li&gt;Walmart&lt;/li&gt; &lt;li&gt;eBay&lt;/li&gt; &lt;li&gt;JD&lt;/li&gt; &lt;li&gt;Shopify&lt;/li&gt; &lt;li&gt;Rakuten&lt;/li&gt; &lt;li&gt;Etsy&lt;/li&gt; &lt;li&gt;Best Buy&lt;/li&gt; &lt;li&gt;Target&lt;/li&gt; &lt;/ul&gt; &lt;p&gt;は、電子商取引パッケージング市場で活動している数少ない主要プレーヤーです。これらのプレーヤーは、戦略的パートナーシップ、新製品の発売、およびビジネス成長のための商品化の取り組みに注力しています。さらに、彼らは新しい高度な製品を発売し、最大のビジネス収益を得るために研究に多額の投資を行っています。&lt;/p&gt; &lt;p&gt;電子商取引パッケージング市場調査レポートには、収益（10億米ドル）と売上高（10億ドル）の観点からの推定と予測による業界の詳細な調査が含まれています。 &lt;/p&gt; &lt;p&gt;&lt;strong&gt;ここをクリック&lt;/strong&gt;して、このレポートのセクションを購入します&lt;/p&gt; &lt;p&gt;&lt;strong&gt;包装タイプ別&lt;/strong&gt;&lt;/p&gt; &lt;p&gt;&amp;nbsp;&lt;/p&gt; &lt;ul&gt; &lt;li&gt;段ボール箱&lt;/li&gt; &lt;li&gt;ポリ袋と封筒&lt;/li&gt; &lt;li&gt;保護包装&lt;/li&gt; &lt;li&gt;ラベルとテープ&lt;/li&gt; &lt;/ul&gt; &lt;p&gt;&lt;strong&gt;材質別&lt;/strong&gt;&lt;/p&gt; &lt;ul&gt; &lt;li&gt;紙と紙製品&lt;/li&gt;板紙&lt;/li&gt; &lt;li&gt;プラスチック&lt;/li&gt; &lt;li&gt;金属&lt;/li&gt; &lt;li&gt;その他&lt;/li&gt; &lt;/ul&gt; &lt;p&gt;&lt;strong&gt;サイズ別&lt;/strong&gt;&lt;/p&gt; &lt;ul&gt; &lt;li&gt;小&lt;/li&gt; &lt;li&gt;中&lt;/li&gt; &lt;li&gt;大&lt;/li&gt; &lt;/ul&gt; &lt;p&gt;&lt;strong&gt;用途別&lt;/strong&gt;&lt;/p&gt; &lt;ul&gt; &lt;li&gt;B2B&lt;/li&gt; &lt;li&gt;B2C&lt;/li&gt; &lt;/ul&gt; &lt;p&gt;&lt;strong&gt;最終用途別&lt;/strong&gt;&lt;/p&gt; &lt;ul&gt; &lt;li&gt;電子機器および電化製品&lt;/li&gt; &lt;li&gt;アパレルおよびアクセサリー&lt;/li&gt; &lt;li&gt;美容およびパーソナルケア&lt;/li&gt; &lt;li&gt;家庭用品およびキッチン&lt;/li&gt; &lt;li&gt;食品および飲料&lt;/li&gt; &lt;li&gt;ヘルスケアおよび医薬品&lt;/li&gt; &lt;li&gt;その他&lt;/li&gt; &lt;/ul&gt; &lt;p&gt;上記の情報は、以下の地域および国について提供されています&lt;/p&gt; &lt;ul&gt; &lt;li&gt;北米 &lt;ul&gt; &lt;li&gt;米国&lt;/li&gt; &lt;li&gt;カナダ&lt;/li&gt; &lt;/ul&gt; &lt;/li&gt; &lt;li&gt;ヨーロッパ &lt;ul&gt; &lt;li&gt;ドイツ&lt;/li&gt; &lt;li&gt;英国&lt;/li&gt; &lt;li&gt;フランス&lt;/li&gt; &lt;li&gt;スペイン&lt;/li&gt; &lt;li&gt;イタリア&lt;/li&gt; &lt;li&gt;ロシア&lt;/li&gt; &lt;/ul&gt; &lt;/li&gt; &lt;li&gt;アジア太平洋 &lt;ul&gt; &lt;li&gt;中国&lt;/li&gt; &lt;li&gt;日本&lt;/li&gt; &lt;li&gt;インド&lt;/li&gt; &lt;li&gt;オーストラリア&lt;/li&gt; &lt;li&gt;韓国&lt;/li&gt; &lt;li&gt;インドネシア&lt;/li&gt; &lt;li&gt;マレーシア&lt;/li&gt; &lt;/ul&gt; &lt;/li&gt; &lt;li&gt;ラテンアメリカ &lt;ul&gt; &lt;li&gt;ブラジル&lt;/li&gt; &lt;li&gt;メキシコ&lt;/li&gt; &lt;/ul&gt; &lt;/li&gt; &lt;li&gt;中東およびアフリカ &lt;ul&gt; &lt;li&gt;南アフリカ&lt;/li&gt; &lt;li&gt;サウジアラビア&lt;/li&gt; &lt;li&gt;UAE&lt;/li&gt; &lt;/ul&gt; &lt;/li&gt; &lt;/ul&gt; &lt;p&gt;&amp;nbsp;&lt;/p&gt; &lt;!-- 要素の開始を検査しないように無効にします --&gt;&lt;!-- 要素の開始を検査しないように無効にします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</si>
  <si>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&lt;h4&gt;圧縮パッキング市場規模 - 材料タイプ別（グラファイト、PTFE、アラミド、カーボン、合成繊維）、用途別（ポンプ、バルブ、回転機器、静的機器）、最終用途別、世界予測、2023年〜2032年&lt;/h4&gt; &lt;/div&gt; &lt;div&gt;&lt;h2&gt;圧縮パッキング市場規模&lt;/h2&gt; &lt;p&gt;&lt;strong&gt;圧縮パッキング市場規模は2022年に約8億5,000万米ドルと評価され、2023年から2032年にかけて5.1％を超えるCAGRで大幅な成長を記録すると予想されています&lt;/strong&gt;。石油・ガス、化学処理、発電、医薬品、食品・飲料、パルプ・紙などの産業の成長により、圧縮パッキングの需要が高まっています。新興市場における急速な工業化とインフラ整備により、圧縮パッキングの需要が高まっています。既存の機器やインフラストラクチャのメンテナンスと修理の必要性により、圧縮梱包の需要が生まれます。&lt;/p&gt; &lt;p&gt;主要な市場動向を取得するには&lt;/p&gt; &lt;p&gt;&amp;nbsp; 無料サンプルをダウンロード&lt;/p&gt; &lt;p&gt;多くの業界では、メンテナンスとアップグレードが必要な老朽化したインフラストラクチャがあります。これにより、摩耗または時代遅れのシーリングソリューションを置き換え、機器の安全で効率的な運用を継続するための圧縮パッキングの需要が生まれます。&lt;/p&gt; &lt;table&gt; &lt;caption&gt;圧縮パッキング市場レポートの属性&lt;/caption&gt; &lt;tbody&gt; &lt;tr&gt; &lt;/tr&gt; &lt;/tbody&gt; &lt;thead&gt; &lt;/thead&gt; &lt;tbody&gt; &lt;tr&gt; &lt;th scope="col"&gt;レポートの属性&lt;/th&gt; &lt;th scope="col"&gt;詳細&lt;/th&gt; &lt;/tr&gt; &lt;/tbody&gt; &lt;tbody&gt; &lt;tr&gt; &lt;th scope="row"&gt;基準年&lt;/th&gt; &lt;td&gt;2022&lt;/td&gt; &lt;/tr&gt; &lt;tr&gt; &lt;th scope="row"&gt;2022年の圧縮パッキング市場規模&lt;/th&gt; &lt;td&gt;8億5,000万米ドル&lt;/td&gt; &lt;/tr&gt; &lt;tr&gt; &lt;th scope="row"&gt;予測期間&lt;/th&gt; &lt;td&gt;2023年から2032年&lt;/td&gt; &lt;/tr&gt; &lt;tr&gt; &lt;th scope="row"&gt;予測期間2023 年から 2032 年の CAGR&lt;/th&gt; &lt;td&gt;5.1%&lt;/td&gt; &lt;/tr&gt; &lt;tr&gt; &lt;th scope="row"&gt;2032 年の価値予測&lt;/th&gt; &lt;td&gt;14 億米ドル&lt;/td&gt; &lt;/tr&gt; &lt;tr&gt; &lt;th scope="row"&gt;履歴データ&lt;/th&gt; &lt;td&gt;2018 年から 2022 年&lt;/td&gt; &lt;/tr&gt; &lt;tr&gt; &lt;th scope="row"&gt;ページ数&lt;/th&gt; &lt;td&gt;180&lt;/td&gt; &lt;/tr&gt; &lt;tr&gt; &lt;th scope="row"&gt;表、グラフ、図&lt;/th&gt; &lt;td&gt;201&lt;/td&gt; &lt;/tr&gt; &lt;tr&gt; &lt;th scope="row"&gt;対象セグメント&lt;/th&gt; &lt;td&gt;材料タイプ、用途、最終用途、地域&lt;/td&gt; &lt;/tr&gt; &lt;tr&gt; &lt;th scope="row"&gt;成長の原動力&lt;/th&gt; &lt;td&gt; &lt;ul&gt; &lt;li&gt;産業活動の増加&lt;/li&gt; &lt;li&gt;新興経済国におけるインフラ整備&lt;/li&gt; &lt;li&gt;既存設備の保守と修理の必要性&lt;/li&gt; &lt;li&gt;原材料価格の変動&lt;/li&gt; &lt;/ul&gt; &lt;/td&gt; &lt;/tr&gt; &lt;tr&gt; &lt;th scope="row"&gt;落とし穴と課題&lt;/th&gt; &lt;td&gt; &lt;ul&gt; &lt;li&gt;代替シーリング技術の可用性&lt;/li&gt; &lt;li&gt;顧客の価格感度&lt;/li&gt; &lt;/ul&gt; &lt;/td&gt; &lt;/tr&gt; &lt;/tbody&gt; &lt;tbody&gt; &lt;/tbody&gt; &lt;/table&gt; &lt;p&gt;この市場における成長機会は何ですか?&lt;/p&gt; &lt;p&gt;無料サンプルをダウンロード&lt;/p&gt; &lt;p&gt;ゴム、PTFE (&lt;strong&gt;ポリテトラフルオロエチレン&lt;/strong&gt;)、その他のシーリング材料などの原材料価格の変動は、圧縮パッキングメーカーの収益性に影響を与える可能性があります。原材料コストが変動するため、効果的なサプライチェーン管理と価格戦略が必要です。メカニカルシールやガスケットなどの代替シーリング技術の可用性は、圧縮パッキング市場にとって課題となります。業界によっては、特定の要件やシーリング技術の進歩により、これらの代替品が好まれる場合があります。顧客の価格感度は、圧縮パッキングビジネスにおける課題となる可能性があります。品質と性能は重要な要素ですが、コストの考慮は意思決定プロセスで重要な役割を果たすことが多く、メーカーにとって価格交渉やマージン圧力につながります。&lt;/p&gt; &lt;p&gt;エンドユーザーの中には、ダウンタイムとメンテナンスコストを削減するために、メンテナンスフリーまたは長持ちするシーリングソリューションを求めている人もいます。この耐用年数の延長とメンテナンス要件の削減に対する要求は、圧縮パッキングメーカーにとって課題となっています。したがって、圧縮パッキングに関連する高額な価格設定とリスクにより、受け入れ率が低下し、圧縮パッキング市場の成長がさらに妨げられる可能性があります。&lt;/p&gt; &lt;h2&gt;COVID-19の影響&lt;/h2&gt; &lt;p&gt;パンデミックは、移動制限、ロックダウン措置、製造施設の一時閉鎖により、世界的なサプライチェーンの混乱を引き起こしました。これにより、圧縮パッキングの製造に必要な原材料や部品の調達に課題が生じ、製品の入手可能性に影響を与え、配送の遅延を引き起こしました。多くの業界でパンデミック中に操業の減速や一時閉鎖が発生し、圧縮パッキングの需要に影響を与えました。圧縮パッキングの主要ユーザーである石油・ガス、自動車、航空宇宙などの業界は特に影響を受けました。パンデミックにより、圧縮梱包市場における需要と用途の焦点が変化しました。&lt;/p&gt; &lt;p&gt;ヘルスケアや製薬などの一部の業界では、医療機器、人工呼吸器、ワクチン開発の生産により、シーリングソリューションの需要が増加しました。一方、ホスピタリティ、旅行、エンターテインメントなどの業界は大幅な不況に直面し、圧縮梱包の需要が減少しました。したがって、COVID-19症例数の減少と、政府および非政府組織によるその後の戦略の実施が、市場の成長を牽引すると予測されています。&lt;/p&gt; &lt;h2&gt;圧縮梱包市場の動向&lt;/h2&gt; &lt;p&gt;石油・ガス、化学処理、発電などの業界では、極端な温度と圧力に耐えられる圧縮梱包が必要です。厳しい動作条件下でも性能が向上する梱包材とソリューションの需要が高まっています。業界では、環境規制に準拠し、運用コストを削減するために、排出量と漏出を最小限に抑えることに重点を置いています。圧縮パッキングメーカーは、これらの懸念に対処するために、低排出材料と改良されたシーリング技術を使用した革新的なソリューションを開発しています。&lt;/p&gt; &lt;p&gt;新興経済国における急速な工業化とインフラ整備は、圧縮パッキングの需要を促進しています。メーカーは、製造、建設、エネルギーなどの業界の高まる要件に対応するために、これらの地域でのプレゼンスを拡大しています。摩擦と摩耗を最小限に抑え、エネルギー消費を削減し、機器の寿命を延ばす圧縮パッキングがますます好まれています。したがって、圧縮パッキングの使用の増加は、圧縮パッキング市場の成長を加速すると予想されます。&lt;/p&gt; &lt;h2&gt;圧縮パッキング市場分析&lt;/h2&gt; &lt;p&gt;この市場を形成する主要なセグメントの詳細をご覧ください&lt;/p&gt; &lt;p&gt;&amp;nbsp;無料サンプルをダウンロード&lt;/p&gt; &lt;p&gt;製品に基づいて、市場はグラファイト、PTFE、アラミド、カーボン、合成繊維などです。グラファイトセグメントは、2022年に2億4,000万米ドルを占めました。グラファイトパッキングは、製油所、石油化学プラント、発電施設など、高温条件下でのシーリングが必要な業界で一般的に使用されています。グラファイトには自己潤滑性があり、パッキングとシャフト間の摩擦と摩耗が軽減されるため、シーリング性能が向上し、機器の寿命が延びます。&lt;br&gt; PTFEパッキング材料は、化学薬品、酸、溶剤に対する耐性が高く、化学処理、医薬品、食品製造など、さまざまな業界のシーリング用途に適しています。これらの需要ドライバーは、圧縮パッキング市場における各材料タイプに関連する特定の利点と用途を示しています。さらに、圧縮パッキングの使用が増えると、セグメントの成長がさらに加速します。&lt;/p&gt; &lt;p&gt;この市場を形成する主要なセグメントの詳細をご覧ください&lt;/p&gt; &lt;p&gt;&amp;nbsp;無料サンプルをダウンロード&lt;/p&gt; &lt;p&gt;アプリケーションに基づいて、市場は&lt;strong&gt;ポンプ&lt;/strong&gt;、バルブ、回転機器、静的機器、その他に分類されます。ポンプ部門は2022年に市場シェアの約40％を占め、2032年までに収益性の高いペースで成長する見込みです。ポンプでは、液体やガスの漏れを防ぎ、運用効率を確保し、製品の損失を最小限に抑えるために、効果的なシーリングが不可欠です。ポンプの長期的なパフォーマンスを維持するには、摩耗、裂け目、擦り切れに対する高い耐性を備えた圧縮パッキングが不可欠です。ポンプは、さまざまな温度や化学組成の液体やガスを扱う場合があり、適切な温度および耐薬品性を備えた圧縮パッキング材料が必要です。需要の原動力は、効果的なシーリング、信頼性、耐久性、温度および耐薬品性、および特定のアプリケーションとの互換性の重要性を強調しています。&lt;/p&gt; &lt;p&gt;最終用途に基づいて、圧縮パッキング市場は、石油およびガス、化学および石油化学、発電、食品および飲料、水および廃水、医薬品およびバイオテクノロジー、その他に分類されます。石油・ガス部門は2022年に市場シェアの大部分を占め、2032年まで年平均成長率5.2%で成長する見込みです。圧縮パッキングは、ポンプ、バルブ、坑口などの石油・ガス掘削・生産設備で使用され、ダウンホール環境で効果的な密閉を実現します。&lt;/p&gt; &lt;p&gt;石油・ガス業界では、石油の探査、生産、精製プロセスに伴う極端な温度と圧力に耐えられる圧縮パッキングがしばしば必要です。石油・ガス業界では、石油の探査、生産、精製プロセスに伴う極端な温度と圧力に耐えられる圧縮パッキングがしばしば必要です。したがって、高品質のサービスと圧縮パッキングの使用の増加により、圧縮パッキング市場の成長が促進されると予想されます。&lt;/p&gt; &lt;p&gt;地域固有のデータをお探しですか?&lt;/p&gt; &lt;p&gt;無料サンプルをダウンロード&lt;/p&gt; &lt;p&gt;米国の圧縮パッキング市場は、2022年に過半数のビジネスシェアと3億2,000万米ドルの収益で北米地域を支配し、2023年から2032年にかけて大幅なペースで拡大する態勢が整っています。北米は、探査、生産、精製、流通活動を含む石油およびガス産業の大きな存在感を示しています。圧縮パッキングの需要は、業界で使用されるポンプ、バルブ、その他の機器の効果的なシーリングの必要性によって推進されています。&lt;/p&gt; &lt;p&gt;北米には、石油化学製品、特殊化学品、医薬品など、多数の化学処理プラントがあります。これらの施設では、漏れ防止と運用効率を確保するために、信頼性の高い圧縮パッキングが必要です。北米には、火力、原子力、再生可能エネルギー施設を含む多数の発電所があります。したがって、上記の変数は、北米での圧縮梱包ビジネスの成長をプラスに促進するでしょう。&lt;/p&gt; &lt;h2&gt;圧縮梱包市場シェア&lt;/h2&gt; &lt;p&gt;圧縮梱包市場で活動している主要な市場プレーヤーには、&lt;/p&gt; &lt;ul&gt; &lt;li&gt;Chesterton&lt;/li&gt; &lt;li&gt;&amp;nbsp;Garlock&lt;/li&gt; &lt;li&gt;&amp;nbsp;John Crane&lt;/li&gt; &lt;li&gt;&amp;nbsp;Flexitallic&lt;/li&gt; &lt;li&gt;&amp;nbsp;Lamons、&lt;/li&gt; &lt;li&gt;Teadit&lt;/li&gt; &lt;li&gt;&amp;nbsp;KLINGER&lt;/li&gt; &lt;/ul&gt; &lt;p&gt;これらのプレーヤーは、市場拡大のために戦略的パートナーシップ、新製品の発売、商品化に重点を置いています。さらに、これらのプレーヤーは、革新的な製品を導入し、市場で最大の収益を獲得できるようにするための研究に多額の投資を行っています。&lt;/p&gt; &lt;h3&gt;この圧縮梱包市場調査レポートには、業界の詳細な調査と、予測と予測が含まれています。百万米ドルでの収益予測2018年から2032年までのキロトン、以下のセグメント&lt;/h3&gt; &lt;p&gt;&lt;strong&gt;ここをクリック&lt;/strong&gt;してこのレポートのセクションを購入&lt;/p&gt; &lt;p&gt;&amp;nbsp;&lt;/p&gt; &lt;p&gt;&amp;nbsp;&lt;/p&gt; &lt;p&gt;&lt;strong&gt;材料タイプ別&lt;/strong&gt;&lt;/p&gt; &lt;p&gt;&amp;nbsp;&lt;/p&gt; &lt;ul&gt; &lt;li&gt;グラファイト&lt;/li&gt; &lt;li&gt;PTFE&lt;/li&gt; &lt;li&gt;アラミド&lt;/li&gt; &lt;li&gt;カーボン&lt;/li&gt; &lt;li&gt;合成繊維&lt;/li&gt; &lt;/ul&gt; &lt;p&gt;&lt;strong&gt;用途別&lt;/strong&gt;&lt;/p&gt; &lt;ul&gt; &lt;li&gt;ポンプ&lt;/li&gt; &lt;li&gt;バルブ&lt;/li&gt; &lt;li&gt;回転機器&lt;/li&gt; &lt;li&gt;静的機器&lt;/li&gt; &lt;li&gt;その他&lt;/li&gt; &lt;/ul&gt; &lt;p&gt;&lt;strong&gt;最終用途別&lt;/strong&gt;&lt;/p&gt; &lt;ul&gt; &lt;li&gt;石油・ガス、&lt;/li&gt; &lt;li&gt;化学・石油化学&lt;/li&gt; &lt;li&gt;発電&lt;/li&gt; &lt;li&gt;食品・飲料&lt;/li&gt; &lt;li&gt;水・廃水処理&lt;/li&gt; &lt;li&gt;医薬品・バイオテクノロジー&lt;/li&gt; &lt;li&gt;その他&lt;/li&gt; &lt;/ul&gt; &lt;p&gt;上記の情報は、以下の地域および国について提供されています&lt;/p&gt; &lt;ul&gt; &lt;li&gt;北米 &lt;ul&gt; &lt;li&gt;米国&lt;/li&gt; &lt;li&gt;カナダ&lt;/li&gt; &lt;/ul&gt; &lt;/li&gt; &lt;li&gt;ヨーロッパ &lt;ul&gt; &lt;li&gt;ドイツ&lt;/li&gt; &lt;li&gt;英国&lt;/li&gt; &lt;li&gt;フランス&lt;/li&gt; &lt;li&gt;スペイン&lt;/li&gt; &lt;li&gt;イタリア&lt;/li&gt; &lt;li&gt;ロシア&lt;/li&gt; &lt;/ul&gt; &lt;/li&gt; &lt;li&gt;アジア太平洋 &lt;ul&gt; &lt;li&gt;中国&lt;/li&gt; &lt;li&gt;日本&lt;/li&gt; &lt;li&gt;インド&lt;/li&gt; &lt;li&gt;オーストラリア&lt;/li&gt; &lt;li&gt;韓国&lt;/li&gt; &lt;li&gt;インドネシア&lt;/li&gt; &lt;li&gt;マレーシア&lt;/li&gt; &lt;/ul&gt; &lt;/li&gt; &lt;li&gt;ラテンアメリカ &lt;ul&gt; &lt;li&gt;ブラジル&lt;/li&gt; &lt;li&gt;メキシコ&lt;/li&gt; &lt;/ul&gt; &lt;/li&gt; &lt;li&gt;中東 &amp;amp;アフリカ &lt;ul&gt; &lt;li&gt;南アフリカ&lt;/li&gt; &lt;li&gt;サウジアラビア&lt;/li&gt; &lt;li&gt;UAE&lt;/li&gt; &lt;/ul&gt; &lt;/li&gt; &lt;/ul&gt; &lt;p&gt;&amp;nbsp;&lt;/p&gt; &lt;!-- 要素の開始を検査しないようにする --&gt;&lt;!-- 要素の開始を検査しないようにする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</si>
  <si>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&lt;h4&gt;エアレス包装市場規模 - 材質別（ガラス、プラスチック、金属）、包装タイプ別（ボトルと瓶、バッグとポーチ、チューブ）、ディスペンシングシステム別（ポンプ、スポイト、ツイストとクリック）、アプリケーション別、世界予測、2024年～2032年&lt;/h4&gt; &lt;/div&gt; &lt;div&gt;&lt;h2&gt;エアレス包装市場規模&lt;/h2&gt; &lt;p&gt;&lt;strong&gt;エアレス包装市場規模は2023年に55億6000万米ドルに達し、2024年から2032年にかけて5.1％を超えるCAGRで拡大すると予想されています。&lt;/strong&gt;エアレス包装は、製品の保存期間の延長、有効成分のより良い保存、および制御された分配などの利点があり、高級スキンケア製品に非常に適しています。 &lt;strong&gt;ガラス包装市場&lt;/strong&gt;の評価額は、2022年に550億米ドルを超えます。製薬業界からのガラス包装の着実な需要の増加に牽引され、市場は2023年から2032年にかけて4.5％の成長を達成すると予測されています。&lt;/p&gt; &lt;p&gt;主要な市場動向を取得するには&lt;/p&gt; &lt;p&gt;&amp;nbsp; 無料サンプルをダウンロード&lt;/p&gt; &lt;p&gt;消費者は、使用する製品の安全性と衛生面についてより意識するようになっています。エアレス包装は、敏感な処方の汚染、酸化、劣化を防ぎ、製品の安全性と有効性を確保します。この消費者意識の高まりにより、さまざまな分野でエアレス包装の使用が拡大しています。&lt;/p&gt; &lt;table&gt; &lt;caption&gt;エアレス包装市場レポートの属性&lt;/caption&gt;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scope="row"&gt;2023年のエアレス包装市場規模&lt;/th&gt; &lt;td&gt;55億6000万米ドル&lt;/td&gt; &lt;/tr&gt; &lt;tr&gt; &lt;th scope="row"&gt;予測期間&lt;/th&gt; &lt;td&gt;2024年から2032年&lt;/td&gt; &lt;/tr&gt; &lt;tr&gt; &lt;th scope="row"&gt;予測期間2024年から2032 年の CAGR&lt;/th&gt; &lt;td&gt;5.1%&lt;/td&gt; &lt;/tr&gt; &lt;tr&gt; &lt;th scope="row"&gt;2032 年の価値予測&lt;/th&gt; &lt;td&gt;86.3 億米ドル&lt;/td&gt; &lt;/tr&gt; &lt;tr&gt; &lt;th scope="row"&gt;履歴データ&lt;/th&gt; &lt;td&gt;2018 年から 2023 年&lt;/td&gt; &lt;/tr&gt; &lt;tr&gt; &lt;th scope="row"&gt;ページ数&lt;/th&gt; &lt;td&gt;228&lt;/td&gt; &lt;/tr&gt; &lt;tr&gt; &lt;th scope="row"&gt;表、グラフ、図&lt;/th&gt; &lt;td&gt;287&lt;/td&gt; &lt;/tr&gt; &lt;tr&gt; &lt;th scope="row"&gt;対象セグメント&lt;/th&gt; &lt;td&gt;材料タイプ、パッケージタイプ、用途、ディスペンシングシステム、地域&lt;/td&gt; &lt;/tr&gt; &lt;tr&gt; &lt;th scope="row"&gt;成長ドライバー&lt;/th&gt; &lt;td&gt; &lt;ul&gt; &lt;li&gt;高級スキンケア製品の需要増加&lt;/li&gt; &lt;li&gt;成長する化粧品およびパーソナルケア産業&lt;/li&gt; &lt;li&gt;製品の安全性と衛生に関する消費者意識の高まり&lt;/li&gt; &lt;/ul&gt; &lt;/td&gt; &lt;/tr&gt; &lt;tr&gt; &lt;th scope="row"&gt;落とし穴と課題&lt;/th&gt; &lt;td&gt; &lt;ul&gt; &lt;li&gt;複雑な設計および製造プロセス&lt;/li&gt; &lt;/ul&gt; &lt;/td&gt; &lt;/tr&gt; &lt;/tbody&gt; &lt;tbody&gt; &lt;/tbody&gt; &lt;/table&gt; &lt;p&gt;この市場における成長機会は何ですか?&lt;/p&gt; &lt;p&gt;&amp;nbsp;無料サンプルをダウンロード&lt;/p&gt; &lt;p&gt;エアレス包装システムでは通常、複雑な設計およびエンジニアリング プロセスが伴います。適切な機能、さまざまな処方との互換性を確保し、特定の顧客要件を満たすことは困難な場合があります。機能性、美観、費用対効果のバランスが取れたエアレス包装を設計するには、専門知識とリソースが必要です。&lt;/p&gt; &lt;h2&gt;COVID-19 の影響&lt;/h2&gt; &lt;p&gt;パンデミックにより、手指消毒剤、石鹸、消毒剤などのパーソナルケアおよび衛生製品の需要が急増しました。その結果、これらの製品に使用されるエアレス包装ソリューションの需要も大幅に増加しました。エアレス包装は、保存期間の延長や製品の保護の向上などの利点があり、パンデミック中に非常に重要になりました。&lt;/p&gt; &lt;h2&gt;エアレス包装市場の動向&lt;/h2&gt; &lt;p&gt;カスタマイズとパーソナライゼーションのトレンドは、エアレス包装ビジネスで勢いを増しています。ブランドは、製品の位置付けとターゲットオーディエンスに一致するユニークなパッケージデザイン、形状、機能を求めています。カスタマイズされたエアレス包装ソリューションにより、ブランドは市場で差別化を図り、より魅力的で記憶に残る消費者体験を生み出すことができます。&lt;/p&gt; &lt;h2&gt;エアレス包装市場分析&lt;/h2&gt; &lt;p&gt;この市場を形成する主要セグメントの詳細をご覧ください&lt;/p&gt; &lt;p&gt;&amp;nbsp;無料サンプルをダウンロード&lt;/p&gt; &lt;p&gt;材料の種類に基づいて、プラスチックセグメントは2022年に32億8000万米ドルを占めました。プラスチックエアレス包装は、スキンケア、化粧品、医薬品などの敏感な製品に優れた保護を提供します。空気、光、汚染物質への露出を防ぎ、製品の完全性を維持し、保存期間を延ばし、処方の有効性を維持します。この強化された製品保護は、プラスチック製のエアレス包装の需要増加の主な原動力です。&lt;/p&gt; &lt;p&gt;包装タイプに基づいて、エアレス包装市場は、ボトルとジャー、バッグとポーチ、チューブに分類されます。これらのうち、ボトルとジャーセグメントは2022年に41億米ドルを超えました。ボトルとジャーのエアレス包装は、スキンケア、美容、パーソナルケア用品などの敏感な製品に優れた保護を提供します。空気、光、汚染物質への露出を最小限に抑える気密環境を作り出し、製品の品質、効能を維持し、保存期間を延ばすのに役立ちます。製品の完全性を維持する能力は、ボトルとジャーのエアレス包装の重要な成長原動力です。&lt;/p&gt; &lt;p&gt;この市場を形成する主要なセグメントの詳細をご覧ください&lt;/p&gt; &lt;p&gt;&amp;nbsp;無料サンプルをダウンロード&lt;/p&gt; &lt;p&gt;用途に基づいて、エアレス包装市場は、パーソナルケアと化粧品に分類されます。ホームケア、医薬品、ペットケア、その他。パーソナルケアとホームケアは、2022年に市場シェアの約73.92％を占め、2032年までに驚異的な成長が見込まれています。エアレスパッケージは、パーソナルケアおよびホームケア製品の敏感な処方に優れた保護を提供します。空気、光、汚染物質への曝露を防ぎ、製品の完全性を維持し、貯蔵寿命を延ばし、有効性を維持します。エアレスパッケージが製品の品質を保護し維持する能力は、これらの業界の重要な成長ドライバーです。 &lt;strong&gt;医薬品パッケージ市場&lt;/strong&gt;の規模は、2021年に1026億米ドルを超えると評価され、予測期間中に6.2％を超えるCAGRを記録すると推定されています。&lt;/p&gt; &lt;p&gt;ディスペンシングシステムに基づいて、エアレスパッケージ市場は、、スポイト、ツイスト＆クリックに分類されます。ポンプ部門は、2022年に市場シェアの約56.01％を獲得し、2032年までに収益性の高いペースで成長すると予想されています。ポンプディスペンシングシステムのエアレスパッケージングは、制御された正確な製品ディスペンシングを提供します。このメカニズムにより、各ポンプで必要な量の製品がディスペンスされるため、正確な投与が可能になり、製品の無駄が減ります。消費者はポンプのエアレスパッケージの利便性と効率性を高く評価しており、需要の増加につながっています。&lt;/p&gt; &lt;p&gt;地域固有のデータをお探しですか？&lt;/p&gt; &lt;p&gt;無料サンプルをダウンロード&lt;/p&gt; &lt;p&gt;米国のエアレスパッケージング市場は、2022年に17億4,000万米ドルを超え、予測期間中に大幅な成長が見込まれています。北米では、高級スキンケア製品と化粧品の市場が活況を呈しています。エアレスパッケージングは、有効成分の完全性を維持し、製品の保存期間を延ばし、制御されたディスペンシングを提供するため、これらの高級製品に非常に適しています。プレミアムセグメントにおけるエアレス包装の需要は、贅沢で効果的な包装ソリューションを求める要望によって推進されています。&lt;/p&gt; &lt;h2&gt;エアレス包装の市場シェア&lt;/h2&gt; &lt;p&gt;エアレス包装市場で事業を展開している主要企業は次のとおりです。&lt;/p&gt; &lt;ul&gt; &lt;li&gt;AptarGroup, Inc.&lt;/li&gt; &lt;li&gt;Alb&amp;eacute;a Group&lt;/li&gt; &lt;li&gt;Quadpack Industries&lt;/li&gt; &lt;li&gt;Lumson SpA&lt;/li&gt; &lt;li&gt;HCP Packaging&lt;/li&gt; &lt;li&gt;Raepak Ltd.&lt;/li&gt; &lt;li&gt;Fusion Packaging&amp;nbsp;&lt;/li&gt; &lt;/ul&gt; &lt;p&gt;これらの企業は、市場拡大のために戦略的パートナーシップ、新製品の発売、商品化に重点を置いています。さらに、これらの企業は、革新的な製品を導入し、市場で最大の収益を獲得できるようにする研究に多額の投資を行っています。&lt;/p&gt; &lt;h2&gt;エアレス包装業界のニュース&lt;/h2&gt; &lt;ul&gt; &lt;li&gt;2022年5月、カーライルグループは中国に拠点を置く化粧品包装会社HCPを買収します。カーライル・グループは、消費者および製造業における専門知識を活用して、HCP の事業を加速し、顧客基盤を拡大することを計画しています。&lt;/li&gt; &lt;/ul&gt; &lt;h3&gt;このエアレス パッケージング市場調査レポートには、2018 年から 2032 年にかけての次のセグメントについて、数量 (単位) と収益 (百万米ドル) の観点からの推定と予測による業界の詳細な調査が含まれています&lt;/h3&gt; &lt;p&gt;&lt;strong&gt;ここをクリック&lt;/strong&gt;して、このレポートのセクションを購入してください&lt;/p&gt; &lt;p&gt;&amp;nbsp;&lt;/p&gt; &lt;p&gt;&amp;nbsp;&lt;/p&gt; &lt;p&gt;&lt;strong&gt;材料タイプ別&lt;/strong&gt;&lt;/p&gt; &lt;p&gt;&amp;nbsp;&lt;/p&gt; &lt;ul&gt; &lt;li&gt;ガラス&lt;/li&gt; &lt;li&gt;プラスチック&lt;/li&gt; &lt;li&gt;金属&lt;/li&gt; &lt;/ul&gt; &lt;p&gt;&lt;strong&gt;パッケージ タイプ別&lt;/strong&gt;&lt;/p&gt; &lt;ul&gt; &lt;li&gt;ボトルと瓶&lt;/li&gt; &lt;li&gt;バッグとパウチ&lt;/li&gt; &lt;li&gt;チューブ&lt;/li&gt; &lt;/ul&gt; &lt;p&gt;&lt;strong&gt;用途別&lt;/strong&gt;&lt;/p&gt; &lt;ul&gt; &lt;li&gt;パーソナルケア &amp; ホームケア&lt;/li&gt; &lt;li&gt;医薬品&lt;/li&gt; &lt;li&gt;ペットケア&lt;/li&gt; &lt;li&gt;その他&lt;/li&gt; &lt;/ul&gt; &lt;p&gt;&lt;strong&gt;ディスペンシング システム別&lt;/strong&gt;&lt;/p&gt; &lt;ul&gt; &lt;li&gt;ポンプ&lt;/li&gt; &lt;li&gt;ドロッパー&lt;/li&gt; &lt;li&gt;ツイスト &amp;クリック数&lt;/li&gt; &lt;/ul&gt; &lt;p&gt;&lt;strong&gt;地域別&lt;/strong&gt;&lt;/p&gt; &lt;ul&gt; &lt;li&gt;北米 &lt;ul&gt; &lt;li&gt;米国&lt;/li&gt; &lt;li&gt;カナダ&lt;/li&gt; &lt;/ul&gt; &lt;/li&gt; &lt;li&gt;ヨーロッパ &lt;ul&gt; &lt;li&gt;ドイツ&lt;/li&gt; &lt;li&gt;英国&lt;/li&gt; &lt;li&gt;フランス&lt;/li&gt; &lt;li&gt;イタリア&lt;/li&gt; &lt;li&gt;スペイン&lt;/li&gt; &lt;li&gt;ロシア&lt;/li&gt; &lt;/ul&gt; &lt;/li&gt; &lt;li&gt;アジア太平洋 &lt;ul&gt; &lt;li&gt;中国&lt;/li&gt; &lt;li&gt;インド&lt;/li&gt; &lt;li&gt;日本&lt;/li&gt; &lt;li&gt;韓国&lt;/li&gt; &lt;li&gt;オーストラリア&lt;/li&gt; &lt;/ul&gt; &lt;/li&gt; &lt;li&gt;ラテンアメリカ &lt;ul&gt; &lt;li&gt;ブラジル&lt;/li&gt; &lt;li&gt;メキシコ&lt;/li&gt; &lt;/ul&gt; &lt;/li&gt; &lt;li&gt;中東 &amp;amp;アフリカ &lt;ul&gt; &lt;li&gt;南アフリカ&lt;/li&gt; &lt;li&gt;サウジアラビア&lt;/li&gt; &lt;li&gt;UAE&lt;/li&gt; &lt;/ul&gt; &lt;/li&gt; &lt;/ul&gt; &lt;p&gt;&amp;nbsp;&lt;/p&gt; &lt;!-- 要素の開始を検査しないようにする --&gt;&lt;!-- 要素の開始を検査しないようにする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</si>
  <si>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&lt;h4&gt;パッケージングデザインサービス市場規模 - デザインタイプ別（パッケージ、ラベル）、材質別（木材、ポリマー、金属、ガラス、紙、段ボール）、最終用途別（食品・飲料、医薬品・ヘルスケア、電子機器、パーソナルケア・化粧品、消費財）、予測、2023年 - 2032年&lt;/h4&gt; &lt;/div&gt; &lt;div&gt;&lt;h2&gt;パッケージングデザインサービス市場規模&lt;/h2&gt; &lt;p&gt;&lt;strong&gt;パッケージングデザインサービス市場規模は、2022年に200億米ドルを超えると評価され、2023年から2032年の間に3.5％を超えるCAGRで成長すると予想されています。&lt;/strong&gt;&lt;/p&gt; &lt;p&gt;主要な市場動向を取得するには&lt;/p&gt; &lt;p&gt;&amp;nbsp;無料サンプルをダウンロード&lt;/p&gt; &lt;p&gt;パッケージ デザイン サービス市場に影響を与える要因はいくつかあり、その成長と需要に貢献しています。これらの要因は業界を再編し、企業のパッケージ デザインへの取り組み方に影響を与えています。e コマースの成長により、パッケージ デザインの重要性が高まっています。&lt;strong&gt;e コマース パッケージ&lt;/strong&gt;は、ブランドと顧客の最初の物理的な接点です。オンライン ショッピングの人気が高まる中、企業は自社のブランドをアピールし、安全な製品配送を保証する魅力的で &lt;strong&gt;保護的なパッケージ&lt;/strong&gt; デザインに投資しています。この傾向がパッケージ デザイン サービスの需要を促進しています。&lt;/p&gt; &lt;p&gt;パッケージ デザイン サービスは、デザイン エージェンシー、クリエイティブ スタジオ、または専門会社が提供するプロフェッショナル サービスであり、企業が魅力的で機能的かつ効果的なパッケージ ソリューションを開発および作成するのを支援します。これらのサービスには、グラフィック デザイン、構造設計、アートワークの作成、ブランディング、ラベル付けが含まれます。パッケージデザインサービスでは、クライアントと協力してブランドアイデンティティ、製品仕様、ターゲット市場を理解し、その情報を視覚的に魅力的なパッケージデザインに変換します。&lt;/p&gt; &lt;table&gt; &lt;caption&gt;パッケージデザインサービス市場レポートの属性&lt;/caption&gt; &lt;tbody&gt; &lt;tr&gt; &lt;/tr&gt; &lt;/tbody&gt; &lt;thead&gt; &lt;/thead&gt; &lt;tbody&gt; &lt;tr&gt; &lt;th scope="col"&gt;レポートの属性&lt;/th&gt; &lt;th scope="col"&gt;詳細&lt;/th&gt; &lt;/tr&gt; &lt;/tbody&gt; &lt;tbody&gt; &lt;tr&gt; &lt;th scope="row"&gt;基準年&lt;/th&gt; &lt;td&gt;2022&lt;/td&gt; &lt;/tr&gt; &lt;tr&gt; &lt;th scope="row"&gt;2022年のパッケージデザインサービス市場規模&lt;/th&gt; &lt;td&gt;200億米ドル&lt;/td&gt; &lt;/tr&gt; &lt;tr&gt; &lt;th scope="row"&gt;予測期間&lt;/th&gt; &lt;td&gt;2023～2032年&lt;/td&gt; &lt;/tr&gt; &lt;tr&gt; &lt;th scope="row"&gt;予測期間 2023 ～ 2032 年 CAGR&lt;/th&gt; &lt;td&gt;3.5%&lt;/td&gt; &lt;/tr&gt; &lt;tr&gt; &lt;th scope="row"&gt;2032 年の価値予測&lt;/th&gt; &lt;td&gt;300 億米ドル&lt;/td&gt; &lt;/tr&gt; &lt;tr&gt; &lt;th scope="row"&gt;履歴データ&lt;/th&gt; &lt;td&gt;2018 ～ 2022 年&lt;/td&gt; &lt;/tr&gt; &lt;tr&gt; &lt;th scope="row"&gt;ページ数&lt;/th&gt; &lt;td&gt;200&lt;/td&gt; &lt;/tr&gt; &lt;tr&gt; &lt;th scope="row"&gt;表、グラフ、図&lt;/th&gt; &lt;td&gt;265&lt;/td&gt; &lt;/tr&gt; &lt;tr&gt; &lt;th scope="row"&gt;対象セグメント&lt;/th&gt; &lt;td&gt;製品、最終用途、地域&lt;/td&gt; &lt;/tr&gt; &lt;tr&gt; &lt;th scope="row"&gt;成長ドライバー&lt;/th&gt; &lt;td&gt; &lt;ul&gt; &lt;li&gt;eコマース小売事業の成長&lt;/li&gt; &lt;li&gt;メーカーによる製品開発と新製品の発売の増加&lt;/li&gt; &lt;li&gt;食品・飲料、化粧品、酒類・タバコへの消費者支出の増加&lt;/li&gt; &lt;li&gt;可処分所得の増加によるインドや中国などの新興国からの需要の増加&lt;/li&gt; &lt;li&gt;消費者の嗜好とパッケージングトレンドの急速な変化&lt;/li&gt; &lt;/ul&gt; &lt;/td&gt; &lt;/tr&gt; &lt;tr&gt; &lt;th scope="row"&gt;落とし穴と課題&lt;/th&gt; &lt;td&gt; &lt;ul&gt; &lt;li&gt;包装材料に対する厳格な規制&lt;/li&gt; &lt;/ul&gt; &lt;/td&gt; &lt;/tr&gt; &lt;/tbody&gt; &lt;tbody&gt; &lt;/tbody&gt; &lt;/table&gt; &lt;p&gt;この市場における成長機会は何ですか?&lt;/p&gt; &lt;p&gt;無料サンプルをダウンロード&lt;/p&gt; &lt;p&gt;パッケージデザインサービスには、複雑なプロジェクトや専門知識が必要なプロジェクトでは特に、多額の投資が必要になることがよくあります。予算が限られている中小企業や新興企業は、プロのパッケージデザインサービスを利用するのが難しいと感じるかもしれません。コストを考慮すると、特に財政的制約が厳しい企業では、パッケージデザインサービスの採用が制限される可能性があります。&lt;/p&gt; &lt;h2&gt;COVID-19の影響&lt;/h2&gt; &lt;p&gt;課題と機会の両方の面で、COVID-19パンデミックはパッケージデザインサービス市場に大きな影響を与えました。パンデミックは世界的なサプライチェーンを混乱させ、原材料不足と生産および配送の遅延をもたらしました。これは、パッケージデザインプロジェクト用のパッケージ材料とコンポーネントの入手可能性に影響を与えました。サービス プロバイダーは、これらのサプライ チェーンの混乱に対処する必要があり、プロジェクト実行の遅延や課題が発生する可能性がありました。&lt;/p&gt; &lt;h2&gt;パッケージ デザイン サービスの市場動向&lt;/h2&gt; &lt;p&gt;市場では、消費者の意識と環境への懸念の高まりにより、持続可能なパッケージ デザインが重視されるようになっています。パッケージ デザイン サービス プロバイダーは、リサイクル可能な材料の使用、パッケージ廃棄物の削減、持続可能なデザイン手法の取り入れなど、環境に優しいソリューションの作成に重点を置いています。企業は、持続可能性の目標と一致し、環境意識の高い消費者の共感を呼ぶパッケージ デザインを求めています。ミニマルなパッケージ デザインは、そのシンプルさ、エレガントさ、およびブランド メッセージを効果的に伝える能力により、人気が高まっています。メーカーは、すっきりとしたレイアウト、ミニマルなタイポグラフィ、繊細なブランディング要素を備えたクリーンなデザインを採用し、視覚的に魅力的で現代的なパッケージの美学を生み出しています。&lt;/p&gt; &lt;h2&gt;パッケージ デザイン サービス &amp;nbsp;市場分析&lt;/h2&gt; &lt;p&gt;この市場を形成する主要なセグメントの詳細をご覧ください&lt;/p&gt; &lt;p&gt;&amp;nbsp;無料サンプルをダウンロード&lt;/p&gt; &lt;p&gt;デザイン タイプに基づいて、市場はパッケージとラベルに分かれています。ラベル セグメントは、予測期間中に 5% を超える最速の CAGR で成長すると予想されています。ラベルは、パッケージの全体的な視覚的魅力、機能性、ブランド コミュニケーションに影響を与えるため、パッケージ デザイン サービス市場で重要な役割を果たします。さまざまなラベル タイプには独自の利点があり、特定の製品要件、消費者の好み、業界の規制に対応します。適切なラベル タイプを選択すると、効果的なブランド コミュニケーション、規制遵守、視覚的な美しさ、機能性、持続可能性の考慮が促進され、最終的にパッケージ デザイン サービス市場が形成されます。&lt;/p&gt; &lt;p&gt;この市場を形成する主要なセグメントの詳細をご覧ください&lt;/p&gt; &lt;p&gt;&amp;nbsp;無料サンプルをダウンロード&lt;/p&gt; &lt;p&gt;材料に基づいて、市場は木材、ポリマー、紙と段ボール、金属、ガラス、その他に分類されます。紙と段ボールのセグメントは、2022 年に 30% を超える市場シェアを占めました。紙と段ボールは再生可能、リサイクル可能、および生分解性の材料であるため、環境に配慮したブランドや消費者に人気があります。持続可能性への重点が高まるにつれて、紙と段ボールの材料を使用したパッケージ デザインの需要が高まっています。パッケージ デザイン サービスは、持続可能な材料の使用を最大限に活用する革新的で視覚的に魅力的なデザインを作成することで、この需要に応えます。&lt;/p&gt; &lt;p&gt;最終用途に基づいて、パッケージ デザイン サービス市場は食品および飲料と医薬品および飲料に分類されます。北米のパッケージデザインサービス市場は、ヘルスケア、パーソナルケア・化粧品、消費財など、多岐にわたります。食品・飲料部門は2022年に市場シェアの大部分を占め、2032年までに2.5％のCAGRで成長すると予想されています。パッケージデザインサービスは食品・飲料業界で重要な役割を果たしており、ブランドは魅力的で機能的、規制に準拠した、持続可能で魅力的なパッケージソリューションを作成できます。消費者の好み、業界のトレンド、規制要件を理解することで、パッケージデザインサービスは、製品の魅力、保護、利便性、ブランドの位置付けを強化するパッケージデザインを提供し、食品・飲料ブランドの成功に貢献します。&lt;/p&gt; &lt;p&gt;地域固有のデータをお探しですか？&lt;/p&gt; &lt;p&gt;無料サンプルをダウンロード&lt;/p&gt; &lt;p&gt;北米のパッケージデザインサービス市場は、2022年に30％以上のシェアを占めています。この地域には、食品・飲料、医薬品、化粧品、電子機器など、さまざまな業界があります。各業界には独自のパッケージ要件と需要があり、専門的なパッケージデザインサービスの必要性が高まっています。北米のパッケージ デザイン サービス プロバイダーは、特定の業界規制、ブランド目標、および消費者の好みを満たすカスタマイズされたソリューションを提供することで、これらの業界のニーズに対応しています。&lt;/p&gt; &lt;h2&gt;パッケージ デザイン サービスの市場シェア&lt;/h2&gt; &lt;p&gt;パッケージ デザイン サービス市場で活動している主要なプレーヤーは次のとおりです。&lt;/p&gt; &lt;ul&gt; &lt;li&gt;Arhue&lt;/li&gt; &lt;li&gt;DEI Creative&lt;/li&gt; &lt;li&gt;Sincretix&lt;/li&gt; &lt;li&gt;La Visual, Inc.&lt;/li&gt; &lt;li&gt;Murmur Creative&lt;/li&gt; &lt;li&gt;Ruckus Marketing, LLC.&lt;/li&gt; &lt;/ul&gt; &lt;p&gt;これらのプレーヤーは、市場拡大のために戦略的パートナーシップと新製品の発売および商品化に重点を置いています。彼らは研究に多額の投資を行っており、革新的な製品を導入し、市場で最大限の収益を獲得できるようにしています。&lt;/p&gt; &lt;h2&gt;パッケージデザインサービス業界ニュース&lt;/h2&gt; &lt;ul&gt; &lt;li&gt;2023年5月、ePac &lt;strong&gt;Flexible Packaging&lt;/strong&gt;は、あらゆる規模のブランドがパッケージデザインとブランディングを改善できるよう、社内デザインサービスを開始しました。デザイナーのネットワークがePacに加わり、新規および既存の顧客ブランドに命を吹き込み、パッケージデザインの支援や、成長をサポートするブランディングおよびコンテンツサービスを提供しています。&lt;/li&gt; &lt;li&gt;2023年1月、パッケージ会社BRANDMYDISPOは、無料のカスタムマイラーバッグデザインサービスを開始しました。同社は、ブランドを宣伝し、製品に注目を集めるために、ユニークで目を引くデザインを開発しています。顧客はカスタム パッケージ デザイン サービスを使用して、さまざまなサイズ、色、スタイル、形状から選択することで、あらゆる製品サイズに最適なカスタマイズされたソリューションを作成できます。&lt;/li&gt; &lt;/ul&gt; &lt;h3&gt;パッケージ デザイン サービスの市場調査レポートには、次のセグメントについて、2018 年から 2032 年までの収益 (百万米ドル単位) に関する推定と予測を含む業界の詳細な情報が含まれています&lt;/h3&gt; &lt;p&gt;&lt;strong&gt;ここをクリック&lt;/strong&gt;してこのレポートのセクションを購入&lt;/p&gt; &lt;p&gt;&amp;nbsp;&lt;/p&gt; &lt;p&gt;&amp;nbsp;&lt;/p&gt; &lt;p&gt;&lt;strong&gt;デザイン タイプ別&lt;/strong&gt;&lt;/p&gt; &lt;p&gt;&amp;nbsp;&lt;/p&gt; &lt;ul&gt; &lt;li&gt;パッケージング&lt;/li&gt; &lt;li&gt;ラベル&lt;/li&gt; &lt;/ul&gt; &lt;p&gt;&lt;strong&gt;素材別&lt;/strong&gt;&lt;/p&gt; &lt;ul&gt; &lt;li&gt;木材&lt;/li&gt; &lt;li&gt;ポリマー&lt;/li&gt; &lt;li&gt;紙 &amp;amp;段ボール&lt;/li&gt; &lt;li&gt;金属&lt;/li&gt; &lt;li&gt;ガラス&lt;/li&gt; &lt;li&gt;その他&lt;/li&gt; &lt;/ul&gt; &lt;p&gt;&lt;strong&gt;用途別&lt;/strong&gt;&lt;/p&gt; &lt;ul&gt; &lt;li&gt;食品・飲料&lt;/li&gt; &lt;li&gt;医薬品・ヘルスケア&lt;/li&gt; &lt;li&gt;パーソナルケア・化粧品&lt;/li&gt; &lt;li&gt;消費財&lt;/li&gt; &lt;li&gt;その他&lt;/li&gt; &lt;/ul&gt; &lt;p&gt;上記の情報は、以下の地域および国について提供されています&lt;/p&gt; &lt;ul&gt; &lt;li&gt;北米 &lt;ul&gt; &lt;li&gt;米国&lt;/li&gt; &lt;li&gt;カナダ&lt;/li&gt; &lt;/ul&gt; &lt;/li&gt; &lt;li&gt;ヨーロッパ &lt;ul&gt; &lt;li&gt;英国&lt;/li&gt; &lt;li&gt;ドイツ&lt;/li&gt; &lt;li&gt;フランス&lt;/li&gt; &lt;li&gt;イタリア&lt;/li&gt; &lt;li&gt;スペイン&lt;/li&gt; &lt;/ul&gt; &lt;/li&gt; &lt;li&gt;アジア太平洋 &lt;ul&gt; &lt;li&gt;中国&lt;/li&gt; &lt;li&gt;インド&lt;/li&gt; &lt;li&gt;日本&lt;/li&gt; &lt;li&gt;韓国&lt;/li&gt; &lt;li&gt;ANZ&lt;/li&gt; &lt;li&gt;シンガポール&lt;/li&gt; &lt;/ul&gt; &lt;/li&gt; &lt;li&gt;ラテンアメリカ &lt;ul&gt; &lt;li&gt;ブラジル&lt;/li&gt; &lt;li&gt;メキシコ&lt;/li&gt; &lt;/ul&gt; &lt;/li&gt; &lt;li&gt;MEA &lt;ul&gt; &lt;li&gt;UAE&lt;/li&gt; &lt;li&gt;サウジアラビア&lt;/li&gt; &lt;li&gt;南アフリカ&lt;/li&gt; &lt;/ul&gt; &lt;/li&gt; &lt;/ul&gt; &lt;p&gt;&amp;nbsp;&lt;/p&gt; &lt;!-- 要素の開始を検査しないようにする --&gt;&lt;!-- 要素の開始を検査しないようにする --&gt;&lt;!-- &lt;p&gt;&lt;a onclick="myfunction33(this)" data-form-type="requestsample_sectional" id="button55" href=""&gt;&lt;b&gt;ここをクリック&lt;/b&gt;&lt;/a&gt;して、このレポートのセクションを購入する&lt;/p&gt;&lt;br/&gt;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</si>
  <si>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&lt;h4&gt;契約パッケージング市場規模 - パッケージタイプ別（一次、二次、三次）、材質別（プラスチック、金属、ガラス、紙、板紙）、エンドユーザー別（食品および飲料、医薬品、電子機器、パーソナルケア）、予測、2023年 - 2032年&lt;/h4&gt; &lt;/div&gt; &lt;div&gt;&lt;h2&gt;契約パッケージング市場規模&lt;/h2&gt; &lt;p&gt;&lt;strong&gt;契約パッケージング市場規模は2022年に450億米ドルを超えると評価され、2023年から2032年の間に6％を超えるCAGRで成長すると予想されています。&lt;/strong&gt;&lt;/p&gt; &lt;p&gt;主要な市場動向を取得するには&lt;/p&gt; &lt;p&gt;&amp;nbsp; 無料サンプルをダウンロード&lt;/p&gt; &lt;p&gt;多くの企業は、コアコンピテンシーに集中するために、パッケージングを含む非コア活動をアウトソーシングすることを選択しています。梱包のアウトソーシングにより、企業は契約梱包業者の専門知識とリソースを活用でき、コスト削減、効率性の向上、生産性の向上につながります。また、アウトソーシングは柔軟性と拡張性も提供し、企業は変化する市場の需要に迅速に適応できます。これにより、企業はグローバルな人材プールを活用し、規模の経済を活用できます。全体として、アウトソーシングの傾向は、企業が業務を合理化し、競争力を高め、ビジネスの成長を促進するのに役立ちます。&lt;/p&gt; &lt;p&gt;契約梱包とは、梱包サービスを専門の会社またはサービス プロバイダーにアウトソーシングするプロセスを指します。この取り決めでは、メーカーまたは小売業者は、&lt;strong&gt;梱包設計&lt;/strong&gt;、組み立て、ラベル付け、およびその他の関連サービスに関する専門知識を提供する契約梱包業者に梱包のニーズを委託します。契約梱包の利点には、コスト削減、効率性の向上、専門的な梱包の専門知識へのアクセス、コア ビジネス活動に集中できることなどがあります。また、企業はカスタマイズされたパッケージに対する顧客の要求を満たし、規制を遵守し、契約パッケージング市場の変化に適応することもできます。&lt;br&gt; &amp;nbsp;&lt;/p&gt; &lt;table&gt; &lt;caption&gt;契約パッケージング市場レポートの属性&lt;/caption&gt; &lt;tbody&gt; &lt;tr&gt; &lt;/tr&gt; &lt;/tbody&gt; &lt;thead&gt; &lt;/thead&gt; &lt;tbody&gt; &lt;tr&gt; &lt;th scope="col"&gt;レポートの属性&lt;/th&gt; &lt;th scope="col"&gt;詳細&lt;/th&gt; &lt;/tr&gt; &lt;/tbody&gt; &lt;tbody&gt; &lt;tr&gt; &lt;th scope="row"&gt;基準年&lt;/th&gt; &lt;td&gt;2022&lt;/td&gt; &lt;/tr&gt; &lt;tr&gt; &lt;th scope="row"&gt;2022年の契約パッケージング市場規模&lt;/th&gt; &lt;td&gt;450億米ドル&lt;/td&gt; &lt;/tr&gt; &lt;tr&gt; &lt;th scope="row"&gt;予測期間&lt;/th&gt; &lt;td&gt;2023年から2032年&lt;/td&gt; &lt;/tr&gt; &lt;tr&gt; &lt;th scope="row"&gt;予測期間 2023 ～ 2032 年 CAGR&lt;/th&gt; &lt;td&gt;6%&lt;/td&gt; &lt;/tr&gt; &lt;tr&gt; &lt;th scope="row"&gt;2032 年の価値予測&lt;/th&gt; &lt;td&gt;900 億米ドル&lt;/td&gt; &lt;/tr&gt; &lt;tr&gt; &lt;th scope="row"&gt;履歴データ&lt;/th&gt; &lt;td&gt;2018 ～ 2022 年&lt;/td&gt; &lt;/tr&gt; &lt;tr&gt; &lt;th scope="row"&gt;ページ数&lt;/th&gt; &lt;td&gt;250&lt;/td&gt; &lt;/tr&gt; &lt;tr&gt; &lt;th scope="row"&gt;表、グラフ、図&lt;/th&gt; &lt;td&gt;249&lt;/td&gt; &lt;/tr&gt; &lt;tr&gt; &lt;th scope="row"&gt;対象セグメント&lt;/th&gt; &lt;td&gt;250 包装タイプ、材質、最終用途、地域&lt;/td&gt; &lt;/tr&gt; &lt;tr&gt; &lt;th scope="row"&gt;成長ドライバー&lt;/th&gt; &lt;td&gt; &lt;ul&gt; &lt;li&gt;食品および飲料の玄関先配達への関心の高まり&lt;/li&gt; &lt;li&gt;電子商取引小売事業の成長&lt;/li&gt; &lt;li&gt;製薬業界の進歩と研究の推進&lt;/li&gt; &lt;li&gt;環境に優しい包装への傾向&lt;/li&gt; &lt;li&gt;カスタマイズされたユニークな包装への関心の高まり&lt;/li&gt; &lt;/ul&gt; &lt;/td&gt; &lt;/tr&gt; &lt;tr&gt; &lt;th scope="row"&gt;落とし穴と課題&lt;/th&gt; &lt;td&gt; &lt;ul&gt; &lt;li&gt;消費者の嗜好とパッケージングのトレンドの急速な変化&lt;/li&gt; &lt;li&gt;パッケージング材料に対する厳格な規制&lt;/li&gt; &lt;/ul&gt; &lt;/td&gt; &lt;/tr&gt; &lt;/tbody&gt; &lt;tbody&gt; &lt;/tbody&gt; &lt;/table&gt; &lt;p&gt;この市場における成長の機会は何ですか?&lt;/p&gt; &lt;p&gt;&amp;nbsp;無料サンプルをダウンロード&lt;/p&gt; &lt;p&gt;現在の状況では、環境に優しいパッケージングへの傾向の高まりが、契約パッケージング市場を牽引しています。消費者と規制当局が持続可能性を優先するにつれて、企業は環境に優しいソリューションを提供する契約パッケージングプロバイダーを求めています。持続可能な材料、リサイクルイニシアチブ、環境に配慮した慣行に関する専門知識を持つ契約パッケージングプロバイダーの需要が高まっています。環境に優しいパッケージへの関心の高まりにより、契約パッケージ業者は市場で差別化を図り、持続可能なパッケージオプションを重視する顧客を引き付ける機会が生まれています。&lt;/p&gt; &lt;h2&gt;COVID-19の影響&lt;/h2&gt; &lt;p&gt;2020年にCovid-19のロックダウンにより課された制限により、生産量が大幅に減少し、サプライチェーンの混乱につながり、契約パッケージ業者の収益が減少しました。ただし、eコマースの売上増加、製薬業界の大幅な増加、食品や飲料の宅配需要の高まりにより、市場のマイナス成長は防がれています。市場は成長を遂げましたが、2020年にはcovid-19の影響で成長率は低下しました。&lt;/p&gt; &lt;h2&gt;契約パッケージ市場の動向&lt;/h2&gt; &lt;p&gt;契約パッケージ市場の動向には、持続可能で環境に優しいパッケージソリューションへの注目の高まり、カスタマイズとカスタマイズの増加などがあります。 &lt;/p&gt; &lt;h2&gt;契約パッケージング市場分析&lt;/h2&gt; &lt;p&gt;この市場を形成する主要なセグメントの詳細をご覧ください&lt;/p&gt; &lt;p&gt;無料サンプルをダウンロード&lt;/p&gt; &lt;p&gt;最終用途に基づいて、契約パッケージング市場は、食品および飲料、医薬品、電子機器、パーソナルケア、その他に分類されます。医薬品セグメントは2022年に20％を超える市場シェアを占め、予測期間中に最も高い成長率で成長すると予想されています。これは、厳しい規制に準拠した特殊なパッケージングとラベリングの需要が高まっているためです。また、非中核活動のアウトソーシングにより、製薬会社は研究開発に集中できるため、効率的で競争力のあるパッケージングとラベル付けのニーズが高まっています。医薬品向けの安全なパッケージングソリューションを提供します。&lt;/p&gt; &lt;p&gt;この市場を形成する主要なセグメントの詳細をご覧ください&lt;/p&gt; &lt;p&gt;無料サンプルをダウンロード&lt;/p&gt; &lt;p&gt;パッケージの種類に基づいて、契約パッケージ市場は一次、二次、三次に分類されます。一次セグメントは2022年に45％を超える市場シェアを占め、2023年から2032年の間に6％を超えるCAGRで成長すると予想されています。カスタマイズされた視覚的に魅力的なパッケージの需要の高まり、eコマースと消費者直結チャネルの台頭、および特定の製品向けの特殊なパッケージ形式の必要性は、一次パッケージングサービスの成長に貢献しています。一次パッケージプロバイダーは、設計と製造の両方の分野で業界をリードしています。製品の安全性、ブランドの差別化、消費者の満足を確保するパッケージを製造します。&lt;/p&gt; &lt;p&gt;地域固有のデータをお探しですか?&lt;/p&gt; &lt;p&gt;無料サンプルをダウンロード&lt;/p&gt; &lt;p&gt;2022年に35%を超えるシェアを持つ北米の契約パッケージング業界。市場の成長は、強力な製造業と小売業の存在、効率的でカスタマイズされたパッケージングソリューションに対する高い需要、アウトソーシングの傾向の増加、持続可能性への重点に起因しています。北米には、パッケージング基準への準拠を要求する確立された規制枠組みがあり、これが契約パッケージング サービスの需要を促進しています。&lt;/p&gt; &lt;h2&gt;契約パッケージングの市場シェア&lt;strong&gt; &lt;/strong&gt;&lt;/h2&gt; &lt;p&gt;契約パッケージング市場で活動している主なプレーヤーは次のとおりです。&lt;/p&gt; &lt;ul&gt; &lt;li&gt;Aaron Thomas Company Inc.&lt;/li&gt; &lt;li&gt;Ameripac Inc.&lt;/li&gt; &lt;li&gt;Assemblies Unlimited Inc.&lt;/li&gt; &lt;li&gt;Deufol SE&lt;/li&gt; &lt;li&gt;DHL&lt;/li&gt; &lt;/ul&gt; &lt;p&gt;これらのプレーヤーは、市場拡大のために戦略的パートナーシップと新しいパッケージング ソリューションの発売および商品化に注力しています。彼らは、革新的なソリューションを導入し、市場で最大限の収益を獲得するために、研究に多額の投資を行っています。&lt;/p&gt; &lt;h2&gt;契約包装業界のニュース&lt;/h2&gt; &lt;ul&gt; &lt;li&gt;2023年1月、Pharmapack Europeは、生物製剤、mRNA療法、契約包装の需要の高まりに対応するため、2024年までにさらに2つのゾーンを設立する計画を発表しました。新しい包装サービスとバイオ包装ゾーンは、特殊な生物学的包装の需要の高まりを満たすように設計されています。&lt;/li&gt; &lt;li&gt;2022年9月、DHLサプライチェーン（DHL）は、倉庫容量、スタッフ、持続可能性イニシアチブを大幅に拡大するために、今後5年間でインドに5億4,000万米ドルを投資すると発表しました。この投資の結果、DHLはインドで完全所有の大規模なマルチクライアント拠点を所有および運営し、グループの現在のポートフォリオに1,200万平方フィートの倉庫スペースを追加します。&lt;/li&gt; &lt;/ul&gt; &lt;h3&gt;契約包装市場調査レポートには、業界の詳細な調査と推定が含まれています。 &lt;/h3&gt; &lt;p&gt;&lt;strong&gt;ここをクリック&lt;/strong&gt;して、このレポートのセクションを購入します&lt;/p&gt; &lt;p&gt;&amp;nbsp;&lt;/p&gt; &lt;p&gt;&amp;nbsp;&lt;/p&gt; &lt;p&gt;&lt;strong&gt;パッケージタイプ別&lt;/strong&gt;&lt;/p&gt; &lt;p&gt;&amp;nbsp;&lt;/p&gt; &lt;ul&gt; &lt;li&gt;一次&lt;/li&gt; &lt;li&gt;二次&lt;/li&gt; &lt;li&gt;三次&lt;/li&gt; &lt;/ul&gt; &lt;p&gt;&lt;strong&gt;材質別&lt;/strong&gt;&lt;/p&gt; &lt;ul&gt; &lt;li&gt;プラスチック&lt;/li&gt; &lt;li&gt;金属&lt;/li&gt; &lt;li&gt;ガラス&lt;/li&gt; &lt;li&gt;紙と板紙&lt;/li&gt; &lt;/ul&gt; &lt;p&gt;&lt;strong&gt;最終用途別&lt;/strong&gt;&lt;/p&gt; &lt;ul&gt; &lt;li&gt;食品と飲料&lt;/li&gt;飲料&lt;/li&gt; &lt;li&gt;医薬品&lt;/li&gt; &lt;li&gt;電子機器&lt;/li&gt; &lt;li&gt;パーソナルケア&lt;/li&gt; &lt;li&gt;その他&lt;/li&gt; &lt;/ul&gt; &lt;p&gt;上記の情報は、以下の地域および国について提供されています&lt;/p&gt; &lt;ul&gt; &lt;li&gt;北米 &lt;ul&gt; &lt;li&gt;米国&lt;/li&gt; &lt;li&gt;カナダ&lt;/li&gt; &lt;/ul&gt; &lt;/li&gt; &lt;li&gt;ヨーロッパ &lt;ul&gt; &lt;li&gt;ドイツ&lt;/li&gt; &lt;li&gt;英国&lt;/li&gt; &lt;li&gt;フランス&lt;/li&gt; &lt;li&gt;イタリア&lt;/li&gt; &lt;li&gt;スペイン&lt;/li&gt; &lt;/ul&gt; &lt;/li&gt; &lt;li&gt;アジア太平洋 &lt;ul&gt; &lt;li&gt;中国&lt;/li&gt; &lt;li&gt;日本&lt;/li&gt; &lt;li&gt;インド&lt;/li&gt; &lt;li&gt;韓国&lt;/li&gt; &lt;li&gt;ANZ&lt;/li&gt; &lt;/ul&gt; &lt;/li&gt; &lt;li&gt;ラテンアメリカ &lt;ul&gt; &lt;li&gt;ブラジル&lt;/li&gt; &lt;li&gt;メキシコ&lt;/li&gt; &lt;/ul&gt; &lt;/li&gt; &lt;li&gt;MEA &lt;ul&gt; &lt;li&gt;UAE&lt;/li&gt; &lt;li&gt;サウジアラビア&lt;/li&gt; &lt;li&gt;南アフリカ&lt;/li&gt; &lt;/ul&gt; &lt;/li&gt; &lt;/ul&gt; &lt;p&gt;&amp;nbsp;&lt;/p&gt; &lt;!-- 要素の開始を検査しないように無効にします --&gt;&lt;!-- 要素の開始を検査しないように無効にします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</si>
  <si>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&lt;h4&gt;ポリスチレン包装市場規模 - タイプ別（ボウル、タブ、ボックス、カップ、バッグ、ポーチ、ボトル、ラップ＆フィルム、プレート、その他）、エンドユーザー別（食品＆飲料、医薬品、パーソナル＆ホームケア）および世界予測、2023〜2032年&lt;/h4&gt; &lt;/div&gt; &lt;div&gt;&lt;h2&gt;ポリスチレン包装市場規模&lt;/h2&gt; &lt;p&gt;&lt;strong&gt;ポリスチレン包装市場規模は2022年に223億米ドルに達し、2023年から2032年の間に3.4％を超えるCAGRを示す態勢が整っています。化粧品とパーソナルケア用途の普及の増加に牽引されています。&lt;/strong&gt;&lt;/p&gt; &lt;p&gt;主要な市場動向を取得するには&lt;/p&gt; &lt;p&gt;&amp;nbsp;無料サンプルをダウンロード&lt;/p&gt; &lt;p&gt;化粧品およびパーソナルケア製品の市場は、可処分所得の増加、魅力への欲求、個人の清潔さの維持により成長してきました。これらの製品の成分は傷みやすく、保存期間が限られています。化粧品およびパーソナルケア製品に含まれる物質の品質と安定性は、空気、熱、光、寒さにさらされると損なわれる可能性があります。ポリスチレン包装は、これらの問題に対する優れたソリューションを提供し、製品の望ましい物理的状態を維持しながら便利な輸送を容易にします。&lt;br&gt; &amp;nbsp;&lt;/p&gt; &lt;table&gt; &lt;caption&gt;ポリスチレン包装市場レポートの属性&lt;/caption&gt; &lt;tbody&gt; &lt;tr&gt; &lt;/tr&gt; &lt;/tbody&gt; &lt;thead&gt; &lt;/thead&gt; &lt;tbody&gt; &lt;tr&gt; &lt;th scope="col"&gt;レポートの属性&lt;/th&gt; &lt;th scope="col"&gt;詳細&lt;/th&gt; &lt;/tr&gt; &lt;/tbody&gt; &lt;tbody&gt; &lt;tr&gt; &lt;th scope="row"&gt;基準年&lt;/th&gt; &lt;td&gt;2022&lt;/td&gt; &lt;/tr&gt; &lt;tr&gt; &lt;th scope="row"&gt;2022年のポリスチレン包装市場規模&lt;/th&gt; &lt;td&gt;223億米ドル&lt;/td&gt; &lt;/tr&gt; &lt;tr&gt; &lt;th scope="row"&gt;予測期間&lt;/th&gt; &lt;td&gt;2023年から2032年&lt;/td&gt; &lt;/tr&gt; &lt;tr&gt; &lt;th scope="row"&gt;予測期間 2023 年から 2032 年 CAGR&lt;/th&gt; &lt;td&gt;3.4%&lt;/td&gt; &lt;/tr&gt; &lt;tr&gt; &lt;th scope="row"&gt;2032 年の価値予測&lt;/th&gt; &lt;td&gt;310.3 億米ドル&lt;/td&gt; &lt;/tr&gt; &lt;tr&gt; &lt;th scope="row"&gt;履歴データ&lt;/th&gt; &lt;td&gt;2018 年から 2022 年&lt;/td&gt; &lt;/tr&gt; &lt;tr&gt; &lt;th scope="row"&gt;ページ数&lt;/th&gt; &lt;td&gt;350&lt;/td&gt; &lt;/tr&gt; &lt;tr&gt; &lt;th scope="row"&gt;表、グラフ、図&lt;/th&gt; &lt;td&gt;198&lt;/td&gt; &lt;/tr&gt; &lt;tr&gt; &lt;th scope="row"&gt;対象セグメント&lt;/th&gt; &lt;td&gt;製品タイプと最終用途&lt;/td&gt; &lt;/tr&gt; &lt;tr&gt; &lt;th scope="row"&gt;成長ドライバー&lt;/th&gt; &lt;td&gt; &lt;ul&gt; &lt;li&gt;化粧品の需要増加&lt;/li&gt; &lt;li&gt;より高品質なパッケージの需要&lt;/li&gt; &lt;/ul&gt; &lt;/td&gt; &lt;/tr&gt; &lt;tr&gt; &lt;th scope="row"&gt;落とし穴と課題&lt;/th&gt; &lt;td&gt; &lt;ul&gt; &lt;li&gt;安価な代替品の入手可能性&lt;/li&gt; &lt;/ul&gt; &lt;/td&gt; &lt;/tr&gt; &lt;/tbody&gt; &lt;tbody&gt; &lt;/tbody&gt; &lt;/table&gt; &lt;p&gt;この市場における成長の機会は何ですか?&lt;/p&gt; &lt;p&gt;無料サンプルをダウンロード&lt;/p&gt; &lt;h2&gt;ポリスチレン包装市場の動向&lt;/h2&gt; &lt;p&gt;この市場を形成する主要なセグメントの詳細をご覧ください&lt;/p&gt; &lt;p&gt;無料サンプルをダウンロード&lt;/p&gt; &lt;p&gt;最も可鍛性のあるプラスチックの 1 つであるポリスチレンは、安価で製造が容易で、軽量です。耐熱性や保温性などの有利な特性があるため、多くのレストランや企業で一般的なテイクアウト容器に使用されています。このような材料は環境や人間の健康に悪影響を及ぼすため、消費者はより環境に優しい代替品を求めています。規制、環境問題、消費者の好みにより、世界中で包装におけるポリスチレンの使用が制限されています。&lt;/p&gt; &lt;h2&gt;ポリスチレン包装市場分析&lt;/h2&gt; &lt;p&gt;この市場を形成する主要なセグメントの詳細をご覧ください&lt;/p&gt; &lt;p&gt;無料サンプルをダウンロード&lt;/p&gt; &lt;p&gt;医薬品および医療製品用のポリスチレン包装市場は、医療サービスへのアクセスの改善、医療保険の利用の増加、医療に対する国民の意識の高まり、人口構成の好転、研究開発の増加、可処分所得の増加の結果として成長しました。医薬品は汚染されやすいため、細心の注意を払って顧客に提供する必要があります。製薬業界では、この懸念を和らげるために、最も一般的に使用される材料の 1 つとしてポリスチレン包装を提供しています。&lt;/p&gt; &lt;p&gt;ポリスチレンは、使い捨てスプーン、皿、ホット/コールドカップ、肉トレイ、卵トレイ、医薬品やパーソナルケア製品の容器など、食品の包装に使用される一般的な材料です。ポリスチレンは軽量で生分解性が高く、長期間環境中に留まらないため、マイクロプラスチックによる汚染の影響を受けにくい&lt;/p&gt; &lt;p&gt;近年、通常のプラスチック包装は、より軽量で経済的で環境に優しい素材に置き換えられつつあります。温かい食品や冷たい食品は、ポリ乳酸で裏打ちされた紙で作られたカップや容器に包装されています。ポリスチレン製品で作られた食べられるカップを包装や提供に使用することで、ポリスチレン包装市場の成長が多様化しています。&lt;/p&gt; &lt;p&gt;地域固有のデータをお探しですか?&lt;/p&gt; &lt;p&gt;&amp;nbsp;無料サンプルをダウンロード&lt;/p&gt; &lt;p&gt;APAC地域は、年間収益7,362万ドルで世界のポリスチレン包装市場を支配しました。この地域ではポリスチレン包装の需要が高まっており、ドイツがヨーロッパのポリスチレン包装産業をリードすると予測されています。中東およびアフリカアフリカの市場は、同地域での材料の使用が増加しているため、南アフリカが主流となっています。&lt;/p&gt; &lt;h2&gt;ポリスチレン包装の市場シェア&lt;/h2&gt; &lt;ul&gt; &lt;li&gt;Alpek SAB de CV&lt;/li&gt; &lt;li&gt;大石産業株式会社&lt;/li&gt; &lt;li&gt;Sonoco Products Company&lt;/li&gt; &lt;li&gt;カネカ株式会社&lt;/li&gt; &lt;li&gt;MONOTEZ&lt;/li&gt; &lt;li&gt;SUNPOR&lt;/li&gt; &lt;li&gt;Versalis SpA&lt;/li&gt; &lt;li&gt;Nefab Group&lt;/li&gt; &lt;li&gt;Heubach Corporation&lt;/li&gt; &lt;li&gt;Synthos&lt;/li&gt; &lt;/ul&gt; &lt;h2&gt;ポリスチレン包装ビジネスニュース&lt;/h2&gt; &lt;ul&gt; &lt;li&gt;Eni が所有する化学会社 Versalis は、循環型2021年4月現在、リサイクル原材料から作られた商品は100万点を超えています。75%の国内使用済みポリスチレンで作られた食品包装の新しいソリューションも、Versalis Revive&amp;reg; ラインの一部です。&lt;/li&gt; &lt;li&gt;2021年8月より、Currys PC World ストアは、英国を拠点とするテクノロジー小売業者 Dixons Carphone からのリサイクル発泡ポリスチレン (EPS) 包装を受け入れるようになります。&lt;br&gt; &amp;nbsp;&lt;/li&gt; &lt;li&gt;Sunpor は、現在の EPS 市場動向に効果的に対応した結果、生産能力を年間 30,000 トン増加させています。第 2 四半期末までに実装が完了する予定です。&lt;/li&gt; &lt;/ul&gt; &lt;h3&gt;このポリスチレン包装市場調査レポートには、業界の詳細な調査と、予測が含まれています。 &lt;/h3&gt; &lt;p&gt;&lt;strong&gt;ここをクリック&lt;/strong&gt;して、このレポートのセクションを購入してください&lt;/p&gt; &lt;p&gt;&amp;nbsp;&lt;/p&gt; &lt;p&gt;&amp;nbsp;&lt;/p&gt; &lt;p&gt;&lt;strong&gt;タイプ別&lt;/strong&gt;&lt;/p&gt; &lt;p&gt;&amp;nbsp;&lt;/p&gt; &lt;ul&gt; &lt;li&gt;ボウル、&lt;/li&gt; &lt;li&gt;タブ、&lt;/li&gt; &lt;li&gt;ボックス、&lt;/li&gt; &lt;li&gt;カップ、&lt;/li&gt; &lt;li&gt;&amp;nbsp;バッグ、&lt;/li&gt; &lt;li&gt;ポーチ、&lt;/li&gt; &lt;li&gt;&amp;nbsp;ボトル、&lt;/li&gt; &lt;li&gt;ラップ＆amp;フィルム、&lt;/li&gt; &lt;li&gt;プレート、&lt;/li&gt; &lt;li&gt;その他&lt;/li&gt; &lt;/ul&gt; &lt;p&gt;&lt;strong&gt;用途別&lt;/strong&gt;&lt;/p&gt; &lt;ul&gt; &lt;li&gt;食品・飲料、&lt;/li&gt; &lt;li&gt;医薬品、&lt;/li&gt; &lt;li&gt;パーソナルケア・ホームケア&lt;/li&gt; &lt;li&gt;その他&lt;/li&gt; &lt;/ul&gt; &lt;p&gt;&lt;strong&gt;地域別&lt;/strong&gt;&lt;/p&gt; &lt;ul&gt; &lt;li&gt;北米 &lt;ul style="list-style-typecircle"&gt; &lt;li&gt;米国&lt;/li&gt; &lt;li&gt;カナダ&lt;/li&gt; &lt;/ul&gt; &lt;/li&gt; &lt;li&gt;ヨーロッパ &lt;ul style="list-style-typecircle"&gt; &lt;li&gt;ドイツ&lt;/li&gt; &lt;li&gt;英国&lt;/li&gt; &lt;li&gt;フランス&lt;/li&gt; &lt;li&gt;イタリア&lt;/li&gt; &lt;li&gt;ロシア&lt;/li&gt; &lt;li&gt;スペイン&lt;/li&gt; &lt;/ul&gt; &lt;/li&gt; &lt;li&gt;アジア太平洋 &lt;ul style="list-style-typecircle"&gt; &lt;li&gt;中国&lt;/li&gt; &lt;li&gt;インド&lt;/li&gt; &lt;li&gt;日本&lt;/li&gt; &lt;li&gt;オーストラリア&lt;/li&gt; &lt;li&gt;韓国&lt;/li&gt; &lt;/ul&gt; &lt;/li&gt; &lt;li&gt;ラテンアメリカ &lt;ul style="list-style-typecircle"&gt; &lt;li&gt;ブラジル&lt;/li&gt; &lt;li&gt;メキシコ&lt;/li&gt; &lt;li&gt;アルゼンチン&lt;/li&gt; &lt;/ul&gt; &lt;/li&gt; &lt;li&gt;中東 &lt;ul style="list-style-typecircle"&gt; &lt;li&gt;南アフリカ&lt;/li&gt; &lt;li&gt;サウジアラビア&lt;/li&gt; &lt;li&gt;UAE&lt;/li&gt; &lt;li&gt;エジプト&lt;/li&gt; &lt;/ul&gt; &lt;/li&gt; &lt;/ul&gt; &lt;p&gt;&amp;nbsp;&lt;/p&gt; &lt;!-- 要素の開始を検査するのを無効にする --&gt;&lt;!-- 要素の開始を検査するのを無効にする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class="p"&gt;&lt;p&gt;サンプル/最終レポートで利用可能になります。弊社の営業チームにお問い合わせください。&lt;/p&gt; &lt;/h5&gt; &lt;/div&gt; &lt;/div&gt;</t>
  </si>
  <si>
    <t>&lt;div role="tabpanel" class="tab-pane fade-in active" id="overview"&gt; &lt;div&gt; &lt;h4&gt;ポリイミドフィルム市場規模 - 用途別（フレキシブルプリント回路、特殊加工アプリケーション、ワイヤとケーブル、感圧テープ、モーター/発電機）、エンドユーザー別（エレクトロニクス、自動車、航空宇宙、ラベリング、太陽光、採掘と掘削、医療）および世界予測、2024〜2032年&lt;/h4&gt; &lt;/div&gt; &lt;div&gt;&lt;h2&gt;ポリイミドフィルム市場規模&lt;/h2&gt; &lt;p&gt;&lt;strong&gt;ポリイミドフィルム市場規模は2023年に26億1,000万米ドルに達し、2024年から2032年の間に6％を超えるCAGRを示す態勢が整っています。航空宇宙分野の進歩の拡大が原動力です。&lt;/strong&gt;&lt;/p&gt; &lt;p&gt;主要な市場動向を取得するには&lt;/p&gt; &lt;p&gt;&amp;nbsp;無料サンプルをダウンロード&lt;/p&gt; &lt;p&gt;ポリイミドフィルムは、軽量、柔軟、優れた耐熱性、耐薬品性など、さまざまな優れた特性を備えた高性能ポリマーフィルムであり、さまざまなエンドユーザー産業で展開できます。ポリイミドフィルムは、優れた耐熱性に加えて、優れた誘電特性も備えています。ポリイミドフィルムの一般的な用途には、宇宙用のメガレイヤー絶縁ブランケット、テープ、フレキシブルエレクトロニクス、およびその他のいくつかの高熱アプリケーションが含まれます。&lt;br&gt; &amp;nbsp;&lt;/p&gt; &lt;table&gt; &lt;caption&gt;ポリイミドフィルム市場レポートの属性&lt;/caption&gt;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scope="row"&gt;2023年のポリイミドフィルム市場規模&lt;/th&gt; &lt;td&gt;26億1000万米ドル&lt;/td&gt; &lt;/tr&gt; &lt;tr&gt; &lt;th scope="row"&gt;予測期間&lt;/th&gt; &lt;td&gt;2024年から2032&lt;/td&gt; &lt;/tr&gt; &lt;tr&gt; &lt;th scope="row"&gt;予測期間 2024 年から 2032 年 CAGR&lt;/th&gt; &lt;td&gt;6%&lt;/td&gt; &lt;/tr&gt; &lt;tr&gt; &lt;th scope="row"&gt;2032 年の価値予測&lt;/th&gt; &lt;td&gt;45 億米ドル&lt;/td&gt; &lt;/tr&gt; &lt;tr&gt; &lt;th scope="row"&gt;履歴データ&lt;/th&gt; &lt;td&gt;2018 年から 2023 年&lt;/td&gt; &lt;/tr&gt; &lt;tr&gt; &lt;th scope="row"&gt;ページ数&lt;/th&gt; &lt;td&gt;350&lt;/td&gt; &lt;/tr&gt; &lt;tr&gt; &lt;th scope="row"&gt;表、グラフ、図&lt;/th&gt; &lt;td&gt;195&lt;/td&gt; &lt;/tr&gt; &lt;tr&gt; &lt;th scope="row"&gt;対象セグメント&lt;/th&gt; &lt;td&gt;用途、最終用途、地域&lt;/td&gt; &lt;/tr&gt; &lt;tr&gt; &lt;th scope="row"&gt;成長の原動力&lt;/th&gt; &lt;td&gt; &lt;ul&gt; &lt;li&gt;航空学と成長する衛星投影ビジネスが市場を牽引&lt;/li&gt; &lt;li&gt;軽量電気製品が市場の成長を後押し&lt;/li&gt; &lt;/ul&gt; &lt;/td&gt; &lt;/tr&gt; &lt;tr&gt; &lt;th scope="row"&gt;落とし穴と課題&lt;/th&gt; &lt;td&gt; &lt;ul&gt; &lt;li&gt;高度な製品の高価格&lt;/li&gt; &lt;/ul&gt; &lt;/td&gt; &lt;/tr&gt; &lt;/tbody&gt; &lt;tbody&gt; &lt;/tbody&gt; &lt;/table&gt; &lt;p&gt;この市場における成長の機会は何ですか?&lt;/p&gt; &lt;p&gt;&amp;nbsp;無料サンプルをダウンロード&lt;/p&gt; &lt;p&gt;さらに、モーターや発電機のワイヤーやケーブルの絶縁にもよく使用されます。軽量であるため、これらのフィルムは航空機のワイヤーの絶縁にも使用され、大幅な軽量化を実現します。これらのフィルムにより、サイズと重量を最小限に抑えたコンパクトで複雑なアセンブリの開発が可能になります。ポリイミドフィルムの需要は、軽量の電子アプリケーションと低消費電力の需要の高まりにより、増加すると予想されています。&lt;br&gt; ポリイミドフィルム市場の分析&lt;/p&gt; &lt;p&gt;この市場を形成する主要なセグメントの詳細をご覧ください&lt;/p&gt; &lt;p&gt;無料サンプルをダウンロード&lt;/p&gt; &lt;p&gt;信頼性が高く、長持ちするパフォーマンスが求められるアプリケーションでは、多くの場合、過酷な環境で、ポリイミドフィルムの使用が必要です。さらに、ポリイミドフィルム市場の成長の影響を受ける機械的、電気的、温度的、化学的特性に関する特定の物理的仕様に適合するように、ポリイミドフィルムを設計および変更することが可能です。&lt;/p&gt; &lt;p&gt;この市場を形成する主要なセグメントの詳細をご覧ください&lt;/p&gt; &lt;p&gt;無料サンプルをダウンロード&lt;/p&gt; &lt;p&gt;優れた熱特性を持つポリイミドフィルムは、宇宙用途での使用に魅力的な材料です。ただし、電荷の蓄積と放出は、誘電特性のために近くの電気機器にとって危険な静電放電の原因となる可能性があります。表面電位の減衰から計算される導電率、光電子放出、および表面フラッシュオーバーを開始して拡散する能力は、通常注目される重要な特性です。パルス電気音響アプローチを使用した空間電荷蓄積分析は、興味深い補助ツールとして長い間開発されてきました。&lt;/p&gt; &lt;p&gt;ポリイミドフィルムは、機械的、誘電的、および熱的特性のバランスが優れているため、一般的なエンジニアリングポリマーです。同様に、イミド化および後処理技術中にポリマーが寸法収縮し、電子的または機械的特性をカスタマイズできないため、ポリイミドを複雑で多機能な設計で製造することが困難になる可能性があります。&lt;/p&gt; &lt;p&gt;トラクションモーター、発電機、および&lt;strong&gt;変圧器&lt;/strong&gt;では、通常、コロナ放電によって性能が低下しますが、ポリイミドフィルムをバッファーとして使用することでこれを回避できます。トラクションモーターや自動車システムの他の重要な部分を強化するとともに、パフォーマンスも向上し、ポリイミドフィルム市場の拡大を促進します。&lt;/p&gt; &lt;p&gt;さらに、ポリイミドフィルムは表面を改質して、可能な最終用途の範囲を広げることができます。アプリケーションの固有の不活性と疎水性により、電子機器の製造における基板として使用するには適さないため、表面改質により、水ベースの流体を使用して機能コンポーネントを堆積することができます。&lt;/p&gt; &lt;p&gt;地域固有のデータをお探しですか?&lt;/p&gt; &lt;p&gt;無料サンプルをダウンロード&lt;/p&gt; &lt;p&gt;アジア太平洋地域のポリイミドフィルム市場は、2022年に8億8,720万米ドルを超えました。収益の面では、アジア太平洋地域は2022年に市場シェアの33％以上を占めました。アジア太平洋地域の先進国では自動車、エレクトロニクス、航空宇宙産業が拡大しており、これらの分野では大きな成長が見込まれています。&lt;/p&gt; &lt;h2&gt;ポリイミドフィルムの市場シェア&lt;/h2&gt; &lt;p&gt;ポリイミドフィルム市場で事業を展開している主要な業界プレーヤーは次のとおりです。&lt;/p&gt; &lt;ul&gt; &lt;li&gt;IST Corporation&lt;/li&gt; &lt;li&gt;荒川化学工業株式会社&lt;/li&gt; &lt;li&gt;Kolon Industries, Inc.&lt;/li&gt; &lt;li&gt;Anabond&lt;/li&gt; &lt;li&gt;FLEXcon Company, Inc.&lt;/li&gt; &lt;li&gt;日東電工株式会社&lt;/li&gt; &lt;li&gt;三菱ガス化学株式会社&lt;/li&gt; &lt;li&gt;カネカ&lt;/li&gt; &lt;li&gt;荒川化学工業&lt;/li&gt; &lt;li&gt;Taiflex Scientific co. &lt;/li&gt; &lt;/ul&gt; &lt;h2&gt;ポリイミドフィルム業界のニュース&lt;/h2&gt; &lt;ul&gt; &lt;li&gt;原材料費と輸送費の高騰により、カネカは2021年11月にポリイミドフィルムの販売価格を変更すると発表しました。2022年1月1日以降の出荷分については、現在のレートより1平方メートルあたり15％のコストが上昇します&lt;/li&gt; &lt;/ul&gt; &lt;h3&gt;このポリイミドフィルム市場調査レポートには、業界の詳細な調査と、予測が含まれています。 &lt;/h3&gt; &lt;p&gt;&lt;strong&gt;ここをクリック&lt;/strong&gt;して、このレポートのセクションを購入してください&lt;/p&gt; &lt;p&gt;&amp;nbsp;&lt;/p&gt; &lt;p&gt;&amp;nbsp;&lt;/p&gt; &lt;p&gt;&lt;strong&gt;アプリケーション別&lt;/strong&gt;&lt;/p&gt; &lt;p&gt;&amp;nbsp;&lt;/p&gt; &lt;ul&gt; &lt;li&gt;フレキシブル プリント回路&lt;/li&gt; &lt;li&gt;特殊加工アプリケーション&lt;/li&gt; &lt;li&gt;電線およびケーブル&lt;/li&gt; &lt;li&gt;感圧テープ&lt;/li&gt; &lt;li&gt;モーター/発電機&lt;/li&gt; &lt;/ul&gt; &lt;p&gt;&lt;strong&gt;エンド ユーザー別&lt;/strong&gt;&lt;/p&gt; &lt;ul&gt; &lt;li&gt;エレクトロニクス&lt;/li&gt; &lt;li&gt;自動車&lt;/li&gt; &lt;li&gt;航空宇宙&lt;/li&gt; &lt;li&gt;ラベリング&lt;/li&gt; &lt;li&gt;太陽光&lt;/li&gt; &lt;li&gt;鉱業および掘削&lt;/li&gt; &lt;li&gt;医療&lt;/li&gt; &lt;li&gt;その他&lt;/li&gt; &lt;/ul&gt; &lt;p&gt;&lt;strong&gt;地域別&lt;/strong&gt;&lt;/p&gt; &lt;ul&gt; &lt;li&gt;北米 &lt;ul&gt; &lt;li&gt;米国&lt;/li&gt; &lt;li&gt;カナダ&lt;/li&gt; &lt;/ul&gt; &lt;/li&gt; &lt;li&gt;欧州 &lt;ul&gt; &lt;li&gt;ドイツ&lt;/li&gt; &lt;li&gt;英国&lt;/li&gt; &lt;li&gt;フランス&lt;/li&gt; &lt;li&gt;イタリア&lt;/li&gt; &lt;li&gt;ロシア&lt;/li&gt; &lt;li&gt;スペイン&lt;/li&gt; &lt;/ul&gt; &lt;/li&gt; &lt;li&gt;アジア太平洋 &lt;ul&gt; &lt;li&gt;中国&lt;/li&gt; &lt;li&gt;インド&lt;/li&gt; &lt;li&gt;日本&lt;/li&gt; &lt;li&gt;オーストラリア&lt;/li&gt; &lt;li&gt;韓国&lt;/li&gt; &lt;/ul&gt; &lt;/li&gt; &lt;li&gt;ラテンアメリカ &lt;ul&gt; &lt;li&gt;ブラジル&lt;/li&gt; &lt;li&gt;メキシコ&lt;/li&gt; &lt;li&gt;アルゼンチン&lt;/li&gt; &lt;/ul&gt; &lt;/li&gt; &lt;li&gt;中東 &lt;ul&gt; &lt;li&gt;南アフリカ&lt;/li&gt; &lt;li&gt;サウジアラビア&lt;/li&gt; &lt;li&gt;UAE&lt;/li&gt; &lt;li&gt;エジプト&lt;br&gt; &amp;nbsp;&lt;/li&gt; &lt;/ul&gt; &lt;/li&gt; &lt;/ul&gt; &lt;!-- 要素の開始を検査しないようにする --&gt;&lt;!-- 要素の開始を検査しないようにする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</si>
  <si>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浄水器ボトル市場規模製品別（金属、プラスチック、その他）、容量別（500ml未満、500ml〜1000ML、1000ml以上）、カテゴリ別（ストロー付き、ストローなし）チャネル（オンライン、オフライン）、業界分析レポートと世界予測、2023〜2032年&lt;/h4&gt; &lt;/div&gt; &lt;div&gt;&lt;h2&gt;浄水器ボトル市場規模&lt;/h2&gt; &lt;p&gt;&lt;strong&gt;浄水器ボトル市場規模は2022年に2億9500万米ドルと評価され、2023年から2032年の間に8.5％以上のCAGRを描くと予測されています。水媒介性疾患の蔓延が顕著に急増しています。&lt;/strong&gt;&lt;/p&gt; &lt;p&gt;汚染レベルの一貫した上昇と工業、農業、都市の廃水の管理が不十分なため、淡水資源が汚染されています。汚染された水源は水媒介性疾患の蔓延の大きな要因であるため、浄水ボトルなどのろ過製品の需要が大幅に増加しています。&lt;/p&gt; &lt;p&gt;主要な市場動向を入手するには&lt;/p&gt; &lt;p&gt;&amp;nbsp; 無料サンプルをダウンロード&lt;/p&gt; &lt;p&gt;これらの製品に関連する高コストにより、今後数年間の採用率が妨げられる可能性があります。しかし、アウトドアレクリエーション活動、アドベンチャースポーツ、旅行の人気の高まりにより、安全な飲料水を確保するためのポータブルで便利な浄水システムの必要性が高まっています。&lt;br&gt; &amp;nbsp;&lt;/p&gt; &lt;table&gt; &lt;caption&gt;浄水ボトル市場レポートの属性&lt;/caption&gt; &lt;tbody&gt; &lt;tr&gt; &lt;/tr&gt; &lt;/tbody&gt; &lt;thead&gt; &lt;/thead&gt; &lt;tbody&gt; &lt;tr&gt; &lt;th scope="col"&gt;レポートの属性&lt;/th&gt; &lt;th scope="col"&gt;詳細&lt;/th&gt; &lt;/tr&gt; &lt;/tbody&gt; &lt;tbody&gt; &lt;tr&gt; &lt;th scope="row"&gt;基準年&lt;/th&gt; &lt;td&gt;2022&lt;/td&gt; &lt;/tr&gt; &lt;tr&gt; &lt;th scope="row"&gt;2022年の浄水ボトル市場規模&lt;/th&gt; &lt;td&gt;2億9,500万米ドル&lt;/td&gt; &lt;/tr&gt; &lt;tr&gt; &lt;th scope="row"&gt;予測期間&lt;/th&gt; &lt;td&gt;2023 2032 年まで&lt;/td&gt; &lt;/tr&gt; &lt;tr&gt; &lt;th scope="row"&gt;予測期間 2023 年から 2032 年までの CAGR&lt;/th&gt; &lt;td&gt;8.8%&lt;/td&gt; &lt;/tr&gt; &lt;tr&gt; &lt;th scope="row"&gt;2032 年の価値予測&lt;/th&gt; &lt;td&gt;6 億 2,500 万米ドル&lt;/td&gt; &lt;/tr&gt; &lt;tr&gt; &lt;th scope="row"&gt;履歴データ&lt;/th&gt; &lt;td&gt;2018 年から 2022 年まで&lt;/td&gt; &lt;/tr&gt; &lt;tr&gt; &lt;th scope="row"&gt;ページ数&lt;/th&gt; &lt;td&gt;350&lt;/td&gt; &lt;/tr&gt; &lt;tr&gt; &lt;th scope="row"&gt;表、グラフ、図&lt;/th&gt; &lt;td&gt;225&lt;/td&gt; &lt;/tr&gt; &lt;tr&gt; &lt;th scope="row"&gt;対象セグメント&lt;/th&gt; &lt;td&gt;製品、容量、カテゴリ、地域&lt;/td&gt; &lt;/tr&gt; &lt;tr&gt; &lt;th scope="row"&gt;成長ドライバー&lt;/th&gt; &lt;td&gt; &lt;ul&gt; &lt;li&gt;浄水器ボトルに関する認知度の高まり&lt;/li&gt; &lt;li&gt;水媒介性疾患の増加&lt;/li&gt; &lt;/ul&gt; &lt;/td&gt; &lt;/tr&gt; &lt;tr&gt; &lt;th scope="row"&gt;落とし穴と課題&lt;/th&gt; &lt;td&gt; &lt;ul&gt; &lt;li&gt;浄水器ボトルの高価格&lt;/li&gt; &lt;/ul&gt; &lt;/td&gt; &lt;/tr&gt; &lt;/tbody&gt; &lt;tbody&gt; &lt;/tbody&gt; &lt;/table&gt; &lt;p&gt;この市場における成長機会は何ですか?&lt;/p&gt; &lt;p&gt;&amp;nbsp;無料サンプルをダウンロード&lt;/p&gt; &lt;p&gt;汚染された水と劣悪な衛生状態は、下痢、コレラ、A型肝炎、赤痢、腸チフス、ポリオなどの病気の伝染と関連しています。WHOによると、安全でない飲料水、劣悪な手指衛生、および衛生状態によって引き起こされる下痢により、毎年世界中で推定829,000人が命を落としています。水媒介性疾患に関連する罹患率が驚くほど高いことから、効率的な浄水ソリューションを導入することが重要であり、浄水ボトルの採用が促進されるでしょう。&lt;/p&gt; &lt;p&gt;この市場を形成する主要セグメントの詳細をご覧ください&lt;/p&gt; &lt;p&gt;&amp;nbsp;無料サンプルをダウンロード&lt;/p&gt; &lt;h2&gt;浄水ボトル市場分析&lt;/h2&gt; &lt;p&gt;金属製浄水ボトル市場規模は、2022年に1億3,000万米ドルに達しました。金属製浄水ボトルは洗浄が簡単で、耐久性が高く、衛生的で、水温を長時間維持できるため、暑い天候だけでなく寒い天候でも使用できます。さらに、これらのボトルに関連する環境に優しい利点は、市場の成長を補完するでしょう。&lt;/p&gt; &lt;p&gt;この市場を形成する主要なセグメントの詳細をご覧ください&lt;/p&gt; &lt;p&gt;&amp;nbsp;無料サンプルをダウンロード&lt;/p&gt; &lt;p&gt;ストロー付きセグメントは、2022年に浄水器ボトル市場の62％のシェアを占めました。ストロー付き浄水器ボトルの採用を促進する主な理由の1つは、その利便性と使いやすさです。一般的に、ストローは細菌やその他の病原体への曝露を制限し、感染のリスクを制限するため、飲み物を飲むためのより衛生的な代替手段と考えられています。さらに、子供や旅行愛好家の間で製品の人気が高まることで、2023年から2032年にかけてストロー付き浄水ボトルの普及が促進されるでしょう。&lt;/p&gt; &lt;p&gt;地域固有のデータをお探しですか?&lt;/p&gt; &lt;p&gt;無料サンプルをダウンロード&lt;/p&gt; &lt;p&gt;北米の浄水ボトル市場は、旅行やレジャー活動への支出が大幅に増加したことにより、2032年までに7.5%以上のCAGRを示すでしょう。たとえば、米国旅行協会の推定によると、同国の旅行にかかる総費用は2023年2月に930億ドルに達し、2022年比で9%の増加を記録しています。さらに、所得水準の上昇と、新製品や革新的な製品に対する消費者の意識の高まりが、地域の市場需要を支えるでしょう。&lt;/p&gt; &lt;h2&gt;浄水器ボトルの市場シェア&lt;/h2&gt; &lt;p&gt;浄水器ボトル市場に関与している大手企業には、以下が含まれます。&lt;/p&gt; &lt;ul&gt; &lt;li&gt;Brita LP&lt;/li&gt; &lt;li&gt;O2Cool LLC&lt;/li&gt; &lt;li&gt;Water-to-Go&lt;/li&gt; &lt;li&gt;Worldway&lt;/li&gt; &lt;li&gt;Industrial Corp&lt;/li&gt; &lt;li&gt;GRAYL&lt;/li&gt; &lt;li&gt;LifeStraw&lt;/li&gt; &lt;li&gt;Sawyer&lt;/li&gt; &lt;li&gt;Hydro Flask&lt;/li&gt; &lt;li&gt;CamelBak&lt;/li&gt; &lt;li&gt;Nalgene、&lt;/li&gt; &lt;li&gt;Aquasana&lt;/li&gt; &lt;/ul&gt; &lt;h2&gt;浄水器ボトル市場ニュース&lt;/h2&gt; &lt;ul&gt; &lt;li&gt;2023年4月、GRAYLはGeoPress Waterにワンウェイバルブと新しく再設計されたフィルターカートリッジを導入しました。浄水ボトルは、その性能を高めるためにバルブを備えています。このバルブにより、ユーザーは水分補給のために電解質やその他のドリンクミックスを水に加えることができます。&lt;/li&gt; &lt;li&gt;2022年11月、Graylは16.9液量オンスのUltraPress Titanium Bottleを発表しました。これは、長持ちする耐久性、強度対重量比、多機能性を備えた初のチタン製浄水ボトルです。このボトルは、鉛やPFASなどの重化学物質や金属をろ過し、水系病原体をすべて除去することができます。&lt;/li&gt; &lt;/ul&gt; &lt;h3&gt;この浄水ボトル市場調査レポートには、業界の詳細な調査と、推定値と予測が含まれています。 &lt;/h3&gt; &lt;p&gt;&lt;strong&gt;このレポートのセクションを購入するには、ここをクリック&lt;/strong&gt;してください&lt;/p&gt; &lt;p&gt;&amp;nbsp;&lt;/p&gt; &lt;p&gt;&amp;nbsp;&lt;/p&gt; &lt;p&gt;&lt;strong&gt;市場、&lt;/strong&gt;&lt;strong&gt;製品&lt;/strong&gt;&lt;/p&gt; &lt;p&gt;&amp;nbsp;&lt;/p&gt; &lt;ul&gt; &lt;li&gt;金属&lt;/li&gt; &lt;li&gt;プラスチック&lt;/li&gt; &lt;li&gt;その他&lt;/li&gt; &lt;/ul&gt; &lt;p&gt;&lt;strong&gt;市場、容量別&lt;/strong&gt;&lt;/p&gt; &lt;ul&gt; &lt;li&gt;500 ml 未満&lt;/li&gt; &lt;li&gt;500ml ～ 1000 ml&lt;/li&gt; &lt;li&gt;1000 ml 以上&lt;/li&gt; &lt;/ul&gt; &lt;p&gt;&lt;strong&gt;市場、カテゴリ別&lt;/strong&gt;&lt;/p&gt; &lt;ul&gt; &lt;li&gt;ストローあり&lt;/li&gt; &lt;li&gt;ストローなし&lt;/li&gt; &lt;/ul&gt; &lt;p&gt;&lt;strong&gt;市場、流通チャネル別&lt;/strong&gt;&lt;/p&gt; &lt;ul&gt; &lt;li&gt;オンライン&lt;/li&gt; &lt;li&gt;オフライン&lt;/li&gt; &lt;/ul&gt; &lt;p&gt;上記の情報は、次の地域と国について提供されています。&lt;/p&gt; &lt;ul&gt; &lt;li&gt;&lt;strong&gt;北米&lt;/strong&gt; &lt;ul style="list-style-typecircle"&gt; &lt;li&gt;米国&lt;/li&gt; &lt;li&gt;カナダ&lt;/li&gt; &lt;li&gt;メキシコ&lt;/li&gt; &lt;/ul&gt; &lt;/li&gt; &lt;li&gt;&lt;strong&gt;ヨーロッパ&lt;/strong&gt; &lt;ul style="list-style-typecircle"&gt; &lt;li&gt;ドイツ&lt;/li&gt; &lt;li&gt;英国&lt;/li&gt; &lt;li&gt;フランス&lt;/li&gt; &lt;li&gt;イタリア&lt;/li&gt; &lt;li&gt;ロシア&lt;/li&gt; &lt;li&gt;スペイン&lt;/li&gt; &lt;li&gt;ポーランド&lt;/li&gt; &lt;/ul&gt; &lt;/li&gt; &lt;li&gt;&lt;strong&gt;アジア太平洋&lt;/strong&gt; &lt;ul style="list-style-typecircle"&gt; &lt;li&gt;中国&lt;/li&gt; &lt;li&gt;インド&lt;/li&gt; &lt;li&gt;日本&lt;/li&gt; &lt;li&gt;オーストラリア&lt;/li&gt; &lt;li&gt;韓国&lt;/li&gt; &lt;li&gt;タイ&lt;/li&gt; &lt;li&gt;インドネシア&lt;/li&gt; &lt;/ul&gt; &lt;/li&gt; &lt;li&gt;&lt;strong&gt;ラテンアメリカ&lt;/strong&gt; &lt;ul style="list-style-typecircle"&gt; &lt;li&gt;ブラジル&lt;/li&gt; &lt;li&gt;アルゼンチン&lt;/li&gt; &lt;/ul&gt; &lt;/li&gt; &lt;li&gt;&lt;strong&gt;中東&lt;/strong&gt; &lt;ul style="list-style-typecircle"&gt; &lt;li&gt;UAE&lt;/li&gt; &lt;li&gt;南アフリカ&lt;/li&gt; &lt;li&gt;サウジアラビア&lt;/li&gt; &lt;/ul&gt; &lt;/li&gt; &lt;/ul&gt; &lt;p&gt;&amp;nbsp;&lt;/p&gt; &lt;!-- 要素の開始を検査しないように無効にします --&gt;&lt;!-- 要素の開始を検査しないように無効にします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class="p"&gt;&lt;p&gt;サンプル/最終レポートで利用可能になります。弊社営業チームまでお問い合わせください。&lt;/p&gt; &lt;/h5&gt; &lt;/div&gt; &lt;/div&gt;</t>
  </si>
  <si>
    <t>&lt;div role="tabpanel" class="tab-pane fade-in active" id="overview"&gt; &lt;div&gt; &lt;h4&gt;成形パルプ包装市場規模 - 製品別（トレイ、カップ、クラムシェル、プレート、スプリッター）、タイプ別（ロータリー成形パルプ、ファイバー熱成形、工業用成形パルプ）、業界別（卵、農業、食品および食品サービス、電子機器、家電製品）および世界予測、2023～2032年&lt;/h4&gt; &lt;/div&gt; &lt;div&gt;&lt;h2&gt;成形パルプ包装市場規模&lt;/h2&gt; &lt;p&gt;&lt;strong&gt;成形パルプ包装市場規模は、2023年に30億米ドルと評価されています。 2022年には成長が見込まれ、2023年から2032年にかけて8％以上のCAGRを示す予定です。農業生産高の増加は、世界の産業予測を後押しするでしょう。&lt;/strong&gt;&lt;/p&gt; &lt;p&gt;主要な市場動向を入手するには&lt;/p&gt; &lt;p&gt;無料サンプルをダウンロード&lt;/p&gt; &lt;p&gt;技術の進歩と&lt;strong&gt;精密農業&lt;/strong&gt;慣行の採用により、世界的に農業生産高が大幅に増加したことで、成形パルプ包装の需要が高まる可能性があります。最近、大量のプラスチックごみ、特に使い捨てプラスチック廃棄物の生態学的影響について、個人がますます認識するようになっています。人々にプラスチックの消費を減らすよう意識的に促す動きにより、他の製品の残り物から製造された生分解性製品の需要が増加しています。&lt;/p&gt; &lt;p&gt;&amp;nbsp;&lt;/p&gt; &lt;table&gt; &lt;caption&gt;成形パルプ包装市場レポートの属性&lt;/caption&gt; &lt;tbody&gt; &lt;tr&gt; &lt;/tr&gt; &lt;/tbody&gt; &lt;thead&gt; &lt;/thead&gt; &lt;tbody&gt; &lt;tr&gt; &lt;th scope="col"&gt;レポートの属性&lt;/th&gt; &lt;th scope="col"&gt;詳細&lt;/th&gt; &lt;/tr&gt; &lt;/tbody&gt; &lt;tbody&gt; &lt;tr&gt; &lt;th scope="row"&gt;基準年&lt;/th&gt; &lt;td&gt;2022&lt;/td&gt; &lt;/tr&gt; &lt;tr&gt; &lt;th scope="row"&gt;2022年の成形パルプ包装市場規模&lt;/th&gt; &lt;td&gt;34億米ドル&lt;/td&gt; &lt;/tr&gt; &lt;tr&gt; &lt;th scope="row"&gt;予測期間&lt;/th&gt; &lt;td&gt;2023年から2032&lt;/td&gt; &lt;/tr&gt; &lt;tr&gt; &lt;th scope="row"&gt;予測期間 2023 年から 2032 年 CAGR&lt;/th&gt; &lt;td&gt;8.2%&lt;/td&gt; &lt;/tr&gt; &lt;tr&gt; &lt;th scope="row"&gt;2032 年の価値予測&lt;/th&gt; &lt;td&gt;73 億米ドル&lt;/td&gt; &lt;/tr&gt; &lt;tr&gt; &lt;th scope="row"&gt;履歴データ&lt;/th&gt; &lt;td&gt;2018 年から 2022 年&lt;/td&gt; &lt;/tr&gt; &lt;tr&gt; &lt;th scope="row"&gt;ページ数&lt;/th&gt; &lt;td&gt;250&lt;/td&gt; &lt;/tr&gt; &lt;tr&gt; &lt;th scope="row"&gt;表、グラフ、数値&lt;/th&gt; &lt;td&gt;523&lt;/td&gt; &lt;/tr&gt; &lt;tr&gt; &lt;th scope="row"&gt;対象セグメント&lt;/th&gt; &lt;td&gt;製品、タイプ、業界&lt;/td&gt; &lt;/tr&gt; &lt;tr&gt; &lt;th scope="row"&gt;成長の原動力&lt;/th&gt; &lt;td&gt; &lt;ul&gt; &lt;li&gt;農業生産量の増加&lt;/li&gt; &lt;li&gt;急速に成長する養鶏業界&lt;/li&gt; &lt;li&gt;食品・飲料業界からの強い製品需要&lt;/li&gt; &lt;/ul&gt; &lt;/td&gt; &lt;/tr&gt; &lt;tr&gt; &lt;th scope="row"&gt;落とし穴と課題&lt;/th&gt; &lt;td&gt; &lt;ul&gt; &lt;li&gt;代替品による脅威&lt;/li&gt; &lt;/ul&gt; &lt;/td&gt; &lt;/tr&gt; &lt;/tbody&gt; &lt;tbody&gt; &lt;/tbody&gt; &lt;/table&gt; &lt;p&gt;この市場における成長機会は何ですか?&lt;/p&gt; &lt;p&gt;&amp;nbsp;無料サンプルをダウンロード&lt;/p&gt; &lt;p&gt;これにより、農業セクター全体で大規模なブームが発生し、国際貿易と輸送慣行が増加しました。最新のIBEFの推定によると、インドの農産物および加工食品の輸出は、2022-23会計年度第1四半期に59億8,700万米ドルに達し、前年比14%の成長を記録しました。ただし、市場で費用対効果が高くエネルギー効率の高い包装の代替品が利用可能になることで、業界の収益源が制限される可能性があります。ラピッドプロトタイピングなどの新しい製造戦略の統合により、成形パルプ包装業界が強化されます。&lt;/p&gt; &lt;h2&gt;成形パルプ包装市場分析&lt;/h2&gt; &lt;p&gt;この市場を形成する主要セグメントの詳細をご覧ください&lt;/p&gt; &lt;p&gt;無料サンプルをダウンロード&lt;/p&gt; &lt;p&gt;トレイセグメントの成形パルプ包装市場は、2032年までに55億米ドルの価値があると予測されています。成形パルプトレイは、最も一般的に使用されているパルプ包装の1つであり、ファーストフードドリンク、果物、野菜、ワイン、卵などの製品の出荷と輸送に最適です。強度と柔軟性により、これらは壊れやすい医薬品やガラスベールを安全に輸送するために製薬分野で広く使用されています。食品部門の小売流通チャネルにおける主要な&lt;strong&gt;卵の包装&lt;/strong&gt;には、成形パルプトレイが広く使用されています。&lt;br&gt; &lt;br&gt; プラスチックトレイの多くの制限により、成形パルプトレイが増加すると予測されています。フォームトレイとプラスチックトレイは、熱い食べ物や飲み物があると変形する傾向があり、温度が高いと製品汚染のリスクも高まるため、食品サービスパッケージには最適な素材ではありません。ダブルオーブン、従来のオーブン、電子レンジで使用できるという特性から、成形パルプトレイは人気のある代替品です。&lt;/p&gt; &lt;p&gt;この市場を形成する主要セグメントの詳細をご覧ください&lt;/p&gt; &lt;p&gt;無料サンプルをダウンロード&lt;/p&gt; &lt;p&gt;タイプに関しては、回転成形パルプセグメントは、2032年までに約8％のCAGRが見込まれています。回転パルプ成形は生産性が高く、他の成形方法よりも大幅に少ないエネルギーを消費します。これらの特性により、生産率の向上と製造コストの低下がもたらされ、セグメントの利益が促進されます。いくつかの経済圏における卵や関連食品の消費量の増加と、それに続く家禽生産の増加は、成形パルプ包装業界に好ましい成長をもたらします。&lt;/p&gt; &lt;p&gt;家電セグメントの成形パルプ包装市場は、2022年に7,000万米ドルを超えました。所得水準の上昇と堅調な経済情勢により、ミキサー、&lt;strong&gt;冷蔵庫&lt;/strong&gt;、食器洗い機、コーヒーメーカー、電子レンジ、掃除機などの&lt;strong&gt;民生用電子機器&lt;/strong&gt;と&lt;strong&gt;スマート家電&lt;/strong&gt;の売上が増加し、ビジネスの成長に貢献します。大型 EPC 代替パルプ成形部品は、輸送中や配送中の衝撃から機器を保護するために、電子機器のパッケージング アプリケーションに広く統合されています。&lt;/p&gt; &lt;p&gt;地域固有のデータをお探しですか?&lt;/p&gt; &lt;p&gt;&amp;nbsp;無料サンプルをダウンロード&lt;/p&gt; &lt;p&gt;アジア太平洋地域のパルプ成形パッケージング市場は、2032 年までに約 8.5% の成長を記録すると予想されています。中国やインドなどの国の人口爆発的な増加と中流階級人口の拡大が、この地域の需要に貢献しています。この地域は、農業と経済の見通しが良好であることで知られており、その結果、食品の需要が増加しています。&lt;/p&gt; &lt;h2&gt;モールドパルプ包装の市場シェア&lt;/h2&gt; &lt;p&gt;モールドパルプ包装市場の注目企業は次のとおりです。&lt;/p&gt; &lt;ul&gt; &lt;li&gt;Molpack Corporation Ltd&lt;/li&gt; &lt;li&gt;YFY Jupiter&lt;/li&gt; &lt;li&gt;Pacific Pulp Molding&lt;/li&gt; &lt;li&gt;Best Plus Pulp Co&lt;/li&gt; &lt;li&gt;Enviropak&lt;/li&gt; &lt;li&gt;Hartmann&lt;/li&gt; &lt;li&gt;Smurfit Kappa&lt;/li&gt; &lt;li&gt;Western Pulp Products Company&lt;/li&gt; &lt;li&gt;Alta Global&amp;nbsp;Inc&lt;/li&gt; &lt;li&gt;CMPC&lt;/li&gt; &lt;li&gt;Huhtamaki&amp;nbsp;Ltd&lt;/li&gt; &lt;li&gt;Stora Enso&lt;/li&gt; &lt;li&gt;DS Smith&amp;nbsp;&lt;/li&gt; &lt;li&gt;Sonoco Products Company.&lt;/li&gt; &lt;/ul&gt; &lt;p&gt;競争の激しい環境にある企業は、パートナーシップ、コラボレーション、合併、コラボレーションなどの戦略的動きを実施して、世界的なプレゼンスを拡大し、利用可能な成長機会を最大限に活用しています。&lt;/p&gt; &lt;h2&gt;COVID-19パンデミックの影響&lt;/h2&gt; &lt;p&gt;COVID-19パンデミックの突然の発生は、世界市場に悪影響を及ぼしました。危機に対応して講じられた厳格なロックダウンを含むいくつかの政府の措置により、業界が閉鎖され、いくつかの最終用途分野でサプライチェーンの運用が混乱しました。買いだめとパニック買いが拡大したため、生鮮食品の販売が制限され、市場収益に深刻な影響を及ぼしました。さらに、その後、政府による必要な成長対策とイニシアチブの実施と、いくつかの経済圏でのパンデミック制限のほぼ免除により、業界は予想どおりに後押しされ、今後数年間も引き続き後押しされるでしょう。&lt;/p&gt; &lt;h3&gt;このパルプ成形包装に関する市場調査レポートには、業界の詳細な調査と推定が含まれています。 2018年から2032年までの以下のセグメントのキロトンおよび百万米ドルでの予測&lt;/h3&gt; &lt;p&gt;&lt;strong&gt;ここをクリック&lt;/strong&gt;してこのレポートのセクションを購入&lt;/p&gt; &lt;p&gt;&amp;nbsp;&lt;/p&gt; &lt;p&gt;&amp;nbsp;&lt;/p&gt; &lt;h3&gt;製品別&lt;/h3&gt; &lt;p&gt;&amp;nbsp;&lt;/p&gt; &lt;ul&gt; &lt;li&gt;トレイ&lt;/li&gt; &lt;li&gt;カップ&lt;/li&gt; &lt;li&gt;クラムシェル&lt;/li&gt; &lt;li&gt;プレート&lt;/li&gt; &lt;li&gt;スプリッター&lt;/li&gt; &lt;li&gt;その他&lt;/li&gt; &lt;/ul&gt; &lt;h3&gt;タイプ別&lt;/h3&gt; &lt;ul&gt; &lt;li&gt;ロータリー成形&lt;/li&gt; &lt;li&gt;繊維熱成形/ウェットプレス&lt;/li&gt; &lt;li&gt;工業用成形パルプ/ドライプレス&lt;/li&gt; &lt;/ul&gt; &lt;h3&gt;産業別&lt;/h3&gt; &lt;ul&gt; &lt;li&gt;卵&lt;/li&gt; &lt;li&gt;農業&lt;/li&gt; &lt;li&gt;食品・飲料食品サービス&lt;/li&gt; &lt;li&gt;エレクトロニクス&lt;/li&gt; &lt;li&gt;家電&lt;/li&gt; &lt;li&gt;その他の産業&lt;/li&gt; &lt;li&gt;その他&lt;/li&gt; &lt;/ul&gt; &lt;p&gt;上記の情報は、次の地域および国ごとに提供されています。&lt;/p&gt; &lt;h3&gt;地域別&lt;/h3&gt; &lt;ul&gt; &lt;li&gt;北米 &lt;ul&gt; &lt;li&gt;米国&lt;/li&gt; &lt;li&gt;カナダ&lt;/li&gt; &lt;/ul&gt; &lt;/li&gt; &lt;li&gt;ヨーロッパ &lt;ul&gt; &lt;li&gt;ドイツ&lt;/li&gt; &lt;li&gt;英国&lt;/li&gt; &lt;li&gt;フランス&lt;/li&gt; &lt;li&gt;スペイン&lt;/li&gt; &lt;li&gt;イタリア&lt;/li&gt; &lt;li&gt;ロシア&lt;/li&gt; &lt;/ul&gt; &lt;/li&gt; &lt;li&gt;アジア太平洋 &lt;ul&gt; &lt;li&gt;中国&lt;/li&gt; &lt;li&gt;インド&lt;/li&gt; &lt;li&gt;日本&lt;/li&gt; &lt;li&gt;オーストラリア&lt;/li&gt; &lt;li&gt;インドネシア&lt;/li&gt; &lt;li&gt;マレーシア&lt;/li&gt; &lt;/ul&gt; &lt;/li&gt; &lt;li&gt;ラテンアメリカ &lt;ul&gt; &lt;li&gt;ブラジル&lt;/li&gt; &lt;li&gt;メキシコ&lt;/li&gt; &lt;li&gt;コロンビア&lt;/li&gt; &lt;/ul&gt; &lt;/li&gt; &lt;li&gt;中東 &amp;amp;アフリカ &lt;ul&gt; &lt;li&gt;南アフリカ&lt;/li&gt; &lt;li&gt;サウジアラビア&lt;/li&gt; &lt;li&gt;UAE&lt;/li&gt; &lt;/ul&gt; &lt;/li&gt; &lt;/ul&gt; &lt;p&gt;&amp;nbsp;&lt;/p&gt; &lt;!-- 要素の開始を検査しないようにする --&gt;&lt;!-- 要素の開始を検査しないようにする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</si>
  <si>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&lt;h4&gt;非経口包装市場規模 - 包装別（バイアル、カートリッジ、アンプル、プレフィルドシリンジ、輸液ボトル、輸液バッグ、容器、その他）、材質別（ガラス、ポリマー）、地域別、世界予測、2023年～2032年&lt;/h4&gt; &lt;/div&gt; &lt;div&gt;&lt;h2&gt;非経口包装市場規模&lt;/h2&gt; &lt;p&gt;&lt;strong&gt;非経口包装市場規模は2022年に300億米ドルを超えました。増加する高齢者人口の間で医療処置の必要性が高まっていることを考えると、業界は2023年から2032年にかけて6％以上のCAGRを描く態勢が整っています。&lt;/strong&gt;&lt;/p&gt; &lt;p&gt;主要な市場動向を取得するには&lt;/p&gt; &lt;p&gt;&amp;nbsp;無料サンプルをダウンロード&lt;/p&gt; &lt;p&gt;高齢者の数は世界中で増え続けています。ヨーロッパ諸国では、2010 年の平均寿命は 75 歳を超えており、今後 10 年間で 80 歳を超えると予想されています。これは医療の進歩によるものです。そのため、高齢者の医療問題の診断と管理の必要性が高まり、カートリッジ、アンプル、その他の非経口製品の需要が高まります。&lt;/p&gt; &lt;p&gt;ワクチン接種は、国民の健康に大きくプラスの影響を与える主要な健康介入です。予防接種は非経口需要と大きな相関関係があります。肝炎やポリオなどの健康問題を根絶するために政府が定期的に導入している米国による世界ワクチン行動計画（GVAP）や国家ワクチン計画（NVP）などの認定計画は、非経口パッケージング市場をさらに活性化すると予想されています。&lt;br&gt; &amp;nbsp;&lt;/p&gt; &lt;p&gt;&amp;nbsp;&lt;/p&gt; &lt;table&gt; &lt;caption&gt;非経口パッケージング市場レポートの属性&lt;/caption&gt; &lt;tbody&gt; &lt;tr&gt; &lt;/tr&gt; &lt;/tbody&gt; &lt;thead&gt; &lt;/thead&gt; &lt;tbody&gt; &lt;tr&gt; &lt;th scope="col"&gt;レポートの属性&lt;/th&gt; &lt;th scope="col"&gt;詳細&lt;/th&gt; &lt;/tr&gt; &lt;/tbody&gt; &lt;tbody&gt; &lt;tr&gt; &lt;th scope="row"&gt;基準年&lt;/th&gt; &lt;td&gt;2022&lt;/td&gt; &lt;/tr&gt; &lt;tr&gt; &lt;th scope="row"&gt;2022年の非経口パッケージング市場規模&lt;/th&gt; &lt;td&gt;300億米ドル&lt;/td&gt; &lt;/tr&gt; &lt;tr&gt; &lt;th scope="row"&gt;予測期間&lt;/th&gt; &lt;td&gt;2023年から2032年&lt;/td&gt; &lt;/tr&gt; &lt;tr&gt; &lt;th scope="row"&gt;予測期間 2023年から2032年 CAGR&lt;/th&gt; &lt;td&gt;6.4%&lt;/td&gt; &lt;/tr&gt; &lt;tr&gt; &lt;th scope="row"&gt;2032年の価値予測&lt;/th&gt; &lt;td&gt;510億米ドル&lt;/td&gt; &lt;/tr&gt; &lt;tr&gt; &lt;th scope="row"&gt;履歴データ&lt;/th&gt; &lt;td&gt;2018年から2022年&lt;/td&gt; &lt;/tr&gt; &lt;tr&gt; &lt;th scope="row"&gt;ページ数&lt;/th&gt; &lt;td&gt;275&lt;/td&gt; &lt;/tr&gt; &lt;tr&gt; &lt;th scope="row"&gt;表、グラフ、図&lt;/th&gt; &lt;td&gt;309&lt;/td&gt; &lt;/tr&gt; &lt;tr&gt; &lt;th scope="row"&gt;対象セグメント&lt;/th&gt; &lt;td&gt;包装、資材、地域&lt;/td&gt; &lt;/tr&gt; &lt;tr&gt; &lt;th scope="row"&gt;成長ドライバー&lt;/th&gt; &lt;td&gt; &lt;ul&gt; &lt;li&gt;高齢者人口の増加とそれに伴う医療処置&lt;/li&gt; &lt;li&gt;充填済み注射器および注射装置の使用増加&lt;/li&gt; &lt;li&gt;ワクチン需要の急増&lt;/li&gt; &lt;li&gt;歯科麻酔およびインスリンポンプにおけるカートリッジの採用増加&lt;/li&gt; &lt;/ul&gt; &lt;/td&gt; &lt;/tr&gt; &lt;tr&gt; &lt;th scope="row"&gt;落とし穴と課題&lt;/th&gt; &lt;td&gt; &lt;ul&gt; &lt;li&gt;製造プロセスに関連する高コスト&lt;/li&gt; &lt;/ul&gt; &lt;/td&gt; &lt;/tr&gt; &lt;/tbody&gt; &lt;tbody&gt; &lt;/tbody&gt; &lt;/table&gt; &lt;p&gt;この市場における成長機会は何ですか?&lt;/p&gt; &lt;p&gt;&amp;nbsp;無料サンプルをダウンロード&lt;/p&gt; &lt;p&gt;しかし、ポリマーやガラスなどの原材料のコスト変動による需給変動は、非経口パッケージソリューションの世界的販売に影響を与えています。さらに、多国籍メーカーとの激しい競争による価格下落圧力が、業界の拡大の妨げとなっています。これらの課題にもかかわらず、注射用医薬品の使用の増加はカートリッジ生産の回復につながり、推定タイムラインにわたって非経口包装業界の成長を促進する可能性があります。&lt;/p&gt; &lt;h2&gt;非経口包装市場分析&lt;/h2&gt; &lt;p&gt;この市場を形成する主要なセグメントの詳細をご覧ください&lt;/p&gt; &lt;p&gt;無料サンプルをダウンロード&lt;/p&gt; &lt;p&gt;包装に関しては、バイアルセグメントの非経口包装市場価値は、2032年までに60億米ドルを超えると予想されています。ヘルスケア業界では、バイアルはガラスまたはプラスチックでできた小さな容器またはボトルです。薬を液体の形で保管するためのバイアルとして使用されますが、錠剤や粉末を入れることもできます。多くの場合、多数の投薬量を輸送するために使用される大きな容器です。バイアルはゴム栓またはキャップのネジで密封されており、再密封して再度開けることができます。製薬業界の拡大により、バイアルの需要は国際的に拡大しています。世界中で医薬品セクターは、治療上の疾患の増加により拡大しています。&lt;/p&gt; &lt;p&gt;この市場を形成する主要セグメントの詳細をご覧ください&lt;/p&gt; &lt;p&gt;&amp;nbsp;無料サンプルをダウンロード&lt;/p&gt; &lt;p&gt;材料に基づいて、非経口包装市場はガラスとポリマーに分類されます。ガラスセグメントの業界シェアは、2023年から2032年にかけて7％のCAGRを描く態勢が整っています。ガラスは主に、バイアル、カートリッジ、アンプル、&lt;strong&gt;プレフィルドシリンジ&lt;/strong&gt;、容器、バッグ、フラスコ、その他のアイテムの製造に使用されます。ガラスは不浸透性で非多孔性であり、製品の組成を維持する能力があるため、非経口包装で最も使用されている原材料の1つです。ガラスは商品を紫外線から保護し、製品の保存期間を延ばします。ジェネリック注射薬の普及と、製薬業界からの高い需要が相まって。&lt;/p&gt; &lt;p&gt;地域固有のデータをお探しですか?&lt;/p&gt; &lt;p&gt;無料サンプルをダウンロード&lt;/p&gt; &lt;p&gt;アジア太平洋地域の非経口パッケージング市場は、2032年までに275億米ドルを超えると予測されています。持続可能で生分解性のパッケージングソリューションの作成への重点の高まりと製造プロセスの進歩は、主要な成長ドライバーの1つです。長年にわたり、パッケージング技術を革新するためのR＆Dプロジェクトへの投資が増加しています。このようなイニシアチブは、この地域での効率的な非経口パッケージング材料の開発を刺激するでしょう。また、APACは世界最大のヘルスケア市場のいくつかを擁しており、業界に大きな可能性を秘めています。&lt;/p&gt; &lt;p&gt;技術の進歩、製造プロセス、および企業間の非経口パッケージングの革新により、業界は急速に成長しました。静脈内投与される化学療法薬は、がんの治療に頻繁に使用されます。この地域でのがん罹患率の上昇により、これらの医薬品の需要は時間とともに大幅に増加しました。ただし、薬剤に含まれる医薬品成分の効力を維持するために適切に包装する必要があり、予測期間中に非経口包装市場の拡大を促進すると予測されています。&lt;/p&gt; &lt;h2&gt;非経口包装市場シェア&lt;/h2&gt; &lt;ul&gt; &lt;li&gt;ベクトン&lt;/li&gt; &lt;li&gt;ディキンソン アンド カンパニー (BD)&lt;/li&gt; &lt;li&gt;ショット AG&lt;/li&gt; &lt;li&gt;ゲレスハイマー AG&lt;/li&gt; &lt;li&gt;ニプロ株式会社&lt;/li&gt; &lt;li&gt;イプソメッド ホールディング AG&lt;/li&gt; &lt;li&gt;ウェスト ファーマシューティカル サービス社&lt;/li&gt; &lt;li&gt;バクスター インターナショナル社&lt;/li&gt; &lt;li&gt;テルモ株式会社&lt;/li&gt; &lt;li&gt;ステバナート グループ SpA&lt;/li&gt; &lt;li&gt;コーニング社&lt;/li&gt; &lt;li&gt;キャタレント社、&lt;/li&gt; &lt;li&gt;Sio2 マテリアル サイエンス&lt;/li&gt; &lt;/ul&gt; &lt;p&gt;は、非経口包装業界の主要企業の一部です。これらの企業は、顧客基盤を拡大し、市場での存在感を強化するために、製造能力の拡大などの戦略に重点を置いています。&lt;/p&gt; &lt;h2&gt;COVID-19パンデミックの影響&lt;/h2&gt; &lt;p&gt;COVID-19パンデミックの間、予防接種とワクチン接種は不可欠な健康活動となりました。ウイルスの潜在的な変異体に対するワクチン接種が最優先事項となったため、特に米国とヨーロッパの市場でバイアルとガラスチューブの売上が急増しました。予防接種キャンペーンの導入により、アンプル生産者は急増するワクチン需要に対応するために猛スピードで稼働する必要に迫られました。バイオ医薬品用の滅菌ガラス注射器の消費量の増加は、パンデミック後の時代でも、非経口包装材料開発者をサポートすることになります。&lt;/p&gt; &lt;p&gt;非経口包装市場調査レポートには、業界の詳細な調査と、予測が含まれています。 2018年から2032年までの以下のセグメントのキロトン単位の数量と百万米ドル単位の収益の予測&lt;/p&gt; &lt;p&gt;&lt;strong&gt;ここをクリック&lt;/strong&gt;してこのレポートのセクションを購入&lt;/p&gt; &lt;p&gt;&lt;strong&gt;パッケージタイプ別&lt;/strong&gt;&lt;/p&gt; &lt;p&gt;&amp;nbsp;&lt;/p&gt; &lt;ul&gt; &lt;li&gt;バイアル&lt;/li&gt; &lt;li&gt;カートリッジ&lt;/li&gt; &lt;li&gt;アンプル&lt;/li&gt; &lt;li&gt;プレフィルドシリンジ&lt;/li&gt; &lt;li&gt;輸液ボトル&lt;/li&gt; &lt;li&gt;輸液バッグ&lt;/li&gt; &lt;li&gt;容器&lt;/li&gt; &lt;li&gt;その他&lt;/li&gt; &lt;/ul&gt; &lt;p&gt;&lt;strong&gt;材質別&lt;/strong&gt;&lt;/p&gt; &lt;ul&gt; &lt;li&gt;ガラス&lt;/li&gt; &lt;li&gt;ポリマー&lt;/li&gt; &lt;/ul&gt; &lt;p&gt;&lt;strong&gt;地域別&lt;/strong&gt;&lt;/p&gt; &lt;ul&gt; &lt;li&gt;北米 &lt;ul style="list-style-typecircle"&gt; &lt;li&gt;米国&lt;/li&gt; &lt;li&gt;カナダ&lt;/li&gt; &lt;/ul&gt; &lt;/li&gt; &lt;li&gt;ヨーロッパ &lt;ul style="list-style-typecircle"&gt; &lt;li&gt;ドイツ&lt;/li&gt; &lt;li&gt;英国&lt;/li&gt; &lt;li&gt;フランス&lt;/li&gt; &lt;li&gt;スペイン&lt;/li&gt; &lt;li&gt;イタリア&lt;/li&gt; &lt;li&gt;ロシア&lt;/li&gt; &lt;/ul&gt; &lt;/li&gt; &lt;li&gt;アジア太平洋 &lt;ul style="list-style-typecircle"&gt; &lt;li&gt;中国&lt;/li&gt; &lt;li&gt;インド&lt;/li&gt; &lt;li&gt;日本&lt;/li&gt; &lt;li&gt;オーストラリア&lt;/li&gt; &lt;li&gt;インドネシア&lt;/li&gt; &lt;li&gt;マレーシア&lt;/li&gt; &lt;li&gt;ベトナム&lt;/li&gt; &lt;/ul&gt; &lt;/li&gt; &lt;li&gt;ラテンアメリカ &lt;ul style="list-style-typecircle"&gt; &lt;li&gt;ブラジル&lt;/li&gt; &lt;li&gt;メキシコ&lt;/li&gt; &lt;/ul&gt; &lt;/li&gt; &lt;li&gt;中東 &amp;amp;アフリカ &lt;ul style="list-style-typecircle"&gt; &lt;li&gt;サウジアラビア&lt;/li&gt; &lt;li&gt;UAE&lt;/li&gt; &lt;li&gt;南アフリカ&lt;/li&gt; &lt;/ul&gt; &lt;/li&gt; &lt;/ul&gt; &lt;p&gt;&amp;nbsp;&lt;/p&gt; &lt;!-- 要素の開始を検査しないように無効にします --&gt;&lt;!-- 要素の開始を検査しないように無効にします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</si>
  <si>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&lt;h4&gt;フレキシブル包装市場規模 - 材質別（ポリマー［ポリエステル、ポリエチレン、ポリスチレン、ポリプロピレン］、紙、アルミニウム、セルロース）、製品別（枕、スタンドアップ）、用途別（食品・飲料、パーソナルケア、ヘルスケア、工業）、および世界予測、2024年 - 2032年&lt;/h4&gt; &lt;/div&gt; &lt;div&gt; &lt;h2&gt;フレキシブル包装市場規模&lt;/h2&gt; &lt;p&gt;フレキシブル包装市場は2023年に3,006億米ドルと評価され、2024年から2032年にかけて5.2％を超えるCAGRが見込まれています。&lt;br&gt; &amp;nbsp;&lt;/p&gt; &lt;p style="text-aligncenter"&gt;&lt;img alt="フレキシブル包装市場" src="https//cdn.gminsights.com/image/rd/packaging/flexible-packaging-market-2024-2032.jpg" title="フレキシブルパッケージング市場調査レポート" width="599" height="315"&gt;&lt;a class="summrypdfbtn" onclick="myfunction33(this)" data-form-type="requestsample" id="img_sample_1" style="colorwhite;text-decorationnone;"&gt;&lt;div class="customize-report-container"&gt;&lt;div class="customize-report-left"&gt;&lt;span class="in-sum-text"&gt; 主要な市場動向を取得するには&lt;/span&gt;&lt;/div&gt;&lt;div class="customize-report-right"&gt; &lt;svg version="1.1" id="Layer_1" xmlns="http//www.w3.org/2000/svg" xmlnsxlink="http//www.w3.org/1999/xlink" x="0px" y="0px" 幅="20" 高さ="20" ビューボックス="0 0 100 100" 有効背景="新規 0 0 100 100" xmlspace="保存" 塗りつぶし="#fff" スタイル="margin-top-5px;"&gt;&lt;g&gt;&lt;path d="M84.514,49.615H67.009c-2.133,0-4.025,1.374-4.679,3.406c-1.734,5.375-6.691,8.983-12.329,8.983 c-5.64,0-10.595-3.608-12.329-8.983c-0.656-2.032-2.546-3.406-4.681-3.406H15.486c-2.716,0-4.919,2.2-4.919,4.919v28.054 c0,2.714,2.203,4.917,4.919,4.917h69.028c2.719,0,4.919-2.203,4.919-4.917V54.534C89.433,51.815,87.233,49.615,84.514,49.615z"&gt;&lt;/path&gt;&lt;path d="M48.968,52.237c0.247,0.346,0.651,0.553,1.076,0.553h0.003c0.428,0,0.826-0.207,1.076-0.558l13.604-19.133 c0.286-0.404,0.321-0.932,0.096-1.374c-0.225-0.442-0.682-0.716-1.177-0.716h-6.399V13.821c0-0.735-0.593-1.326-1.323-1.326H44.078 c-0.732,0-1.323,0.591-1.323,1.326v17.188h-6.404c-0.495,0-0.949,0.279-1.174,0.716c-0.229,0.442-0.19,0.97,0.098,1.374 L48.968,52.237z"&gt;&lt;/path&gt;&lt;/g&gt;&lt;/svg&gt;&amp;nbsp; 無料サンプルをダウンロード &lt;/div&gt;&lt;/div&gt;&lt;/a&gt;&lt;/p&gt; &lt;p&gt;調理済み食品や包装済み食品の消費量の増加とミレニアル世代の食習慣の変化は、フレキシブル包装ソリューションの需要に影響を与えます。食品加工部門の進歩により、新しいタイプの包装食品の生産が可能になりました。長期保存可能な地元産およびエキゾチックな商品が入手できるようになったことで、顧客の食品購入行動が変化し、北米での市場拡大が促進されています。食品保存のための複数の技術の導入と継続的な研究活動により、食品および飲料部門における製品の浸透が拡大すると予想されます。&lt;br&gt; &amp;nbsp;&lt;/p&gt; &lt;div class="print-table"&gt;&lt;div class="table-div"&gt;&lt;table class="table table-striped table-borderless"&gt;&lt;caption&gt;フレキシブル包装市場レポートの属性&lt;/caption&gt;&lt;tr&gt; &lt;thead class="thead-dark"&gt; &lt;/thead&gt;&lt;/tr&gt;&lt;tr&gt; &lt;th scope="col" class="w-static-330"&gt;レポートの属性&lt;/th&gt; &lt;th scope="col"&gt;詳細&lt;/th&gt; &lt;/tr&gt; &lt;tbody&gt; &lt;tr&gt;&lt;th scope="row"&gt;基準年&lt;/th&gt;&lt;td&gt;2023&lt;/td&gt;&lt;/tr&gt;&lt;tr&gt;&lt;th scope="row"&gt;2023年のフレキシブル包装市場規模&lt;/th&gt;&lt;td&gt;3,006億米ドル&lt;/td&gt;&lt;/tr&gt;&lt;tr&gt;&lt;th scope="row"&gt;予測期間&lt;/th&gt;&lt;td&gt;2024年から2032&lt;/td&gt;&lt;/tr&gt;&lt;tr&gt;&lt;th scope="row"&gt;予測期間 2024 年から 2032 年 CAGR&lt;/th&gt;&lt;td&gt;5.2%&lt;/td&gt;&lt;/tr&gt;&lt;tr&gt;&lt;th scope="row"&gt;2032 年の価値予測&lt;/th&gt;&lt;td&gt;4,741 億米ドル&lt;/td&gt;&lt;/tr&gt;&lt;tr&gt;&lt;th scope="row"&gt;履歴データ&lt;/th&gt;&lt;td&gt;2018 年から 2023 年&lt;/td&gt;&lt;/tr&gt;&lt;tr&gt;&lt;th scope="row"&gt;No.ページ数&lt;/th&gt;&lt;td&gt;300&lt;/td&gt;&lt;/tr&gt;&lt;tr&gt; &lt;th scope="row"&gt;表、グラフ、図&lt;/th&gt;&lt;td&gt;290&lt;/td&gt;&lt;/tr&gt;&lt;tr&gt;&lt;th scope="row"&gt;対象分野&lt;/th&gt;&lt;td&gt;材料、製品、用途&lt;/td&gt;&lt;/tr&gt;&lt;tr&gt;&lt;th scope="row"&gt;成長の原動力&lt;/th&gt;&lt;td&gt;&lt;ul&gt;&lt;li&gt;北米加工食品および包装食品の需要増加&lt;/li&gt; &lt;li&gt;ヨーロッパ簡単に輸送できる消費者向け製品の需要増加&lt;/li&gt; &lt;li&gt;アジア太平洋急成長する電子商取引および食品・飲料業界&lt;/li&gt;&lt;/ul&gt;&lt;/td&gt;&lt;/tr&gt;&lt;tr&gt;&lt;th scope="row"&gt;落とし穴と課題&lt;/th&gt;&lt;td&gt;&lt;ul&gt;&lt;li&gt;ポリマーの使用とリサイクル性に関する厳格な規制&lt;/li&gt;&lt;/ul&gt;&lt;/td&gt;&lt;/tr&gt;&lt;/tbody&gt;&lt;tbody&gt;&lt;/tbody&gt;&lt;/table&gt;&lt;/div&gt;&lt;div class="customize-report-container"&gt;&lt;div class="customize-report-left"&gt;&lt;a class="summrypdfbtn" onclick="myfunction33(this)" data-form-type="requestsample" id="table_sample" style="colorwhite;text-decorationnone;"&gt;&lt;span class="in-sum-text"&gt; この市場における成長機会は何ですか? &lt;/span&gt;&lt;/a&gt;&lt;/div&gt;&lt;div class="customize-report-right"&gt;&lt;svg version="1.1" id="Layer_1" xmlns="http//www.w3.org/2000/svg" xmlnsxlink="http//www.w3.org/1999/xlink" x="0px" y="0px" width="20" height="20" viewbox="0 0 100 100" enable-background="new 0 0 100 100" xmlspace="preserve" fill="#fff" style="margin-top0px;"&gt;&lt;g&gt;&lt;path d="M84.514,49.615H67.009c-2.133,0-4.025,1.374-4.679,3.406c-1.734,5.375-6.691,8.983-12.329,8.983 c-5.64,0-10.595-3.608-12.329-8.983c-0.656-2.032-2.546-3.406-4.681-3.406H15.486c-2.716,0-4.919,2.2-4.919,4.919v28.054 c0,2.714,2.203,4.917,4.919,4.917h69.028c2.719,0,4.919-2.203,4.919-4.917V54.534C89.433,51.815,87.233,49.615,84.514,49.615z"&gt;&lt;/path&gt;&lt;path d="M48.968,52.237c0.247,0.346,0.651,0.553,1.076,0.553h0.003c0.428,0,0.826-0.207,1.076-0.558l13.604-19.133 c0.286-0.404,0.321-0.932,0.096-1.374c-0.225-0.442-0.682-0.716-1.177-0.716h-6.399V13.821c0-0.735-0.593-1.326-1.323-1.326H44.078 c-0.732,0-1.323,0.591-1.323,1.326v17.188h-6.404c-0.495,0-0.949,0.279-1.174,0.716c-0.229,0.442-0.19,0.97,0.098,1.374 L48.968,52.237z"&gt;&lt;/path&gt;&lt;/g&gt;&lt;/svg&gt;&amp;nbsp;無料サンプルをダウンロード &lt;/div&gt;&lt;/div&gt;&lt;/div&gt; &lt;p&gt;ポリマーの使用とリサイクル性に関する厳格な規制は、世界のフレキシブル包装市場の成長を妨げる可能性があります。ポリマーは、消費者製品、包装およびコーティング、医療機器、電気および電子、建築材料、農業など、多くの業界で広く使用されています。統治機関と当局は、複数の用途で使用されるポリマーの使用に関して厳格な規則と規制を課しており、フレキシブル包装分野のイノベーションに影響を与える可能性があります。&lt;br&gt; &amp;nbsp;&lt;/p&gt; &lt;h2&gt;食品包装におけるポリエチレンの使用による製品需要の促進&lt;/h2&gt; &lt;p&gt;フレキシブル包装市場のポリエチレン材料セグメントからの収益は、2032年までに1,560億米ドルを超えると見込まれています。この成長は、ガラスと金属の代替品としての人気が高まっていることによるものです。ポリ塩化ビニル、ポリプロピレン、ポリエチレン、ポリエチレンテレフタレートなどのポリマーは、抗菌食品および&lt;strong&gt;&lt;a href="https//www.gminsights.com/industry-analysis/beverage-packaging-market"&gt;飲料パッケージ&lt;/a&gt;&lt;/strong&gt;に使用されます。ポリマーは、製品の品質を保つバリア機能があるため、食品や炭酸飲料のパッケージに役立ちます。鮮度を保ち、保存期間を延ばし、汚染を防ぎます。&lt;br&gt; &amp;nbsp;&lt;/p&gt; &lt;h2&gt;フレキシブル包装市場分析&lt;/h2&gt; &lt;div class="sum-img"&gt;&lt;img alt="世界のフレキシブル包装市場規模、製品別、2021年 - 2032年（10億米ドル）" src="https//cdn.gminsights.com/image/rd/packaging/global-flexible-packaging-market-size-by-product-2024-2032.webp" title="世界のフレキシブル包装市場規模、製品別、2021年 - 2032年（10億米ドル）" width="" height=""&gt;&lt;/div&gt;&lt;div class="customize-report-container image-btn-width"&gt;&lt;div class="customize-report-left"&gt;&lt;a class="summrypdfbtn" onclick="myfunction33(this)" data-form-type="requestsample" id="img_sample_2" style="colorwhite;text-decorationnone;"&gt;&lt;span class="in-sum-text"&gt; この市場を形成する主要セグメントの詳細をご覧ください &lt;/span&gt;&lt;/a&gt;&lt;/div&gt;&lt;div class="customize-report-right"&gt; &lt;svg version="1.1" id="Layer_1" xmlns="http//www.w3.org/2000/svg" xmlnsxlink="http//www.w3.org/1999/xlink" x="0px" y="0px" width="20" height="20" viewbox="0 0 100 100" enable-background="new 0 0 100 100" xmlspace="preserve" fill="#fff" style="margin-top0px;"&gt;&lt;g&gt;&lt;path d="M84.514,49.615H67.009c-2.133,0-4.025,1.374-4.679,3.406c-1.734,5.375-6.691,8.983-12.329,8.983 c-5.64,0-10.595-3.608-12.329-8.983c-0.656-2.032-2.546-3.406-4.681-3.406H15.486c-2.716,0-4.919,2.2-4.919,4.919v28.054 c0,2.714,2.203,4.917,4.919,4.917h69.028c2.719,0,4.919-2.203,4.919-4.917V54.534C89.433,51.815,87.233,49.615,84.514,49.615z"&gt;&lt;/path&gt;&lt;path d="M48.968,52.237c0.247,0.346,0.651,0.553,1.076,0.553h0.003c0.428,0,0.826-0.207,1.076-0.558l13.604-19.133 c0.286-0.404,0.321-0.932,0.096-1.374c-0.225-0.442-0.682-0.716-1.177-0.716h-6.399V13.821c0-0.735-0.593-1.326-1.323-1.326H44.078 c-0.732,0-1.323,0.591-1.323,1.326v17.188h-6.404c-0.495,0-0.949,0.279-1.174,0.716c-0.229,0.442-0.19,0.97,0.098,1.374 L48.968,52.237z"&gt;&lt;/path&gt;&lt;/g&gt;&lt;/svg&gt;&amp;nbsp;無料サンプルをダウンロード&lt;/div&gt;&lt;/div&gt; &lt;p&gt;ピローポーチ部門は、2032年までに1,750億米ドルに達すると予測されています。ピローポーチ部門は、包装食品の需要の高まりとこれらのポーチの手頃な価格により成長すると予想されています。柔軟性と軽量性のため、飲料部門ではアルコールの包装に人気が高まっています。使いやすい梱包ソリューションの需要により、これらのバッグの採用が促進されるはずです。外出先での食品消費の増加傾向が、市場の発展を促進すると予想されています。&lt;br&gt; &amp;nbsp;&lt;/p&gt; &lt;div class="sum-img"&gt;&lt;img alt="世界のフレキシブル包装市場の収益シェア（％）、アプリケーション別、（2023年）" src="https//cdn.gminsights.com/image/rd/packaging/global-flexible-packaging-market-revenue-share-by-application-2024-2032.webp" title="世界のフレキシブル包装市場の収益シェア（％）、アプリケーション別、（2023年）" width="" height=""&gt;&lt;/div&gt;&lt;div class="customize-report-container image-btn-width"&gt;&lt;div class="customize-report-left"&gt; &lt;a class="summrypdfbtn" onclick="myfunction33(this)" data-form-type="requestsample" id="img_sample_3" style="colorwhite;text-decorationnone;"&gt;&lt;span class="in-sum-text"&gt; この市場を形成する主要セグメントの詳細をご覧ください &lt;/span&gt;&lt;/a&gt;&lt;/div&gt;&lt;div class="customize-report-right"&gt; &lt;svg version="1.1" id="Layer_1" xmlns="http//www.w3.org/2000/svg" xmlnsxlink="http//www.w3.org/1999/xlink" x="0px" y="0px" width="20" height="20" viewbox="0 0 100 100" enable-background="new 0 0 100 100" xmlspace="preserve" fill="#fff" style="margin-top0px;"&gt;&lt;g&gt;&lt;path d="M84.514,49.615H67.009c-2.133,0-4.025,1.374-4.679,3.406c-1.734,5.375-6.691,8.983-12.329,8.983 c-5.64,0-10.595-3.608-12.329-8.983c-0.656-2.032-2.546-3.406-4.681-3.406H15.486c-2.716,0-4.919,2.2-4.919,4.919v28.054 c0,2.714,2.203,4.917,4.919,4.917h69.028c2.719,0,4.919-2.203,4.919-4.917V54.534C89.433,51.815,87.233,49.615,84.514,49.615z"&gt;&lt;/path&gt;&lt;path d="M48.968,52.237c0.247,0.346,0.651,0.553,1.076,0.553h0.003c0.428,0,0.826-0.207,1.076-0.558l13.604-19.133 c0.286-0.404,0.321-0.932,0.096-1.374c-0.225-0.442-0.682-0.716-1.177-0.716h-6.399V13.821c0-0.735-0.593-1.326-1.323-1.326H44.078 c-0.732,0-1.323,0.591-1.323,1.326v17.188h-6.404c-0.495,0-0.949,0.279-1.174,0.716c-0.229,0.442-0.19,0.97,0.098,1.374 L48.968,52.237z"&gt;&lt;/path&gt;&lt;/g&gt;&lt;/svg&gt;&amp;nbsp;無料サンプルをダウンロード&lt;/div&gt;&lt;/div&gt; &lt;p&gt;食品および飲料用途のフレキシブル包装市場は、世界中で加工食品や包装済み食品および飲料の消費が増加しているため、2023年から2032年にかけて約5.4%のCAGRを記録すると予測されています。オンラインでの食品注文と宅配の拡大傾向は、F&amp;Bセクター全体で柔軟で便利な包装ソリューションの採用に影響を与えています。栄養飲料や機能性飲料の開発に対する企業の支出の増加は、消費者の購買行動を補完するはずです。&lt;br&gt; &amp;nbsp;&lt;/p&gt; &lt;div class="sum-img"&gt;&lt;img alt="アジア太平洋地域のフレキシブル包装市場規模、2020～2032年（10億米ドル）" src="https//cdn.gminsights.com/image/rd/packaging/asia-pacific-flexible-packaging-market-size-2024-2032.webp" title="アジア太平洋地域のフレキシブル包装市場規模、2020～2032年（10億米ドル）" width="" height=""&gt;&lt;/div&gt;&lt;div class="customize-report-container image-btn-width"&gt;&lt;div class="customize-report-left"&gt;&lt;a class="summrypdfbtn" onclick="myfunction33(this)" data-form-type="requestsample" id="img_sample_4" style="colorwhite;text-decorationnone;"&gt; &lt;span class="in-sum-text"&gt; 地域固有のデータをお探しですか?&lt;/span&gt;&lt;/a&gt;&lt;/div&gt;&lt;div class="customize-report-right"&gt; &lt;svg version="1.1" id="Layer_1" xmlns="http//www.w3.org/2000/svg" xmlnsxlink="http//www.w3.org/1999/xlink" x="0px" y="0px" width="20" height="20" viewbox="0 0 100 100" enable-background="new 0 0 100 100" xmlspace="preserve" fill="#fff" style="margin-top0px;"&gt;&lt;g&gt;&lt;path d="M84.514,49.615H67.009c-2.133,0-4.025,1.374-4.679,3.406c-1.734,5.375-6.691,8.983-12.329,8.983 c-5.64,0-10.595-3.608-12.329-8.983c-0.656-2.032-2.546-3.406-4.681-3.406H15.486c-2.716,0-4.919,2.2-4.919,4.919v28.054 c0,2.714,2.203,4.917,4.919,4.917h69.028c2.719,0,4.919-2.203,4.919-4.917V54.534C89.433,51.815,87.233,49.615,84.514,49.615z"&gt;&lt;/path&gt;&lt;path d="M48.968,52.237c0.247,0.346,0.651,0.553,1.076,0.553h0.003c0.428,0,0.826-0.207,1.076-0.558l13.604-19.133 c0.286-0.404,0.321-0.932,0.096-1.374c-0.225-0.442-0.682-0.716-1.177-0.716h-6.399V13.821c0-0.735-0.593-1.326-1.323-1.326H44.078 c-0.732,0-1.323,0.591-1.323,1.326v17.188h-6.404c-0.495,0-0.949,0.279-1.174,0.716c-0.229,0.442-0.19,0.97,0.098,1.374 L48.968,52.237z"&gt;&lt;/path&gt;&lt;/g&gt;&lt;/svg&gt;&amp;nbsp;無料サンプルをダウンロード&lt;/div&gt;&lt;/div&gt; &lt;p&gt;アジア太平洋地域のフレキシブル包装市場は、特に同地域における冷凍食品カテゴリーの新製品の出現により、2032年までに2,220億米ドルを超えると予測されています。保存期間の長いコンビニエンスフードに対する消費者の需要の高まりが、フレキシブル包装の需要を刺激しています。あるレポートによると、アジアには世界で最も多くのミレニアル世代がおり、その数は11億人に達します。若年人口の大幅な増加は、今後数年間、この地域全体で持ち運び可能で食べやすい包装ソリューションの需要に貢献するでしょう。&lt;br&gt; &amp;nbsp;&lt;/p&gt; &lt;h2&gt;フレキシブル包装の市場シェア&lt;/h2&gt; &lt;ul&gt; &lt;li&gt;Coveris Holdings SA&lt;/li&gt; &lt;li&gt;Bemis&lt;/li&gt; &lt;li&gt;Ampac Holdings, LLC&lt;/li&gt; &lt;li&gt;ExxonMobil Chemical&lt;/li&gt; &lt;li&gt;Amcor Limited&lt;/li&gt; &lt;li&gt;Constantia Flexibles Group GmbH&lt;/li&gt; &lt;li&gt;Sonoco Products Company&lt;/li&gt; &lt;li&gt;Mondi Group&lt;/li&gt; &lt;li&gt;Sealed Air Corporation&lt;/li&gt; &lt;li&gt;Cellpack Packaging&lt;/li&gt; &lt;li&gt;Berry Plastic Group&lt;/li&gt; &lt;li&gt;S&amp;uuml;dpack Verpackungen&lt;/li&gt; &lt;li&gt;Clondalkin Group Holdings BV&lt;/li&gt; &lt;li&gt;Wipak Group&lt;/li&gt; &lt;li&gt;Hon Bischof + Klein International&lt;/li&gt; &lt;li&gt;ACTEGA GmbH&lt;/li&gt; &lt;li&gt;Loba Goglio Group&lt;/li&gt; &lt;li&gt;Plater AR Packaging&lt;/li&gt; &lt;li&gt;Schur Flexibles&lt;/li&gt; &lt;li&gt;Flair Flexible Packaging Solution&lt;/li&gt; &lt;/ul&gt; &lt;p&gt;は、世界のフレキシブル包装市場の主要リーダーの一部です。&lt;br&gt; &amp;nbsp;&lt;/p&gt; &lt;p&gt;市場が拡大し続ける中、製造会社は合併、コラボレーション、新製品の発売、業界拡大のためのその他の戦略的イニシアチブなどの開発に取り組んでいます。たとえば、2022年2月、ProAmpacはフレキシブル包装材料の製造業者であるBelle-Pak Packagingを買収しました。この戦術により、ProAmpacはカナダでの地位を確立し、急成長しているeコマース、ヘルスケア、ロジスティクスの最終市場でのリーチを拡大することができます。&lt;br&gt; &amp;nbsp;&lt;/p&gt; &lt;h3&gt;このフレキシブル包装市場調査レポートには、業界の詳細な調査と、予測と予測が含まれています。 2018年から2032年までのキロトン単位の数量と百万米ドル単位の収益の予測&lt;/u&gt;以下のセグメントについて&lt;br&gt;&lt;br&gt;&lt;p&gt;&lt;b&gt;&lt;a onclick="myfunction33(this)" data-form-type="requestsample_sectional" id="sectional_purchase" href="javascriptvoid(0)"&gt;ここをクリック&lt;/a&gt;&lt;/b&gt;してこのレポートのセクションを購入&lt;/p&gt;&lt;br&gt;&lt;/h3&gt; &lt;p&gt;&lt;strong&gt;素材別&lt;/strong&gt;&lt;/p&gt; &lt;ul&gt; &lt;li&gt;ポリエステル&lt;/li&gt; &lt;li&gt;ポリエチレン&lt;/li&gt; &lt;li&gt;ポリスチレン&lt;/li&gt; &lt;li&gt;ポリプロピレン&lt;/li&gt; &lt;li&gt;紙&lt;/li&gt; &lt;li&gt;アルミニウム&lt;/li&gt; &lt;li&gt;セルロース&lt;/li&gt; &lt;/ul&gt; &lt;p&gt;&lt;strong&gt;製品別&lt;/strong&gt;&lt;/p&gt; &lt;ul&gt; &lt;li&gt;ピローパウチ&lt;/li&gt; &lt;li&gt;スタンドアップパウチ&lt;/li&gt; &lt;li&gt;四辺シールパウチ&lt;/li&gt; &lt;li&gt;その他&lt;/li&gt; &lt;/ul&gt; &lt;p&gt;&lt;strong&gt;用途別&lt;/strong&gt;&lt;/p&gt; &lt;ul&gt; &lt;li&gt;食品・飲料飲料&lt;/li&gt; &lt;li&gt;パーソナルケア&lt;/li&gt; &lt;li&gt;ヘルスケア&lt;/li&gt; &lt;li&gt;工業&lt;/li&gt; &lt;li&gt;その他&lt;/li&gt; &lt;/ul&gt; &lt;p&gt;&lt;u&gt;上記の情報は、以下の地域および国別に提供されています。&lt;/u&gt;&lt;/p&gt; &lt;ul&gt; &lt;li&gt;北米 &lt;ul&gt; &lt;li&gt;米国&lt;/li&gt; &lt;li&gt;カナダ&lt;/li&gt; &lt;/ul&gt; &lt;/li&gt; &lt;li&gt;ヨーロッパ &lt;ul&gt; &lt;li&gt;ドイツ&lt;/li&gt; &lt;li&gt;英国&lt;/li&gt; &lt;li&gt;フランス&lt;/li&gt; &lt;li&gt;スペイン&lt;/li&gt; &lt;li&gt;イタリア&lt;/li&gt; &lt;li&gt;ロシア&lt;/li&gt; &lt;li&gt;ポーランド&lt;/li&gt; &lt;li&gt;オランダ&lt;/li&gt; &lt;/ul&gt; &lt;/li&gt; &lt;li&gt;アジア太平洋 &lt;ul&gt; &lt;li&gt;中国&lt;/li&gt; &lt;li&gt;インド&lt;/li&gt; &lt;li&gt;日本&lt;/li&gt; &lt;li&gt;オーストラリア&lt;/li&gt; &lt;li&gt;インドネシア&lt;/li&gt; &lt;li&gt;マレーシア&lt;/li&gt; &lt;li&gt;韓国&lt;/li&gt; &lt;li&gt;タイ&lt;/li&gt; &lt;/ul&gt; &lt;/li&gt; &lt;li&gt;ラテンアメリカ &lt;ul&gt; &lt;li&gt;ブラジル&lt;/li&gt; &lt;li&gt;アルゼンチン&lt;/li&gt; &lt;li&gt;メキシコ&lt;/li&gt; &lt;/ul&gt; &lt;/li&gt; &lt;li&gt;中東およびアフリカ &lt;ul&gt; &lt;li&gt;南アフリカ&lt;/li&gt; &lt;li&gt;サウジアラビア&lt;/li&gt; &lt;li&gt;UAE&lt;br&gt; &amp;nbsp;&lt;/li&gt; &lt;/ul&gt; &lt;/li&gt; &lt;/ul&gt; &lt;!-- 要素の開始の検査を無効にする --&gt; &lt;style&gt; /* .report-body, .copy_content { -webkit-touch-calloutnone; -webkit-user-selectnone; -khtml-user-selectnone; -moz-user-selectnone; -ms-user-selectnone; user-selectnone; } */ &lt;/style&gt; &lt;script type="text/javascript"&gt; /* document.onkeydown = function (e) { if (event.keyCode == 123) { return false; } if (event.keyCode == 93) { return false; } if (e.ctrlKey &amp;&amp; e.shiftKey &amp;&amp; e.keyCode == 'I'.charCodeAt(0)) { return false; } if (e.ctrlKey &amp;&amp; e.shiftKey &amp;&amp; e.keyCode == 'J'.charCodeAt(0)) { return false; } if (e.ctrlKey &amp;&amp; e.keyCode == 'U'.charCodeAt(0)) { return false; } } document.addEventListener("contextmenu", function (e) { e.preventDefault(); }, false); */ &lt;/script&gt; &lt;!-- 要素の検査の開始を無効にします --&gt; &lt;!-- &lt;p&gt;&lt;a onclick="myfunction33(this)" data-form-type="requestsample_sectional" id="button55" href=""&gt;&lt;b&gt;ここをクリック&lt;/b&gt;&lt;/a&gt;して、このレポートのセクションを購入します&lt;/p&gt;&lt;br/&gt; --&gt; &lt;/div&gt; &lt;/div&gt; &lt;div role="tabpanel" class="tab-pane fade" id="tableofcontents"&gt; &lt;div&gt; &lt;h4&gt;目次&lt;/h4&gt; &lt;/div&gt; &lt;div&gt; &lt;h5 class="p"&gt;サンプル/最終レポートで利用可能になります。弊社の営業チームにお問い合わせください。&lt;/h5&gt; &lt;/div&gt; &lt;/div&gt; &lt;div role="tabpanel" class="tab-pane fade" id="tableoffigure"&gt; &lt;div&gt;&lt;/div&gt; &lt;div&gt; &lt;h5 class="p"&gt;サンプル/最終レポートで利用可能になります。弊社の営業チームにお問い合わせください。&lt;/h5&gt; &lt;/div&gt; &lt;/div&gt;</t>
  </si>
  <si>
    <t>&lt;div role="tabpanel" class="tab-pane fade-in active" id="overview"&gt; &lt;div&gt; &lt;h4&gt;ノンアルコール飲料の包装市場規模 - タイプ別（硬質、柔軟）、材質別（プラスチック、金属、ガラス、紙）、包装タイプ別（瓶、缶、カートン、樽）、充填技術別、用途別（ソフトドリンク、ジュース、乳製品） - 2032年までの世界予測&lt;/h4&gt; &lt;/div&gt; &lt;div&gt;&lt;h2&gt;ノンアルコール飲料の包装市場規模&lt;/h2&gt; &lt;p&gt;&lt;strong&gt;ノンアルコール飲料の包装市場規模は2022年に500億米ドルと評価され、2023年から2032年にかけて6.9％以上のCAGRで拡大すると予想されています。米国でのノンアルコール飲料の需要増加により、ビジネス見通しが加速します。&lt;/strong&gt;&lt;/p&gt; &lt;p&gt;重要な情報を入手するには市場動向&lt;/p&gt; &lt;p&gt;&amp;nbsp; 無料サンプルをダウンロード&lt;/p&gt; &lt;p&gt;米国などの先進国におけるノンアルコール飲料の需要の急増は、ノンアルコール飲料パッケージング業界にとって大きな成長の原動力となっています。パッケージジュースや健康ドリンクを含むノンアルコール飲料の消費量は、消費者の付加価値製品への傾向の高まりにより、近年大幅に増加しています。さらに、革新的なフレーバーや流行のオーガニックフレーバーの出現により、ノンアルコール飲料の需要が高まり、&lt;strong&gt;高度なパッケージング&lt;/strong&gt;ソリューションに対する大きなニーズが生まれます。&lt;br&gt; &amp;nbsp;&lt;/p&gt; &lt;table&gt; &lt;caption&gt;ノンアルコール飲料パッケージ市場レポートの属性&lt;/caption&gt; &lt;tbody&gt; &lt;tr&gt; &lt;/tr&gt; &lt;/tbody&gt; &lt;thead&gt; &lt;/thead&gt; &lt;tbody&gt; &lt;tr&gt; &lt;th scope="col"&gt;レポートの属性&lt;/th&gt; &lt;th scope="col"&gt;詳細&lt;/th&gt; &lt;/tr&gt; &lt;/tbody&gt; &lt;tbody&gt; &lt;tr&gt; &lt;th scope="row"&gt;基準年&lt;/th&gt; &lt;td&gt;2022&lt;/td&gt; &lt;/tr&gt; &lt;tr&gt; &lt;th scope="row"&gt;2022年のノンアルコール飲料パッケージ市場規模&lt;/th&gt; &lt;td&gt;511億米ドル&lt;/td&gt; &lt;/tr&gt; &lt;tr&gt; &lt;th scope="row"&gt;予測期間&lt;/th&gt; &lt;td&gt;2023年から2032年&lt;/td&gt; &lt;/tr&gt; &lt;tr&gt; &lt;th scope="row"&gt;予測期間 2023年から2032年 CAGR&lt;/th&gt; &lt;td&gt;6.9%&lt;/td&gt; &lt;/tr&gt; &lt;tr&gt; &lt;th scope="row"&gt;2032年の価値予測&lt;/th&gt; &lt;td&gt;945億米ドル&lt;/td&gt; &lt;/tr&gt; &lt;tr&gt; &lt;th scope="row"&gt;履歴データ&lt;/th&gt; &lt;td&gt;2018年から2022年&lt;/td&gt; &lt;/tr&gt; &lt;tr&gt; &lt;th scope="row"&gt;ページ数&lt;/th&gt; &lt;td&gt;450&lt;/td&gt; &lt;/tr&gt; &lt;tr&gt; &lt;th scope="row"&gt;表、グラフ、数値&lt;/th&gt; &lt;td&gt;730&lt;/td&gt; &lt;/tr&gt; &lt;tr&gt; &lt;th scope="row"&gt;対象セグメント&lt;/th&gt; &lt;td&gt;タイプ、材質、包装タイプ、充填技術、用途、地域&lt;/td&gt; &lt;/tr&gt; &lt;tr&gt; &lt;th scope="row"&gt;成長の原動力&lt;/th&gt; &lt;td&gt; &lt;ul&gt; &lt;li&gt;米国全土におけるノンアルコール飲料の需要増加&lt;/li&gt; &lt;li&gt;成人向けソフトドリンクの人気&lt;/li&gt; &lt;li&gt;アジア太平洋地域の中流階級人口の支出増加&lt;/li&gt; &lt;/ul&gt; &lt;/td&gt; &lt;/tr&gt; &lt;tr&gt; &lt;th scope="row"&gt;落とし穴と課題&lt;/th&gt; &lt;td&gt; &lt;ul&gt; &lt;li&gt;不安定な原材料価格と厳しい環境規制&lt;/li&gt; &lt;li&gt;プラスチックの環境影響&lt;/li&gt; &lt;/ul&gt; &lt;/td&gt; &lt;/tr&gt; &lt;/tbody&gt; &lt;tbody&gt; &lt;/tbody&gt; &lt;/table&gt; &lt;p&gt;この市場における成長機会は何ですか?&lt;/p&gt; &lt;p&gt;&amp;nbsp;無料サンプルをダウンロード&lt;/p&gt; &lt;h2&gt;ノンアルコール飲料パッケージ市場の動向&lt;/h2&gt; &lt;p&gt;原材料の変動コストと厳しい環境規制の導入により、ノンアルコール飲料パッケージ市場の見通しが抑制される可能性があります。原材料価格の変動は、人件費の高騰とともに、業界関係者にとって大きな制約となっています。さらに、パッケージング技術の継続的な高度化により、企業は初期の設置とメンテナンスに多額の投資を余儀なくされています。したがって、不安定な商品コストは、ノンアルコール飲料の生産を妨げる可能性があります。&lt;/p&gt; &lt;h2&gt;ノンアルコール飲料パッケージ市場分析&lt;/h2&gt; &lt;p&gt;2032 年までに、&lt;strong&gt;硬質パッケージ&lt;/strong&gt;ソリューション セグメントが、ノンアルコール飲料パッケージ市場の約 88% を占めることになります。硬質パッケージでは、ガラス、硬質プラスチック、金属などの材料を使用して、エネルギー ドリンク、炭酸飲料、水、ジュースの保管に優れた強度を提供します。飲料メーカーが、すぐに飲めるコーヒー、ソフトドリンク、乳製品、フルーツ ジュースで硬質パッケージの利用を増やしている理由は、保存期間を延長できるためです。急速な都市化とペースの速いライフスタイルの出現により、インスタントコーヒーと紅茶の消費量は先進国と発展途上国全体で大幅に増加しており、革新的なパッケージングソリューションの必要性が高まっています。&lt;/p&gt; &lt;p&gt;この市場を形成する主要なセグメントの詳細をご覧ください&lt;/p&gt; &lt;p&gt;&amp;nbsp;無料サンプルをダウンロード&lt;/p&gt; &lt;p&gt;プラスチック材料セグメントは、2023年から2032年の間に約7％のCAGRを記録する態勢が整っています。プラスチックは、エネルギードリンク、&lt;strong&gt;栄養補助食品&lt;/strong&gt;、およびその他の製品を含む複数の食品および飲料製品のパッケージングに広く使用されています。プラスチックは、優れた性能を提供しながら、さまざまなサイズと形状に加工しやすいため、バッグ、フィルム、&lt;strong&gt;飲料容器&lt;/strong&gt;で広く使用されています。また、信頼性、手頃な価格、汎用性など、無数の利点をもたらします。 Science Advancesが発表したデータによると、世界中で毎年1億4000万トン以上のプラスチック包装が生産されており、これがノンアルコール飲料包装市場の需要に影響を与えると予測されています。&lt;/p&gt; &lt;p&gt;プラスチック材料セグメントはさらにPET、PP、HDPE、LDPEなどに分かれています。ポリエチレンテレフタレート（PET）サブセグメントは2022年に55億米ドルを超えました。PETは、柔軟性、非毒性、軽量などの特性により、飲料製造で最も一般的に使用されているプラスチック包装です。 &lt;strong&gt;PET 包装&lt;/strong&gt;は割れにくく、食品や水と反応しないため、ノンアルコール飲料会社にとって適切な選択肢となります。&lt;/p&gt; &lt;p&gt;この市場を形成する主要なセグメントの詳細をご覧ください&lt;/p&gt; &lt;p&gt;&amp;nbsp;無料サンプルをダウンロード&lt;/p&gt; &lt;p&gt;乳製品の用途は、2032 年までに 235 億米ドルを超えると予想されます。タンパク質を豊富に含む乳製品に対する消費者の需要の高まりと、包装済みの牛乳の普及により、効果的な包装システムの必要性が高まります。&lt;/p&gt; &lt;p&gt;地域固有のデータをお探しですか?&lt;/p&gt; &lt;p&gt;&amp;nbsp;無料サンプルをダウンロード&lt;/p&gt; &lt;p&gt;北米のノンアルコール飲料包装市場は、主に米国でのノンアルコール飲料の消費の急増により、2032 年までに 305 億米ドルを超えると予想されています。米国は、世界最大のノンアルコール飲料輸出国の一つであり、大手飲料会社の堅実な足跡。米国農務省（USDA）によると、2021年のノンアルコール飲料の輸出売上高は過去最高の1,140万米ドルに達した。しかし、ノンアルコール飲料に関連する有利な税制および規制の枠組みは、有利な事業見通しをもたらすと期待されています。&lt;/p&gt; &lt;h2&gt;ノンアルコール飲料パッケージの市場シェア&lt;/h2&gt; &lt;p&gt;ノンアルコール飲料パッケージ市場の主要企業には、以下が含まれます。&lt;/p&gt; &lt;ul&gt; &lt;li&gt;Sonoco Products Company&lt;/li&gt; &lt;li&gt;Stora Enso Oyj&lt;/li&gt; &lt;li&gt;OI Glass, Inc.&lt;/li&gt; &lt;li&gt;Ball Corporation&lt;/li&gt; &lt;li&gt;Tetra Pak&lt;/li&gt; &lt;li&gt;Mondi PLC&lt;/li&gt; &lt;li&gt;Pactiv Evergreen Inc.&lt;/li&gt; &lt;li&gt;International Paper&lt;/li&gt; &lt;li&gt;Verallia&lt;/li&gt; &lt;li&gt;Can Pack Group&lt;/li&gt; &lt;li&gt;Anchor Glass Container&lt;/li&gt; &lt;li&gt;MJS Packaging&lt;/li&gt; &lt;li&gt;Glassnow&lt;/li&gt; &lt;li&gt;CL Smith&lt;/li&gt; &lt;li&gt;Silgan Containers LLC&lt;/li&gt; &lt;li&gt;Envasesグループ&lt;/li&gt; &lt;li&gt;Can Corporation of America, Inc.&lt;/li&gt; &lt;li&gt;Radius Packaging&lt;/li&gt; &lt;li&gt;Airlite Plastics Co&lt;/li&gt; &lt;li&gt;Smurfit Kappa&lt;/li&gt; &lt;li&gt;CCL Industries&lt;/li&gt; &lt;/ul&gt; &lt;p&gt;これらの参加者は、競争上の優位性を獲得するために革新的な製品の開発に注力しています。&lt;/p&gt; &lt;h2&gt;COVID-19パンデミックの影響&lt;/h2&gt; &lt;p&gt;COVID-19パンデミックは、ノンアルコール飲料のパッケージ市場にプラスの影響を与えました。パンデミックをきっかけに、健康意識の高まりと健康的な選択への傾向の高まりにより、&lt;strong&gt;ノンアルコールビール&lt;/strong&gt;、カクテルミキサー、&lt;strong&gt;飲料プレミックス&lt;/strong&gt;が消費者の間で大きな注目を集めました。一方、eコマースの急速な成長により、パブ、バー、レストランでのノンアルコール飲料の提供がオンラインチャネル全体に広がりました。さらに、大手飲料メーカーは、顧客基盤を拡大し、変化する消費者の習慣に対応するために、ノンアルコール飲料の分野に進出しました。&lt;/p&gt; &lt;h3&gt;このノンアルコール飲料パッケージ市場調査レポートには、業界の詳細な調査と予測が含まれています。 &lt;/h3&gt; &lt;p&gt;&lt;strong&gt;このレポートのセクションを購入するには、ここをクリック&lt;/strong&gt;してください&lt;/p&gt; &lt;p&gt;&lt;strong&gt;タイプ別&lt;/strong&gt;&lt;/p&gt; &lt;ul&gt; &lt;li&gt;リジッド&lt;/li&gt; &lt;li&gt;フレキシブル&lt;/li&gt; &lt;/ul&gt; &lt;p&gt;&lt;strong&gt;&lt;/strong&gt;&lt;strong&gt;材質別、&lt;/strong&gt;&lt;/p&gt; &lt;ul&gt; &lt;li&gt;プラスチック &lt;ul style="list-style-typecircle"&gt; &lt;li&gt;PET&lt;/li&gt; &lt;li&gt;PP&lt;/li&gt; &lt;li&gt;HDPE&lt;/li&gt; &lt;li&gt;LDPE&lt;/li&gt; &lt;li&gt;その他&lt;/li&gt; &lt;/ul&gt; &lt;/li&gt; &lt;li&gt;金属&lt;/li&gt; &lt;li&gt;ガラス&lt;/li&gt; &lt;li&gt;紙・紙板紙&lt;/li&gt; &lt;li&gt;その他&lt;/li&gt; &lt;/ul&gt; &lt;p&gt;&lt;strong&gt;包装タイプ別&lt;/strong&gt;&lt;/p&gt; &lt;ul&gt; &lt;li&gt;バッグ・パウチ&lt;/li&gt; &lt;li&gt;ボトル・瓶&lt;/li&gt; &lt;li&gt;缶&lt;/li&gt; &lt;li&gt;樽・ドラム&lt;/li&gt; &lt;li&gt;箱・カートン&lt;/li&gt; &lt;li&gt;その他&lt;/li&gt; &lt;/ul&gt; &lt;p&gt;&lt;strong&gt;充填技術別&lt;/strong&gt;&lt;/p&gt; &lt;ul&gt; &lt;li&gt;アセプティック充填&lt;/li&gt; &lt;li&gt;ホット充填&lt;/li&gt; &lt;li&gt;コールド充填&lt;/li&gt; &lt;li&gt;その他&lt;/li&gt; &lt;/ul&gt; &lt;p&gt;&lt;strong&gt;用途別&lt;/strong&gt;&lt;/p&gt; &lt;ul&gt; &lt;li&gt;炭酸飲料&lt;/li&gt; &lt;li&gt;ジュース&lt;/li&gt; &lt;li&gt;そのまま飲めるお茶・飲料コーヒー&lt;/li&gt; &lt;li&gt;機能性飲料&lt;/li&gt; &lt;li&gt;乳製品&lt;/li&gt; &lt;li&gt;その他&lt;/li&gt; &lt;/ul&gt; &lt;p&gt;&lt;strong&gt;地域別、&lt;/strong&gt;&lt;/p&gt; &lt;ul&gt; &lt;li&gt;北米 &lt;ul style="list-style-typecircle"&gt; &lt;li&gt;米国&lt;/li&gt; &lt;li&gt;カナダ&lt;/li&gt; &lt;/ul&gt; &lt;/li&gt; &lt;li&gt;ヨーロッパ &lt;ul style="list-style-typecircle"&gt; &lt;li&gt;ドイツ&lt;/li&gt; &lt;li&gt;英国&lt;/li&gt; &lt;li&gt;フランス&lt;/li&gt; &lt;li&gt;イタリア&lt;/li&gt; &lt;li&gt;スペイン&lt;/li&gt; &lt;li&gt;ロシア&lt;/li&gt; &lt;/ul&gt; &lt;/li&gt; &lt;li&gt;アジア太平洋 &lt;ul style="list-style-typecircle"&gt; &lt;li&gt;中国&lt;/li&gt; &lt;li&gt;インド&lt;/li&gt; &lt;li&gt;日本&lt;/li&gt; &lt;li&gt;韓国&lt;/li&gt; &lt;li&gt;オーストラリア&lt;/li&gt; &lt;li&gt;インドネシア&lt;/li&gt; &lt;/ul&gt; &lt;/li&gt; &lt;li&gt;ラテンアメリカ &lt;ul style="list-style-typecircle"&gt; &lt;li&gt;ブラジル&lt;/li&gt; &lt;li&gt;メキシコ&lt;/li&gt; &lt;/ul&gt; &lt;/li&gt; &lt;li&gt;中東 &amp;amp;アフリカ &lt;ul style="list-style-typecircle"&gt; &lt;li&gt;南アフリカ&lt;/li&gt; &lt;li&gt;UAE&lt;/li&gt; &lt;li&gt;サウジアラビア&lt;/li&gt; &lt;/ul&gt; &lt;/li&gt; &lt;/ul&gt; &lt;p&gt;&amp;nbsp;&lt;/p&gt; &lt;!-- 要素の開始を検査しないように無効にします --&gt;&lt;!-- 要素の開始を検査しないように無効にします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</si>
  <si>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&lt;h4&gt;ガラス包装市場規模 - 製品別（ホウケイ酸塩、脱アルカリ化ソーダ石灰、ソーダ石灰）、用途別（アルコール飲料、ビール、食品・飲料、医薬品）、地域別、世界予測、2023年～2032年&lt;/h4&gt; &lt;/div&gt; &lt;div&gt;&lt;h2&gt;ガラス包装市場規模&lt;/h2&gt; &lt;p&gt;&lt;strong&gt;ガラス包装市場規模は、2022年に550億米ドルを超える評価額を超えました。製薬業界からのガラス包装の需要が着実に増加していることから、市場は2023年から2032年にかけて4.5％を超えるCAGRで成長すると予想されています。&lt;/strong&gt;&lt;/p&gt; &lt;p&gt;主要な市場動向を取得するには&lt;/p&gt; &lt;p&gt;&amp;nbsp;無料サンプルをダウンロード&lt;/p&gt; &lt;p&gt;化粧品や美容業界では、ガラスが不活性で不浸透性であるため、製品にガラス製のパッケージが広く使用されています。ガラス製のパッケージは汚染を防ぎ、内容物を保護すると同時に、長期保存を保証します。パーソナルケア製品や化粧品はお客様の生活の一部であるため、これは美容ブランドにとって重要な要素です。毎日の健康や衛生習慣、不適切な包装は、顧客維持に悪影響を及ぼす可能性があります。&lt;br&gt; &amp;nbsp;&lt;/p&gt; &lt;table&gt; &lt;caption&gt;ガラス包装市場レポートの属性&lt;/caption&gt; &lt;tbody&gt; &lt;tr&gt; &lt;/tr&gt; &lt;/tbody&gt; &lt;thead&gt; &lt;/thead&gt; &lt;tbody&gt; &lt;tr&gt; &lt;th scope="col"&gt;レポートの属性&lt;/th&gt; &lt;th scope="col"&gt;詳細&lt;/th&gt; &lt;/tr&gt; &lt;/tbody&gt; &lt;tbody&gt; &lt;tr&gt; &lt;th scope="row"&gt;基準年&lt;/th&gt; &lt;td&gt;2022&lt;/td&gt; &lt;/tr&gt; &lt;tr&gt; &lt;th scope="row"&gt;2022年のガラス包装市場規模&lt;/th&gt; &lt;td&gt;555億米ドル&lt;/td&gt; &lt;/tr&gt; &lt;tr&gt; &lt;th scope="row"&gt;予測期間&lt;/th&gt; &lt;td&gt;2023年から2032年&lt;/td&gt; &lt;/tr&gt; &lt;tr&gt; &lt;th scope="row"&gt;予測期間 2023 年から 2032 年 CAGR&lt;/th&gt; &lt;td&gt;4.5%&lt;/td&gt; &lt;/tr&gt; &lt;tr&gt; &lt;th scope="row"&gt;2032 年の価値予測&lt;/th&gt; &lt;td&gt;883 億 (USD)&lt;/td&gt; &lt;/tr&gt; &lt;tr&gt; &lt;th scope="row"&gt;履歴データ&lt;/th&gt; &lt;td&gt;2018 年から 2022 年&lt;/td&gt; &lt;/tr&gt; &lt;tr&gt; &lt;th scope="row"&gt;ページ数&lt;/th&gt; &lt;td&gt;275&lt;/td&gt; &lt;/tr&gt; &lt;tr&gt; &lt;th scope="row"&gt;表、グラフ、図&lt;/th&gt; &lt;td&gt;262&lt;/td&gt; &lt;/tr&gt; &lt;tr&gt; &lt;th scope="row"&gt;対象セグメント&lt;/th&gt; &lt;td&gt;製品、アプリケーション、地域&lt;/td&gt; &lt;/tr&gt; &lt;tr&gt; &lt;th scope="row"&gt;成長ドライバー&lt;/th&gt; &lt;td&gt; &lt;ul&gt; &lt;li&gt;新興経済国でのビール消費の増加により、ガラス瓶の需要が高まります。&lt;/li&gt; &lt;li&gt;製薬業界におけるガラス包装の需要が高まります。&lt;/li&gt; &lt;li&gt;包装食品の消費の増加は、ガラス包装市場の成長にプラスの影響を与えます。&lt;/li&gt; &lt;/ul&gt; &lt;/td&gt; &lt;/tr&gt; &lt;tr&gt; &lt;th scope="row"&gt;落とし穴と課題&lt;/th&gt; &lt;td&gt; &lt;ul&gt; &lt;li&gt;包装材料としてのプラスチックの人気の高まり。&lt;/li&gt; &lt;/ul&gt; &lt;/td&gt; &lt;/tr&gt; &lt;/tbody&gt; &lt;tbody&gt; &lt;/tbody&gt; &lt;/table&gt; &lt;p&gt;この市場の成長機会は何ですか?&lt;/p&gt; &lt;p&gt;無料サンプルをダウンロード&lt;/p&gt; &lt;h2&gt;包装用プラスチックの人気の高まりは、ガラス包装市場の拡大を妨げる可能性があります&lt;/h2&gt; &lt;p&gt;ガラスは、従来、包装目的で幅広い業界で使用されてきました。しかし、ガラスと同様の利点があり、欠点がない軽量素材の需要が高まり、プラスチック包装が登場しました。プラスチックは、軽量でありながら、さまざまな形状やサイズに成形できます。さらに、ガラスとは異なり、プラスチックは製造業者に包装壁の厚さを制御する柔軟性も提供し、ガラスと比較して材料の用途範囲が大幅に広がります。これは、分析期間を通じて業界の成長を阻害する可能性があります。&lt;/p&gt; &lt;h2&gt;ガラス包装市場分析&lt;/h2&gt; &lt;p&gt;この市場を形成する主要なセグメントの詳細をご覧ください&lt;/p&gt; &lt;p&gt;無料サンプルをダウンロード&lt;/p&gt; &lt;p&gt;製品に基づいて、ガラス包装市場は、ホウケイ酸ガラス、ソーダ石灰ガラス、脱アルカリソーダ石灰ガラスに分類されます。ホウケイ酸セグメントは、材料の化学組成に対する高い耐性と極端な耐久性に支えられ、2032年までに220億米ドルを超える態勢が整っており、ホウケイ酸はソーダ石灰ガラスの10倍の強度を備えています。ホウケイ酸ガラスはさまざまな温度にも耐えられるため、包装用途、特に製薬業界での低温での製品の保管に最適です。この特性により、食品および化粧品分野でも大きな牽引力を発揮します。&lt;/p&gt; &lt;p&gt;この市場を形成する主要セグメントの詳細をご覧ください&lt;/p&gt; &lt;p&gt;&amp;nbsp;無料サンプルをダウンロード&lt;/p&gt; &lt;p&gt;用途に基づいて、アルコール飲料（ビールを除く）セグメントは、2023年から2032年にかけて4.5％以上のCAGRを記録すると予想されています。セグメントの成長は、世界中で着実に増加するアルコール消費によって促進される予定です。ガラスは、特に小売市場でさまざまなサイズと形状のボトルが利用できるようになっているため、アルコールの包装材料として非常に好まれています。需要を増大させているもう 1 つの大きな要因は、ガラス瓶の軽量化につながったデザインと化学組成の革新です。&lt;/p&gt; &lt;p&gt;地域固有のデータをお探しですか?&lt;/p&gt; &lt;p&gt;&amp;nbsp;無料サンプルをダウンロード&lt;/p&gt; &lt;p&gt;ヨーロッパのガラス容器市場の評価額は、2032 年までに 270 億米ドルを超える見込みです。ヨーロッパは業界最大の製造地域の 1 つであり、食品および &lt;strong&gt;飲料容器&lt;/strong&gt;の最大規模の生産者とユーザーが集まっています。欧州容器ガラス連盟 (FEVE) が委託した調査によると、この地域の消費者の 10 人中 8 人近くが、リサイクル性と健康上の利点を考えると、ガラスは将来に適した素材であると考えています。これは、ヨーロッパの固体ガラスのリサイクル率と合わせて、市場にとって好ましい成長環境を示しています。&lt;/p&gt; &lt;h2&gt;ガラス包装の市場シェア&lt;/h2&gt; &lt;p&gt;ガラス包装業界の主要企業には以下が含まれます。&lt;/p&gt; &lt;ul&gt; &lt;li&gt;Amcor Ltd&lt;/li&gt; &lt;li&gt;Ardagh Group&lt;/li&gt; &lt;li&gt;Consol Specialty Glass (Pty) Limited&lt;/li&gt; &lt;li&gt;Gerresheimer AG&lt;/li&gt; &lt;li&gt;Hindusthan National Glass &amp;amp;インダストリーズ株式会社&lt;/li&gt; &lt;li&gt;ハインツグラス株式会社&lt;/li&gt; &lt;li&gt;日本山村硝子株式会社&lt;/li&gt; &lt;li&gt;オーウェンズ・イリノイ株式会社&lt;/li&gt; &lt;li&gt;サンゴバンSA&lt;/li&gt; &lt;li&gt;シュトルツレ・オーバーグラス株式会社&lt;/li&gt; &lt;/ul&gt; &lt;p&gt;近年、多くの企業が生産能力の強化や地域展開を目的とした合併や買収を行っています。&lt;/p&gt; &lt;h2&gt;COVID-19パンデミックの影響&lt;/h2&gt; &lt;p&gt;COVID-19のロックダウンにより、多くの非必須産業が生産を停止しましたが、ガラス包装もその1つです。多くの包装業界のプレーヤーは、需要の低下とサプライチェーンの問題により利益が減少しました。エネルギープロセスとサプライチェーンの課題の高騰が依然として市場を悩ませており、ガラス瓶のコストは過去2年間で天文学的な値上がりを見せています。実際、英国の多くのワインサプライヤーは、エネルギーコストの上昇により、今年はガラスの価格がさらに 45～70% 上昇すると予想しています。&lt;/p&gt; &lt;p&gt;ガラス製造施設は一日中稼働する必要があり、停止した場合は再起動に数か月かかるため、混乱が生じると製造と供給に深刻な支障が生じます。しかし、世界がパンデミックの余波からゆっくりと抜け出すにつれて、業界は安定し、着実な成長軌道を描くことが期待されています。&lt;/p&gt; &lt;p&gt;ガラス包装市場調査レポートには、業界の詳細な調査と、予測と予測が含まれています。 &lt;/p&gt; &lt;p&gt;&lt;strong&gt;ここをクリック&lt;/strong&gt;して、このレポートのセクションを購入します&lt;/p&gt; &lt;p&gt;&lt;strong&gt;製品別&lt;/strong&gt;&lt;/p&gt; &lt;p&gt;&amp;nbsp;&lt;/p&gt; &lt;ul&gt; &lt;li&gt;ホウケイ酸塩&lt;/li&gt; &lt;li&gt;脱アルカリ化ソーダ石灰ガラス&lt;/li&gt; &lt;li&gt;ソーダ石灰ガラス&lt;/li&gt; &lt;/ul&gt; &lt;p&gt;&lt;strong&gt;用途別&lt;/strong&gt;&lt;/p&gt; &lt;ul&gt; &lt;li&gt;アルコール飲料&lt;/li&gt; &lt;li&gt;ビール&lt;/li&gt; &lt;li&gt;食品・飲料飲料&lt;/li&gt; &lt;li&gt;医薬品&lt;/li&gt; &lt;/ul&gt; &lt;p&gt;上記の情報は、以下の地域および国別に提供されています&lt;/p&gt; &lt;ul&gt; &lt;li&gt;北米 &lt;ul style="list-style-typecircle"&gt; &lt;li&gt;米国&lt;/li&gt; &lt;li&gt;カナダ&lt;/li&gt; &lt;/ul&gt; &lt;/li&gt; &lt;li&gt;ヨーロッパ &lt;ul style="list-style-typecircle"&gt; &lt;li&gt;ドイツ&lt;/li&gt; &lt;li&gt;英国&lt;/li&gt; &lt;li&gt;フランス&lt;/li&gt; &lt;li&gt;スペイン&lt;/li&gt; &lt;li&gt;イタリア&lt;/li&gt; &lt;/ul&gt; &lt;/li&gt; &lt;li&gt;アジア太平洋 &lt;ul style="list-style-typecircle"&gt; &lt;li&gt;中国&lt;/li&gt; &lt;li&gt;インド&lt;/li&gt; &lt;li&gt;日本&lt;/li&gt; &lt;li&gt;オーストラリア&lt;/li&gt; &lt;li&gt;インドネシア&lt;/li&gt; &lt;li&gt;マレーシア&lt;/li&gt; &lt;/ul&gt; &lt;/li&gt; &lt;li&gt;ラテンアメリカ &lt;ul style="list-style-typecircle"&gt; &lt;li&gt;ブラジル&lt;/li&gt; &lt;li&gt;メキシコ&lt;/li&gt; &lt;/ul&gt; &lt;/li&gt; &lt;li&gt;中東 &amp;amp;アフリカ &lt;ul style="list-style-typecircle"&gt; &lt;li&gt;南アフリカ&lt;/li&gt; &lt;li&gt;GCC&lt;/li&gt; &lt;/ul&gt; &lt;/li&gt; &lt;/ul&gt; &lt;p&gt;&amp;nbsp;&lt;/p&gt; &lt;!-- 要素の開始を検査しないように無効にします --&gt;&lt;!-- 要素の開始を検査しないように無効にします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</si>
  <si>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&lt;h4&gt;密閉包装市場規模 - 構成別（多層セラミック、プレスセラミック、金属缶）、製品別（セラミック金属、ガラス金属、リードガラス）、アプリケーション別（センサー、レーザー、トランジスタ、MEMSスイッチ、フォトダイオード）、および2023年 - 2032年の世界予測&lt;/h4&gt; &lt;/div&gt; &lt;div&gt;&lt;h2&gt;密閉包装市場規模&lt;/h2&gt; &lt;p&gt;&lt;strong&gt;密閉包装市場規模は、2022年に37億米ドルを超えると評価されました。北米の医療インフラの急速な発展に牽引され、市場は2023年から2032年にかけて7.5％のCAGRを記録する予定です。&lt;/strong&gt;&lt;/p&gt; &lt;p&gt;主要な市場動向を取得するには&lt;/p&gt; &lt;p&gt;&amp;nbsp; 無料サンプルをダウンロード&lt;/p&gt; &lt;p&gt;北米では、ヘルスケア投資の増加、最先端の製品へのアクセスのしやすさ、高齢者人口の増加により、市場の見通しが好転すると予想されています。米国国勢調査局によると、2060 年までにアメリカ人の 4 人に 1 人が 65 歳以上になり、85 歳以上の人口は 3 倍になり、&lt;strong&gt;ペースメーカー&lt;/strong&gt;の需要が高まります。実際、米国 FDA は高度なペースメーカーの認可をますます増やしており、市場の成長をさらに促進しています。この地域のペースメーカー市場の明るい見通しは、密閉包装業界の成長に大きく有利に働くと予想されています。&lt;br&gt; &amp;nbsp;&lt;/p&gt; &lt;table&gt; &lt;caption&gt;密閉包装市場レポートの属性&lt;/caption&gt; &lt;tbody&gt; &lt;tr&gt; &lt;/tr&gt; &lt;/tbody&gt; &lt;thead&gt; &lt;/thead&gt; &lt;tbody&gt; &lt;tr&gt; &lt;th scope="col"&gt;レポートの属性&lt;/th&gt; &lt;th scope="col"&gt;詳細&lt;/th&gt; &lt;/tr&gt; &lt;/tbody&gt; &lt;tbody&gt; &lt;tr&gt; &lt;th scope="row"&gt;基準年&lt;/th&gt; &lt;td&gt;2022&lt;/td&gt; &lt;/tr&gt; &lt;tr&gt; &lt;th scope="row"&gt;2022年の密閉包装市場規模&lt;/th&gt; &lt;td&gt;37億米ドル&lt;/td&gt; &lt;/tr&gt; &lt;tr&gt; &lt;th scope="row"&gt;予測期間&lt;/th&gt; &lt;td&gt;2023～2032年&lt;/td&gt; &lt;/tr&gt; &lt;tr&gt; &lt;th scope="row"&gt;予測期間 2023 ～ 2032 年 CAGR&lt;/th&gt; &lt;td&gt;7.5%&lt;/td&gt; &lt;/tr&gt; &lt;tr&gt; &lt;th scope="row"&gt;2032 年の価値予測&lt;/th&gt; &lt;td&gt;79 億 (USD)&lt;/td&gt; &lt;/tr&gt; &lt;tr&gt; &lt;th scope="row"&gt;履歴データ&lt;/th&gt; &lt;td&gt;2018 ～ 2022 年&lt;/td&gt; &lt;/tr&gt; &lt;tr&gt; &lt;th scope="row"&gt;ページ数&lt;/th&gt; &lt;td&gt;200&lt;/td&gt; &lt;/tr&gt; &lt;tr&gt; &lt;th scope="row"&gt;表、グラフ、図&lt;/th&gt; &lt;td&gt;203&lt;/td&gt; &lt;/tr&gt; &lt;tr&gt; &lt;th scope="row"&gt;対象セグメント&lt;/th&gt; &lt;td&gt;構成、製品、アプリケーション、セクター、地域&lt;/td&gt; &lt;/tr&gt; &lt;tr&gt; &lt;th scope="row"&gt;成長の原動力&lt;/th&gt; &lt;td&gt; &lt;ul&gt; &lt;li&gt;米国における軍事費および防衛費の増加&lt;/li&gt; &lt;li&gt;商用航空機に対する世界的な需要の増加&lt;/li&gt; &lt;li&gt;北米におけるヘルスケア分野の発展&lt;/li&gt; &lt;/ul&gt; &lt;/td&gt; &lt;/tr&gt; &lt;tr&gt; &lt;th scope="row"&gt;落とし穴と課題&lt;/th&gt; &lt;td&gt; &lt;ul&gt; &lt;li&gt;密閉包装の厳格な基準&lt;/li&gt; &lt;/ul&gt; &lt;/td&gt; &lt;/tr&gt; &lt;/tbody&gt; &lt;tbody&gt; &lt;/tbody&gt; &lt;/table&gt; &lt;p&gt;この市場の成長機会は何ですか?&lt;/p&gt; &lt;p&gt;無料サンプルをダウンロード&lt;/p&gt; &lt;h2&gt;密閉包装に関する厳格な規制は、業界の発展を妨げる可能性があります&lt;/h2&gt; &lt;p&gt;密閉包装製品は、医療、軍事、防衛分野の厳格な基準に準拠する必要があり、長期的にはその成長が制限される可能性があります。軍事および防衛部門には、使用する電子機器および部品の包装に関して一連の標準化された規制があります。一方、医療部門にも、患者の安全と医療機器の中断のない動作を確保するための厳格な規則があります。これらの規制が厳しくなるにつれ、業界関係者は規制を遵守することがますます困難になっていることに気づいています。&lt;/p&gt; &lt;h2&gt;密閉パッケージ市場分析&lt;/h2&gt; &lt;p&gt;この市場を形成する主要なセグメントの詳細をご覧ください&lt;/p&gt; &lt;p&gt;&amp;nbsp;無料サンプルをダウンロード&lt;/p&gt; &lt;p&gt;構成に基づいて、密閉パッケージ市場は、プレスセラミック、金属缶、および多層セラミックに分類されます。金属缶セグメントは、コスト効率と鉛含有量の少なさにより、2032年までに40億米ドルを超えると予想されています。このセグメントの成長は、ハイブリッドおよびリニアアプリケーションでの金属缶の好みが高まっていることにも起因しています。&lt;/p&gt; &lt;p&gt;これらのパッケージには、ガラスシールを介した鉛を含む金属ベースがあり、圧縮シールまたはマッチドシールになります。デバイスの組み立て後、金属缶は金属ベースに溶接され、気密シールを構成します。&lt;/p&gt; &lt;p&gt;この市場を形成する主要なセグメントの詳細をご覧ください&lt;/p&gt; &lt;p&gt;&amp;nbsp;無料サンプルをダウンロード&lt;/p&gt; &lt;p&gt;製品に基づいて、気密パッケージング市場は、ガラス金属シーリング、パッシベーションガラス、セラミック金属シーリング、リードガラス、およびトランスポンダーガラスに分類されます。セラミック金属シーリングセグメントの評価額は、製品の熱的利点と機械的強度により、2032年までに26億米ドルを超えると予測されています。シングルリードおよびデュアルリードのセラミック金属シールは、加熱要素をオイルやグリースの湿気や有毒ガスから保護するため、採用に有利です。&lt;/p&gt; &lt;p&gt;さらに、加熱要素または電源ケーブルの終端を介して絶縁された真空密閉フィードも提供します。また、電源ケーブルの終端、&lt;strong&gt;工業用ヒーター&lt;/strong&gt;、およびその他の電源の分離にも高い使用が見られます&lt;/p&gt; &lt;p&gt;地域固有のデータをお探しですか?&lt;/p&gt; &lt;p&gt;無料サンプルをダウンロード&lt;/p&gt; &lt;p&gt;アプリケーションスペクトルに関しては、気密パッケージング市場は、フォトダイオード、レーザー、エアバッグ点火装置、トランスレータ、センサー、MEMSスイッチなどに分かれています。レーザーセグメントは、2023年から2032年にかけて5％を超えるCAGRを描く態勢が整っています。気密レーザーパッケージングは、優れた放熱性と高い光学精度を提供し、これが主にセグメントの見通しを牽引しています。&lt;strong&gt;パッケージデザイン&lt;/strong&gt;と高透過ガラスの進歩は、水平方向と垂直方向の放射を可能にすることで優れた光学性能を提供するため、セグメントシェアをさらに拡大すると予測されています。&lt;/p&gt; &lt;p&gt;セクターに基づいて、業界は医療、自動車、航空宇宙、軍事および航空宇宙分野の気密包装市場は、航空旅行の需要が急速に高まっているため、2032年までに18億米ドル以上の収益を上げると予想されています。過去数十年にわたる生活水準の向上により、航空輸送は一般の人々にとってより身近なものになりました。一方、可処分所得の向上も航空輸送と物流の成長を後押ししました。&lt;/p&gt; &lt;p&gt;欧州の気密包装市場は、同地域での軍事および防衛への投資増加により、2023年から2032年にかけて7.5％以上のCAGRを示すと予想されています。さらに、ヘルスケア分野での熱心な研究開発イニシアチブと強力な航空宇宙能力の利用可能性が相まって、市場環境をプラスに形成しています。この地域の成長は、自動化および自動化に対する需要の増加にも起因しています。 &lt;/p&gt; &lt;h2&gt;密閉包装の市場シェア&lt;/h2&gt; &lt;p&gt;密閉包装分野の業界プレーヤーには、以下が含まれます。&lt;/p&gt; &lt;ul&gt; &lt;li&gt;AMETEK, Inc&lt;/li&gt; &lt;li&gt;SCHOTT AG&lt;/li&gt; &lt;li&gt;Teledyne Advanced Electronic Solutions&lt;/li&gt; &lt;li&gt;Materion Corporation&lt;/li&gt; &lt;li&gt;KYOCERA Corporation&lt;/li&gt; &lt;/ul&gt; &lt;p&gt;この分野の多くの企業は、市場での足場を維持するために、高度な製品の反復を頻繁に展開しています。&lt;/p&gt; &lt;h2&gt;COVID-19パンデミックの影響&lt;/h2&gt; &lt;p&gt;COVID-19は、長期にわたる社会的距離の規範と全国的なロックダウンによる航空旅行の混乱により、密閉包装業界に悪影響を及ぼしました。一方、業界は、新車販売に苦戦していた自動車部門という主要なエンドユーザーからの収益減少も経験しました。&lt;/p&gt; &lt;p&gt;密閉包装市場調査レポートには、業界の詳細な調査と予測が含まれています。 2018年から2032年までの以下のセグメントの収益（百万米ドル）予測&lt;/p&gt; &lt;p&gt;&lt;strong&gt;ここをクリック&lt;/strong&gt;してこのレポートのセクションを購入&lt;/p&gt; &lt;p&gt;&lt;strong&gt;構成別&lt;/strong&gt;&lt;/p&gt; &lt;p&gt;&amp;nbsp;&lt;/p&gt; &lt;ul&gt; &lt;li&gt;多層セラミックパッケージ&lt;/li&gt; &lt;li&gt;プレスセラミックパッケージ&lt;/li&gt; &lt;li&gt;金属缶パッケージ&lt;/li&gt; &lt;/ul&gt; &lt;p&gt;&lt;strong&gt;製品別&lt;/strong&gt;&lt;/p&gt; &lt;ul&gt; &lt;li&gt;セラミック対金属シーリング&lt;/li&gt; &lt;li&gt;ガラス対金属シーリング&lt;/li&gt; &lt;li&gt;パッシベーションガラス&lt;/li&gt; &lt;li&gt;トランスポンダーガラス&lt;/li&gt; &lt;li&gt;リードガラス&lt;/li&gt; &lt;/ul&gt; &lt;p&gt;&lt;strong&gt;アプリケーション別&lt;/strong&gt;&lt;/p&gt; &lt;ul&gt; &lt;li&gt;レーザー&lt;/li&gt; &lt;li&gt;フォトダイオード&lt;/li&gt; &lt;li&gt;エアバッグ点火装置&lt;/li&gt; &lt;li&gt;MEMSスイッチ&lt;/li&gt; &lt;li&gt;トランジスタ&lt;/li&gt; &lt;li&gt;センサー&lt;/li&gt; &lt;li&gt;その他&lt;/li&gt; &lt;/ul&gt; &lt;p&gt;&lt;strong&gt;セクター別&lt;/strong&gt;&lt;/p&gt; &lt;ul&gt; &lt;li&gt;軍事・防衛&lt;/li&gt; &lt;li&gt;航空宇宙&lt;/li&gt; &lt;li&gt;自動車&lt;/li&gt; &lt;li&gt;医療&lt;/li&gt; &lt;li&gt;通信&lt;/li&gt; &lt;li&gt;その他&lt;/li&gt; &lt;/ul&gt; &lt;p&gt;上記の情報は、以下の地域および国別に提供されています。&lt;/p&gt; &lt;ul&gt; &lt;li&gt;北米 &lt;ul&gt; &lt;li&gt;米国&lt;/li&gt; &lt;li&gt;カナダ&lt;/li&gt; &lt;/ul&gt; &lt;/li&gt; &lt;li&gt;ヨーロッパ &lt;ul&gt; &lt;li&gt;ドイツ&lt;/li&gt; &lt;li&gt;英国&lt;/li&gt; &lt;li&gt;フランス&lt;/li&gt; &lt;li&gt;スペイン&lt;/li&gt; &lt;li&gt;イタリア&lt;/li&gt; &lt;li&gt;ロシア&lt;/li&gt; &lt;/ul&gt; &lt;/li&gt; &lt;li&gt;アジア太平洋 &lt;ul&gt; &lt;li&gt;中国&lt;/li&gt; &lt;li&gt;インド&lt;/li&gt; &lt;li&gt;日本&lt;/li&gt; &lt;li&gt;台湾&lt;/li&gt; &lt;li&gt;韓国&lt;/li&gt; &lt;li&gt;インドネシア&lt;/li&gt; &lt;li&gt;マレーシア&lt;/li&gt; &lt;/ul&gt; &lt;/li&gt; &lt;li&gt;ラテンアメリカ &lt;ul&gt; &lt;li&gt;ブラジル&lt;/li&gt; &lt;li&gt;メキシコ&lt;/li&gt; &lt;/ul&gt; &lt;/li&gt; &lt;li&gt;中東 &amp;amp;アフリカ &lt;ul&gt; &lt;li&gt;サウジアラビア&lt;/li&gt; &lt;li&gt;UAE&lt;/li&gt; &lt;li&gt;南アフリカ&lt;/li&gt; &lt;li&gt;イスラエル&lt;/li&gt; &lt;/ul&gt; &lt;/li&gt; &lt;/ul&gt; &lt;p&gt;&amp;nbsp;&lt;/p&gt; &lt;!-- 要素の開始を検査しないように無効にします --&gt;&lt;!-- 要素の開始を検査しないように無効にします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</si>
  <si>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&lt;h4&gt;米国の段ボールおよび折りたたみボックスボード市場規模 - 製品別 (段ボール、折りたたみボックスボード)、印刷技術別 (リソグラフィー、フレキソグラフィー、デジタル印刷)、エンドユーザー別 (食品および飲料、医療、農業、工業)、および予測、2023年 - 2032年&lt;/h4&gt; &lt;/div&gt; &lt;div&gt;&lt;h2&gt;米国の段ボールおよび折りたたみボックスボード市場規模&lt;/h2&gt; &lt;p&gt;&lt;strong&gt;米国の段ボールおよび折りたたみボックスボード市場規模は、2022年に750億米ドルを超え、2023年から2032年にかけて3.5％以上のCAGRが見込まれています。米国の折りたたみ式段ボール&lt;/strong&gt;&lt;/p&gt; &lt;p&gt;主要な市場動向を知るには&lt;/p&gt; &lt;p&gt;&amp;nbsp; 無料サンプルをダウンロード&lt;/p&gt; &lt;p&gt;近年、COVID-19パンデミックの発生と購入者の行動の大きな変化により、電子商取引部門では新規消費者と活動が著しく増加しています。オンラインプラットフォームは、顧客に魅力的な取引と割引を提供するとともに、最新製品に関する定期的な更新を通じて、よりパーソナライズされた接続性を提供します。これにより、顧客エンゲージメントが向上し、ビジネス成果が向上します。&lt;br&gt; &amp;nbsp;&lt;/p&gt; &lt;table&gt; &lt;caption&gt;米国段ボールおよび折りたたみボックスボード市場レポートの属性&lt;/caption&gt; &lt;tbody&gt; &lt;tr&gt; &lt;/tr&gt; &lt;/tbody&gt; &lt;thead&gt; &lt;/thead&gt; &lt;tbody&gt; &lt;tr&gt; &lt;th scope="col"&gt;レポートの属性&lt;/th&gt; &lt;th scope="col"&gt;詳細&lt;/th&gt; &lt;/tr&gt; &lt;/tbody&gt; &lt;tbody&gt; &lt;tr&gt; &lt;th scope="row"&gt;基準年&lt;/th&gt; &lt;td&gt;2022&lt;/td&gt; &lt;/tr&gt; &lt;tr&gt; &lt;th scope="row"&gt;2022年の米国段ボールおよび折りたたみボックスボード市場規模&lt;/th&gt; &lt;td&gt;750億米ドル&lt;/td&gt; &lt;/tr&gt; &lt;tr&gt; &lt;th scope="row"&gt;予測期間&lt;/th&gt; &lt;td&gt;2023年から2032年&lt;/td&gt; &lt;/tr&gt; &lt;tr&gt; &lt;th scope="row"&gt;予測期間 2023 年から 2032 年 CAGR&lt;/th&gt; &lt;td&gt;3.6%&lt;/td&gt; &lt;/tr&gt; &lt;tr&gt; &lt;th scope="row"&gt;2032 年の価値予測&lt;/th&gt; &lt;td&gt;1,100 億米ドル&lt;/td&gt; &lt;/tr&gt; &lt;tr&gt; &lt;th scope="row"&gt;履歴データ&lt;/th&gt; &lt;td&gt;2018 年から 2022 年&lt;/td&gt; &lt;/tr&gt; &lt;tr&gt; &lt;th scope="row"&gt;ページ数&lt;/th&gt; &lt;td&gt;300&lt;/td&gt; &lt;/tr&gt; &lt;tr&gt; &lt;th scope="row"&gt;表、グラフ、図&lt;/th&gt; &lt;td&gt;245&lt;/td&gt; &lt;/tr&gt; &lt;tr&gt; &lt;th scope="row"&gt;対象セグメント&lt;/th&gt; &lt;td&gt;製品、印刷技術、最終用途、地域&lt;/td&gt; &lt;/tr&gt; &lt;tr&gt; &lt;th scope="row"&gt;成長ドライバー&lt;/th&gt; &lt;td&gt; &lt;ul&gt; &lt;li&gt;急増する電子商取引業界&lt;/li&gt; &lt;li&gt;段ボール箱と折りたたみ箱の利点&lt;/li&gt; &lt;/ul&gt; &lt;/td&gt; &lt;/tr&gt; &lt;tr&gt; &lt;th scope="row"&gt;落とし穴と課題&lt;/th&gt; &lt;td&gt; &lt;ul&gt; &lt;li&gt;不安定な原材料価格&lt;/li&gt; &lt;/ul&gt; &lt;/td&gt; &lt;/tr&gt; &lt;/tbody&gt; &lt;tbody&gt; &lt;/tbody&gt; &lt;/table&gt; &lt;p&gt;この市場における成長機会は何ですか?&lt;/p&gt; &lt;p&gt;&amp;nbsp;無料サンプルをダウンロード&lt;/p&gt; &lt;p&gt;段ボール &amp;amp;折りたたみ式ボックスボードは、バージンおよびリサイクル繊維、パルプ、デンプン、クラフト紙など、頻繁に価格が変動する複数の原材料で作られており、市場の成長を抑制しています。一方、包括的な製品ポートフォリオの利用可能性と、多くの最終用途分野での製品利用の増加により、2032年までの米国の段ボールおよび折りたたみ式ボックスボード業界の見通しが強化されます。&lt;/p&gt; &lt;h2&gt;米国の段ボールおよび折りたたみ式ボックスボード市場分析&lt;/h2&gt; &lt;p&gt;この市場を形成する主要なセグメントの詳細をご覧ください&lt;/p&gt; &lt;p&gt;&amp;nbsp;無料サンプルをダウンロード&lt;/p&gt; &lt;p&gt;製品カテゴリに関しては、業界は&lt;strong&gt;段ボール箱&lt;/strong&gt;と折りたたみ式ボックスボードに分かれています。折りたたみ式ボックスボード（FBB）セグメントは、2032年までに230億ドルを超える規模に成長すると予測されています。FBBパッケージは保管しやすい形式で、製造時間が短く、製造コストが低いため、他のパッケージよりも好まれています。さらに、製造および梱包プロセスの効率、比類のない品質、製品に関連するパフォーマンスなどの優れた特性により、今後数年間にわたってセグメントの収益が促進されます。&lt;/p&gt; &lt;p&gt;この市場を形成する主要なセグメントの詳細をご覧ください&lt;/p&gt; &lt;p&gt;&amp;nbsp;無料サンプルをダウンロード&lt;/p&gt; &lt;p&gt;印刷技術に基づいて、米国の段ボールおよび折りたたみ式ボックスボード市場は、リソグラフィー、フレキソグラフィー、デジタル印刷などに分かれています。フレキソ印刷部門は、2023年から2032年の間に3.5％以上のCAGRを示す予定です。フレキソ印刷とも呼ばれるフレキソ印刷は、段ボール箱、プラスチックや紙の容器、封筒、テープ、金属箔など、さまざまな包装材料にシンプルなデザインを印刷する、広く利用されている迅速で経済的な技術です。この方法は汎用性が高く、持続可能であり、手頃な価格で高品質の画像を提供するため、今後数年間で採用が促進されます。&lt;/p&gt; &lt;p&gt;地域固有のデータをお探しですか？&lt;/p&gt; &lt;p&gt;無料サンプルをダウンロード&lt;/p&gt; &lt;p&gt;エンドユーザーに関しては、小売および電子商取引セクターの繁栄と、全国でのオンライン販売チャネルの急増により、食品および飲料部門は2032年までに485億ドル以上に達すると予測されています。この地域では、包装食品や加工食品の需要も大幅に増加しており、その結果、段ボールおよび折りたたみボックスボードの採用が増加し、予測期間中の市場動向が変化しています。&lt;/p&gt; &lt;p&gt;地域的に、米国北西部の段ボールおよび折りたたみボックスボード市場は、2023年から2032年にかけて3.5％以上の成長率を示し、2032年までに250億ドル以上の評価額を記録する態勢が整っています。ワシントン、オレゴン、アイダホ、ワイオミング、モンタナなどの米国北西部の州には、強力な製薬セクターがあります。電子商取引に進出し、宅配サービスを提供する製薬メーカーの増加は、2032年までの地域の業界動向を後押しするでしょう。&lt;/p&gt; &lt;h2&gt;米国の段ボールおよび折りたたみボックスボードの市場シェア&lt;/h2&gt; &lt;p&gt;米国の段ボールおよび折りたたみボックスボード市場の注目企業折りたたみボックスボード市場には、&lt;/p&gt; &lt;ul&gt; &lt;li&gt;Smurfit Kappa Group&lt;/li&gt; &lt;li&gt;US Corrugated Inc&lt;/li&gt; &lt;li&gt;DS Smith Plc&lt;/li&gt; &lt;li&gt;All Packaging Company&lt;/li&gt; &lt;li&gt;Danhil de M&amp;eacute;xico&lt;/li&gt; &lt;li&gt;Montebello Container Company LLC.&lt;/li&gt; &lt;li&gt;SA de CV&lt;/li&gt; &lt;li&gt;およびAcme Corrugated Box Co., Inc.&lt;/li&gt; &lt;/ul&gt; &lt;p&gt;市場の企業は、ビジネス上の地位を強化し、既存の顧客基盤を拡大するために、提携関係の構築に注力しています。&lt;/p&gt; &lt;h2&gt;COVID-19パンデミックの影響&lt;/h2&gt; &lt;p&gt;COVID-19パンデミックは、米国の段ボールおよび折りたたみボックスボード市場にプラスの影響を与えました。厳格なロックダウン措置の実施により、食品や医薬品などの必需品の購入にオンライン ショッピング プラットフォームを利用する人が増えました。さらに、使い捨てプラスチック包装に関する厳格な規制義務とグリーン移行の加速により、エンド ユース産業は持続可能な包装代替品を利用するようになりました。これらの要因が相まって、危機の間、業界の成長が促進され、今後 10 年間も同様の傾向が続くと予想されます。&lt;/p&gt; &lt;p&gt;米国の段ボールおよび折りたたみボックスボード市場調査レポートには、業界の詳細な調査と推定値が含まれています。 2018年から2032年までの以下のセグメントの百万平方フィート単位の容積と百万米ドル単位の収益の予測&lt;/p&gt; &lt;p&gt;&lt;strong&gt;ここをクリック&lt;/strong&gt;してこのレポートのセクションを購入&lt;/p&gt; &lt;p&gt;&lt;strong&gt;製品別&lt;/strong&gt;&lt;/p&gt; &lt;p&gt;&amp;nbsp;&lt;/p&gt; &lt;ul&gt; &lt;li&gt;段ボール箱 &lt;ul style="list-style-typecircle"&gt; &lt;li&gt;単相段ボール箱&lt;/li&gt; &lt;li&gt;単層段ボール箱&lt;/li&gt; &lt;li&gt;二重壁段ボール箱&lt;/li&gt; &lt;li&gt;三重壁段ボール箱&lt;/li&gt; &lt;/ul&gt; &lt;/li&gt; &lt;li&gt;折りたたみ段ボール&lt;/li&gt; &lt;/ul&gt; &lt;p&gt;&lt;strong&gt;印刷技術別&lt;/strong&gt;&lt;/p&gt; &lt;ul&gt; &lt;li&gt;リソグラフィー&lt;/li&gt; &lt;li&gt;フレキソグラフィー&lt;/li&gt; &lt;li&gt;デジタル印刷&lt;/li&gt; &lt;li&gt;その他&lt;/li&gt; &lt;/ul&gt; &lt;p&gt;&lt;strong&gt;エンドユーザー&lt;/strong&gt;&lt;/p&gt; &lt;ul&gt; &lt;li&gt;食品および飲料&lt;/li&gt; &lt;li&gt;パーソナルケアおよびホームケア&lt;/li&gt; &lt;li&gt;医療&lt;/li&gt; &lt;li&gt;家電および電子機器&lt;/li&gt; &lt;li&gt;その他のFMCG&lt;/li&gt; &lt;li&gt;農業&lt;/li&gt; &lt;li&gt;工業&lt;/li&gt; &lt;li&gt;化学およびプラスチック&lt;/li&gt; &lt;li&gt;紙およびカートン&lt;/li&gt; &lt;li&gt;その他&lt;/li&gt; &lt;/ul&gt; &lt;p&gt;&lt;strong&gt;地域別&lt;/strong&gt;&lt;/p&gt; &lt;ul&gt; &lt;li&gt;米国南西部 &lt;ul style="list-style-typecircle"&gt; &lt;li&gt;アリゾナ&lt;/li&gt; &lt;li&gt;テキサス&lt;/li&gt; &lt;li&gt;ニューメキシコ&lt;/li&gt; &lt;li&gt;米国南西部&lt;/li&gt; &lt;/ul&gt; &lt;/li&gt; &lt;li&gt;米国北西部 &lt;ul style="list-style-typecircle"&gt; &lt;li&gt;カリフォルニア&lt;/li&gt; &lt;li&gt;米国北西部&lt;/li&gt; &lt;/ul&gt; &lt;/li&gt; &lt;li&gt;米国南東部&lt;/li&gt; &lt;li&gt;米国中西部&lt;/li&gt; &lt;li&gt;米国北東部&lt;/li&gt; &lt;/ul&gt; &lt;p&gt;&amp;nbsp;&lt;/p&gt; &lt;!-- 要素の開始を検査しないようにします --&gt;&lt;!-- 要素の開始を検査しないようにします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class="p"&gt;&lt;p&gt;サンプル/最終レポートで利用可能になります。弊社の営業チームにお問い合わせください。&lt;/p&gt; &lt;/h5&gt; &lt;/div&gt; &lt;/div&gt;</t>
  </si>
  <si>
    <t>&lt;div role="tabpanel" class="tab-pane fade-in active" id="overview"&gt; &lt;div&gt; &lt;h4&gt;段ボール包装市場規模 - 製品別（段ボール箱、折りたたみボックスボード）、印刷技術別（リソグラフィー、フレキソ印刷、デジタル印刷）、最終用途産業別（食品および飲料、医療、農業、工業、紙およびカートン）、および予測、2023年〜2032年&lt;/h4&gt; &lt;/div&gt; &lt;div&gt;&lt;h2&gt;段ボール包装市場規模&lt;/h2&gt; &lt;p&gt;&lt;strong&gt;段ボール包装市場規模は2022年に700億米ドルと評価され、世界中で急増する電子商取引の売上高により、2023年から2032年にかけて4％のCAGRを示す態勢が整っています。&lt;/strong&gt;&lt;/p&gt; &lt;p&gt;主要な市場動向を取得するには&lt;/p&gt; &lt;p&gt;&amp;nbsp;無料サンプルをダウンロード&lt;/p&gt; &lt;p&gt;段ボールは、製品の最も過酷な取り扱いに対して非常に必要な保護を提供できることから、好まれる梱包材となっています。耐久性、汎用性、安定性により、この梱包材は小売業全体で利用されており、世界中で電子商取引の売上が急増するにつれて、さらに注目を集めています。&lt;/p&gt; &lt;p&gt;過去数年間、米国を含む先進国では、電子機器や電化製品の消費も増加しています。これらの電化製品は本質的に非常に敏感であり、衝撃や外部からの損傷から保護する必要があります。このような要件は、段ボール梱包業者にとって有利な機会を提供します。好ましい成長軌道にもかかわらず、バイオプラスチックなどの代替品の利用可能性は、予測期間中に業界の発展にある程度障害となる可能性があります。&lt;/p&gt; &lt;table&gt; &lt;caption&gt;段ボール包装市場レポートの属性&lt;/caption&gt; &lt;tbody&gt; &lt;tr&gt; &lt;/tr&gt; &lt;/tbody&gt; &lt;thead&gt; &lt;/thead&gt; &lt;tbody&gt; &lt;tr&gt; &lt;th scope="col"&gt;レポートの属性&lt;/th&gt; &lt;th scope="col"&gt;詳細&lt;/th&gt; &lt;/tr&gt; &lt;/tbody&gt; &lt;tbody&gt; &lt;tr&gt; &lt;th scope="row"&gt;基準年&lt;/th&gt; &lt;td&gt;2022&lt;/td&gt; &lt;/tr&gt; &lt;tr&gt; &lt;th scope="row"&gt;2022年の段ボール包装市場規模&lt;/th&gt; &lt;td&gt;2,350億米ドル&lt;/td&gt; &lt;/tr&gt; &lt;tr&gt; &lt;th scope="row"&gt;予測期間&lt;/th&gt; &lt;td&gt;2023年から2032年&lt;/td&gt; &lt;/tr&gt; &lt;tr&gt; &lt;th scope="row"&gt;予測期間 2023 年から 2032 年 CAGR&lt;/th&gt; &lt;td&gt;4%&lt;/td&gt; &lt;/tr&gt; &lt;tr&gt; &lt;th scope="row"&gt;2032 年の価値予測&lt;/th&gt; &lt;td&gt;3,330 億 (USD)&lt;/td&gt; &lt;/tr&gt; &lt;tr&gt; &lt;th scope="row"&gt;履歴データ&lt;/th&gt; &lt;td&gt;2018 年から 2022 年&lt;/td&gt; &lt;/tr&gt; &lt;tr&gt; &lt;th scope="row"&gt;ページ数&lt;/th&gt; &lt;td&gt;275&lt;/td&gt; &lt;/tr&gt; &lt;tr&gt; &lt;th scope="row"&gt;表、グラフ、図&lt;/th&gt; &lt;td&gt;446&lt;/td&gt; &lt;/tr&gt; &lt;tr&gt; &lt;th scope="row"&gt;対象セグメント&lt;/th&gt; &lt;td&gt;製品、印刷技術、最終用途産業、地域&lt;/td&gt; &lt;/tr&gt; &lt;tr&gt; &lt;th scope="row"&gt;成長の原動力&lt;/th&gt; &lt;td&gt; &lt;ul&gt; &lt;li&gt;食品・飲料業界における製品消費の増加&lt;/li&gt; &lt;li&gt;活況を呈するヘルスケア分野における折りたたみ式段ボールの需要の高まり&lt;/li&gt; &lt;li&gt;電子機器生産の急増&lt;/li&gt; &lt;/ul&gt; &lt;/td&gt; &lt;/tr&gt; &lt;tr&gt; &lt;th scope="row"&gt;落とし穴と課題&lt;/th&gt; &lt;td&gt; &lt;ul&gt; &lt;li&gt;代替品による脅威&lt;/li&gt; &lt;/ul&gt; &lt;/td&gt; &lt;/tr&gt; &lt;/tbody&gt; &lt;tbody&gt; &lt;/tbody&gt; &lt;/table&gt; &lt;p&gt;この市場における成長の機会は何ですか?&lt;/p&gt; &lt;p&gt;無料サンプルをダウンロード&lt;/p&gt; &lt;h2&gt;段ボール包装市場分析&lt;/h2&gt; &lt;p&gt;この市場を形成する主要セグメントの詳細をご覧ください&lt;/p&gt; &lt;p&gt;無料サンプルをダウンロード&lt;/p&gt; &lt;p&gt;段ボール箱製品セグメントの段ボール包装市場価値は、健康とウェルネスの意識の高まりと、それに伴うクリーンビューティー製品の売上増加により、2032年までに870億米ドルに達するでしょう。美容およびパーソナルケアメーカーは、環境に優しく、組み立てが簡単で、高度な印刷技術があるため、&lt;strong&gt;段ボール箱&lt;/strong&gt;を好むようになっています。たとえば、単層段ボール箱のパッケージには、高強度やコスト効率などの主要な属性が備わっており、製品の消費に貢献しています。&lt;/p&gt; &lt;p&gt;この市場を形成する主要なセグメントの詳細をご覧ください&lt;/p&gt; &lt;p&gt;無料サンプルをダウンロード&lt;/p&gt; &lt;p&gt;デジタル印刷技術セグメントの段ボール包装業界のシェアは、2032年まで4％のCAGRを描くように設定されています。従来の方法とは異なり、この技術では複数の色を同時に印刷できます。その結果、その汎用性と柔軟性により、段ボール包装ビジネスに進出しました。さらに、デジタル印刷は、包装廃棄物の削減など環境上の利点に関連付けられているため、段ボール箱メーカーにとって好ましい印刷技術となっています。&lt;/p&gt; &lt;p&gt;医療最終用途セグメントの段ボール包装市場は、他の代替品に対する段ボール包装の利点に対する強い認識により、2032年までに25億米ドルを超えると予想されています。この包装は、カプセル、錠剤、実験器具、医療機器などの繊細な製品のシームレスな輸送を可能にする、&lt;strong&gt;医療製品&lt;/strong&gt;用の無塵かつ無菌の方法として登場しました。慢性疾患の蔓延と医療機器の使用の増加に伴い、特に新興経済国では、医療用包装用途での段ボール箱の使用が増加すると予想されています。&lt;/p&gt; &lt;p&gt;地域固有のデータをお探しですか?&lt;/p&gt; &lt;p&gt;&amp;nbsp;無料サンプルをダウンロード&lt;/p&gt; &lt;p&gt;アジア太平洋地域の段ボール包装市場シェアは、2032年までに520億米ドルを超える収益を記録する見込みです&lt;strong&gt;。&lt;/strong&gt;労働人口の増加とファーストフードやパッケージ製品への傾向の高まりは、製品需要の主な推進力の1つです。韓国農林食品省のデータによると、近年、加工食品の売上が急増しています。したがって、ライフスタイルの変化に伴い、段ボール食品包装ソリューションの消費はアジア太平洋地域全体で急増する可能性があります。&lt;/p&gt; &lt;h2&gt;段ボール包装市場シェア&lt;/h2&gt; &lt;ul&gt; &lt;li&gt;Packaging Corporation of America (PCA)&lt;/li&gt; &lt;li&gt;Mondi Group&lt;/li&gt; &lt;li&gt;Danhil de M&amp;eacute;xico&lt;/li&gt; &lt;li&gt;Westrock Company&lt;/li&gt; &lt;li&gt;International Paper&lt;/li&gt; &lt;li&gt;Sultana Packaging&lt;/li&gt; &lt;li&gt;DS Smith&lt;/li&gt; &lt;li&gt;SA de CV (CESCO)&lt;/li&gt; &lt;li&gt;Smurfit Kappa Group&lt;/li&gt; &lt;li&gt;Rengo Co., Ltd.&lt;/li&gt; &lt;li&gt;Evergreen Packaging LLC&lt;/li&gt; &lt;li&gt;Cascades Inc.&lt;/li&gt; &lt;li&gt;Georgia-Pacific LLC&lt;/li&gt; &lt;li&gt;Montebello Container Company LLC&lt;/li&gt; &lt;/ul&gt; &lt;p&gt;は、段ボール包装市場で機能している主要企業の一部です。段ボール包装市場。これらの企業は、業界での足跡を拡大するために、合併や買収などの戦略を重視しています。&lt;/p&gt; &lt;h2&gt;COVID-19パンデミックの影響&lt;/h2&gt; &lt;p&gt;COVID-19の発生により、世界中で前例のないサプライチェーンの混乱が発生しました。これらの課題にもかかわらず、小売店の閉鎖とオンライン配送への依存度の高まりにより、包装業界は比較的回復力を保っています。ウイルスに感染または伝染することを恐れて、消費者は購入のためにeコマースチャネルにますます依存し始めました。eコマースが拡大し続け、COVID-19後の包装技術がより高度になるにつれて、段ボール包装業界は推定タイムラインで大幅な成長を記録する可能性があります。&lt;/p&gt; &lt;p&gt;&lt;strong&gt;段ボール包装市場調査レポートには、業界の詳細な調査と推定が含まれています。 2018年から2032年までの以下のセグメントの百万メートル単位の数量と百万米ドル単位の収益の予測&lt;/strong&gt;&lt;/p&gt; &lt;p&gt;&lt;strong&gt;&lt;strong&gt;このレポートのセクションを購入するには、ここをクリック&lt;/strong&gt;&lt;/p&gt; &lt;p&gt;&amp;nbsp;&lt;/p&gt; &lt;p&gt;&lt;strong&gt;製品別&lt;/strong&gt;&lt;/p&gt; &lt;ul&gt; &lt;li&gt;段ボール箱 &lt;ul style="list-style-typecircle"&gt; &lt;li&gt;単相段ボール箱&lt;/li&gt; &lt;li&gt;単層段ボール箱&lt;/li&gt; &lt;li&gt;二重壁段ボール箱&lt;/li&gt; &lt;/ul&gt; &lt;/li&gt; &lt;li&gt;三層段ボール箱&lt;/li&gt; &lt;li&gt;折りたたみ段ボール&lt;/li&gt; &lt;/ul&gt; &lt;p&gt;&lt;strong&gt;印刷技術別&lt;/strong&gt;&lt;/p&gt; &lt;ul&gt; &lt;li&gt;リソグラフィー&lt;/li&gt; &lt;li&gt;フレキソグラフィー&lt;/li&gt; &lt;li&gt;デジタル印刷&lt;/li&gt; &lt;li&gt;その他&lt;/li&gt; &lt;/ul&gt; &lt;p&gt;&lt;strong&gt;エンドユーザー別&lt;/strong&gt;&lt;/p&gt; &lt;ul&gt; &lt;li&gt;食品および飲料&lt;/li&gt; &lt;li&gt;パーソナルケアおよびホームケア&lt;/li&gt; &lt;li&gt;医療&lt;/li&gt; &lt;li&gt;家電および電子機器&lt;/li&gt; &lt;li&gt;その他の FMCG&lt;/li&gt; &lt;li&gt;農業&lt;/li&gt; &lt;li&gt;工業&lt;/li&gt; &lt;li&gt;化学およびプラスチック&lt;/li&gt; &lt;li&gt;紙およびカートン&lt;/li&gt; &lt;li&gt;その他&lt;/li&gt; &lt;/ul&gt; &lt;p&gt;&lt;strong&gt;地域別&lt;/strong&gt;&lt;/p&gt; &lt;ul&gt; &lt;li&gt;北米 &lt;ul style="list-style-typecircle"&gt; &lt;li&gt;米国&lt;/li&gt; &lt;li&gt;カナダ&lt;/li&gt; &lt;/ul&gt; &lt;/li&gt; &lt;li&gt;ヨーロッパ &lt;ul style="list-style-typecircle"&gt; &lt;li&gt;ドイツ&lt;/li&gt; &lt;li&gt;英国&lt;/li&gt; &lt;li&gt;フランス&lt;/li&gt; &lt;li&gt;スペイン&lt;/li&gt; &lt;li&gt;イタリア&lt;/li&gt; &lt;li&gt;ロシア&lt;/li&gt; &lt;/ul&gt; &lt;/li&gt; &lt;li&gt;アジア太平洋 &lt;ul style="list-style-typecircle"&gt; &lt;li&gt;中国&lt;/li&gt; &lt;li&gt;インド&lt;/li&gt; &lt;li&gt;日本&lt;/li&gt; &lt;li&gt;オーストラリア&lt;/li&gt; &lt;li&gt;インドネシア&lt;/li&gt; &lt;li&gt;韓国&lt;/li&gt; &lt;/ul&gt; &lt;/li&gt; &lt;li&gt;ラテンアメリカ &lt;ul style="list-style-typecircle"&gt; &lt;li&gt;ブラジル&lt;/li&gt; &lt;li&gt;メキシコ&lt;/li&gt; &lt;/ul&gt; &lt;/li&gt; &lt;li&gt;中東 &amp;amp;アフリカ &lt;ul style="list-style-typecircle"&gt; &lt;li&gt;南アフリカ&lt;/li&gt; &lt;li&gt;サウジアラビア&lt;/li&gt; &lt;li&gt;UAE&lt;/li&gt; &lt;/ul&gt; &lt;/li&gt; &lt;/ul&gt; &lt;p&gt;&amp;nbsp;&lt;/p&gt; &lt;!-- 要素の開始を検査しないように無効にします --&gt;&lt;!-- 要素の開始を検査しないように無効にします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</si>
  <si>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&lt;h4&gt;ドリンクウェア市場規模 - 製品別（ボトル、マグカップ、カップ）、地域別、世界予測、2023年～2032年&lt;/h4&gt; &lt;/div&gt; &lt;div&gt;&lt;h2&gt;ドリンクウェア市場規模&lt;/h2&gt; &lt;p&gt;&lt;strong&gt;ドリンクウェア市場規模は2022年に280億米ドルを超え、2023年から2032年にかけて6％以上のCAGRで拡大すると予想されています。環境に優しく持続可能なドリンクウェアの需要の高まりは、業界の拡大を補完すると予想されています。&lt;/strong&gt;&lt;/p&gt; &lt;p&gt;主要な市場動向を取得するには&lt;/p&gt; &lt;p&gt;&amp;nbsp; 無料サンプルをダウンロード&lt;/p&gt; &lt;p&gt;食品および飲料部門の継続的な拡大と急増するフードデリバリービジネスは、ドリンクウェアメーカーにとって有利な機会を示しています。ドリンクウェアは、飲料用ウェアとも呼ばれ、水、コーヒー、アルコール、その他のノンアルコール飲料を保管するために使用されるさまざまな製品で構成されています。レストラン、食品販売店、オンライン食品配達プラットフォーム、電子商取引サイトの数の大幅な増加により、ドリンクウェア製品の需要が加速しています。高級ダイニング向けのモダンなデザインのグラスウェアの需要の増加は、ドリンクウェア業界の統計にプラスの影響を与えるでしょう。&lt;br&gt; &amp;nbsp;&lt;/p&gt; &lt;table&gt; &lt;caption&gt;ドリンクウェア市場レポートの属性&lt;/caption&gt; &lt;tbody&gt; &lt;tr&gt; &lt;/tr&gt; &lt;/tbody&gt; &lt;thead&gt; &lt;/thead&gt; &lt;tbody&gt; &lt;tr&gt; &lt;th scope="col"&gt;レポートの属性&lt;/th&gt; &lt;th scope="col"&gt;詳細&lt;/th&gt; &lt;/tr&gt; &lt;/tbody&gt; &lt;tbody&gt; &lt;tr&gt; &lt;th scope="row"&gt;基準年&lt;/th&gt; &lt;td&gt;2022&lt;/td&gt; &lt;/tr&gt; &lt;tr&gt; &lt;th scope="row"&gt;2022年のドリンクウェア市場規模&lt;/th&gt; &lt;td&gt;282.3億ドル（USD）&lt;/td&gt; &lt;/tr&gt; &lt;tr&gt; &lt;th scope="row"&gt;予測期間&lt;/th&gt; &lt;td&gt;2023年から2032年&lt;/td&gt; &lt;/tr&gt; &lt;tr&gt; &lt;th scope="row"&gt;予測期間 2023 年から 2032 年 CAGR&lt;/th&gt; &lt;td&gt;6%&lt;/td&gt; &lt;/tr&gt; &lt;tr&gt; &lt;th scope="row"&gt;2032 年の価値予測&lt;/th&gt; &lt;td&gt;502 億ドル (USD)&lt;/td&gt; &lt;/tr&gt; &lt;tr&gt; &lt;th scope="row"&gt;履歴データ&lt;/th&gt; &lt;td&gt;2018 年から 2022 年&lt;/td&gt; &lt;/tr&gt; &lt;tr&gt; &lt;th scope="row"&gt;ページ数&lt;/th&gt; &lt;td&gt;411&lt;/td&gt; &lt;/tr&gt; &lt;tr&gt; &lt;th scope="row"&gt;表、グラフ、数値&lt;/th&gt; &lt;td&gt;638&lt;/td&gt; &lt;/tr&gt; &lt;tr&gt; &lt;th scope="row"&gt;対象セグメント&lt;/th&gt; &lt;td&gt;製品、素材、流通チャネル、使用タイプ&lt;/td&gt; &lt;/tr&gt; &lt;tr&gt; &lt;th scope="row"&gt;成長ドライバー&lt;/th&gt; &lt;td&gt; &lt;ul&gt; &lt;li&gt;食品サービス業界の需要の高まりと飲料業界の活況&lt;/li&gt; &lt;li&gt;美観と環境に優しい製品に対する需要の急増&lt;/li&gt; &lt;li&gt;多数のレストランの出現により製品需要が増加&lt;/li&gt; &lt;/ul&gt; &lt;/td&gt; &lt;/tr&gt; &lt;tr&gt; &lt;th scope="row"&gt;落とし穴と課題&lt;/th&gt; &lt;td&gt; &lt;ul&gt; &lt;li&gt;厳格な政府規制と鉛含有塗料の禁止が市場の成長を妨げている&lt;/li&gt; &lt;/ul&gt; &lt;/td&gt; &lt;/tr&gt; &lt;/tbody&gt; &lt;tbody&gt; &lt;/tbody&gt; &lt;/table&gt; &lt;p&gt;この市場の成長機会は何ですか?&lt;/p&gt; &lt;p&gt;無料サンプルをダウンロード&lt;/p&gt; &lt;p&gt;鉛中毒に関する健康への懸念の高まりと、鉛塗料の使用を禁止する厳格な規制は、業界の成長を妨げる可能性があります。鉛とカドミウムは、カップやマグカップに光沢と鮮やかな色を加えるために、陶器や釉薬をかけた陶器によく使用されます。そのため、これらのカップで飲み物を飲むときに、2 つの重金属を摂取するリスクが高まります。カップやガラスのメーカーは、製造出力を向上させるために、通常、低品質のガラス製品に鉛またはカドミウムを添加します。しかし、研究によると、エナメル加工されたドリンクウェアで飲み物を長期間摂取すると、健康に有害で有毒な影響を与える可能性があることがわかっています。&lt;/p&gt; &lt;h2&gt;ドリンクウェア市場分析&lt;/h2&gt; &lt;p&gt;この市場を形成する主要なセグメントの詳細をご覧ください&lt;/p&gt; &lt;p&gt;無料サンプルをダウンロード&lt;/p&gt; &lt;p&gt;マグカップとカップセグメントのドリンクウェア市場シェアは、2022年に200億を超えると評価されました。使い捨てカップとセラミックまたはガラスのマグカップは、レストラン全体で広く使用されています。テイクアウトの好みが高まるにつれて、コーヒーショップでのカップの使用が促進されています。マグカップとカップの需要が急増しているのは、先進国でのコーヒー消費量の増加に起因しています。コーヒーは世界で最も消費されている飲料であり、米国の人口の65％が毎日コーヒーを消費しています。コーヒーはエネルギーレベルの向上、脂肪の燃焼、身体能力の向上に役立つため、若者から高齢者まで非常に人気があります。お茶やホットチョコレートなど、文化的に重要な飲み物の消費量の増加により、マグカップやカップの需要が高まります。&lt;/p&gt; &lt;p&gt;この市場を形成する主要なセグメントの詳細をご覧ください&lt;/p&gt; &lt;p&gt;無料サンプルをダウンロード&lt;/p&gt; &lt;p&gt;ポリマーベースの材料セグメントの飲料容器市場の価値は、2032年までに15億米ドルを超えると予測されています。ポリプロピレン（PP）、ポリエチレンテレフタレート（PET）、ポリエチレン（PE）など、さまざまなポリマーが飲料容器のボトルやマグカップの製造に使用されています。たとえば、ポリカーボネートは詰め替え可能なウォーターボトルや再利用可能な容器の製造に広く使用されています。ポリマーベースのマグカップは耐久性に優れ、大きな表面積を利用してカスタマイズされたプリント、引用、デザインを施したギフトとしてよく使用されています。食品および&lt;strong&gt;飲料パッケージ&lt;/strong&gt;企業は、それぞれ硬質ボトルとスクイーズボトルの製造にPEと低密度PEを広く使用しています。&lt;/p&gt; &lt;p&gt;地域固有のデータをお探しですか?&lt;/p&gt; &lt;p&gt;無料サンプルをダウンロード&lt;/p&gt; &lt;p&gt;流通チャネルに基づくと、スーパーマーケットの市場シェアは2032年までに300億米ドルを超えると推定されています。スーパーマーケットは、さまざまなオプション、割引、オファー、および総合的なショッピング体験を提供するため、消費者に製品を購入する場所として非常に好まれています。これらの設定では、&lt;strong&gt;プロテインパウダー&lt;/strong&gt;やタンブラー付きのコーヒーパウダーなど、コンボやペア製品を提供するディスプレイで購入者を引き付けています。カップ、ボトル、シェーカー、マグカップなど、デザイン、形状、色の異なるドリンクウェア製品が入手できるため、消費者はスーパーマーケットでドリンクウェアのニーズを満たすことができます。&lt;/p&gt; &lt;p&gt;北米のドリンクウェア市場は、2023年から2032年の間に5.5%以上のCAGRで拡大すると予測されています。感染症と闘うために温かい飲み物を飲むことの健康上の利点に関する消費者の意識の高まりにより、この地域のドリンクウェアの販売が促進されると予想されます。米国とカナダに主要なドリンクウェアメーカーが存在することで、大幅な製品革新が可能になります。これらの企業による新たなパートナーシップや製品開発の開始は、ビジネス環境をさらに強化するでしょう。&lt;/p&gt; &lt;h2&gt;ドリンクウェア市場シェア&lt;/h2&gt; &lt;p&gt;世界のドリンクウェア市場をリードする企業には、&lt;/p&gt; &lt;ul&gt; &lt;li&gt;Amcor Limited&lt;/li&gt; &lt;li&gt;Mizu&lt;/li&gt; &lt;li&gt;PMI Worldwide&lt;/li&gt; &lt;li&gt;Thermos LLC&lt;/li&gt; &lt;li&gt;Bormioli Rocco&lt;/li&gt; &lt;li&gt;Hydro Flask&lt;/li&gt; &lt;li&gt;S&amp;rsquo;well&lt;/li&gt; &lt;li&gt;Klean Kanteen&lt;/li&gt; &lt;li&gt;Nomader, LLC&lt;/li&gt; &lt;li&gt;Vapur&lt;/li&gt; &lt;li&gt;Vista Outdoor Operations LLC&lt;/li&gt; &lt;li&gt;Dopper&lt;/li&gt; &lt;li&gt;Nalgene&lt;/li&gt; &lt;li&gt;Soul Bottles&lt;/li&gt; &lt;li&gt;Newell Brands&lt;/li&gt; &lt;li&gt;Pasabahce&lt;/li&gt; &lt;/ul&gt; &lt;p&gt;これらの企業は、戦略的パートナーシップ、合併、および&lt;/p&gt; &lt;h2&gt;COVID-19パンデミックの影響&lt;/h2&gt; &lt;p&gt;COVID-19パンデミックは、ドリンクウェア業界にわずかにプラスの影響を与えました。パンデミックは、特に食品および飲料セクターを中心に、幅広いビジネスに壊滅的な打撃を与えました。ホテル、レストラン、屋台は、オフラインビジネスの閉鎖によって発生した損失に対処するために、すぐに宅配システムを採用しました。&lt;/p&gt; &lt;p&gt;オンラインでの食品配達の劇的な増加により、カップ、タンブラー、その他の使い捨てドリンクウェアの使用が促進されました。いくつかの国では、パンデミック中にプラスチックの使用が大幅に増加したと報告されています。プラスチック製のコーヒーカップとプラスチック製のショッピングバッグは、宅配に広く使用され、社会的距離の規範を遵守しました。さらに、いくつかの研究では、プラスチックは、再利用可能なパッケージで見られるようなウイルス感染のリスクを排除することが示されています。&lt;/p&gt; &lt;p&gt;ドリンクウェア市場調査レポートには、業界の詳細な調査と、推定値と予測が含まれています。 2018年から2032年までの以下のセグメントの販売数量（千単位）と収益（百万米ドル）の予測&lt;/p&gt; &lt;p&gt;&lt;strong&gt;ここをクリック&lt;/strong&gt;してこのレポートのセクションを購入&lt;/p&gt; &lt;p&gt;&lt;strong&gt;製品別&lt;/strong&gt;&lt;/p&gt; &lt;p&gt;&amp;nbsp;&lt;/p&gt; &lt;ul&gt; &lt;li&gt;&lt;strong&gt;ボトル&lt;/strong&gt; &lt;ul&gt; &lt;li&gt;ウォーターボトル&lt;/li&gt; &lt;li&gt;タンブラー&lt;/li&gt; &lt;li&gt;シェイカー&lt;/li&gt; &lt;li&gt;インフューザー&lt;/li&gt; &lt;li&gt;素材別 &lt;ul&gt; &lt;li&gt;ポリマー&lt;/li&gt; &lt;li&gt;金属&lt;/li&gt; &lt;li&gt;ガラス&lt;/li&gt; &lt;li&gt;シリコン&lt;/li&gt; &lt;li&gt;その他&lt;/li&gt; &lt;/ul&gt; &lt;/li&gt; &lt;li&gt;用途別 &lt;ul&gt; &lt;li&gt;日常&lt;/li&gt; &lt;li&gt;スポーツ&lt;/li&gt; &lt;li&gt;旅行&lt;/li&gt; &lt;/ul&gt; &lt;/li&gt; &lt;li&gt;流通チャネル別 &lt;ul&gt; &lt;li&gt;スーパーマーケット&lt;/li&gt; &lt;li&gt;個人商店&lt;/li&gt; &lt;li&gt;Eコマース&lt;/li&gt; &lt;li&gt;その他&lt;/li&gt; &lt;/ul&gt; &lt;/li&gt; &lt;/ul&gt; &lt;/li&gt; &lt;li&gt;&lt;strong&gt;マグカップ＆カップ&lt;/strong&gt; &lt;ul&gt; &lt;li&gt;素材別 &lt;ul&gt; &lt;li&gt;ポリマー&lt;/li&gt; &lt;li&gt;金属&lt;/li&gt; &lt;li&gt;ガラス&lt;/li&gt; &lt;li&gt;シリコン&lt;/li&gt; &lt;li&gt;セラミック&lt;/li&gt; &lt;/ul&gt; &lt;/li&gt; &lt;li&gt;用途別 &lt;ul&gt; &lt;li&gt;家庭用&lt;/li&gt; &lt;li&gt;業務用&lt;/li&gt; &lt;/ul&gt; &lt;/li&gt; &lt;li&gt;流通チャネル別 &lt;ul&gt; &lt;li&gt;スーパーマーケット&lt;/li&gt; &lt;li&gt;個人商店&lt;/li&gt; &lt;li&gt;Eコマース&lt;/li&gt; &lt;li&gt;その他&lt;/li&gt; &lt;/ul&gt; &lt;/li&gt; &lt;/ul&gt; &lt;/li&gt; &lt;/ul&gt; &lt;p&gt;上記の情報は、以下の地域および国別に提供されています&lt;/p&gt; &lt;ul&gt; &lt;li&gt;北米 &lt;ul&gt; &lt;li&gt;米国&lt;/li&gt; &lt;li&gt;カナダ&lt;/li&gt; &lt;li&gt;メキシコ&lt;/li&gt; &lt;/ul&gt; &lt;/li&gt; &lt;li&gt;ヨーロッパ &lt;ul&gt; &lt;li&gt;ドイツ&lt;/li&gt; &lt;li&gt;英国&lt;/li&gt; &lt;li&gt;フランス&lt;/li&gt; &lt;li&gt;イタリア&lt;/li&gt; &lt;li&gt;スペイン&lt;/li&gt; &lt;li&gt;ポーランド&lt;/li&gt; &lt;li&gt;スウェーデン&lt;/li&gt; &lt;li&gt;オランダ&lt;/li&gt; &lt;li&gt;ロシア&lt;/li&gt; &lt;/ul&gt; &lt;/li&gt; &lt;li&gt;アジア太平洋 &lt;ul&gt; &lt;li&gt;中国&lt;/li&gt; &lt;li&gt;インド&lt;/li&gt; &lt;li&gt;日本&lt;/li&gt; &lt;li&gt;韓国&lt;/li&gt; &lt;li&gt;オーストラリア&lt;/li&gt; &lt;li&gt;マレーシア&lt;/li&gt; &lt;li&gt;インドネシア&lt;/li&gt; &lt;li&gt;タイ&lt;/li&gt; &lt;/ul&gt; &lt;/li&gt; &lt;li&gt;ラテンアメリカ &lt;ul&gt; &lt;li&gt;ブラジル&lt;/li&gt; &lt;/ul&gt; &lt;/li&gt; &lt;li&gt;中東 &amp;amp;アフリカ &lt;ul&gt; &lt;li&gt;サウジアラビア&lt;/li&gt; &lt;li&gt;UAE&lt;/li&gt; &lt;li&gt;南アフリカ&lt;/li&gt; &lt;/ul&gt; &lt;/li&gt; &lt;/ul&gt; &lt;p&gt;&amp;nbsp;&lt;/p&gt; &lt;!-- 要素の開始を検査しないようにする --&gt;&lt;!-- 要素の開始を検査しないようにする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</si>
  <si>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&lt;h4&gt;生分解性紙およびプラスチック包装市場規模 - タイプ別（デンプン系プラスチック、セルロース系プラスチック、ポリ乳酸（PLA）、ポリヒドロキシアルカノエート（PHA））、材質別（紙、プラスチック）、エンドユーザーおよび予測、2022～2030年&lt;/h4&gt; &lt;/div&gt; &lt;div&gt;&lt;h2&gt;生分解性紙およびプラスチック包装市場規模&lt;/h2&gt; &lt;p&gt;&lt;strong&gt;生分解性紙およびプラスチック包装市場規模は、2021年に20億米ドルを超え、2030年まで11％のCAGRで成長すると予想されています。発展途上国における持続可能な包装代替品の採用の増加が、世界の産業成長を後押しします。&lt;/strong&gt;&lt;/p&gt; &lt;p&gt;主要な市場動向を取得するには&lt;/p&gt; &lt;p&gt;&amp;nbsp;無料サンプルをダウンロード&lt;/p&gt; &lt;p&gt;生分解性プラスチックと紙は、生分解性、リサイクル性、適応性、幅広い入手性、軽量、そして最も重要な「持続可能性」という要素を含む、その多様な特性により、あらゆる産業の包装に広く利用されています。石油化学ベースのプラスチックの部分的な代替品としての生分解性包装ソリューションの開発は、環境と食品の安全性に関する重大な懸念によって推進されており、市場の見通しを刺激しています。&lt;/p&gt; &lt;p&gt;人々が変化を求め、企業を精査し始めたため、持続可能な包装の必要性が高まっています。消費者の好みは、持続可能で環境に優しい包装へとシフトしています。生分解性紙とプラスチック包装業界の成長は、環境への懸念の高まりと、持続可能なソリューションと「より環境に優しい」製品にもっとお金を払おうという世界中の人々の意欲の高まりに支えられています。包装。&lt;br&gt; &amp;nbsp;&lt;/p&gt; &lt;table&gt; &lt;caption&gt;生分解性紙およびプラスチック包装市場レポートの属性&lt;/caption&gt; &lt;tbody&gt; &lt;tr&gt; &lt;/tr&gt; &lt;/tbody&gt; &lt;thead&gt; &lt;/thead&gt; &lt;tbody&gt; &lt;tr&gt; &lt;th scope="col"&gt;レポートの属性&lt;/th&gt; &lt;th scope="col"&gt;詳細&lt;/th&gt; &lt;/tr&gt; &lt;/tbody&gt; &lt;tbody&gt; &lt;tr&gt; &lt;th scope="row"&gt;基準年&lt;/th&gt; &lt;td&gt;2021&lt;/td&gt; &lt;/tr&gt; &lt;tr&gt; &lt;th scope="row"&gt;生分解性紙およびプラスチック包装市場レポートの属性&lt;/caption&gt; &lt;tbody&gt; &lt;tr&gt; &lt;/tr&gt; &lt;/tbody&gt; &lt;tbody&gt; &lt;tr&gt; &lt;th scope="col"&gt;生分解性紙およびプラスチック包装市場レポートの属性&lt;/th&gt; &lt;td&gt;2021&lt;/td&gt; &lt;/tr&gt; 2021 年のプラスチック包装市場規模 &lt;/th&gt; &lt;td&gt;23 億米ドル&lt;/td&gt; &lt;/tr&gt; &lt;tr&gt; &lt;th scope="row"&gt;予測期間&lt;/th&gt; &lt;td&gt;2022 年から 2030 年&lt;/td&gt; &lt;/tr&gt; &lt;tr&gt; &lt;th scope="row"&gt;予測期間 2022 年から 2030 年 CAGR&lt;/th&gt; &lt;td&gt;11.0%&lt;/td&gt; &lt;/tr&gt; &lt;tr&gt; &lt;th scope="row"&gt;2030 年の価値予測&lt;/th&gt; &lt;td&gt;58 億米ドル&lt;/td&gt; &lt;/tr&gt; &lt;tr&gt; &lt;th scope="row"&gt;履歴データ&lt;/th&gt; &lt;td&gt;2018 年から 2021 年&lt;/td&gt; &lt;/tr&gt; &lt;tr&gt; &lt;th scope="row"&gt;ページ数&lt;/th&gt; &lt;td&gt;350&lt;/td&gt; &lt;/tr&gt; &lt;tr&gt; &lt;th scope="row"&gt;表、グラフ、数値&lt;/th&gt; &lt;td&gt;433&lt;/td&gt; &lt;/tr&gt; &lt;tr&gt; &lt;th scope="row"&gt;対象セグメント&lt;/th&gt; &lt;td&gt;タイプ、材質、エンドユーザー、地域&lt;/td&gt; &lt;/tr&gt; &lt;tr&gt; &lt;th scope="row"&gt;成長の原動力&lt;/th&gt; &lt;td&gt; &lt;ul&gt; &lt;li&gt;持続可能なパッケージングへの消費者嗜好の変化&lt;/li&gt; &lt;li&gt;食品および飲料業界の力強い成長&lt;/li&gt; &lt;li&gt;プラスチック汚染に対する環境問題の高まり&lt;/li&gt; &lt;/ul&gt; &lt;/td&gt; &lt;/tr&gt; &lt;tr&gt; &lt;th scope="row"&gt;落とし穴と課題&lt;/th&gt; &lt;td&gt; &lt;ul&gt; &lt;li&gt;従来の製品よりも製品価格が高い&lt;/li&gt; &lt;li&gt;十分な技術が不足している&lt;/li&gt; &lt;/ul&gt; &lt;/td&gt; &lt;/tr&gt; &lt;/tbody&gt; &lt;tbody&gt; &lt;/tbody&gt; &lt;/table&gt; &lt;p&gt;この市場における成長の機会は何ですか?&lt;/p&gt; &lt;p&gt;無料サンプルをダウンロード&lt;/p&gt; &lt;h2&gt;生分解性紙およびプラスチック包装市場分析&lt;/h2&gt; &lt;p&gt;持続可能な包装ソリューションのコストは、生産量、研究開発費、および包装材料の動的価格に依存しており、多くの場合、高額です。この要因は、生分解性紙およびプラスチック包装市場に悪影響を及ぼし、その成長を制限すると予想されます。明るい面としては、メーカーは欠点を克服するために、より安価な代替品の開発と導入に絶えず取り組んでいます。&lt;/p&gt; &lt;p&gt;この市場を形成する主要なセグメントの詳細をご覧ください&lt;/p&gt; &lt;p&gt;&amp;nbsp;無料サンプルをダウンロード&lt;/p&gt; &lt;p&gt;生分解性の紙とプラスチックの包装市場は、セルロースベースのプラスチック、デンプンベースのプラスチック、&lt;strong&gt;ポリヒドロキシアルカノエート（PHA）&lt;/strong&gt;、ポリ乳酸（PLA）など、タイプに基づいて5つのカテゴリに分かれています。ポリ乳酸セグメントは2021年に22.5％以上の市場シェアを占め、2030年までに10億米ドルを超える価値になると予想されています。PLAは、簡単にリサイクルできる非常に透明な材料です。これは、乳製品の包装、すぐに食べられる食品の包装、透明ブリスター包装、冷たい飲み物用のドリンクカップなどの熱成形用途によく使用されます。&lt;/p&gt; &lt;p&gt;この市場を形成する主要なセグメントの詳細をご覧ください&lt;/p&gt; &lt;p&gt;&amp;nbsp;無料サンプルをダウンロード&lt;/p&gt; &lt;p&gt;市場は、材料に基づいて紙とプラスチックに分類されます。紙ベースの包装材料セグメントは、2021年に9億ドル以上の価値があり、予測期間中に11％を超えるCAGRで拡大すると予想されています。最も広く使用されている従来のタイプの環境に優しい梱包材は、紙と板紙です。紙ベースの包装は、簡単なリサイクル、分解、家庭での堆肥化などの特性により環境に優しいと考えられており、消費者の嗜好が高まっており、セグメントの拡大が促進されます。&lt;/p&gt; &lt;p&gt;地域固有のデータをお探しですか?&lt;/p&gt; &lt;p&gt;無料サンプルをダウンロード&lt;/p&gt; &lt;p&gt;エンドユーザーの観点から見ると、世界の生分解性紙およびプラスチック包装市場は、ヘルスケア、パーソナルケアおよびホームケア、ケータリングサービス用品、食品および飲料、その他に分かれています。ケータリングサービス用品セグメントの市場シェアは、2021年に3億ドルを超え、特にアジア太平洋地域の世界最大の国々でケータリングサービス部門が急速に拡大しているため、2030年まで11.5％以上のCAGRで成長し続けるでしょう。ケータリングサービスやその他の類似の食品サービス提供者は、製品の梱包に生分解性の紙やプラスチックの包装を使用しています。&lt;/p&gt; &lt;p&gt;アジア太平洋地域の生分解性の紙とプラスチックの包装の市場規模は、予測期間中に11％以上のCAGRで拡大し、2030年までに20億米ドルを超えると予測されています。この地域、特に中国とインドの人口増加に伴い、食品および飲料会社の数も増加しています。食品の需要増加、オンライン食品注文の台頭、&lt;strong&gt;包装食品&lt;/strong&gt;の配達の利便性により、アジア太平洋地域での業界の拡大が加速しています。&lt;/p&gt; &lt;h2&gt;生分解性紙およびプラスチック包装の市場シェア&lt;/h2&gt; &lt;p&gt;生分解性紙およびプラスチック包装市場の主要企業は次のとおりです&lt;/p&gt; &lt;ul&gt; &lt;li&gt;WestRock Company&lt;/li&gt; &lt;li&gt;Stora Enso&lt;/li&gt; &lt;li&gt;Bemis Manufacturing Company&lt;/li&gt; &lt;li&gt;Rocktenn&lt;/li&gt; &lt;li&gt;BASF SE&lt;/li&gt; &lt;li&gt;Clearwater Paper Corporation&lt;/li&gt; &lt;li&gt;Amcor PLC&lt;/li&gt; &lt;li&gt;Mondi&lt;/li&gt; &lt;li&gt;International Paper Company&lt;/li&gt; &lt;li&gt;Tetra Pak International SA&lt;/li&gt; &lt;li&gt;Riverside Paper Co. Inc.&lt;/li&gt; &lt;li&gt;SmartSolve Industries&lt;/li&gt; &lt;li&gt;Ho?g&amp;ouml;r Plastik&lt;/li&gt; &lt;li&gt;Kruger Inc.&lt;/li&gt; &lt;li&gt;DS Smith&lt;/li&gt; &lt;/ul&gt; &lt;p&gt;市場で確固たる地位を確立するために、メーカーは新たな顧客ニーズに沿ったソリューションの開発に意図的に投資しています。&lt;/p&gt; &lt;h2&gt;COVID-19パンデミックの影響&lt;/h2&gt; &lt;p&gt;パンデミックは、生分解性紙およびプラスチック包装業界の成長に悪影響を及ぼしました。メーカーがダイナミックに変化する状況に適応するにつれて、包装を含むすべての業界の企業は、新しい技術と作業方法を採用する必要があります。しかし、COVID-19危機により、市場はより高いレベルの包装安全性に適応することを余儀なくされ、今後数年間で業界の見通しを変えるため、いくつかの革新が必然的に生まれました。&lt;/p&gt; &lt;p&gt;生分解性紙およびプラスチック包装の市場調査レポートには、業界の詳細な調査と、予測と予測が含まれています。 2018年から2030年までの以下のセグメントの生産量（千トン単位）と収益（百万米ドル単位）の予測&lt;/p&gt; &lt;p&gt;&lt;strong&gt;ここをクリック&lt;/strong&gt;して、このレポートのセクションを購入してください&lt;/p&gt; &lt;p&gt;&amp;nbsp;&lt;/p&gt; &lt;p&gt;&lt;strong&gt;タイプ別&lt;/strong&gt;&lt;/p&gt; &lt;ul&gt; &lt;li&gt;デンプン系プラスチック&lt;/li&gt; &lt;li&gt;セルロース系プラスチック&lt;/li&gt; &lt;li&gt;ポリ乳酸（PLA）&lt;/li&gt; &lt;li&gt;ポリヒドロキシアルカノエート（PHA）&lt;/li&gt; &lt;li&gt;その他&lt;/li&gt; &lt;/ul&gt; &lt;p&gt;&lt;strong&gt;材質別&lt;/strong&gt;&lt;/p&gt; &lt;ul&gt; &lt;li&gt;紙&lt;/li&gt; &lt;li&gt;プラスチック&lt;/li&gt; &lt;/ul&gt; &lt;p&gt;&lt;strong&gt;エンドユーザー別&lt;/strong&gt;&lt;/p&gt; &lt;ul&gt; &lt;li&gt;食品および飲料&lt;/li&gt; &lt;li&gt;ケータリングサービス用品&lt;/li&gt; &lt;li&gt;パーソナルケアおよびホームケア&lt;/li&gt; &lt;li&gt;ヘルスケア&lt;/li&gt; &lt;li&gt;その他&lt;/li&gt; &lt;/ul&gt; &lt;p&gt;&lt;strong&gt;地域別&lt;/strong&gt;&lt;/p&gt; &lt;ul&gt; &lt;li&gt;北米 &lt;ul style="list-style-typecircle"&gt; &lt;li&gt;米国&lt;/li&gt; &lt;li&gt;カナダ&lt;/li&gt; &lt;/ul&gt; &lt;/li&gt; &lt;li&gt;ヨーロッパ &lt;ul style="list-style-typecircle"&gt; &lt;li&gt;ドイツ&lt;/li&gt; &lt;li&gt;英国&lt;/li&gt; &lt;li&gt;フランス&lt;/li&gt; &lt;li&gt;イタリア&lt;/li&gt; &lt;li&gt;ロシア&lt;/li&gt; &lt;/ul&gt; &lt;/li&gt; &lt;li&gt;アジア太平洋 &lt;ul style="list-style-typecircle"&gt; &lt;li&gt;中国&lt;/li&gt; &lt;li&gt;インド&lt;/li&gt; &lt;li&gt;日本&lt;/li&gt; &lt;li&gt;韓国&lt;/li&gt; &lt;li&gt;インドネシア&lt;/li&gt; &lt;/ul&gt; &lt;/li&gt; &lt;li&gt;ラテンアメリカ &lt;ul style="list-style-typecircle"&gt; &lt;li&gt;ブラジル&lt;/li&gt; &lt;li&gt;メキシコ&lt;/li&gt; &lt;/ul&gt; &lt;/li&gt; &lt;li&gt;中東およびアフリカ &lt;ul style="list-style-typecircle"&gt; &lt;li&gt;サウジアラビア&lt;/li&gt; &lt;li&gt;UAE&lt;/li&gt; &lt;li&gt;南アフリカ&lt;/li&gt; &lt;/ul&gt; &lt;em&gt; &lt;/em&gt;&lt;/li&gt; &lt;/ul&gt; &lt;p&gt;&amp;nbsp;&lt;/p&gt; &lt;!-- 要素の開始を検査しないように無効にします --&gt;&lt;!-- 要素の開始を検査しないように無効にします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</si>
  <si>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&lt;h4&gt;潤滑油包装市場規模 - 材質別（プラスチック、金属）、包装（樽・ドラム、缶・ボトル、バケツ、IBC）、潤滑油（エンジンオイル、トランスミッション・油圧流体、プロセスオイル、金属加工流体、一般産業用オイル）、エンドユーザー別、予測、2022～2030年&lt;/h4&gt; &lt;/div&gt; &lt;div&gt;&lt;h2&gt;潤滑油包装市場規模&lt;/h2&gt; &lt;p&gt;&lt;strong&gt;潤滑油包装市場規模は2021年に560万米ドルで、包装業界でのプラスチックの使用増加により、2022年から2030年の間に3.9％のCAGRで成長すると予想されます。市場規模は、2030 年までに数量ベースで 1,637.6 千ユニットを超え、予測期間を通じて 3.4% の CAGR が見込まれています。&lt;/strong&gt;&lt;/p&gt; &lt;p&gt;主要な市場動向を取得するには&lt;/p&gt; &lt;p&gt;&amp;nbsp; 無料サンプルをダウンロード&lt;/p&gt; &lt;p&gt;潤滑剤包装業界では、潤滑剤の包装、保管、輸送に使用されるあらゆる種類の包装オプションがあります。潤滑剤は、世界中のほぼすべての主要産業で使用される幅広いクラスのオイルと流体をカバーしています。&lt;/p&gt; &lt;p&gt;エネルギー業界のコンプレッサー、タービン、静電ローター、エンジン、およびその他の多数の機械部品は、スムーズで中断のない操作を確保するために定期的に潤滑剤を使用しています。民間企業と政府の両方による多額の支出による発電プロジェクトの拡大は、予測期間中の潤滑剤包装の需要に好影響を与えるでしょう。政府は経済を強化したい場合、エネルギープロジェクトに投資する必要があります。したがって、今後数年間、発電業界は大きな利益を上げ、製品需要を大幅に高めるでしょう。上記の傾向は、予測期間中の潤滑剤パッケージ市場の成長を増強するでしょう。&lt;/p&gt; &lt;p&gt;潤滑剤パッケージの需要は、ヨーロッパなどの場所で石油とガスの需要が増加するにつれて増加します。たとえば、国際石油ガス生産者協会（IOGP）によると、ヨーロッパで必要な石油の4バレルのうち3バレルは輸入されています。これは、石油とガス業界の生産量と消費量の増加の結果として、ヨーロッパ諸国で潤滑剤パッケージの必要性が高まっていることを示しています。&lt;/p&gt; &lt;p&gt;多くのエンドユーザー産業は、軽量で手頃な価格で大量生産できるため、プラスチックベースの潤滑剤パッケージを頻繁に採用しています。利点にもかかわらず、プラスチック潤滑剤パッケージには、予測期間中の潤滑剤パッケージ市場にとって大きな障害となるいくつかの欠点があります。プラスチックによって作られた破片は深刻な環境問題です。これらは生分解性がなく、天然資源に大きな影響を与える可能性があります。包装企業は、プラスチック廃棄物と汚染を減らすために、EPAや国連環境計画（UNEP）などの環境団体が定めた法律と基準を遵守する必要があります。環境保護および保全当局が定めた基準と規制に準拠するために、企業は経済的で環境に配慮した代替包装オプションを模索しています。&lt;/p&gt; &lt;h2&gt;潤滑剤包装市場分析&lt;/h2&gt; &lt;p&gt;この市場の成長機会は何ですか？&lt;/p&gt; &lt;p&gt;無料サンプルをダウンロード&lt;/p&gt; &lt;p&gt;金属セグメントは、2030年までに約200万米ドルを生み出すでしょう。樽、バケツ、缶、トートバッグ、その他の包装材料は、多くの場合金属で作られています。大型および中型のドラム缶はスチール製ですが、缶はアルミニウム製で、バケツ、樽、ドラム缶、IBCは多くの場合スズ製です。スズやスチールと比較すると、アルミニウムは安価で、入手しやすく、軽量で、温度と圧力の特性が優れています。これらの特性により、アルミニウムは2030年に潤滑剤パッケージの最大の市場シェアを獲得しました。スチールはスズやアルミニウムよりも高価であり、パッケージ製造に使用するには重すぎるため、割合が最も低かったです。潤滑剤は通常、金属ベースのパッケージを使用して産業環境で保管および輸送されます。&lt;/p&gt; &lt;p&gt;この市場を形成する主要なセグメントの詳細をご覧ください&lt;/p&gt; &lt;p&gt;無料サンプルをダウンロード&lt;/p&gt; &lt;p&gt;缶とボトルからの潤滑剤パッケージ市場規模は、2030年までに150万米ドルを超えるでしょう。アルミニウム、スズ、その他の金属、およびPPやPEなどのポリマーは、缶やボトルの製造に使用されます。ボーキサイト鉱石から得られるアルミニウムは、缶の製造によく使用されます。ポリマーはボトルの製造に使用されます。エンドユーザービジネスのクライアントが圧倒的にこれらを選択したため、これらは潤滑剤パッケージ市場で大きなシェアを占めました。これらの潤滑油は、消費者のニーズに応じてさまざまな量で利用でき、使いやすく、簡単に分配できます。&lt;/p&gt; &lt;p&gt;エンジンオイル部門は、2030年までに60万ユニット以上の需要を生み出すでしょう。車両、トラック、発電機、芝刈り機の燃焼エンジンは、エンジンオイルで潤滑されます。自動車修理部門の成長は、自動車エンジンオイルの需要を促進する重要な要因となっています。近い将来、業界の生産者はパッケージの差別化を競うことになり、それが潤滑油パッケージ部門を後押しするでしょう。消費者グループの間でのDo It Yourself（DIY）とDo It For Me（DIFM）のトレンドがエンジンオイル業界で見られており、車両の所有者は自分で自動車を修理またはメンテナンスするか、専門の修理施設に持ち込みます。潤滑剤パッケージ市場は、予測期間中にシステム、シリンダー、トランクピストンエンジンオイルなどのエンジンオイルの需要が高まるため、成長するでしょう。&lt;/p&gt; &lt;p&gt;自動車セグメントは、2022年から2030年にかけて約4.5％のCAGRが見込まれます。潤滑剤業界の将来の成長は、自動車販売の増加に左右されます。自動車エンジンでは、潤滑剤はコネクティングロッド、シャフト、ピストンの摩擦を最小限に抑えるために使用されます。先進国と新興国の両方で急速な工業化が進み、業界の拡大が後押しされるでしょう。消費と工業生産の増加により、商業輸送インフラの需要が高まっています。これにより、エンジン オイル、プロセス オイル、ギア オイル、グリースなど、自動車の製造や日常的な使用で使用される潤滑油用の缶、ボトル、バケツ、IBC などの保管容器の需要が高まります。&lt;/p&gt; &lt;p&gt;この市場を形成する主要なセグメントの詳細をご覧ください&lt;/p&gt; &lt;p&gt;&amp;nbsp;無料サンプルをダウンロード&lt;/p&gt; &lt;p&gt;アジア太平洋地域は、予測期間中に約 4% の CAGR で成長すると予想されます。機械加工、鉱業、プラスチック、金属成形業界での潤滑油の需要は、特に中国とインドで予測期間中に増加し、アジア太平洋地域の潤滑油市場の成長を牽引する可能性があります。潤滑油パッケージ セクターは、この地域の強力な工業化により、大きな成長機会があります。中国では、JD.com や Alibaba などの小売業者が潤滑油をオンラインで供給しています。潤滑油パッケージの必要性は、予測される期間にわたって着実に拡大する自動車部門によっても推進されるでしょう。&lt;/p&gt; &lt;h2&gt;潤滑油パッケージの市場シェア&lt;/h2&gt; &lt;p&gt;業界のプレーヤーは、市場で強固な地位を確立するために、生産能力の拡大、合併と買収、新製品の開発など、さまざまな戦略を採用しています。2020年1月、潤滑油業界で世界的に事業を展開するFUCHSグループは、Nye Lubricantsの買収を無事に完了しました。潤滑剤包装業界の主要企業は次のとおりです。&lt;/p&gt; &lt;ul&gt; &lt;li&gt;Perusahaan Jaya Plastik (M) Sdn Bhd&lt;/li&gt; &lt;li&gt;Duplas Al Sharq LLC&lt;/li&gt; &lt;li&gt;Greif, Inc.&lt;/li&gt; &lt;li&gt;Martin Operating Partnership LP&lt;/li&gt; &lt;li&gt;Mauser Group BV&lt;/li&gt; &lt;li&gt;Mold Tek Packaging, Ltd.&lt;/li&gt; &lt;li&gt;Milford Barrel&lt;/li&gt; &lt;li&gt;Neelkamal Plastics&lt;/li&gt; &lt;li&gt;Time Technoplast Ltd.&lt;/li&gt; &lt;li&gt;SCH&amp;Uuml;TZ GmbH &amp;amp; Co.&lt;/li&gt; &lt;li&gt;KGaA&lt;/li&gt; &lt;li&gt;BWAY Corporation (Stone Canyon Industries, LLC)&lt;/li&gt; &lt;li&gt;Universal Lubricants&lt;/li&gt; &lt;li&gt;Sicagen&lt;/li&gt; &lt;li&gt;Scholle IPN Corporation&lt;/li&gt; &lt;li&gt;NYE Lubricants&lt;/li&gt; &lt;/ul&gt; &lt;p&gt;潤滑剤パッケージ市場調査レポートには、次のセグメントについて、2022年から2030年までの1000単位の数量と1000米ドルの収益の観点からの推定と予測を含む業界の詳細なカバレッジが含まれています&lt;/p&gt; &lt;p&gt;&lt;strong&gt;このレポートのセクションを購入するには、ここをクリック&lt;/strong&gt;&lt;/p&gt; &lt;h3&gt;&lt;strong&gt;素材別&lt;/strong&gt;&lt;/h3&gt; &lt;p&gt;&amp;nbsp;&lt;/p&gt; &lt;ul&gt; &lt;li&gt;プラスチック&lt;/li&gt; &lt;li&gt;金属&lt;/li&gt; &lt;/ul&gt; &lt;h3&gt;&lt;strong&gt;パッケージタイプ別&lt;/strong&gt;&lt;/h3&gt; &lt;ul&gt; &lt;li&gt;樽とドラム缶&lt;/li&gt; &lt;li&gt;缶・ボトル&lt;/li&gt; &lt;li&gt;バケツ&lt;/li&gt; &lt;li&gt;IBC&lt;/li&gt; &lt;li&gt;その他&lt;/li&gt; &lt;/ul&gt; &lt;h3&gt;&lt;strong&gt;潤滑油別&lt;/strong&gt;&lt;/h3&gt; &lt;ul&gt; &lt;li&gt;エンジンオイル&lt;/li&gt; &lt;li&gt;トランスミッション・油圧作動油&lt;/li&gt; &lt;li&gt;プロセスオイル&lt;/li&gt; &lt;li&gt;金属加工油&lt;/li&gt; &lt;li&gt;一般産業用オイル&lt;/li&gt; &lt;li&gt;その他&lt;/li&gt; &lt;/ul&gt; &lt;h3&gt;&lt;strong&gt;エンドユーザー別&lt;/strong&gt;&lt;/h3&gt; &lt;ul&gt; &lt;li&gt;自動車&lt;/li&gt; &lt;li&gt;金属加工&lt;/li&gt; &lt;li&gt;石油・ガス&lt;/li&gt;ガス&lt;/li&gt; &lt;li&gt;発電&lt;/li&gt; &lt;li&gt;化学&lt;/li&gt; &lt;li&gt;その他&lt;/li&gt; &lt;/ul&gt; &lt;p&gt;上記の情報は、以下の地域および国別に提供されています。&lt;/p&gt; &lt;ul&gt; &lt;li&gt;北米 &lt;ul style="list-style-typecircle"&gt; &lt;li&gt;米国&lt;/li&gt; &lt;li&gt;カナダ&lt;/li&gt; &lt;/ul&gt; &lt;/li&gt; &lt;li&gt;ヨーロッパ &lt;ul style="list-style-typecircle"&gt; &lt;li&gt;ドイツ&lt;/li&gt; &lt;li&gt;英国&lt;/li&gt; &lt;li&gt;フランス&lt;/li&gt; &lt;li&gt;イタリア&lt;/li&gt; &lt;li&gt;ロシア&lt;/li&gt; &lt;/ul&gt; &lt;/li&gt; &lt;li&gt;アジア太平洋 &lt;ul style="list-style-typecircle"&gt; &lt;li&gt;中国&lt;/li&gt; &lt;li&gt;インド&lt;/li&gt; &lt;li&gt;日本&lt;/li&gt; &lt;li&gt;タイ&lt;/li&gt; &lt;li&gt;インドネシア&lt;/li&gt; &lt;li&gt;マレーシア&lt;/li&gt; &lt;li&gt;オーストラリア&lt;/li&gt; &lt;/ul&gt; &lt;/li&gt; &lt;li&gt;LATAM &lt;ul style="list-style-typecircle"&gt; &lt;li&gt;ブラジル&lt;/li&gt; &lt;li&gt;メキシコ&lt;/li&gt; &lt;/ul&gt; &lt;/li&gt; &lt;li&gt;MEA &lt;ul style="list-style-typecircle"&gt; &lt;li&gt;サウジアラビア&lt;/li&gt; &lt;li&gt;アラブ首長国連邦&lt;/li&gt; &lt;li&gt;南アフリカ&lt;/li&gt; &lt;/ul&gt; &lt;/li&gt; &lt;/ul&gt; &lt;p&gt;&amp;nbsp;&lt;/p&gt; &lt;!-- 要素の開始を検査するのを無効にする --&gt;&lt;!-- 要素の開始を検査するのを無効にする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class="p"&gt;&lt;p&gt;サンプル/最終レポートで利用可能になります。弊社の営業チームにお問い合わせください。&lt;/p&gt; &lt;/h5&gt; &lt;/div&gt; &lt;/div&gt;</t>
  </si>
  <si>
    <t>&lt;div role="tabpanel" class="tab-pane fade-in active" id="overview"&gt; &lt;div&gt; &lt;h4&gt;大麻パッケージ市場規模 - 材質別（プラスチック、紙・板紙、ガラス、金属、その他）、タイプ別（フレキシブル、リジッド）、大麻形態別（花、濃縮物、食用、その他）および予測、2022～2028年&lt;/h4&gt; &lt;/div&gt; &lt;div&gt;&lt;h2&gt;大麻パッケージ市場規模&lt;/h2&gt; &lt;p&gt;&lt;strong&gt;大麻パッケージ市場規模は2021年に1億5,100万米ドルを超えると評価され、消費用の花、葉、濃縮物などのさまざまな形態の娯楽用および医療用大麻製品の需要の高まりにより、2022年から2028年にかけて11.7％を超えるCAGRで成長すると予測されています。業界規模は、予測期間を通じて11.1％のCAGRが見込まれ、量の面で2028年までに60,722.5トンを超えると予想されています。&lt;/strong&gt;&lt;/p&gt; &lt;p&gt;主要な市場動向を取得するには&lt;/p&gt; &lt;p&gt;&amp;nbsp;無料サンプルをダウンロード&lt;/p&gt; &lt;p&gt;いくつかの国で大麻が受け入れられ、合法化されていることから、近い将来、市場の成長がさらに促進されると予想されます。北米での大麻の需要の急増と、世界中でのCOVID-19の爆発的な増加による大麻の使用の増加は、大麻パッケージング市場に新たな成長の機会を提供すると予測されています。&lt;/p&gt; &lt;p&gt;米国での大麻消費の急速な合法化とカナダの既存の自由な環境は、大麻パッケージの需要を促進すると予想されます。米国の37州では、適切な処方箋を持つ患者に対して医療目的での大麻の使用が許可されています。北米の大麻市場の成長は、この地域が調査市場中に急速な発展を遂げると予想されることを示しています。&lt;br&gt; &amp;nbsp;&lt;/p&gt; &lt;table&gt; &lt;caption&gt;大麻パッケージング市場レポートの属性&lt;/caption&gt; &lt;tbody&gt; &lt;tr&gt; &lt;/tr&gt; &lt;/tbody&gt; &lt;thead&gt; &lt;/thead&gt; &lt;tbody&gt; &lt;tr&gt; &lt;th scope="col"&gt;レポートの属性&lt;/th&gt; &lt;th scope="col"&gt;詳細&lt;/th&gt; &lt;/tr&gt; &lt;/tbody&gt; &lt;tbody&gt; &lt;tr&gt; &lt;th scope="row"&gt;基準年&lt;/th&gt; &lt;td&gt;2021&lt;/td&gt; &lt;/tr&gt; &lt;tr&gt; &lt;th scope="row"&gt;2021年の大麻パッケージング市場規模&lt;/th&gt; &lt;td&gt;1億5,100万（USD）&lt;/td&gt; &lt;/tr&gt; &lt;tr&gt; &lt;th scope="row"&gt;予測期間&lt;/th&gt; &lt;td&gt;2022年から2028年&lt;/td&gt; &lt;/tr&gt; &lt;tr&gt; &lt;th scope="row"&gt;予測期間 2022 ～ 2028 年 CAGR&lt;/th&gt; &lt;td&gt;11.7%&lt;/td&gt; &lt;/tr&gt; &lt;tr&gt; &lt;th scope="row"&gt;2028 年の価値予測&lt;/th&gt; &lt;td&gt;356.28 百万 (USD)&lt;/td&gt; &lt;/tr&gt; &lt;tr&gt; &lt;th scope="row"&gt;履歴データ&lt;/th&gt; &lt;td&gt;2018 ～ 2021 年&lt;/td&gt; &lt;/tr&gt; &lt;tr&gt; &lt;th scope="row"&gt;ページ数&lt;/th&gt; &lt;td&gt;250&lt;/td&gt; &lt;/tr&gt; &lt;tr&gt; &lt;th scope="row"&gt;表、グラフ、図&lt;/th&gt; &lt;td&gt;387&lt;/td&gt; &lt;/tr&gt; &lt;tr&gt; &lt;th scope="row"&gt;対象セグメント&lt;/th&gt; &lt;td&gt;材質、タイプ、大麻の形状&lt;/td&gt; &lt;/tr&gt; &lt;tr&gt; &lt;th scope="row"&gt;成長ドライバー&lt;/th&gt; &lt;td&gt; &lt;ul&gt; &lt;li&gt;医療目的での大麻の合法化の増加&lt;/li&gt; &lt;li&gt;北米での娯楽目的での大麻の使用の増加&lt;/li&gt; &lt;/ul&gt; &lt;/td&gt; &lt;/tr&gt; &lt;tr&gt; &lt;th scope="row"&gt;落とし穴と課題&lt;/th&gt; &lt;td&gt; &lt;ul&gt; &lt;li&gt;大麻のパッケージングに関する厳格な規制&lt;/li&gt; &lt;li&gt;大麻の使用に関する厳格な規制&lt;/li&gt; &lt;/ul&gt; &lt;/td&gt; &lt;/tr&gt; &lt;/tbody&gt; &lt;tbody&gt; &lt;/tbody&gt; &lt;/table&gt; &lt;p&gt;この市場における成長の機会は何ですか?&lt;/p&gt; &lt;p&gt;無料サンプルをダウンロード&lt;/p&gt; &lt;p&gt;大麻のパッケージング分野における大きなトレンドは、若年層の間で増加している娯楽目的の大麻の消費を活用することです。大麻の供給業者が多数存在し、プレーヤー間でブランドが飽和状態にあるため、パッケージングは新興プレーヤーの間でブランドイメージを強化する上で重要な役割を果たしています。&lt;/p&gt; &lt;h2&gt;大麻のパッケージング市場分析&lt;/h2&gt; &lt;p&gt;この市場を形成する主要なセグメントの詳細をご覧ください&lt;/p&gt; &lt;p&gt;無料サンプルをダウンロード&lt;/p&gt; &lt;p&gt;プラスチックセグメントは、予測期間中に11.8%のCAGRで成長すると予想されています。プラスチックは、ほとんどの包装製品の製造に使用されており、設計の容易さとコスト効率に優れています。容器、ボトル、クロージャー、ポーチ、その他の包装製品の製造に使用されます。&lt;/p&gt; &lt;p&gt;プラスチック包装は、金属、ガラス、紙などの他の材料と比較して、低コストで、成形の容易さ、強度、外部環境に対する効果的なバリアなどのさまざまな特性を備えています。プラスチック包装は、花、チンキ剤、オイル、錠剤、パッチなど、さまざまな大麻の形態に適した包装の選択肢の1つです。&lt;/p&gt; &lt;p&gt;この市場を形成する主要セグメントの詳細をご覧ください&lt;/p&gt; &lt;p&gt;&amp;nbsp;無料サンプルをダウンロード&lt;/p&gt; &lt;p&gt;フレキシブル包装タイプのセグメントは、2021年に13.2％のシェアを占め、2028年までに48,250.8千米ドルに達すると予想されています。プラスチックや紙で作られたポーチなどのフレキシブル包装製品は、大麻の包装に関する厳しい規制を満たすことができます。世界中の多くのサプライヤーが、低コストの製品提供と、大麻の厳格な規制による大手企業の市場からの不在または撤退により、&lt;strong&gt;フレキシブル包装市場&lt;/strong&gt;で大きなシェアを獲得できました。&lt;/p&gt; &lt;p&gt;大麻の花のセグメントは、2022年から2028年にかけて12％という最高のCAGRを経験すると予測されています。米国やカナダなど、いくつかの国では、娯楽目的での製品の合法化が始まっており、大麻の花の需要が高まっています。大麻の娯楽的使用には、医療目的ではなく個人的な楽しみのためにさまざまな形の大麻を使用することが含まれます。娯楽用大麻の包装は、細断された緑と赤のマリファナを含む乾燥した形のマリファナの包装に使用されます。 &lt;/p&gt; &lt;p&gt;地域固有のデータをお探しですか?&lt;/p&gt; &lt;p&gt;無料サンプルをダウンロード&lt;/p&gt; &lt;p&gt;北米の大麻パッケージング市場シェアは、予測期間中に11.9%という大幅な成長が見込まれています。カリフォルニア、ミシガン、コロラド、フロリダ、ネバダ、ワシントン、オレゴン、マサチューセッツ、アリゾナ、イリノイなど、米国のさまざまな州で娯楽目的での大麻の使用が合法化されたことで、ここ数年でこの地域の市場が拡大しました。さらに、アーカンソー、アラスカ、コネチカット、ルイジアナ、ハワイ、メリーランド、モンタナ、ミネソタ、ロードアイランド、バーモント、ユタなど、米国の他の州でも医療用大麻の使用が奨励されており、医療用大麻プログラムも確立されています。&lt;/p&gt; &lt;p&gt;北米の大麻産業の成長と、いくつかのパッケージング会社の存在が、この地域の大麻パッケージング市場を牽引しています。北米地域の成長は、米国やカナダなどの国で大麻が広く栽培され、採用されていることに起因しています。&lt;/p&gt; &lt;p&gt;世界の大麻パッケージング市場では、いくつかの小規模、中規模、および国際的な企業が活動しています。大麻パッケージング企業は、より高い市場シェアを獲得するために、投資、拡張、新製品の発売など、さまざまな主要な成長戦略を採用しています。&lt;/p&gt; &lt;h2&gt;大麻パッケージングの市場シェア&lt;/h2&gt; &lt;p&gt;以下の企業&lt;/p&gt; &lt;ul&gt; &lt;li&gt;Berry Global Inc.&lt;/li&gt; &lt;li&gt;Pollen Gear&lt;/li&gt; &lt;li&gt;Kaya Packaging&lt;/li&gt; &lt;li&gt;Green Rush Packaging&lt;/li&gt; &lt;li&gt;KushCo Holdings Inc.&lt;/li&gt; &lt;li&gt;Drug Plastics Group&lt;/li&gt; &lt;li&gt;Cannaline Cannabis Packaging Solutions&lt;/li&gt; &lt;li&gt;Impak Corporation&lt;/li&gt; &lt;/ul&gt; &lt;p&gt;は、大麻パッケージング業界の主要企業の一部です。世界の市場で活動している他のプレーヤーには以下が含まれます&lt;/p&gt; &lt;ul&gt; &lt;li&gt;N2 Packaging&lt;/li&gt; &lt;li&gt;Dymapak&lt;/li&gt; &lt;li&gt;Diamond Packaging&lt;/li&gt; &lt;li&gt;Max Bright Packaging Ltd.&lt;/li&gt; &lt;li&gt;Packaging Bee&lt;/li&gt; &lt;/ul&gt; &lt;p&gt;大麻パッケージング市場レポートには、次のセグメントについて、2022年から2028年までのキロトン単位の量、百万米ドル単位の収益に関する推定と予測を含む業界の詳細な説明が含まれています&lt;/p&gt; &lt;p&gt;&lt;strong&gt;ここをクリック&lt;/strong&gt;して、このレポートのセクションを購入してください&lt;/p&gt; &lt;h2&gt;素材別&lt;/h2&gt; &lt;p&gt;&amp;nbsp;&lt;/p&gt; &lt;ul&gt; &lt;li&gt;プラスチック&lt;/li&gt; &lt;li&gt;紙と紙板紙&lt;/li&gt; &lt;li&gt;ガラス&lt;/li&gt; &lt;li&gt;金属&lt;/li&gt; &lt;li&gt;その他&lt;/li&gt; &lt;/ul&gt; &lt;h2&gt;種類別&lt;/h2&gt; &lt;ul&gt; &lt;li&gt;フレキシブル&lt;/li&gt; &lt;li&gt;リジッド&lt;/li&gt; &lt;/ul&gt; &lt;h2&gt;大麻の形態別&lt;/h2&gt; &lt;ul&gt; &lt;li&gt;花&lt;/li&gt; &lt;li&gt;濃縮物&lt;/li&gt; &lt;li&gt;食用&lt;/li&gt; &lt;li&gt;その他&lt;/li&gt; &lt;/ul&gt; &lt;h2&gt;地域別&lt;/h2&gt; &lt;ul&gt; &lt;li&gt;北米 &lt;ul style="list-style-typecircle"&gt; &lt;li&gt;米国 &lt;ul&gt; &lt;li&gt;カリフォルニア&lt;/li&gt; &lt;li&gt;コロラド&lt;/li&gt; &lt;li&gt;ワシントン&lt;/li&gt; &lt;li&gt;オレゴン&lt;/li&gt; &lt;/ul&gt; &lt;/li&gt; &lt;li&gt;カナダ&lt;/li&gt; &lt;/ul&gt; &lt;/li&gt; &lt;li&gt;ヨーロッパ &lt;ul style="list-style-typecircle"&gt; &lt;li&gt;オランダ&lt;/li&gt; &lt;li&gt;チェコ共和国&lt;/li&gt; &lt;/ul&gt; &lt;/li&gt; &lt;li&gt;アジア太平洋 &lt;ul style="list-style-typecircle"&gt; &lt;li&gt;オーストラリア&lt;/li&gt; &lt;li&gt;タイ&lt;/li&gt; &lt;/ul&gt; &lt;/li&gt; &lt;li&gt;ラテンアメリカ &lt;ul style="list-style-typecircle"&gt; &lt;li&gt;ウルグアイ&lt;/li&gt; &lt;li&gt;コスタリカ&lt;/li&gt; &lt;li&gt;コロンビア&lt;/li&gt; &lt;li&gt;アルゼンチン&lt;/li&gt; &lt;/ul&gt; &lt;/li&gt; &lt;li&gt;中東 &amp;amp;アフリカ&lt;/li&gt; &lt;/ul&gt; &lt;p&gt;&amp;nbsp;&lt;/p&gt; &lt;!-- 要素の開始を検査しないように無効にします --&gt;&lt;!-- 要素の開始を検査しないように無効にします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</si>
  <si>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&lt;h4&gt;アルコール包装市場規模 - 素材（ガラス、金属、プラスチック、紙）、アルコール（ビール、ワイン、スピリッツ）、包装（一次、二次）別のシェアと業界分析レポート、2022-2028年予測&lt;/h4&gt; &lt;/div&gt; &lt;div&gt;&lt;h2&gt;アルコール包装市場規模&lt;/h2&gt; &lt;p&gt;&lt;strong&gt;アルコール包装市場規模は2021年に62,223.9百万米ドルで、2022年から2028年にかけて2.8％のCAGRで成長すると予測されています。業界シェアは予測期間中に量で約2.1％のCAGRを記録し、2028年までに85,248.6キロトンに達すると予測されています。&lt;/strong&gt;&lt;/p&gt; &lt;p&gt;アルコールは発酵プロセスを通じて開発され、アルコールの包装は、貯蔵、流通、販売、使用のためにアルコールを封入または保護する芸術と技術です。&lt;/p&gt; &lt;p&gt;主要な市場動向を取得するには&lt;/p&gt; &lt;p&gt;&amp;nbsp; 無料サンプルをダウンロード&lt;/p&gt; &lt;p&gt;ガラスは、リサイクル、再利用性、中性反応性などの特性により、アルコールの包装に使用される最も人気があり、最も急速に成長している材料の 1 つとして浮上しています。ガラスはアルコールを長期間保存し、汚染を防ぎます。ガラスは酸素と二酸化炭素に対して高い透過性があるため、長期間のスピリッツの保存に適しています。&lt;/p&gt; &lt;p&gt;ガラスは脱カン化のプロセスを経るため、浸出に対して高い耐性があります。ガラスは非多孔性で不浸透性であるため、&lt;strong&gt;ガラス包装&lt;/strong&gt;とアルコール間の相互作用が防止され、アルコールの風味に影響を与えません。化学反応率がゼロであるため、アルコールの強さ、香り、風味に影響を与えません。&lt;/p&gt; &lt;p&gt;金属缶の人気の高まりは、アルコール包装市場を牽引するでしょう。金属缶は、アルコール飲料の保管と配送に使用される包装容器です。金属缶は耐久性が高く、コスト効率に優れています。その強度と剛性により、アルコールを失うことなく、缶をより速く充填することが容易になります。美しい金属光沢とカラフルなグラフィック印刷が組み合わさって、魅力的なパッケージング形式となり、需要が高まっています。&lt;br&gt; &amp;nbsp;&lt;/p&gt; &lt;table&gt; &lt;caption&gt;アルコールパッケージ市場レポートの属性&lt;/caption&gt; &lt;tbody&gt; &lt;tr&gt; &lt;/tr&gt; &lt;/tbody&gt; &lt;thead&gt; &lt;/thead&gt; &lt;tbody&gt; &lt;tr&gt; &lt;th scope="col"&gt;レポートの属性&lt;/th&gt; &lt;th scope="col"&gt;詳細&lt;/th&gt; &lt;/tr&gt; &lt;/tbody&gt; &lt;tbody&gt; &lt;tr&gt; &lt;th scope="row"&gt;基準年&lt;/th&gt; &lt;td&gt;2021&lt;/td&gt; &lt;/tr&gt; &lt;tr&gt; &lt;th scope="row"&gt;2021年のアルコールパッケージ市場規模&lt;/th&gt; &lt;td&gt;62,233.9百万（USD）&lt;/td&gt; &lt;/tr&gt; &lt;tr&gt; &lt;th scope="row"&gt;予測期間&lt;/th&gt; &lt;td&gt;2022〜2028年&lt;/td&gt; &lt;/tr&gt; &lt;tr&gt; &lt;th scope="row"&gt;予測期間 2022 ～ 2028 年 CAGR&lt;/th&gt; &lt;td&gt;2.8%&lt;/td&gt; &lt;/tr&gt; &lt;tr&gt; &lt;th scope="row"&gt;2028 年の価値予測&lt;/th&gt; &lt;td&gt;74,936.3 百万 (USD)&lt;/td&gt; &lt;/tr&gt; &lt;tr&gt; &lt;th scope="row"&gt;履歴データ&lt;/th&gt; &lt;td&gt;2018 ～ 2021 年&lt;/td&gt; &lt;/tr&gt; &lt;tr&gt; &lt;th scope="row"&gt;ページ数&lt;/th&gt; &lt;td&gt;170&lt;/td&gt; &lt;/tr&gt; &lt;tr&gt; &lt;th scope="row"&gt;表、グラフ、図&lt;/th&gt; &lt;td&gt;216&lt;/td&gt; &lt;/tr&gt; &lt;tr&gt; &lt;th scope="row"&gt;対象セグメント&lt;/th&gt; &lt;td&gt;素材、アルコール、パッケージング&lt;/td&gt; &lt;/tr&gt; &lt;tr&gt; &lt;th scope="row"&gt;成長ドライバー&lt;/th&gt; &lt;td&gt; &lt;ul&gt; &lt;li&gt;金属缶の人気の高まり&lt;/li&gt; &lt;li&gt;ビール生産の増加&lt;/li&gt; &lt;li&gt;持続可能なパッケージングに対する意識の高まり&lt;/li&gt; &lt;/ul&gt; &lt;/td&gt; &lt;/tr&gt; &lt;tr&gt; &lt;th scope="row"&gt;落とし穴と課題&lt;/th&gt; &lt;td&gt; &lt;ul&gt; &lt;li&gt;原材料価格の変動&lt;/li&gt; &lt;/ul&gt; &lt;/td&gt; &lt;/tr&gt; &lt;/tbody&gt; &lt;tbody&gt; &lt;/tbody&gt; &lt;/table&gt; &lt;p&gt;この市場における成長機会は何ですか?&lt;/p&gt; &lt;p&gt;&amp;nbsp;無料サンプルをダウンロード&lt;/p&gt; &lt;p&gt;金属缶は何度でもリサイクルでき、リサイクル資源だけでなくエネルギーも節約され、環境汚染も排除されます。これらに加えて、金属缶は安全性と衛生の要件を満たしています。上記の要因により、金属缶は人気が高まっており、予測期間中にアルコール包装市場の成長を支えています。&lt;/p&gt; &lt;p&gt;COVID-19の影響は、2020年のアルコール包装業界の成長に悪影響を及ぼしました。ウイルスは世界中のさまざまな地域で生産活動を停滞させています。混乱により、原材料の入手が遅れ、輸送が制限され、労働者の欠勤が増加しています。ただし、ロックダウンと輸送制限が解除されるにつれて、市場は正常に戻りつつあります。さらに、原材料価格の変動が予測期間中の業界の成長に影響を及ぼす可能性があります。&lt;/p&gt; &lt;h2&gt;アルコール包装市場分析&lt;/h2&gt; &lt;p&gt;この市場を形成する主要セグメントの詳細をご覧ください&lt;/p&gt; &lt;p&gt;&amp;nbsp;無料サンプルをダウンロード&lt;/p&gt; &lt;p&gt;ビール部門は、2028年までに6,000万トンを超える包装資材の需要を生み出すでしょう。ビールは最も古く、消費量の多いアルコール飲料の1つです。紅茶とコーヒーに次いで3番目に人気のある飲み物です。ビールはミレニアル世代の間では祝いの飲み物です。ごちそうには重要な要素であり、社会集団の結束を促進します。&lt;/p&gt; &lt;p&gt;ビールは他のどのアルコール飲料よりも栄養価が高いです。大量の抗酸化物質、タンパク質、ビタミンBが含まれています。ビールを飲むと腎臓結石を発症するリスクが軽減されます。ビールのその他の利点としては、ビールに含まれる可溶性繊維が悪玉コレステロール（LDL）を減らし、ケイ素含有量が多いため人間の骨を強くする、などが挙げられます。&lt;/p&gt; &lt;p&gt;紙セグメントは、2028年までに約30億米ドルを生み出すと予想されます。&lt;strong&gt;紙製パッケージ&lt;/strong&gt;は、魅力的で持ち運びやすい機能的なパッケージと便利な保管を提供します。紙製ボトルは通常、ワインやスピリッツを入れるための食品グレードのライナーに巻かれます。紙製のアルコールパッケージは、持続可能で健康的で安全な環境を提供します。紙と段ボールのパッケージは見た目が魅力的で、アルコールの保護に優れています。紙製容器は、紙や板紙などの再生可能な資源から生産されており、環境の持続可能性という明確な利点があります。&lt;/p&gt; &lt;p&gt;この市場を形成する主要セグメントの詳細をご覧ください&lt;/p&gt; &lt;p&gt;&amp;nbsp;無料サンプルをダウンロード&lt;/p&gt; &lt;p&gt;一次パッケージからのアルコールパッケージ市場は、2028年までCAGR 2.9%で増加すると予測されています。一次アルコールパッケージには、アルコールと直接接触する材料が含まれます。一次アルコール包装は、消費者向け包装または小売包装とも呼ばれます。一次アルコール包装は、消費者を保護し、保存し、消費者に情報を提供するために行われます。&lt;/p&gt; &lt;p&gt;ビールの包装に使用される場合、液体の入ったボトルとラベルは一次包装と見なすことができます。一次包装は、消費者がアルコールを取り扱う方法を容易にし、飲料を魅力的にします。ガラス瓶、アルミ缶、ブリキ缶、ペットボトルは、一次アルコール包装の例の一部です。一次アルコール包装は、アルコールがこぼれたり、劣化につながる可能性のある要素にさらされたりするのを防ぎます。&lt;/p&gt; &lt;p&gt;地域固有のデータをお探しですか?&lt;/p&gt; &lt;p&gt;無料サンプルをダウンロード&lt;/p&gt; &lt;p&gt;アジア太平洋地域は、同地域でのビールとスピリッツの消費増加により、2028年までに30%を超える市場シェアを達成すると予測されています。持続可能な包装に対する製造業の好みの変化は、アジア太平洋地域のアルコール包装市場を拡大するでしょう。中国やドイツなどの人口の多い国の存在は、アジア太平洋地域のアルコール包装市場を活気づけるでしょう。インドでは、可処分所得の増加とアルコール消費の受容度の向上も、市場の成長を後押しするでしょう。さらに、消費者の環境安全に関する意識の高まりも、長期的にはアルコール包装の発展に有益となるでしょう。&lt;/p&gt; &lt;h2&gt;アルコール包装の市場シェア&lt;/h2&gt; &lt;p&gt;世界のアルコール包装業界には、複数のメーカーがあります。包装市場は、主にいくつかの大手および小規模メーカーに細分化されています。&lt;/p&gt; &lt;ul&gt; &lt;li&gt;Amcol Plc&lt;/li&gt; &lt;li&gt;Ball Corporation&lt;/li&gt; &lt;li&gt;Beatson Clark&lt;/li&gt; &lt;li&gt;Berry Global Inc&lt;/li&gt; &lt;li&gt;Brick Packaging&amp;nbsp;LLC&lt;/li&gt; &lt;li&gt;Crown Holdings&amp;nbsp;Inc&lt;/li&gt; &lt;li&gt;DS Smith&lt;/li&gt; &lt;li&gt;Gerresheimer AG&lt;/li&gt; &lt;li&gt;Mondi Group&lt;/li&gt; &lt;li&gt;Owens Illinois&lt;/li&gt; &lt;li&gt;Smurfit Kappa&lt;/li&gt; &lt;li&gt;TetraPak&lt;/li&gt; &lt;li&gt;Vetreria Etrusca&amp;nbsp;&lt;/li&gt; &lt;li&gt;Vidrala&lt;/li&gt; &lt;/ul&gt; &lt;p&gt;これらの企業は、競争上の優位性を獲得するために、製品の差別化と開発、合併と買収、販売と流通ネットワークの拡大など、さまざまな戦略を採用しています。さらに、継続的な研究と開発により、これらの企業は競争力を強化できます。アルコール包装の技術的改善に関連する開発活動は、将来の業界の成長を支えるでしょう。&lt;/p&gt; &lt;p&gt;アルコール包装市場レポートには、業界の詳細な調査と推定が含まれています。 2022年から2028年にかけて、以下のセグメントについて、キロトン単位の数量と百万米ドル単位の収益で予測されています&lt;/p&gt; &lt;p&gt;&lt;strong&gt;ここをクリック&lt;/strong&gt;して、このレポートのセクションを購入してください&lt;/p&gt; &lt;h3&gt;&lt;strong&gt;素材別&lt;/strong&gt;&lt;/h3&gt; &lt;p&gt;&amp;nbsp;&lt;/p&gt; &lt;ul&gt; &lt;li&gt;ガラス&lt;/li&gt; &lt;li&gt;金属&lt;/li&gt; &lt;li&gt;プラスチック&lt;/li&gt; &lt;li&gt;紙&lt;/li&gt; &lt;li&gt;その他&lt;/li&gt; &lt;/ul&gt; &lt;h3&gt;&lt;strong&gt;アルコール別&lt;/strong&gt;&lt;/h3&gt; &lt;ul&gt; &lt;li&gt;ビール&lt;/li&gt; &lt;li&gt;ワイン&lt;/li&gt; &lt;li&gt;スピリッツ&lt;/li&gt; &lt;li&gt;その他&lt;/li&gt; &lt;/ul&gt; &lt;h3&gt;&lt;strong&gt;パッケージ別&lt;/strong&gt;&lt;/h3&gt; &lt;ul&gt; &lt;li&gt;一次&lt;/li&gt; &lt;li&gt;二次&lt;/li&gt; &lt;/ul&gt; &lt;p&gt;上記の情報は、以下の地域および国別に提供されています&lt;/p&gt; &lt;h3&gt;&lt;strong&gt;地域別&lt;/strong&gt;&lt;/h3&gt; &lt;ul&gt; &lt;li&gt;北米 &lt;ul style="list-style-typecircle"&gt; &lt;li&gt;米国&lt;/li&gt; &lt;li&gt;カナダ&lt;/li&gt; &lt;/ul&gt; &lt;/li&gt; &lt;li&gt;ヨーロッパ &lt;ul style="list-style-typecircle"&gt; &lt;li&gt;ドイツ&lt;/li&gt; &lt;li&gt;ロシア&lt;/li&gt; &lt;li&gt;英国&lt;/li&gt; &lt;li&gt;ポーランド&lt;/li&gt; &lt;li&gt;スペイン&lt;/li&gt; &lt;/ul&gt; &lt;/li&gt; &lt;li&gt;アジア太平洋 &lt;ul style="list-style-typecircle"&gt; &lt;li&gt;中国&lt;/li&gt; &lt;li&gt;日本&lt;/li&gt; &lt;li&gt;インド&lt;/li&gt; &lt;li&gt;ベトナム&lt;/li&gt; &lt;li&gt;タイ&lt;/li&gt; &lt;/ul&gt; &lt;/li&gt; &lt;li&gt;ラテンアメリカ (LATAM) &lt;ul style="list-style-typecircle"&gt; &lt;li&gt;ブラジル&lt;/li&gt; &lt;li&gt;メキシコ&lt;/li&gt; &lt;/ul&gt; &lt;/li&gt; &lt;li&gt;中東およびアフリカ (MEA) &lt;ul style="list-style-typecircle"&gt; &lt;li&gt;南アフリカ&lt;/li&gt; &lt;li&gt;ナイジェリア&lt;/li&gt; &lt;/ul&gt; &lt;/li&gt; &lt;/ul&gt; &lt;p&gt;&amp;nbsp;&lt;/p&gt; &lt;!-- 要素の開始を検査しないように無効にします --&gt;&lt;!-- 要素の開始を検査しないように無効にします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</si>
  <si>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&lt;h4&gt;バイオポリマーフィルム市場規模 - 原材料（バイオベース、微生物合成、合成、部分バイオベース）、技術（ゾルゲル、原子層堆積法 [ALD]、多層）、製品（PLA、PHB、PHA、PVA、ポリアミド、マルチ、セロハン）、エンドユーザーおよび予測、2022年 - 2028年&lt;/h4&gt; &lt;/div&gt; &lt;div&gt;&lt;h2&gt;バイオポリマーフィルム市場規模&lt;/h2&gt; &lt;p&gt;&lt;strong&gt;バイオポリマーフィルム市場規模は2021年に約40億米ドルと記録され、バイオベースのパッケージングソリューションに対する需要の高まりにより、2022年から2028年にかけて8.4％のCAGRで大幅に成長すると予想されています。近年、合成ポリマーよりもバイオベースのポリマーの使用に関する政府規制を優先することが、世界市場シェアにプラスの影響を与えています。&lt;/strong&gt;&lt;/p&gt; &lt;p&gt;主要な市場動向を入手するには&lt;/p&gt; &lt;p&gt;&amp;nbsp; 無料サンプルをダウンロード&lt;/p&gt; &lt;p&gt;たとえば、米国 FDA は、特にこれらのフィルムに関連する毒性がゼロであるため、食品包装用途でのバイオポリマー フィルムの使用に関する指令を策定しました。たとえば、PLA フィルムとセルロース フィルムは主に食品ラッピング用途で使用されます。&lt;/p&gt; &lt;p&gt;食品包装は北米とヨーロッパで顕著であり、これらの地域で幅広い製品用途を生み出しています。さらに、アジア太平洋地域の社会経済的要因の改善と、特にインドの労働人口の増加は、予測期間中の製品需要を促進する重要な要因となるでしょう。&lt;/p&gt; &lt;p&gt;アジア太平洋地域でのバーガー キング、サブウェイなどのさまざまな飲食店の開店は、食品包装用途でのバイオポリマー フィルムの需要を刺激するでしょう。さらに、環境保護と有害な固形廃棄物（合成プラスチック）の削減に関する世界中の消費者意識の高まりは、2028年までに世界のバイオポリマーフィルム市場シェアを補完するでしょう。&lt;/p&gt; &lt;p&gt;業界の成長を推進する他の主な要因には、医薬品、家庭用およびパーソナルケアなどにおける堅調な成長が含まれます。ただし、PEやPETなどの合成フィルムと比較して比較的競争力のない製品機能により、成長が妨げられることになります。 PP フィルム。&lt;br&gt; &amp;nbsp;&lt;/p&gt; &lt;table&gt; &lt;caption&gt;バイオポリマーフィルム市場レポートの属性&lt;/caption&gt; &lt;tbody&gt; &lt;tr&gt; &lt;/tr&gt; &lt;/tbody&gt; &lt;thead&gt; &lt;/thead&gt; &lt;tbody&gt; &lt;tr&gt; &lt;th scope="col"&gt;レポートの属性&lt;/th&gt; &lt;th scope="col"&gt;詳細&lt;/th&gt; &lt;/tr&gt; &lt;/tbody&gt; &lt;tbody&gt; &lt;tr&gt; &lt;th scope="row"&gt;基準年&lt;/th&gt; &lt;td&gt;2021&lt;/td&gt; &lt;/tr&gt; &lt;tr&gt; &lt;th scope="row"&gt;2021 年のバイオポリマーフィルム市場規模&lt;/th&gt; &lt;td&gt;40.7 億米ドル&lt;/td&gt; &lt;/tr&gt; &lt;tr&gt; &lt;th scope="row"&gt;予測期間&lt;/th&gt; &lt;td&gt;2022 年から 2028 年&lt;/td&gt; &lt;/tr&gt; &lt;tr&gt; &lt;th scope="row"&gt;予測期間 2022 年から 2028 年CAGR&lt;/th&gt; &lt;td&gt;8.4%&lt;/td&gt; &lt;/tr&gt; &lt;tr&gt; &lt;th scope="row"&gt;2028 年の価値予測&lt;/th&gt; &lt;td&gt;70.6 億米ドル&lt;/td&gt; &lt;/tr&gt; &lt;tr&gt; &lt;th scope="row"&gt;履歴データ&lt;/th&gt; &lt;td&gt;2018 年から 2021 年&lt;/td&gt; &lt;/tr&gt; &lt;tr&gt; &lt;th scope="row"&gt;ページ数&lt;/th&gt; &lt;td&gt;350&lt;/td&gt; &lt;/tr&gt; &lt;tr&gt; &lt;th scope="row"&gt;表、グラフ、図&lt;/th&gt; &lt;td&gt;594&lt;/td&gt; &lt;/tr&gt; &lt;tr&gt; &lt;th scope="row"&gt;対象セグメント&lt;/th&gt; &lt;td&gt;原材料、技術、製品、最終用途&lt;/td&gt; &lt;/tr&gt; &lt;tr&gt; &lt;th scope="row"&gt;成長ドライバー&lt;/th&gt; &lt;td&gt; &lt;ul&gt; &lt;li&gt;食品・飲料・紙製品市場の堅調な成長アジア太平洋地域の医療用包装事業&lt;/li&gt; &lt;li&gt;北米の医療用包装製品の製品需要の増加&lt;/li&gt; &lt;li&gt;石油化学ベースのフィルムに対する厳しい規制。&lt;/li&gt; &lt;/ul&gt; &lt;/td&gt; &lt;/tr&gt; &lt;tr&gt; &lt;th scope="row"&gt;落とし穴と課題&lt;/th&gt; &lt;td&gt; &lt;ul&gt; &lt;li&gt;比較的高い製品コスト&lt;/li&gt; &lt;/ul&gt; &lt;/td&gt; &lt;/tr&gt; &lt;/tbody&gt; &lt;tbody&gt; &lt;/tbody&gt; &lt;/table&gt; &lt;p&gt;この市場の成長機会は何ですか?&lt;/p&gt; &lt;p&gt;&amp;nbsp;無料サンプルをダウンロード&lt;/p&gt; &lt;p&gt;合成フィルムや半合成フィルムと比較して製品コストが高いため、今後数年間でバイオポリマーフィルム市場の妨げになる可能性があります。バイオポリマーフィルムはポリエチレンフィルムよりも3〜4倍高価ですが、これは生産量が少ないことに起因しています。製品の比較的低い蒸気バリア性と機械的特性により、予測期間中に市場が妨げられる可能性があります。しかし、技術の進歩により多層フィルムや原子層堆積法が開発され、今後数年間で市場に豊富な機会が生まれる可能性が高いです。&lt;/p&gt; &lt;h2&gt;バイオポリマーフィルム市場分析&lt;/h2&gt; &lt;p&gt;この市場を形成する主要セグメントの詳細をご覧ください&lt;/p&gt; &lt;p&gt;無料サンプルをダウンロード&lt;/p&gt; &lt;p&gt;バイオベースセグメントに基づくと、市場は2021年に17億ドルを超えると評価され、2028年までに8.5％を超えるCAGRで成長すると予測されています。食品および飲料業界の成長と、長期保存用のオーガニックおよび再生可能な資源を使った包装製品の需要の増加により、近年バイオベースのバイオポリマーフィルム市場が牽引されています。デンプン、キトサン、タンパク質、セルロースなどのバイオベースの材料が豊富に利用できることから、バイオポリマーフィルムの市場価値は予測期間中に押し上げられる可能性が高いでしょう。&lt;/p&gt; &lt;p&gt;この市場を形成する主要なセグメントの詳細をご覧ください&lt;/p&gt; &lt;p&gt;&amp;nbsp;無料サンプルをダウンロード&lt;/p&gt; &lt;p&gt;多層セグメントは、2028年までに約33億ドルの収益を生み出すと予想されています。多層プロセスは、最終製品に多層フィルムを提供し、水蒸気バリアを強化し、製品の安定性を維持するため、さまざまな材料のコーティングにバイオポリマーフィルム市場で広く使用されている手法です。このタイプのフィルムは、水分含有量の低いまたは乾燥した食用製品の包装材料として広く使用されています。&lt;/p&gt; &lt;p&gt;ポリ乳酸セグメントは、予測期間中に8.9％のCAGRが見込まれます。PLAは、主に再生可能資源から得られる生分解性の脂肪族熱可塑性ポリエステルであり、堆肥化可能で熱可塑性の特性を備えています。 PLA は、ポリスチレンやエチレンテレフタレートなどの他のタイプの合成ポリマーと比較して、熱的、機械的、およびバリア特性も備えています。このタイプのフィルムは、主にコンポストバッグ、&lt;strong&gt;使い捨て食器&lt;/strong&gt;、ルーズフィルパッケージ、使い捨て食器などの用途に使用されています。&lt;p&gt;食品および飲料セグメントは、2028 年までに 8.5% を超える CAGR を達成する見込みです。バイオポリマーフィルムは、冷凍家禽を保護するためにますます使用されており、また、家禽肉を冷凍する前に酸化による悪臭の発生を遅らせるためにゼラチンコーティングに組み込まれています。バイオポリマーフィルムには、テクスチャー改質剤や酸素バリアなどのさまざまな機能があり、防湿バリアとして機能します。このフィルムは、抗菌性および抗酸化物質のキャリアとしても機能します。飲料業界、特に新興経済国における成長は、予測期間中にバイオポリマーフィルム市場の収益にプラスの影響を与えるでしょう。&lt;/p&gt; &lt;p&gt;地域固有のデータをお探しですか?&lt;/p&gt; &lt;p&gt;無料サンプルをダウンロード&lt;/p&gt; &lt;p&gt;ヨーロッパのバイオポリマーフィルム市場は、2028年までに19億米ドルを超えると予想されています。英国は近年、一貫してバイオポリマーの重要な生産国となっています。原材料の豊富な入手可能性と、Mondi、BASF SE、Evonik Industries AGなど、この地域の主要市場プレーヤーによる一貫した技術革新が市場を牽引します。EN 13432、EN 14045など、より安全な食品包装のための政府基準の支援も、予測期間中に地域市場を後押しするでしょう。&lt;/p&gt; &lt;h2&gt;バイオポリマーフィルム市場シェア&lt;/h2&gt; &lt;p&gt;バイオポリマーフィルム業界のプレーヤーは、主に戦略的パートナーシップを強化して新しい市場を獲得し、収益創出を促進することに重点を置いています。バイオポリマーフィルム市場に関連するさまざまな業界関係者は、新製品の開発、合併と買収、研究と開発の強化に取り組んでいます。 &lt;/p&gt; &lt;p&gt;バイオポリマーフィルム市場に関連するさまざまな業界プレーヤーは次のとおりです。&lt;/p&gt; &lt;ul&gt; &lt;li&gt;Avery Dennison Corporation&lt;/li&gt; &lt;li&gt;Taghleef Industries&lt;/li&gt; &lt;li&gt;Mondi Group&lt;/li&gt; &lt;li&gt;Plastic Union NV&lt;/li&gt; &lt;li&gt;NatureWorks LLC&lt;/li&gt; &lt;li&gt;Innovia Films&lt;/li&gt; &lt;li&gt;BASF SE&lt;/li&gt; &lt;li&gt;Evonik Industries AG&lt;/li&gt; &lt;li&gt;Industria Termoplastica Pavese SpA (ITP)&lt;/li&gt; &lt;li&gt;Braskem SA&lt;/li&gt; &lt;li&gt;Yield10 Bioscience, Inc.&lt;/li&gt; &lt;li&gt;Toray Industries Inc.&lt;/li&gt; &lt;li&gt;Amcor Ltd.&lt;/li&gt; &lt;li&gt;BioBag International AS&lt;/li&gt; &lt;li&gt;Kl&amp;ouml;ckner Pentaplast&lt;/li&gt; &lt;/ul&gt; &lt;p&gt;バイオポリマーフィルム市場レポートには、業界の詳細な調査と、見積もり &amp;amp; 2022年から2028年までの以下のセグメントのキロトン単位の数量と百万米ドル単位の収益の予測&lt;/p&gt; &lt;p&gt;&lt;strong&gt;ここをクリック&lt;/strong&gt;してこのレポートのセクションを購入&lt;/p&gt; &lt;h3&gt;原材料別&lt;/h3&gt; &lt;p&gt;&amp;nbsp;&lt;/p&gt; &lt;ul&gt; &lt;li&gt;バイオベース&lt;/li&gt; &lt;li&gt;微生物合成&lt;/li&gt; &lt;li&gt;合成&lt;/li&gt; &lt;li&gt;部分的にバイオベース&lt;/li&gt; &lt;/ul&gt; &lt;h3&gt;技術別&lt;/h3&gt; &lt;ul&gt; &lt;li&gt;ゾルゲル&lt;/li&gt; &lt;li&gt;原子層堆積法（ALD）&lt;/li&gt; &lt;li&gt;多層&lt;/li&gt; &lt;/ul&gt; &lt;h3&gt;製品別&lt;/h3&gt; &lt;ul&gt; &lt;li&gt;ポリ乳酸（PLA）フィルム&lt;/li&gt; &lt;li&gt;ポリヒドロキシ酪酸（PHB）フィルム&lt;/li&gt; &lt;li&gt;ポリヒドロキシアルカン酸（PHA）フィルム&lt;/li&gt; &lt;li&gt;ポリビニルアルコール(PVA) フィルム&lt;/li&gt; &lt;li&gt;ポリアミドフィルム&lt;/li&gt; &lt;li&gt;マルチフィルム (デンプン混合物)&lt;/li&gt; &lt;li&gt;セロハン&lt;/li&gt; &lt;li&gt;その他&lt;/li&gt; &lt;li&gt;&amp;nbsp;&lt;/li&gt; &lt;/ul&gt; &lt;h3&gt;エンドユーザー別&lt;/h3&gt; &lt;ul&gt; &lt;li&gt;食品および飲料&lt;/li&gt; &lt;li&gt;家庭用およびパーソナルケア&lt;/li&gt; &lt;li&gt;医療および製薬&lt;/li&gt; &lt;li&gt;農業&lt;/li&gt; &lt;li&gt;その他&lt;/li&gt; &lt;/ul&gt; &lt;p&gt;上記の情報は、次の地域および国ごとに提供されます。&lt;/p&gt; &lt;h3&gt;地域別&lt;/h3&gt; &lt;ul&gt; &lt;li&gt;北米 &lt;ul&gt; &lt;li&gt;米国&lt;/li&gt; &lt;li&gt;カナダ&lt;/li&gt; &lt;/ul&gt; &lt;/li&gt; &lt;li&gt;ヨーロッパ &lt;ul&gt; &lt;li&gt;ドイツ&lt;/li&gt; &lt;li&gt;英国&lt;/li&gt; &lt;li&gt;スペイン&lt;/li&gt; &lt;li&gt;イタリア&lt;/li&gt; &lt;/ul&gt; &lt;/li&gt; &lt;li&gt;アジア太平洋 &lt;ul&gt; &lt;li&gt;中国&lt;/li&gt; &lt;li&gt;インド&lt;/li&gt; &lt;li&gt;日本&lt;/li&gt; &lt;li&gt;オーストラリア&lt;/li&gt; &lt;li&gt;インドネシア&lt;/li&gt; &lt;li&gt;マレーシア&lt;/li&gt; &lt;/ul&gt; &lt;/li&gt; &lt;li&gt;南米 &lt;ul&gt; &lt;li&gt;ブラジル&lt;/li&gt; &lt;li&gt;メキシコ&lt;/li&gt; &lt;/ul&gt; &lt;/li&gt; &lt;li&gt;中東およびアフリカ (MEA) &lt;ul&gt; &lt;li&gt;南アフリカ&lt;/li&gt; &lt;li&gt;サウジアラビア&lt;/li&gt; &lt;li&gt;UAE&lt;br&gt; &amp;nbsp;&lt;/li&gt; &lt;/ul&gt; &lt;/li&gt; &lt;/ul&gt; &lt;!-- 要素の検査の開始を無効にする --&gt;&lt;!-- 要素の検査の開始を無効にする --&gt;&lt;!-- &lt;p&gt;&lt;a onclick="myfunction33(this)" data-form-type="requestsample_sectional" id="button55" href=""&gt;&lt;b&gt;このレポートのセクションを購入するには、ここをクリック&lt;/b&gt;&lt;/a&gt;します&lt;/p&gt;&lt;br/&gt;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</si>
  <si>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&lt;h4&gt;小売用包装市場規模 - 製品別（ダイカストディスプレイボックス、段ボール箱、シュリンクラップトレイ、折りたたみカートン）、素材別（紙・板紙、プラスチック[PETE、PE]）、業界別（食品・飲料、化粧品・パーソナルケア、医薬品）および予測、2022年 - 2028年&lt;/h4&gt; &lt;/div&gt; &lt;div&gt;&lt;h2&gt;小売用包装市場規模&lt;/h2&gt; &lt;p&gt;&lt;strong&gt;小売用包装市場規模は2021年に629億米ドルと評価され、世界中で食品・飲料業界が急成長しているため、2022年から2028年にかけて4.8％のCAGRを示すことが予測されています。数量的には、市場は予測期間を通じて 4.4% の CAGR で 49,488.8 キロトンに達すると推定されています。&lt;/strong&gt;&lt;/p&gt; &lt;p&gt;主要な市場動向を取得するには&lt;/p&gt; &lt;p&gt;&amp;nbsp; 無料サンプルをダウンロード&lt;/p&gt; &lt;p&gt;小売用パッケージ (RRP) は棚パッケージとも呼ばれ、在庫の最適化に役立つ二次パッケージです。これらの棚パッケージは、取り扱いの容易さ、効率的な補充、軽量など、パッケージの利点をすべて備えています。RRP 製品はほとんどがリサイクル可能で、効果的なブランド プロモーションに役立つため、世界中で広く受け入れられています。&lt;/p&gt; &lt;p&gt;小売用パッケージは、食品および消費財業界で使用される重要なパッケージ オプションです。これらのパッケージ ユニットの主な利点は、見た目が美しく、製品の開梱やディスプレイのセットアップに必要な時間を短縮できることです。段ボール アプリケーションでは、基材が完成したジョブのインクの外観を決定する上で重要な役割を果たします。ほとんどの段ボールは、完成した板に直接、または外層やライナーに事前印刷するか、ラミネート加工することによって、&lt;strong&gt;フレキソ印刷&lt;/strong&gt;されます。&lt;p&gt;段ボール箱の印刷品質は、段ボール加工中に発生する欠陥に直接関係しています。効果的なブランドプロモーション戦略を示す能力は、評価期間を通じて製品需要をさらに促進すると予想されます。食品および飲料業界は、この分野で最高の評価を受けています。飲料セグメントはRRP製品の最大の消費者の1つであり、2028年末までに小売用包装市場の収益を押し上げます。&lt;br&gt; &amp;nbsp;&lt;/p&gt; &lt;table&gt; &lt;caption&gt;小売用包装市場レポートの属性&lt;/caption&gt; &lt;tbody&gt; &lt;tr&gt; &lt;/tr&gt; &lt;/tbody&gt; &lt;thead&gt; &lt;/thead&gt; &lt;tbody&gt; &lt;tr&gt; &lt;th scope="col"&gt;レポートの属性&lt;/th&gt; &lt;th scope="col"&gt;詳細&lt;/th&gt; &lt;/tr&gt; &lt;/tbody&gt; &lt;tbody&gt; &lt;tr&gt; &lt;th scope="row"&gt;基準年&lt;/th&gt; &lt;td&gt;2021&lt;/td&gt; &lt;/tr&gt; &lt;tr&gt; &lt;th scope="row"&gt;2021年の小売用包装市場規模&lt;/th&gt; &lt;td&gt;629.4億米ドル&lt;/td&gt; &lt;/tr&gt; &lt;tr&gt; &lt;th scope="row"&gt;予測期間&lt;/th&gt; &lt;td&gt;2022年から2028年&lt;/td&gt; &lt;/tr&gt; &lt;tr&gt; &lt;th scope="row"&gt;予測期間 2022 ～ 2028 年 CAGR&lt;/th&gt; &lt;td&gt;4.8%&lt;/td&gt; &lt;/tr&gt; &lt;tr&gt; &lt;th scope="row"&gt;2028 年の価値予測&lt;/th&gt; &lt;td&gt;870.3 億 (USD)&lt;/td&gt; &lt;/tr&gt; &lt;tr&gt; &lt;th scope="row"&gt;履歴データ&lt;/th&gt; &lt;td&gt;2018 ～ 2021 年&lt;/td&gt; &lt;/tr&gt; &lt;tr&gt; &lt;th scope="row"&gt;ページ数&lt;/th&gt; &lt;td&gt;400&lt;/td&gt; &lt;/tr&gt; &lt;tr&gt; &lt;th scope="row"&gt;表、グラフ、数値&lt;/th&gt; &lt;td&gt;794&lt;/td&gt; &lt;/tr&gt; &lt;tr&gt; &lt;th scope="row"&gt;対象分野&lt;/th&gt; &lt;td&gt;ポリマー、包装、先端材料&lt;/td&gt; &lt;/tr&gt; &lt;tr&gt; &lt;th scope="row"&gt;成長の原動力&lt;/th&gt; &lt;td&gt; &lt;ul&gt; &lt;li&gt;世界中で電気・電子用途が急速に成長&lt;/li&gt; &lt;li&gt;アジア太平洋地域で食品・飲料用途が増加&lt;/li&gt; &lt;li&gt;医薬品用途がプラス成長&lt;/li&gt; &lt;li&gt;化粧品売上が増加&lt;/li&gt; &lt;/ul&gt; &lt;/td&gt; &lt;/tr&gt; &lt;tr&gt; &lt;th scope="row"&gt;落とし穴と課題&lt;/th&gt; &lt;td&gt; &lt;ul&gt; &lt;li&gt;製品によって生成される環境廃棄物&lt;/li&gt; &lt;li&gt;規制の強化&lt;/li&gt; &lt;/ul&gt; &lt;/td&gt; &lt;/tr&gt; &lt;/tbody&gt; &lt;tbody&gt; &lt;/tbody&gt; &lt;/table&gt; &lt;p&gt;この市場における成長の機会は何ですか?&lt;/p&gt; &lt;p&gt;&amp;nbsp;無料サンプルをダウンロード&lt;/p&gt; &lt;p&gt;パッケージングは、製造業者から小売業の最終消費者まで、サプライ チェーン全体でさまざまな重要な機能を果たします。主な機能は、物流中に製品を収容して保護することです。2 番目の機能は、消費者を引き付けて製品を宣伝することです。注目を集め、好印象を与えることで、競争の激しい環境において小売用包装市場の売上につながります。&lt;/p&gt; &lt;h2&gt;小売用包装市場分析&lt;/h2&gt; &lt;p&gt;この市場を形成する主要セグメントの詳細をご覧ください&lt;/p&gt; &lt;p&gt;無料サンプルをダウンロード&lt;/p&gt; &lt;p&gt;板紙セグメントは、世界中で持続可能な包装の需要が高まっているため、2028年までに約3,500万トンの需要を生み出すでしょう。紙と板紙はリサイクル可能で、さまざまな包装規制に準拠しているため、製品の包装に非常に適しています。紙と板紙は、プラスチックのコスト効率の高い代替品であり、同様の特性を提供します。プラスチックは、業界のもう1つの重要な材料セグメントです。さまざまなプラスチックセグメントの中で、ポリエチレンは評価期間中に最も高い収益増加を示すことが予想されます。&lt;/p&gt; &lt;p&gt;この市場を形成する主要なセグメントの詳細をご覧ください&lt;/p&gt; &lt;p&gt;&amp;nbsp;無料サンプルをダウンロード&lt;/p&gt; &lt;p&gt;段ボール箱セグメントは、2028年までに5％を超えるCAGRで成長すると予測されています。RRP製品はさまざまな特性を備えているため、食品、飲料、医薬品、電子機器、化粧品業界で好まれています。段ボール箱は、耐衝撃性、クッション性、衝撃吸収性などの優れた特性を備えているため、食品、飲料、化粧品、パーソナルケア製品のパッケージに非常に適しています。RRP製品は、より優れた製品識別特性の提供にも役立ちます。主にアジア太平洋地域での段ボール製品の需要の高まりにより、予測期間中に小売用包装市場のシェアがさらに拡大すると予想されます。&lt;/p&gt; &lt;p&gt;地域固有のデータをお探しですか?&lt;/p&gt; &lt;p&gt;無料サンプルをダウンロード&lt;/p&gt; &lt;p&gt;食品用途セグメントは小売用包装市場を支配しており、発展途上地域での加工食品の需要の高まりにより、2028年までに350億米ドルを超える規模を生み出すでしょう。RRP製品はリサイクル可能であるため、世界中のさまざまな食品包装規制に準拠しています。メーカーの観点では、これらの包装製品は比較的低価格で効果的なブランドプロモーションを可能にするため、競争の激しい食品および飲料市場に最適です。飲料市場です。&lt;/p&gt; &lt;p&gt;その他の用途セグメントには、電子機器、家庭用品、タバコが含まれ、2028年までに3.5％を超えるCAGRを示すことが予想されています。発展途上地域での一人当たり所得の増加により、電子機器の売上が増加し、予測期間中に小売用包装業界全体が拡大します。&lt;/p&gt; &lt;p&gt;アジア太平洋地域は主要な収益源の1つであり、インドと中国の小売部門の成長により、2028年までに40％を超える市場シェアを占めることになります。食品、飲料、化粧品、医薬品など、さまざまな分野への投資が活発化しており、アジア太平洋地域の包装業界全体に大きな影響を与えると予測されています。&lt;/p&gt; &lt;p&gt;中東の小売用包装業界は、2021年に収益の面で約9％のシェアを占めました。この地域の小売部門の急成長と&lt;strong&gt;包装食品&lt;/strong&gt;の需要増加が相まって、予測期間を通じて生産需要が増加すると予想されます。&lt;/p&gt; &lt;h2&gt;小売用包装の市場シェア&lt;/h2&gt; &lt;p&gt;2018年10月、Smurfit Kappaは、セルビアで最も古い製紙工場の1つであるBelgrade Paper Factoryと、ヨーロッパの船舶および商業用包装製品メーカーであるAvala Adaを買収しました。この動きは、南東ヨーロッパ地域でのプレゼンスを拡大するという同社の戦略に沿ったものです。&lt;/p&gt; &lt;p&gt;小売用包装業界の主要企業は次のとおりです。&lt;/p&gt; &lt;ul&gt; &lt;li&gt;Refresco Group&lt;/li&gt; &lt;li&gt;SIG Combibloc GmbH&lt;/li&gt; &lt;li&gt;Weedon PSC Ltd.&lt;/li&gt; &lt;li&gt;BillerudKorsn&amp;auml;s AB&lt;/li&gt; &lt;li&gt;WestRock Company&lt;/li&gt; &lt;li&gt;Georgia-Pacific LLC&lt;/li&gt; &lt;li&gt;International Paper Company&lt;/li&gt; &lt;li&gt;Smurfit Kappa Group&lt;/li&gt; &lt;li&gt;Amcor&lt;/li&gt; &lt;li&gt;Clearwater Paper Corporation&lt;/li&gt; &lt;li&gt;Linpac&lt;/li&gt; &lt;li&gt;Packaging Corporation of America&lt;/li&gt; &lt;li&gt;DS Smith&lt;/li&gt; &lt;li&gt;Huhtamaki Group&lt;/li&gt; &lt;/ul&gt; &lt;p&gt;小売用包装市場レポートには、業界の詳細な調査、予測、および予測が含まれています。 &lt;/p&gt; &lt;p&gt;&lt;strong&gt;ここをクリック&lt;/strong&gt;して、このレポートのセクションを購入します&lt;/p&gt; &lt;h3&gt;&lt;strong&gt;製品別&lt;/strong&gt;&lt;/h3&gt; &lt;p&gt;&amp;nbsp;&lt;/p&gt; &lt;ul style="list-style-typecircle"&gt; &lt;li&gt;ダイカットディスプレイボックス&lt;/li&gt; &lt;li&gt;段ボール箱&lt;/li&gt; &lt;li&gt;シュリンクラップトレイ&lt;/li&gt; &lt;li&gt;折りたたみカートン&lt;/li&gt; &lt;li&gt;その他&lt;/li&gt; &lt;/ul&gt; &lt;h3&gt;&lt;strong&gt;素材別&lt;/strong&gt;&lt;/h3&gt; &lt;ul style="list-style-typecircle"&gt; &lt;li&gt;紙・紙製品板紙&lt;/li&gt; &lt;li&gt;プラスチック &lt;ul style="list-style-typecircle"&gt; &lt;li&gt;PE&lt;/li&gt; &lt;li&gt;PETE&lt;/li&gt; &lt;li&gt;その他&lt;/li&gt; &lt;/ul&gt; &lt;/li&gt; &lt;/ul&gt; &lt;h3&gt;&lt;strong&gt;用途別&lt;/strong&gt;&lt;/h3&gt; &lt;ul style="list-style-typecircle"&gt; &lt;li&gt;食品 &lt;ul style="list-style-typecircle"&gt; &lt;li&gt;乳製品&lt;/li&gt; &lt;li&gt;果物と野菜&lt;/li&gt; &lt;li&gt;肉と鶏肉&lt;/li&gt; &lt;/ul&gt; &lt;/li&gt; &lt;li&gt;飲料&lt;/li&gt; &lt;li&gt;化粧品とパーソナルケア&lt;/li&gt; &lt;li&gt;医薬品&lt;/li&gt; &lt;li&gt;その他&lt;/li&gt; &lt;/ul&gt; &lt;p&gt;上記の情報は、次の地域および国ごとに提供されます。&lt;/p&gt; &lt;h3&gt;&lt;strong&gt;地域別&lt;/strong&gt;&lt;/h3&gt; &lt;ul&gt; &lt;li&gt;北米 &lt;ul&gt; &lt;li&gt;米国&lt;/li&gt; &lt;li&gt;カナダ&lt;/li&gt; &lt;/ul&gt; &lt;/li&gt; &lt;li&gt;ヨーロッパ &lt;ul&gt; &lt;li&gt;ドイツ&lt;/li&gt; &lt;li&gt;英国&lt;/ li&gt; &lt;li&gt;フランス&lt;/li&gt; &lt;li&gt;スペイン&lt;/li&gt; &lt;li&gt;イタリア&lt;/li&gt; &lt;/ul&gt; &lt;/li&gt; &lt;li&gt;アジア太平洋 &lt;ul&gt; &lt;li&gt;中国&lt;/li&gt; &lt;li&gt;インド&lt;/li&gt; &lt;li&gt;日本&lt;/li&gt; &lt;li&gt;オーストラリア&lt;/li&gt; &lt;li&gt;インドネシア&lt;/li&gt; &lt;li&gt;マレーシア&lt;/li&gt; &lt;/ul&gt; &lt;/li&gt; &lt;li&gt;ラテンアメリカ &lt;ul&gt; &lt;li&gt;ブラジル&lt;/li&gt; &lt;li&gt;メキシコ&lt;/li&gt; &lt;/ul&gt; &lt;/li&gt; &lt;li&gt;中東およびアフリカ &lt;ul&gt; &lt;li&gt;南アフリカ&lt;/li&gt; &lt;li&gt;サウジアラビア&lt;/li&gt; &lt;li&gt;UAE&lt;/li&gt; &lt;/ul&gt; &lt;/li&gt; &lt;/ul&gt; &lt;p&gt;&amp;nbsp;&lt;/p&gt; &lt;!-- 要素の開始を検査しないように無効にします --&gt;&lt;!-- 要素の開始を検査しないように無効にします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</si>
  <si>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&lt;h4&gt;包装機器市場規模 - 製品別（充填機、FFS、キャッピング、ラベリング、コーディング、パレタイジング）、用途別（食品および飲料、医薬品、化学薬品、パーソナルケア、機械ハードウェアおよび製品）および予測、2021年 - 2027年&lt;/h4&gt; &lt;/div&gt; &lt;div&gt;&lt;h2&gt;包装機器市場規模&lt;/h2&gt; &lt;p&gt;&lt;strong&gt;包装機器市場規模は2020年に350億米ドルを超え、2021年から2027年にかけて4％を超えるCAGRで拡大すると予測されています。市場の成長は、包装分野での自動化の需要の高まりに起因しています。&lt;/strong&gt;&lt;/p&gt; &lt;p&gt;主要な市場動向を取得するには&lt;/p&gt; &lt;p&gt;&amp;nbsp;無料サンプルをダウンロード&lt;/p&gt; &lt;p&gt;メーカーは、既存の&lt;strong&gt;コンベアベルト&lt;/strong&gt;全体に AI、機械学習、高度なアルゴリズムを統合した最新のロボットソリューションを追加して、パッケージングエラーを減らすことに重点を置いています。Cam Industrial と Remtech Systems は、現在のパッケージングプロセスに代わるカスタムメイドの自律パッケージングソリューションを開発しています。これにより、袋の密封やサモサの手動カウントが不要になり、部門の効率が向上します。このソリューションは、市場の多数の顧客に対応するために生産能力を高めるのに役立ちます。&lt;/p&gt; &lt;p&gt;コロナウイルスのパンデミックは、世界市場にわずかな影響を及ぼしています。ウイルスの突然の発生により、政府当局は厳格なロックダウン基準と社会的距離の慣行を課すようになりました。旅行規制の導入により、消費者の関心は毎日の食事のためのパッケージ食品と飲料に移っています。&lt;/p&gt; &lt;p&gt;さらに、工場労働者の間でウイルスが蔓延したため、メーカーと生産会社は労働力不足の課題に直面し、パッケージング活動の生産性に影響を与えています。この要因により、業界の需要を満たすために高度な包装機器の導入が促進されました。採用の増加は、今後数年間の包装機器の成長を支えるでしょう。&lt;br&gt; &amp;nbsp;&lt;/p&gt; &lt;table&gt; &lt;caption&gt;包装機器市場レポートの属性&lt;/caption&gt; &lt;tbody&gt; &lt;tr&gt; &lt;/tr&gt; &lt;/tbody&gt; &lt;thead&gt; &lt;/thead&gt; &lt;tbody&gt; &lt;tr&gt; &lt;th scope="col"&gt;レポートの属性&lt;/th&gt; &lt;th scope="col"&gt;詳細&lt;/th&gt; &lt;/tr&gt; &lt;/tbody&gt; &lt;tbody&gt; &lt;tr&gt; &lt;th scope="row"&gt;基準年&lt;/th&gt; &lt;td&gt;2020&lt;/td&gt; &lt;/tr&gt; &lt;tr&gt; &lt;th scope="row"&gt;2020年の包装機器市場規模&lt;/th&gt; &lt;td&gt;350億米ドル&lt;/td&gt; &lt;/tr&gt; &lt;tr&gt; &lt;th scope="row"&gt;予測期間&lt;/th&gt; &lt;td&gt;2021年から2027年&lt;/td&gt; &lt;/tr&gt; &lt;tr&gt; &lt;th scope="row"&gt;予測期間2021年から2027 年の CAGR&lt;/th&gt; &lt;td&gt;4%&lt;/td&gt; &lt;/tr&gt; &lt;tr&gt; &lt;th scope="row"&gt;2027 年の価値予測&lt;/th&gt; &lt;td&gt;500 億米ドル&lt;/td&gt; &lt;/tr&gt; &lt;tr&gt; &lt;th scope="row"&gt;履歴データ&lt;/th&gt; &lt;td&gt;2017 年から 2020 年&lt;/td&gt; &lt;/tr&gt; &lt;tr&gt; &lt;th scope="row"&gt;ページ数&lt;/th&gt; &lt;td&gt;300&lt;/td&gt; &lt;/tr&gt; &lt;tr&gt; &lt;th scope="row"&gt;表、グラフ、図&lt;/th&gt; &lt;td&gt;455&lt;/td&gt; &lt;/tr&gt; &lt;tr&gt; &lt;th scope="row"&gt;対象セグメント&lt;/th&gt; &lt;td&gt;製品、アプリケーション、地域&lt;/td&gt; &lt;/tr&gt; &lt;tr&gt; &lt;th scope="row"&gt;成長ドライバー&lt;/th&gt; &lt;td&gt; &lt;ul&gt; &lt;li&gt;北米および中南米におけるパーソナルケア製品のパッケージングと医薬品のパッケージングの需要の高まりヨーロッパ&lt;/li&gt; &lt;li&gt;アジア太平洋地域とヨーロッパで電子商取引業界が成長&lt;/li&gt; &lt;li&gt;アジア太平洋地域で包装食品と飲料の需要が増加&lt;/li&gt; &lt;li&gt;ラテンアメリカで包装機器の自動化の採用が増加&lt;/li&gt; &lt;li&gt;MEA でエネルギー効率の高い包装機器の使用が増加&lt;/li&gt; &lt;/ul&gt; &lt;/td&gt; &lt;/tr&gt; &lt;tr&gt; &lt;th scope="row"&gt;落とし穴と課題&lt;/th&gt; &lt;td&gt; &lt;ul&gt; &lt;li&gt;包装機器の初期投資コストが高い&lt;/li&gt; &lt;li&gt;原材料価格の変動&lt;/li&gt; &lt;/ul&gt; &lt;/td&gt; &lt;/tr&gt; &lt;/tbody&gt; &lt;tbody&gt; &lt;/tbody&gt; &lt;/table&gt; &lt;p&gt;この市場における成長機会は何ですか?&lt;/p&gt; &lt;p&gt;&amp;nbsp;無料サンプルをダウンロード&lt;/p&gt; &lt;h2&gt;包装機器市場分析&lt;/h2&gt; &lt;p&gt;米国の包装機器市場は、製品範囲における技術革新により、2027年まで4％の成長率が見込まれています。富士機械株式会社、ノルデンマシナリー、クローネAGなどのこの分野のプレーヤーは、大規模な顧客ベースに対応するために差別化された市場ポジショニングを構築する製品提供の開発に重点を置いています。この要因により、企業は包装分野の生産性を向上させるために新しい機械を導入するようになりました。&lt;/p&gt; &lt;p&gt;この市場を形成する主要なセグメントの詳細をご覧ください&lt;/p&gt; &lt;p&gt;無料サンプルをダウンロード&lt;/p&gt; &lt;p&gt;ドイツでは、医薬品セクターからの輸出の増加により、市場は2027年まで5％以上のCAGRで拡大する態勢が整っています。国の技術進歩と強力な製造能力は、アルゼンチン、ベラルーシ、チリなどの他の国への製品供給に役立ちます。製品の輸出の増加により、市場の需要を満たすために国内の包装機器の需要が高まります。&lt;/p&gt; &lt;p&gt;この市場を形成する主要なセグメントの詳細をご覧ください&lt;/p&gt; &lt;p&gt;無料サンプルをダウンロード&lt;/p&gt; &lt;p&gt;アジア太平洋地域の包装機器市場は、eコマース業界の成長により、2021年から2027年の間に6％を超えるCAGRを達成すると予測されています。 COVID-19パンデミックにより、渡航制限とロックダウン規制が課され、食料品、電化製品、医薬品、衣料品、主食、家庭必需品の買い物において消費者の関心がオンラインプラットフォームに移りました。国家投資促進・促進庁によると、インドの電子商取引市場は、2021年末までに総流通額で約550億米ドルに達すると予測されています。&lt;/p&gt; &lt;p&gt;さらに、インド政府は、B2B電子商取引とマーケットプレイスビジネスモデルにおいて、自動ルートによる100％外国直接投資（FDI）を認可しました。政府機関や政府機関からのサポートの拡大により、電子商取引はますます活発化しています。顧客のオンラインショッピングプラットフォームへの移行は、供給と需要の比率を維持するために包装業界の拡大を促進するでしょう。&lt;/p&gt; &lt;h2&gt;包装機器の市場シェア&lt;/h2&gt; &lt;p&gt;市場で活動している主なプレーヤーは次のとおりです&lt;/p&gt; &lt;ul&gt; &lt;li&gt;Graphic Packaging Holding&lt;/li&gt; &lt;li&gt;SIG Combibloc Group Ltd&lt;/li&gt; &lt;li&gt;GEA Group&lt;/li&gt; &lt;li&gt;IMA Group&lt;/li&gt; &lt;li&gt;Salzgitter AG&lt;/li&gt; &lt;li&gt;OPTIMA Packaging Group GmbH&lt;/li&gt; &lt;li&gt;SACMI Imola SC&lt;/li&gt; &lt;li&gt;FUJI MACHINERY Co., Ltd&lt;/li&gt; &lt;li&gt;CKD Corporation&lt;/li&gt; &lt;li&gt;Langley Holdings Plc&lt;/li&gt; &lt;li&gt;Douglas Machine Inc&lt;/li&gt; &lt;li&gt;Marchesini Group&lt;/li&gt; &lt;li&gt;Syntegon Technology GmbH&lt;/li&gt; &lt;li&gt;Barry-Wehmiller Group&amp;nbsp;Inc.&lt;/li&gt; &lt;/ul&gt; &lt;p&gt;業界のリーダーは次のとおりです。拡大する市場の需要に応えるため、戦略的買収を通じて市場での地位を強化することに重点を置いています。&lt;/p&gt; &lt;h3&gt;包装機器市場調査レポートには、次のセグメントについて、2017年から2027年までの米ドル建ての収益に関する推定と予測を含む業界の詳細なカバレッジが含まれています&lt;/h3&gt; &lt;p&gt;&lt;strong&gt;ここをクリック&lt;/strong&gt;して、このレポートのセクションを購入してください&lt;/p&gt; &lt;p&gt;&amp;nbsp;&lt;/p&gt; &lt;p&gt;&amp;nbsp;&lt;/p&gt; &lt;h3&gt;市場、製品別&lt;/h3&gt; &lt;p&gt;&amp;nbsp;&lt;/p&gt; &lt;ul&gt; &lt;li&gt;フィラー &lt;ul style="list-style-typecircle"&gt; &lt;li&gt;液体タイプ&lt;/li&gt; &lt;li&gt;粉末および粒状充填&lt;/li&gt; &lt;li&gt;ボトル充填&lt;/li&gt; &lt;/ul&gt; &lt;/li&gt; &lt;li&gt;FFS &lt;ul style="list-style-typecircle"&gt; &lt;li&gt;垂直&lt;/li&gt; &lt;li&gt;水平&lt;/li&gt; &lt;/ul&gt; &lt;/li&gt; &lt;li&gt;キャッピング &lt;ul style="list-style-typecircle"&gt; &lt;li&gt;スクリューキャッピング&lt;/li&gt; &lt;li&gt;バイアルコーティング&lt;/li&gt; &lt;li&gt;ROPPキャッパー&lt;/li&gt; &lt;li&gt;その他&lt;/li&gt; &lt;/ul&gt; &lt;/li&gt; &lt;li&gt;ラベリング &lt;ul style="list-style-typecircle"&gt; &lt;li&gt;ウェットグルー&lt;/li&gt; &lt;li&gt;粘着剤&lt;/li&gt; &lt;li&gt;ロータリーステッカー&lt;/li&gt; &lt;/ul&gt; &lt;/li&gt; &lt;li&gt;コーディング &lt;ul style="list-style-typecircle"&gt; &lt;li&gt;ウェットインクシステム&lt;/li&gt; &lt;li&gt;インクジェットシステム&lt;/li&gt; &lt;li&gt;レーザーシステム&lt;/li&gt; &lt;li&gt;ホットスタンプ&lt;/li&gt; &lt;li&gt;熱転写&lt;/li&gt; &lt;/ul&gt; &lt;/li&gt; &lt;li&gt;パレタイジング&lt;/li&gt; &lt;li&gt;その他&lt;/li&gt; &lt;/ul&gt; &lt;h3&gt;市場、用途別&lt;/h3&gt; &lt;ul&gt; &lt;li&gt;食品および飲料&lt;/li&gt; &lt;li&gt;医薬品&lt;/li&gt; &lt;li&gt;化学&lt;/li&gt; &lt;li&gt;パーソナルケア&lt;/li&gt; &lt;li&gt;機械ハードウェアおよび製品&lt;/li&gt; &lt;li&gt;その他&lt;/li&gt; &lt;/ul&gt; &lt;p&gt;上記の情報は、以下の地域および国について提供されています&lt;/p&gt; &lt;ul&gt; &lt;li&gt;北米 &lt;ul style="list-style-typecircle"&gt; &lt;li&gt;米国&lt;/li&gt; &lt;li&gt;カナダ&lt;/li&gt; &lt;/ul&gt; &lt;/li&gt; &lt;li&gt;ヨーロッパ &lt;ul style="list-style-typecircle"&gt; &lt;li&gt;英国&lt;/li&gt; &lt;li&gt;ドイツ&lt;/li&gt; &lt;li&gt;フランス&lt;/li&gt; &lt;li&gt;イタリア&lt;/li&gt; &lt;li&gt;スペイン&lt;/li&gt; &lt;li&gt;ロシア&lt;/li&gt; &lt;/ul&gt; &lt;/li&gt; &lt;li&gt;アジア太平洋 &lt;ul style="list-style-typecircle"&gt; &lt;li&gt;中国&lt;/li&gt; &lt;li&gt;インド&lt;/li&gt; &lt;li&gt;日本&lt;/li&gt; &lt;li&gt;韓国&lt;/li&gt; &lt;li&gt;オーストラリア&lt;/li&gt; &lt;/ul&gt; &lt;/li&gt; &lt;li&gt;ラテンアメリカ &lt;ul style="list-style-typecircle"&gt; &lt;li&gt;ブラジル&lt;/li&gt; &lt;li&gt;メキシコ&lt;/li&gt; &lt;/ul&gt; &lt;/li&gt; &lt;li&gt;MEA &lt;ul style="list-style-typecircle"&gt; &lt;li&gt;GCC&lt;/li&gt; &lt;li&gt;南アフリカ&lt;br&gt; &amp;nbsp;&lt;/li&gt; &lt;/ul&gt; &lt;/li&gt; &lt;/ul&gt; &lt;!-- 要素の検査の開始を無効にする --&gt;&lt;!-- 要素の検査の開始を無効にする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</si>
  <si>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&lt;h4&gt;エレクトロニクス産業向けラベル、テープ、フィルム市場 - 製品別（テープ、ラベル、フィルム）、用途別（民生用電子機器、家電製品）および予測、2021～2027年&lt;/h4&gt; &lt;/div&gt; &lt;div&gt;&lt;h2&gt;ラベル、テープ、フィルム市場規模&lt;/h2&gt; &lt;p&gt;&lt;strong&gt;エレクトロニクス産業向けラベル、テープ、フィルム市場の規模は2020年に約35億米ドルと評価され、従来の固定方法よりも優れた特性により、2021年から2027年にかけて5.1％のCAGRを示すことが予測されています。この業界は、予測期間中に量的には年平均成長率 4% で成長し、評価額は 48 億 3,960 万平方メートルに達すると予測されています。&lt;/strong&gt;&lt;/p&gt; &lt;p&gt;耐久消費財企業は、自社製品の信頼性が高く効果的な固定ソリューションに注力しています。接着および接合材料の分野における技術進歩の拡大は、世界中で製品の需要を促進するでしょう。粘着テープは、優れた UV 耐性、長持ちする接着力、および優れた粘弾性により、家電製品企業から大きな注目を集めています。&lt;/p&gt; &lt;p&gt;主要な市場動向を取得するには&lt;/p&gt; &lt;p&gt;&amp;nbsp; 無料サンプルをダウンロード&lt;/p&gt; &lt;p&gt;成長を促進するもう 1 つの重要な要因は、世界中で増加している消費者向け電子機器および家庭用電化製品です。中国とインドは、人口増加と着実な経済成長により、可処分所得の面で進歩を遂げています。消費者の購買行動の変化に対応して、エアコン、洗濯機、テレビ、スマートフォンなどの売上が増加しており、この地域での製品開発が刺激されています。&lt;/p&gt; &lt;p&gt;世界の&lt;strong&gt;消費者向け電子機器市場&lt;/strong&gt;の収益は、2020年に200億米ドルと評価されました。住宅や商業ビルの建設の増加により、エアコンの需要も世界中で増加しています。中国では、2018年にエアコンの需要が4,463万台に達し、2027年までにエレクトロニクス部門のラベル、テープ、フィルム産業がさらに拡大すると予想されています。&lt;br&gt; &amp;nbsp;&lt;/p&gt; &lt;table&gt; &lt;caption&gt;ラベル、テープ、フィルム市場レポートの属性&lt;/caption&gt; &lt;tbody&gt; &lt;tr&gt; &lt;/tr&gt; &lt;/tbody&gt; &lt;thead&gt; &lt;/thead&gt; &lt;tbody&gt; &lt;tr&gt; &lt;th scope="col"&gt;レポートの属性&lt;/th&gt; &lt;th scope="col"&gt;詳細&lt;/th&gt; &lt;/tr&gt; &lt;/tbody&gt; &lt;tbody&gt; &lt;tr&gt; &lt;th scope="row"&gt;基準年&lt;/th&gt; &lt;td&gt;2020年&lt;/td&gt; &lt;/tr&gt; &lt;tr&gt; &lt;th scope="row"&gt;2020年のラベル、テープ、フィルム市場規模&lt;/th&gt; &lt;td&gt;3,491.8百万（USD）&lt;/td&gt; &lt;/tr&gt; &lt;tr&gt; &lt;th scope="row"&gt;予測期間&lt;/th&gt; &lt;td&gt;2021年から2027年&lt;/td&gt; &lt;/tr&gt; &lt;tr&gt; &lt;th scope="row"&gt;予測期間 2021年から2027年 CAGR&lt;/th&gt; &lt;td&gt;5.1%&lt;/td&gt; &lt;/tr&gt; &lt;tr&gt; &lt;th scope="row"&gt;2027年の価値予測&lt;/th&gt; &lt;td&gt;7,247.9百万（USD）&lt;/td&gt; &lt;/tr&gt; &lt;tr&gt; &lt;th scope="row"&gt;履歴データ&lt;/th&gt; &lt;td&gt;2017年から2020年&lt;/td&gt; &lt;/tr&gt; &lt;tr&gt; &lt;th scope="row"&gt;ページ数&lt;/th&gt; &lt;td&gt;215&lt;/td&gt; &lt;/tr&gt; &lt;tr&gt; &lt;th scope="row"&gt;表、グラフ、図&lt;/th&gt; &lt;td&gt;203&lt;/td&gt; &lt;/tr&gt; &lt;tr&gt; &lt;th scope="row"&gt;対象セグメント&lt;/th&gt; &lt;td&gt;製品、アプリケーション、および地域&lt;/td&gt; &lt;/tr&gt; &lt;tr&gt; &lt;th scope="row"&gt;成長の原動力&lt;/th&gt; &lt;td&gt; &lt;ul&gt; &lt;li&gt;消費者向け電子機器および家庭用電化製品の消費の増加&lt;/li&gt; &lt;li&gt;製品の優れた特性&lt;/li&gt; &lt;li&gt;アジア太平洋地域の製造能力を高める政府の取り組み&lt;/li&gt; &lt;/ul&gt; &lt;/td&gt; &lt;/tr&gt; &lt;tr&gt; &lt;th scope="row"&gt;落とし穴と課題&lt;/th&gt; &lt;td&gt; &lt;ul&gt; &lt;li&gt;厳格な政府規制と原材料価格の変動&lt;/li&gt; &lt;/ul&gt; &lt;/td&gt; &lt;/tr&gt; &lt;/tbody&gt; &lt;tbody&gt; &lt;/tbody&gt; &lt;/table&gt; &lt;p&gt;この市場における成長の機会は何ですか?&lt;/p&gt; &lt;p&gt;&amp;nbsp;無料サンプルをダウンロード&lt;/p&gt; &lt;p&gt;進行中のコロナウイルスのパンデミックは、国内の主要な電子機器の生産高に左右される2020年の業界の発展を鈍化させると予測されています。主要な消費者向け機器施設の閉鎖と労働力と材料の不足により、パンデミック中の電子機器の生産は減少するでしょう。ヨーロッパと北米は、コロナウイルスの症例数の増加とサプライチェーン活動の混乱により、深刻な影響を受けています。&lt;/p&gt; &lt;p&gt;国内消費を満たすために輸入に依存している国は、2020年から2021年にかけて、エレクトロニクス部門のラベル、テープ、フィルムの販売に関して多大な損失を被ることになります。電子製品の安定した生産と世界中の国際貿易の再開は、2027年までに業界シェアを押し上げると予測されています。&lt;/p&gt; &lt;h2&gt;ラベル、テープ、フィルム市場分析&lt;/h2&gt; &lt;p&gt;この市場を形成する主要セグメントの詳細をご覧ください&lt;/p&gt; &lt;p&gt;&amp;nbsp;無料サンプルをダウンロード&lt;/p&gt; &lt;p&gt;2020年、テープは消費者向け電子機器や家電製品での使用の増加により、15億ドル以上を生み出しました。電子機器メーカーは、要件に応じて、転写テープ、包装テープ、マスキングおよびシーリングテープ、特殊テープなど、さまざまなテープを使用しています。粘着テープは、優れた防水性、ノイズ抑制、部品へのストレス軽減などの特性により、エンドユーザーから大きな注目を集めています。&lt;/p&gt; &lt;p&gt;業界における信頼性が高く高速な接着ソリューションの需要の高まりと、世界の主要地域での電子機器の需要増加は、2027年までに業界のセグメント成長の主要な原動力となるでしょう。電子機器業界では、コンパクトで軽量な製品に対する消費者の好みが高まっているため小型化も進んでおり、2021年から2027年にかけてセグメントの成長が促進されると予測されています。&lt;/p&gt; &lt;p&gt;この市場を形成する主要なセグメントの詳細をご覧ください&lt;/p&gt; &lt;p&gt;&amp;nbsp;無料サンプルをダウンロード&lt;/p&gt; &lt;p&gt;スマートフォンは、2027年までに電子機器業界向けのラベル、テープ、フィルム市場で25億平方メートル以上の市場を生み出すと推定されています。これは、近年の新興国でのスマートフォンの売上増加によるものです。 2019年、世界のスマートフォン販売台数は15億台に達し、2027年までに大幅な成長が見込まれています。これは、可処分所得の増加、経済成長、および消費者が既存のスマートフォンをアップグレードする傾向の高まりに起因しています。さらに、インド、中国などでのスマートフォン製造を促進する政府の取り組みにより、2027年までにスマートフォン部門の新規プレーヤーのシェアが増加すると予想されています。&lt;/p&gt; &lt;p&gt;地域固有のデータをお探しですか?&lt;/p&gt; &lt;p&gt;&amp;nbsp;無料サンプルをダウンロード&lt;/p&gt; &lt;p&gt;アジア太平洋地域の電子産業向けラベル、テープ、フィルム市場は、2027年までに32億米ドルの市場収益を生み出し、CAGR 5.5%で成長すると推定されています。中国、日本、インド、韓国、台湾などの国での電気および電子機器の生産量の増加が、この地域での製品シェアを押し上げています。 2017年、世界の電子機器製品生産高のうち中国は35%以上のシェアを占め、日本は12%のシェアを占めました。アジア市場における家電製品の需要を牽引する主な要因は、低価格の電子機器の需要の急増、人々の可処分所得の増加、低価格デバイスの普及率の上昇などです。&lt;/p&gt; &lt;h2&gt;ラベル、テープ、フィルムの市場シェア&lt;/h2&gt; &lt;p&gt;ラベル、テープ、フィルム業界は適度に細分化されており、主要なトップ企業が限られたシェアを占めています。業界の主要メーカーには、&lt;/p&gt; &lt;ul&gt; &lt;li&gt;3M&lt;/li&gt; &lt;li&gt;Avery Dennison&lt;/li&gt; &lt;li&gt;UPM Corporation&lt;/li&gt; &lt;li&gt;Scapa Group&lt;/li&gt; &lt;li&gt;tesa SE&lt;/li&gt; &lt;li&gt;FLEXcon Company, Inc.&lt;/li&gt; &lt;li&gt;American Biltrite&lt;/li&gt; &lt;li&gt;CCL Industries&lt;/li&gt; &lt;/ul&gt; &lt;p&gt;これらの企業は、生産能力の拡大、新製品の発売、合併や買収などのさまざまな戦略的イニシアチブを実施することで競争しています。 2021年3月、Avery Dennison Corporationは、JDC Solutions, Inc.との戦略的買収を発表しました。 この契約により、消費者向け機器サプライヤーに粘着テープソリューションを提供する同社の能力がさらに高まります。 このような取り組みにより、業界におけるトップ企業の優位性がある程度推進されると予想されます。&lt;/p&gt; &lt;p&gt;中国のエレクトロニクス業界向けの中小規模のラベル、テープ、フィルムサプライヤーの数が増えれば、トップ企業の競争力が低下するでしょう。これは、各サプライヤーのラベル、テープ、フィルムを差別化する範囲が限られていることと、この分野で大量注文の供給が普及していることによるものです。&lt;/p&gt; &lt;p&gt;ラベル、テープ、フィルム市場レポートには、次のセグメントについて、2017年から2027年までの百万平方メートル単位の数量と百万米ドル単位の収益に関する推定と予測を含む業界の詳細なカバレッジが含まれています&lt;/p&gt; &lt;p&gt;&lt;strong&gt;このレポートのセクションを購入するには、ここをクリック&lt;/strong&gt;してください&lt;/p&gt; &lt;h3&gt;&lt;strong&gt;製品別&lt;/strong&gt;&lt;/h3&gt; &lt;p&gt;&amp;nbsp;&lt;/p&gt; &lt;ul&gt; &lt;li&gt;ラベル&lt;/li&gt; &lt;li&gt;テープ&lt;/li&gt; &lt;li&gt;フィルム&lt;/li&gt; &lt;/ul&gt; &lt;h3&gt;&lt;strong&gt;用途別&lt;/strong&gt;&lt;/h3&gt; &lt;ul&gt; &lt;li&gt; &lt;h3&gt;民生用電子機器&lt;/h3&gt; &lt;ul style="list-style-typecircle"&gt; &lt;li&gt;コンピューターとノートパソコン&lt;/li&gt; &lt;li&gt;スマートフォン&lt;/li&gt; &lt;li&gt;タブレット&lt;/li&gt; &lt;li&gt;その他（ディスクドライブ、デジタルカメラなど）&lt;/li&gt; &lt;/ul&gt; &lt;/li&gt; &lt;li&gt;家電製品 &lt;ul style="list-style-typecircle"&gt; &lt;li&gt;テレビ&lt;/li&gt; &lt;li&gt;冷蔵庫&lt;/li&gt; &lt;li&gt;洗濯機&lt;/li&gt; &lt;li&gt;エアコン&lt;/li&gt; &lt;li&gt;その他（オーブン、掃除機、食器洗い機など）&lt;/li&gt; &lt;/ul&gt; &lt;/li&gt; &lt;/ul&gt; &lt;p&gt;上記の情報は、以下の地域および国別に提供されています。&lt;/p&gt; &lt;h3&gt;&lt;strong&gt;地域別&lt;/strong&gt;&lt;/h3&gt; &lt;ul&gt; &lt;li&gt;北米 &lt;ul&gt; &lt;li&gt;米国&lt;/li&gt; &lt;li&gt;カナダ&lt;/li&gt; &lt;/ul&gt; &lt;/li&gt; &lt;li&gt;ヨーロッパ &lt;ul&gt; &lt;li&gt;ドイツ&lt;/li&gt; &lt;li&gt;英国&lt;/li&gt; &lt;li&gt;フランス&lt;/li&gt; &lt;li&gt;スペイン&lt;/li&gt; &lt;li&gt;イタリア&lt;/li&gt; &lt;li&gt;ロシア&lt;/li&gt; &lt;/ul&gt; &lt;/li&gt; &lt;li&gt;アジア太平洋 &lt;ul&gt; &lt;li&gt;中国&lt;/li&gt; &lt;li&gt;インド&lt;/li&gt; &lt;li&gt;日本&lt;/li&gt; &lt;li&gt;オーストラリア&lt;/li&gt; &lt;li&gt;インドネシア&lt;/li&gt; &lt;li&gt;マレーシア&lt;/li&gt; &lt;li&gt;韓国&lt;/li&gt; &lt;/ul&gt; &lt;/li&gt; &lt;li&gt;ラテンアメリカ &lt;ul&gt; &lt;li&gt;ブラジル&lt;/li&gt; &lt;li&gt;メキシコ&lt;/li&gt; &lt;/ul&gt; &lt;/li&gt; &lt;li&gt;中東 &amp;amp;アフリカ &lt;ul&gt; &lt;li&gt;南アフリカ&lt;/li&gt; &lt;li&gt;サウジアラビア&lt;/li&gt; &lt;li&gt;UAE&lt;br&gt; &amp;nbsp;&lt;/li&gt; &lt;/ul&gt; &lt;/li&gt; &lt;/ul&gt; &lt;!-- 要素の開始を検査しないようにする --&gt;&lt;!-- 要素の開始を検査しないようにする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</si>
  <si>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&lt;h4&gt;アセプティック包装市場規模 - 製品別（ボトル、カートン、バイアル、プレフィルドシリンジ、アンプル、バッグ、ポーチ）、エンドユーザー別（食品、乳製品、飲料、医薬品）および予測、2021-2027年&lt;/h4&gt; &lt;/div&gt; &lt;div&gt;&lt;h2&gt;アセプティック包装市場規模&lt;/h2&gt; &lt;p&gt;&lt;strong&gt;アセプティック包装市場規模は2020年に約508億6000万米ドルと評価され、2021年から2027年にかけて8.7％以上のCAGRで成長すると予想されています。特にインド、中国、日本を含むアジア太平洋地域の新興経済国における成長中の包装産業は、アセプティック包装の消費を押し上げると予測されています。&lt;/strong&gt;&lt;/p&gt; &lt;p&gt;アセプティック包装は、食品を包装する技術です。無菌包装は、食品や医薬品などの無菌または無菌製品を、製品の無菌性が維持されるように無菌容器に詰める包装方法です。無菌包装は、冷蔵を必要とせずに最終製品の保存期間を延ばすのに役立つため、飲料やさまざまな医薬品の包装に最適です。&lt;/p&gt; &lt;p&gt;主要な市場動向を取得するには&lt;/p&gt; &lt;p&gt;&amp;nbsp; 無料サンプルをダウンロード&lt;/p&gt; &lt;p&gt;このタイプの包装は主に再生可能な資源で構成されており、他のオプションよりも約 60% 少ないプラスチックを使用しています。したがって、持続可能なオプションです。無菌包装の市場シェアは、主に食品および飲料業界の高成長によって推進されます。食品および飲料と乳製品のセグメントは、無菌包装の主な用途です。これらのセクターでの需要が増加しています。&lt;br&gt; &amp;nbsp;&lt;/p&gt; &lt;p&gt;無菌包装製品の需要は、消費者の好みが、すぐに食べられる食品のより衛生的で安全な包装へと移行していることによって推進されています。アジア太平洋地域での牛乳生産の増加は乳製品の拡大につながり、その結果、地域内での製品需要の急増につながります。&lt;/p&gt; &lt;table&gt; &lt;caption&gt;アセプティック包装市場レポートの属性&lt;/caption&gt; &lt;tbody&gt; &lt;tr&gt; &lt;/tr&gt; &lt;/tbody&gt; &lt;thead&gt; &lt;/thead&gt; &lt;tbody&gt; &lt;tr&gt; &lt;th scope="col"&gt;レポートの属性&lt;/th&gt; &lt;th scope="col"&gt;詳細&lt;/th&gt; &lt;/tr&gt; &lt;/tbody&gt; &lt;tbody&gt; &lt;tr&gt; &lt;th scope="row"&gt;基準年&lt;/th&gt; &lt;td&gt;2020年&lt;/td&gt; &lt;/tr&gt; &lt;tr&gt; &lt;th scope="row"&gt;2020年のアセプティック包装市場規模&lt;/th&gt; &lt;td&gt;508.6億米ドル&lt;/td&gt; &lt;/tr&gt; &lt;tr&gt; &lt;th scope="row"&gt;予測期間&lt;/th&gt; &lt;td&gt;2021～2027年&lt;/td&gt; &lt;/tr&gt; &lt;tr&gt; &lt;th scope="row"&gt;予測期間 2021 ～ 2027 年 CAGR&lt;/th&gt; &lt;td&gt;8.7%&lt;/td&gt; &lt;/tr&gt; &lt;tr&gt; &lt;th scope="row"&gt;2027 年の価値予測&lt;/th&gt; &lt;td&gt;905.3 億米ドル&lt;/td&gt; &lt;/tr&gt; &lt;tr&gt; &lt;th scope="row"&gt;履歴データ&lt;/th&gt; &lt;td&gt;2017 ～ 2020 年&lt;/td&gt; &lt;/tr&gt; &lt;tr&gt; &lt;th scope="row"&gt;ページ数&lt;/th&gt; &lt;td&gt;195&lt;/td&gt; &lt;/tr&gt; &lt;tr&gt; &lt;th scope="row"&gt;表、グラフ、図&lt;/th&gt; &lt;td&gt;179&lt;/td&gt; &lt;/tr&gt; &lt;tr&gt; &lt;th scope="row"&gt;対象セグメント&lt;/th&gt; &lt;td&gt;製品、エンドユーザー、地域&lt;/td&gt; &lt;/tr&gt; &lt;tr&gt; &lt;th scope="row"&gt;成長の原動力&lt;/th&gt; &lt;td&gt; &lt;ul&gt; &lt;li&gt;乳製品やその他の食用製品の需要増加&lt;/li&gt; &lt;li&gt;アジア太平洋地域における包装産業の成長加速&lt;/li&gt; &lt;/ul&gt; &lt;/td&gt; &lt;/tr&gt; &lt;tr&gt; &lt;th scope="row"&gt;落とし穴と課題&lt;/th&gt; &lt;td&gt; &lt;ul&gt; &lt;li&gt;プラスチックの使用に関する厳格な政府政策&lt;/li&gt; &lt;li&gt;製造プロセスにかかる初期資本が高い&lt;/li&gt; &lt;/ul&gt; &lt;/td&gt; &lt;/tr&gt; &lt;/tbody&gt; &lt;tbody&gt; &lt;/tbody&gt; &lt;/table&gt; &lt;p&gt;この市場における成長の機会は何ですか?&lt;/p&gt; &lt;p&gt;&amp;nbsp;無料サンプルをダウンロード&lt;/p&gt; &lt;p&gt;現在、アジア太平洋地域は世界の&lt;strong&gt;包装業界&lt;/strong&gt;で最大のシェアを占めていると考えられており、今後もこの傾向が続くと予想されています。このような一貫した成長率の理由は、生産量が少なく、低コストのプラスチックが利用できることから、主要企業が製造拠点をインドや中国などの地域の発展途上国に移していることにあります。人件費を削減します。&lt;/p&gt; &lt;h2&gt;アセプティック包装市場分析&lt;/h2&gt; &lt;p&gt;この市場を形成する主要なセグメントの詳細をご覧ください&lt;/p&gt; &lt;p&gt;無料サンプルをダウンロード&lt;/p&gt; &lt;p&gt;ボトルセグメントは、2020年に約36％の最大の市場シェアを占め、飲料セクターでの使用の増加に主に牽引され、2027年まで7.1％を超えるCAGRで成長すると予測されています。ボトルには主にプラスチックとガラスの2種類があります。牛乳、ジュース、その他の腐りやすい飲料などの液体製品の保管に最適です。&lt;/p&gt; &lt;p&gt;ガラス瓶には、&lt;strong&gt;ピクルス&lt;/strong&gt;、&lt;strong&gt;ベビーフード&lt;/strong&gt;、ソースなどの小さな粒子を含む食品が無菌的に充填されます。さらに、カートンは評価期間中に7.7％の最高のCAGRで成長すると予測されています。アセプティックカートンパックは、栄養価、品質、味を長期間維持するとともに、内容物を光やその他の汚染物質への曝露から保護します。&lt;/p&gt; &lt;p&gt;この市場を形成する主要セグメントの詳細をご覧ください&lt;/p&gt; &lt;p&gt;&amp;nbsp;無料サンプルをダウンロード&lt;/p&gt; &lt;p&gt;飲料セグメントは世界市場を支配しており、2027年までに約35％のシェアに達すると予想されています。この成長は主に、高い耐衝撃性と引張強度、優れた剛性、酸素、湿気、光に対する耐性などの特性に起因しています。アセプティック包装は、冷蔵を必要とせずに最終製品の保存期間を延ばすのに役立ち、飲料の包装に最適です。さらに、物流コストの削減も可能になり、予測期間中のセグメントの成長可能性が高まります。&lt;/p&gt; &lt;p&gt;乳製品セグメントは、アジア諸国での牛乳生産量の増加と、乳製品は傷みやすいため、このセグメントでの衛生的なパッケージの需要の高まりにより、大幅に成長すると予想されています。世界の牛乳生産量は、2017年の8億2,400万トンから2018年には8億4,300万トンに増加しました。この牛乳生産量の増加により、すべてのカテゴリーで乳製品の生産量が増加しました。したがって、乳製品の増加により、今後数年間でアセプティック包装市場の価値が増加するでしょう。&lt;/p&gt; &lt;p&gt;地域固有のデータをお探しですか?&lt;/p&gt; &lt;p&gt;無料サンプルをダウンロード&lt;/p&gt; &lt;p&gt;アジア太平洋地域は、食品および飲料部門の規模が大きいため、世界のアセプティック包装市場を支配しています。中国とインドの人口増加は、食品および飲料の需要の増加に大きく貢献しています。 &lt;/p&gt; &lt;p&gt;また、インドを中心に牛乳生産量が増加していることも、業界全体の成長に影響を与えるとみられる。例えば、インドでは牛乳生産量は2017年の1億6,540万トンから2020年には1億9,800万トンに増加している。さらに、ヨーロッパは2020年に数量ベースで市場シェアの25％を占め、6.2％のCAGRで成長すると予測されている。ヨーロッパの急成長する食品・飲料業界は、食品・飲料の包装に有益な製品の優れた特徴により、アセプティック包装市場の成長を後押しするだろう。 &lt;/p&gt; &lt;h2&gt;アセプティック包装の市場シェア&lt;/h2&gt; &lt;p&gt;世界のアセプティック包装業界のプレーヤーは、主に革新的な製品の発売と事業拡大に注力しています。 主要プレーヤーは、新興経済国での生産能力と地域的プレゼンスを拡大しています。 主要メーカーには以下が含まれます&lt;/p&gt; &lt;ul&gt; &lt;li&gt;Amcor Limited&lt;/li&gt; &lt;li&gt;Krones AG&lt;/li&gt; &lt;li&gt;DowDuPont Inc.&lt;/li&gt; &lt;li&gt;Agropur Cooperative&lt;/li&gt; &lt;li&gt;Scholle IPN&lt;/li&gt; &lt;li&gt;Ecolean Lamican International Oy&lt;/li&gt; &lt;li&gt;Tetra Laval International SA&lt;/li&gt; &lt;li&gt;AB International Oy&lt;/li&gt; &lt;li&gt;Sealed Air Corporation&lt;/li&gt; &lt;li&gt;Goglio SPA&lt;/li&gt; &lt;li&gt;IPI SRL&lt;/li&gt; &lt;li&gt;Printpack Inc.&lt;/li&gt; &lt;/ul&gt; &lt;p&gt;アセプティック包装市場レポートには、業界の詳細な調査と推定が含まれています。 2017 年から 2027 年にかけて、以下のセグメントについて、キロトン単位の数量と 10 億米ドル単位の収益で予測します&lt;/p&gt; &lt;p&gt;&lt;strong&gt;このレポートのセクションを購入するには、ここをクリック&lt;/strong&gt;してください&lt;/p&gt; &lt;p&gt;&amp;nbsp;&lt;/p&gt; &lt;h3&gt;&lt;strong&gt;製品別&lt;/strong&gt;&lt;/h3&gt; &lt;ul&gt; &lt;li&gt;ボトル (ガラス、プラスチック)&lt;/li&gt; &lt;li&gt;カートン&lt;/li&gt; &lt;li&gt;バイアル、充填済み注射器、アンプル&lt;/li&gt; &lt;li&gt;バッグ &amp;amp;パウチ&lt;/li&gt; &lt;li&gt;その他&lt;/li&gt; &lt;/ul&gt; &lt;h3&gt;&lt;strong&gt;エンドユーザー別&lt;/strong&gt;&lt;/h3&gt; &lt;ul&gt; &lt;li&gt;食品&lt;/li&gt; &lt;li&gt;日用品&lt;/li&gt; &lt;li&gt;飲料&lt;/li&gt; &lt;li&gt;医薬品&lt;/li&gt; &lt;li&gt;その他&lt;/li&gt; &lt;/ul&gt; &lt;h3&gt;&lt;strong&gt;地域別&lt;/strong&gt;&lt;/h3&gt; &lt;ul&gt; &lt;li&gt;北米 &lt;ul style="list-style-typecircle"&gt; &lt;li&gt;米国&lt;/li&gt; &lt;li&gt;カナダ&lt;/li&gt; &lt;/ul&gt; &lt;/li&gt; &lt;li&gt;ヨーロッパ &lt;ul style="list-style-typecircle"&gt; &lt;li&gt;ドイツ&lt;/li&gt; &lt;li&gt;英国&lt;/li&gt; &lt;li&gt;フランス&lt;/li&gt; &lt;li&gt;イタリア&lt;/li&gt; &lt;li&gt;スペイン&lt;/li&gt; &lt;li&gt;ロシア&lt;/li&gt; &lt;/ul&gt; &lt;/li&gt; &lt;li&gt;アジア太平洋 &lt;ul style="list-style-typecircle"&gt; &lt;li&gt;中国&lt;/li&gt; &lt;li&gt;インド&lt;/li&gt; &lt;li&gt;日本&lt;/li&gt; &lt;li&gt;オーストラリア&lt;/li&gt; &lt;li&gt;インドネシア&lt;/li&gt; &lt;li&gt;韓国&lt;/li&gt; &lt;/ul&gt; &lt;/li&gt; &lt;li&gt;ラテンアメリカ &lt;ul style="list-style-typecircle"&gt; &lt;li&gt;ブラジル&lt;/li&gt; &lt;li&gt;メキシコ&lt;/li&gt; &lt;li&gt;アルゼンチン&lt;/li&gt; &lt;/ul&gt; &lt;/li&gt; &lt;li&gt;中東 &amp;amp;アフリカ &lt;ul style="list-style-typecircle"&gt; &lt;li&gt;南アフリカ&lt;/li&gt; &lt;li&gt;サウジアラビア&lt;/li&gt; &lt;li&gt;UAE&lt;/li&gt; &lt;li&gt;クウェート&lt;br&gt; &amp;nbsp;&lt;/li&gt; &lt;/ul&gt; &lt;/li&gt; &lt;/ul&gt; &lt;!-- 要素の検査の開始を無効にする --&gt;&lt;!-- 要素の検査の開始を無効にする --&gt;&lt;!-- &lt;p&gt;&lt;a onclick="myfunction33(this)" data-form-type="requestsample_sectional" id="button55" href=""&gt;&lt;b&gt;このレポートのセクションを購入するには、ここをクリック&lt;/b&gt;&lt;/a&gt;します&lt;/p&gt;&lt;br/&gt;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</si>
  <si>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&lt;h4&gt;印刷済み段ボール箱の市場規模 - 材質別（紙板、段ボール、クラフト板、コート紙、液体板）、廃棄方法別（燃焼、埋め立て、リサイクル）、エンドユーザー別（食品・飲料、ハードウェア・電子機器、在宅ケア、ヘルスケア）および予測、2021～2027年&lt;/h4&gt; &lt;/div&gt; &lt;div&gt;&lt;h2&gt;印刷済み段ボール箱の市場規模&lt;/h2&gt; &lt;p&gt;&lt;strong&gt;印刷済み段ボール箱の市場規模は2020年に3,329億米ドルで、2021年から2027年の間に6.1%のCAGRで成長すると予測されています。食品・飲料に関連する好ましい傾向が、将来的に業界の成長を促進するでしょう。&lt;/strong&gt;&lt;/p&gt; &lt;p&gt;印刷済みカートンは、食品や飲料の包装に使用される小型の軽量の箱または容器です。飲料、ヘルスケア製品、家庭の必需品、化粧品、電子機器など。これらのカートンは、板紙、段ボール、クラフトボード、液体ボードなど、さまざまな材料で作られています。環境に優しく、効率的にリサイクルできます。&lt;/p&gt; &lt;p&gt;主要な市場動向を取得するには&lt;/p&gt; &lt;p&gt;無料サンプルをダウンロード&lt;/p&gt; &lt;p&gt;印刷されたカートンは、&lt;strong&gt;包装食品&lt;/strong&gt;業界で広く使用されています。スープ、スパイス、乳製品などのさまざまな食品の包装に使用されます。これらの製品は、食品の無菌価値を高めるだけでなく、美的特性を通じて製品の入手可能性を高めます。&lt;/p&gt; &lt;p&gt;印刷されたカートンの剛性とその有形性により、食品および飲料業界で好ましい選択肢になります。可処分所得の増加と食生活の変化が相まって、加工食品と飲料業界全体にプラスの影響を与えるでしょう。 &lt;/p&gt; &lt;p&gt;紙板は化粧品や高級品の包装に広く使用されています。化粧品やパーソナルケア製品の二次包装には、さまざまな個別の製品のニーズに適応できる汎用性があるため、紙板が最適な素材と考えられています。紙板製のパッケージは、印刷された紙やプラスチックでコーティングできるため、化粧品メーカーにとっては強力なブランディングツールと見なされています。パーソナルケア製品と化粧品は、人口増加、ライフスタイルの変化などにより、将来的に堅調な成長軌道をたどると予想されています。&lt;/p&gt; &lt;p&gt;フレキソ印刷、リソグラフィー、デジタルは、大手メーカーが基材に印刷するために使用する最も一般的な技術です。印刷カートンは、製品の適切な識別とブランディングに役立ちます。ただし、効果的な印刷技術は製品コストを増加させ、これが印刷カートン市場全体の大きな制約の1つになると予想されています。&lt;/p&gt; &lt;p&gt;印刷設備には初期投資とセットアップコストが高く、それに応じて製品価格が変動します。印刷技術の革新が進むにつれて、機器のセットアップコストが増加し、印刷カートン市場全体の成長に対する大きな障壁となっています。さらに、紙やプラスチックなどの原材料コストの上昇により、パルプなどのコストも全体のコストに加算されています。&lt;br&gt; &amp;nbsp;&lt;/p&gt; &lt;table&gt; &lt;caption&gt;印刷済み段ボール市場レポートの属性&lt;/caption&gt; &lt;tbody&gt; &lt;tr&gt; &lt;/tr&gt; &lt;/tbody&gt; &lt;thead&gt; &lt;/thead&gt; &lt;tbody&gt; &lt;tr&gt; &lt;th scope="col"&gt;レポートの属性&lt;/th&gt; &lt;th scope="col"&gt;詳細&lt;/th&gt; &lt;/tr&gt; &lt;/tbody&gt; &lt;tbody&gt; &lt;tr&gt; &lt;th scope="row"&gt;基準年&lt;/th&gt; &lt;td&gt;2020&lt;/td&gt; &lt;/tr&gt; &lt;tr&gt; &lt;th scope="row"&gt;2020年の印刷済み段ボール市場規模&lt;/th&gt; &lt;td&gt;332,904.4百万ドル（USD）&lt;/td&gt; &lt;/tr&gt; &lt;tr&gt; &lt;th scope="row"&gt;予測期間&lt;/th&gt; &lt;td&gt;2021年から2027年&lt;/td&gt; &lt;/tr&gt; &lt;tr&gt; &lt;th scope="row"&gt;予測2021 年から 2027 年の期間 CAGR&lt;/th&gt; &lt;td&gt;6.1%&lt;/td&gt; &lt;/tr&gt; &lt;tr&gt; &lt;th scope="row"&gt;2027 年の価値予測&lt;/th&gt; &lt;td&gt;499,713.7 百万 (USD)&lt;/td&gt; &lt;/tr&gt; &lt;tr&gt; &lt;th scope="row"&gt;履歴データ&lt;/th&gt; &lt;td&gt;2017 年から 2020 年&lt;/td&gt; &lt;/tr&gt; &lt;tr&gt; &lt;th scope="row"&gt;ページ数&lt;/th&gt; &lt;td&gt;230&lt;/td&gt; &lt;/tr&gt; &lt;tr&gt; &lt;th scope="row"&gt;表、グラフ、図&lt;/th&gt; &lt;td&gt;221&lt;/td&gt; &lt;/tr&gt; &lt;tr&gt; &lt;th scope="row"&gt;対象セグメント&lt;/th&gt; &lt;td&gt;材質、廃棄方法、エンドユーザー、地域&lt;/td&gt; &lt;/tr&gt; &lt;tr&gt; &lt;th scope="row"&gt;成長の原動力&lt;/th&gt; &lt;td&gt; &lt;ul&gt; &lt;li&gt;アジア太平洋地域の食品および飲料業界の堅調な成長&lt;/li&gt; &lt;li&gt;北米のハードウェアおよびエレクトロニクス業界の拡大&lt;/li&gt; &lt;li&gt;アジア太平洋地域のパーソナルケア業界における強い製品需要&lt;/li&gt; &lt;/ul&gt; &lt;/td&gt; &lt;/tr&gt; &lt;tr&gt; &lt;th scope="row"&gt;落とし穴と課題&lt;/th&gt; &lt;td&gt; &lt;ul&gt; &lt;li&gt;高価な印刷技術による製品価格の上昇&lt;/li&gt; &lt;/ul&gt; &lt;/td&gt; &lt;/tr&gt; &lt;/tbody&gt; &lt;tbody&gt; &lt;/tbody&gt; &lt;/table&gt; &lt;p&gt;この市場における成長の機会は何ですか?&lt;/p&gt; &lt;p&gt;無料サンプルをダウンロード&lt;/p&gt; &lt;h2&gt;印刷カートン市場分析&lt;/h2&gt; &lt;p&gt;この市場を形成する主要セグメントの詳細をご覧ください&lt;/p&gt; &lt;p&gt;無料サンプルをダウンロード&lt;/p&gt; &lt;p&gt;2020年、段ボールセグメントは印刷カートン市場で55％以上のシェアを占めました。段ボールは、ミディアムとライナーの2つのコンポーネントで構成されています。ライナーとミディアムはどちらもコンテナボードから製造されています。ライナーは、段ボール包装材料の外側の表面です。ミディアムはフルートまたはアーチに準備され、ライナーの表面の間に結合されます。段ボールは、耐湿性、耐衝撃性、持続可能性など、さまざまな利点を提供するため、電子産業で広く使用されています。その主な原動力は、電子商取引とデジタル印刷業界であり、&lt;strong&gt;段ボール包装&lt;/strong&gt;業界にプラスの影響を与えています。電子商取引の急速な拡大は、効率的なサプライチェーンに起因すると考えられます。&lt;/p&gt; &lt;p&gt;この市場を形成する主要セグメントの詳細をご覧ください&lt;/p&gt; &lt;p&gt;無料サンプルをダウンロード&lt;/p&gt; &lt;p&gt;リサイクルセグメントは、2027年までに5.5％を超えるCAGRが見込まれます。包装は、食品および飲料、医薬品、電子機器、パーソナルケア、バルク化学品など、さまざまな業界で使用されています。これらの業界で発生する廃棄物の大部分は、包装製品と材料です。包装からのこれらの廃棄物をリサイクルするために必要なインフラストラクチャを持たないほとんどの国では、埋め立て活動に行き着きます。これらの製品からの有毒廃棄物の排出は、土壌汚染を引き起こします。&lt;/p&gt; &lt;p&gt;リサイクル可能な包装は、包装材料から発生する廃棄物の削減に役立ちます。消費者のライフスタイルの変化、商品の少量調達、環境に優しい包装製品に対する消費者の意識の高まりが、リサイクル可能な包装市場を牽引しています。さらに、リサイクル可能な包装は運用コストを削減するため、効率が向上し、廃棄物が最小限に抑えられます。&lt;/p&gt; &lt;p&gt;食品および飲料部門は、2027年までに2,100億米ドルを超えると予想されます。アジア太平洋地域と中東の人口増加は、急速に成長する食品および飲料業界の主な要因であり、包装材料の需要にプラスの影響を与え、2027年までに印刷されたカートン市場のシェアを押し上げることになります。&lt;/p&gt; &lt;p&gt;インドの食品および飲料業界の成長は、大規模な原材料生産基盤と自然な供給の利点に加えて、可処分所得の大部分を食品に費やす大規模な人口基盤によって支えられています。さらに、世界中の消費者のライフスタイルの変化により、加工食品、冷凍食品、包装食品の需要が促進され、これも包装市場にプラスの影響を与えるでしょう。したがって、成長する包装業界が印刷カートン市場の成長を後押しするでしょう。&lt;/p&gt; &lt;p&gt;地域固有のデータをお探しですか?&lt;/p&gt; &lt;p&gt;&amp;nbsp;無料サンプルをダウンロード&lt;/p&gt; &lt;p&gt;予測期間中、ヨーロッパは印刷カートン市場で 20% 以上のシェアを占めるでしょう。この地域は、主に一貫した革新と開発、およびこの地域の多数の中小企業と大企業の存在により、パーソナルケア業界最大の貢献者の 1 つです。Cosmetics Europe によると、スキンケアとヘアケアの分野は近い将来に大幅な増加が見込まれています。化粧品には、顧客を引き付けるためにさまざまなデザインとグラフィックのパッケージが必要です。コート紙は、軽くて印刷しやすいため、パーソナルケア製品のパッケージ材料として広く使用されています。パーソナルケアと化粧品業界に関連する好ましい傾向により、印刷カートン市場の見通しは明るくなります。&lt;/p&gt; &lt;h2&gt;印刷カートン市場シェア&lt;/h2&gt; &lt;p&gt;業界のプレーヤーは、生産能力の拡大、合併と再編など、さまざまな戦略を採用しています。 &lt;/p&gt; &lt;ul&gt; &lt;li&gt;日本製紙株式会社&lt;/li&gt; &lt;li&gt;インターナショナルペーパー&lt;/li&gt; &lt;li&gt;スマーフィット カッパ グループ&lt;/li&gt; &lt;li&gt;テトラパック インターナショナル SA&lt;/li&gt; &lt;li&gt;ウェストロック カンパニー&lt;/li&gt; &lt;li&gt;アムコール リミテッド&lt;/li&gt; &lt;li&gt;モンディ PLC&lt;/li&gt; &lt;/ul&gt; &lt;p&gt;は、印刷段ボール市場の主要企業の一部です。&lt;/p&gt; &lt;h3&gt;印刷段ボール市場レポートには、業界の詳細な調査と、予測、市場シェア、成長率、および予測分析が含まれています。 &lt;/h3&gt; &lt;p&gt;&lt;strong&gt;ここをクリック&lt;/strong&gt;して、このレポートのセクションを購入してください&lt;/p&gt; &lt;p&gt;&amp;nbsp;&lt;/p&gt; &lt;p&gt;&amp;nbsp;&lt;/p&gt; &lt;h3&gt;&lt;strong&gt;材質別&lt;/strong&gt;&lt;/h3&gt; &lt;p&gt;&amp;nbsp;&lt;/p&gt; &lt;ul&gt; &lt;li&gt;板紙&lt;/li&gt; &lt;li&gt;段ボール&lt;/li&gt; &lt;li&gt;クラフト板紙&lt;/li&gt; &lt;li&gt;コート紙&lt;/li&gt; &lt;li&gt;液体板紙&lt;/li&gt; &lt;/ul&gt; &lt;h3&gt;&lt;strong&gt;廃棄方法別&lt;/strong&gt;&lt;/h3&gt; &lt;ul&gt; &lt;li&gt;燃焼&lt;/li&gt; &lt;li&gt;埋め立て&lt;/li&gt; &lt;li&gt;リサイクル&lt;/li&gt; &lt;/ul&gt; &lt;h3&gt;&lt;strong&gt;エンドユーザー別&lt;/strong&gt;&lt;/h3&gt; &lt;ul&gt; &lt;li&gt;食品・飲料・紙飲料&lt;/li&gt; &lt;li&gt;ハードウェア &amp; エレクトロニクス&lt;/li&gt; &lt;li&gt;ホームケア&lt;/li&gt; &lt;li&gt;ヘルスケア&lt;/li&gt; &lt;li&gt;化粧品 &amp;パーソナルケア&lt;/li&gt; &lt;li&gt;その他&lt;/li&gt; &lt;/ul&gt; &lt;p&gt;上記の情報は、以下の地域および国別に提供されています&lt;/p&gt; &lt;h3&gt;&lt;strong&gt;地域別&lt;/strong&gt;&lt;/h3&gt; &lt;ul&gt; &lt;li&gt;北米 &lt;ul style="list-style-typecircle"&gt; &lt;li&gt;米国&lt;/li&gt; &lt;li&gt;カナダ&lt;/li&gt; &lt;/ul&gt; &lt;/li&gt; &lt;li&gt;ヨーロッパ &lt;ul style="list-style-typecircle"&gt; &lt;li&gt;ドイツ&lt;/li&gt; &lt;li&gt;英国&lt;/li&gt; &lt;li&gt;フランス&lt;/li&gt; &lt;li&gt;スペイン&lt;/li&gt; &lt;li&gt;イタリア&lt;/li&gt; &lt;/ul&gt; &lt;/li&gt; &lt;li&gt;アジア太平洋 &lt;ul style="list-style-typecircle"&gt; &lt;li&gt;中国&lt;/li&gt; &lt;li&gt;インド&lt;/li&gt; &lt;li&gt;日本&lt;/li&gt; &lt;li&gt;オーストラリア&lt;/li&gt; &lt;li&gt;インドネシア&lt;/li&gt; &lt;li&gt;マレーシア&lt;/li&gt; &lt;/ul&gt; &lt;/li&gt; &lt;li&gt;LATAM &lt;ul style="list-style-typecircle"&gt; &lt;li&gt;ブラジル&lt;/li&gt; &lt;li&gt;メキシコ&lt;/li&gt; &lt;/ul&gt; &lt;/li&gt; &lt;li&gt;MEA &lt;ul style="list-style-typecircle"&gt; &lt;li&gt;南アフリカ&lt;/li&gt; &lt;li&gt;GCC&lt;br&gt; &amp;nbsp;&lt;/li&gt; &lt;/ul&gt; &lt;/li&gt; &lt;/ul&gt; &lt;!-- 要素の開始を検査するのを無効にする --&gt;&lt;!-- 要素の開始を検査するのを無効にする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class="p"&gt;&lt;p&gt;サンプル/最終レポートでご利用いただけます。弊社の営業チームにお問い合わせください。&lt;/p&gt;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</si>
  <si>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ブリスター包装市場規模、技術別（熱成形、冷間成形）、タイプ別（カード、クラムシェル）、材質別（アルミホイル、紙および板紙、プラスチック基板）、アプリケーション別（医薬品、食品、消費財、工業製品）、業界分析レポート、地域展望、成長の可能性、価格動向、競合市場シェアおよび予測、2021年 - 2027年&lt;/h4&gt; &lt;/div&gt; &lt;div&gt;&lt;h2&gt;ブリスター包装市場規模&lt;/h2&gt; &lt;p&gt;&lt;strong&gt;世界のブリスター包装市場規模は2020年に244億米ドルと評価され、2021年から2027年にかけて約6.2％のCAGRで成長するでしょう。 &lt;/strong&gt;ブリスター包装業界は、医療用タブレットの需要の高まりと、革新的な包装ソリューション。新興経済国の急速な工業化と、包装された果物や肉製品の需要の高まりが、市場の成長を牽引すると予想されています。&lt;/p&gt; &lt;p&gt;ブリスター包装ソリューションは、主に紙またはアルミニウムのシートに密封されたプラスチックの成形片であり、タブレットや大量の低価格の消費者向け電子製品などの製品を梱包するために使用されます。主に、このタイプの包装では、成形フィルムとしてのプラスチック基板と、蓋材としての紙と板紙またはアルミニウムの3種類の材料が使用されます。このタイプの包装は、経済的、取り扱いが簡単、各小さな包装材料の保護など、他の包装ソリューションに比べて幅広い利点を提供します。&lt;/p&gt; &lt;p&gt;主要な市場動向を取得するには&lt;/p&gt; &lt;p&gt;&amp;nbsp; 無料サンプルをダウンロード&lt;/p&gt; &lt;p&gt;ブリスターパックは、医療機器や医薬品の包装にヘルスケア業界で使用されています。さらに、ブリスターソリューションは食品や消費財の包装に広く使用されています。さらに、ブリスターの製造には限られたリソースしか必要としません。ソリューションは棚スペースをあまり占有せず、取り扱いが簡単で、環境要因に対する優れた保護を提供し、吊り下げフックディスプレイの特性も備えています。限られたリソースと原材料の容易な入手性、そして高い生産率の要件により、パッケージングメーカーは幅広い顧客にコスト効率の高いソリューションを提供でき、それによってブリスターパッケージの市場シェアが拡大しています。&lt;/p&gt; &lt;p&gt;米国とヨーロッパを中心とする先進国では高齢化が進み、さまざまな医療施設の需要が高まっています。メディケア・メディケイドサービスセンターによると、米国の国民医療費は2027年までにGDPの19.4%にまで増加すると予想されており、2016年の15%から増加しています。これは、多くの高齢者が何らかの医療上の緊急事態に見舞われることが予想され、医療用タブレットの消費が相当な量で増加し、ブリスター包装が人気の高い&lt;strong&gt;医薬品包装&lt;/strong&gt;タイプの1つであるため、今後数年間でブリスター包装の需要が高まることを示しています。&lt;br&gt; &amp;nbsp;&lt;/p&gt; &lt;table&gt; &lt;caption&gt;ブリスター包装市場レポートの属性&lt;/caption&gt; &lt;tbody&gt; &lt;tr&gt; &lt;/tr&gt; &lt;/tbody&gt; &lt;thead&gt; &lt;/thead&gt; &lt;tbody&gt; &lt;tr&gt; &lt;th scope="col"&gt;レポートの属性&lt;/th&gt; &lt;th scope="col"&gt;詳細&lt;/th&gt; &lt;/tr&gt; &lt;/tbody&gt; &lt;tbody&gt; &lt;tr&gt; &lt;th scope="row"&gt;基準年&lt;/th&gt; &lt;td&gt;2020&lt;/td&gt; &lt;/tr&gt; &lt;tr&gt; &lt;th scope="row"&gt;2020 年のブリスター包装市場規模&lt;/th&gt; &lt;td&gt;244.5 億 (USD)&lt;/td&gt; &lt;/tr&gt; &lt;tr&gt; &lt;th scope="row"&gt;予測期間&lt;/th&gt; &lt;td&gt;2021 年から 2027 年&lt;/td&gt; &lt;/tr&gt; &lt;tr&gt; &lt;th scope="row"&gt;予測期間 2021 年から 2027 年 CAGR&lt;/th&gt; &lt;td&gt;6.2%&lt;/td&gt; &lt;/tr&gt; &lt;tr&gt; &lt;th scope="row"&gt;2027 年の価値予測&lt;/th&gt; &lt;td&gt;367.3 億 (USD)&lt;/td&gt; &lt;/tr&gt; &lt;tr&gt; &lt;th scope="row"&gt;履歴データ&lt;/th&gt; &lt;td&gt;2017 年から 2020 年&lt;/td&gt; &lt;/tr&gt; &lt;tr&gt; &lt;th scope="row"&gt;No.ページ数&lt;/th&gt; &lt;td&gt;195&lt;/td&gt; &lt;/tr&gt; &lt;tr&gt; &lt;th scope="row"&gt;表、グラフ、図&lt;/th&gt; &lt;td&gt;299&lt;/td&gt; &lt;/tr&gt; &lt;tr&gt; &lt;th scope="row"&gt;対象セグメント&lt;/th&gt; &lt;td&gt;技術、タイプ、材質、用途、地域&lt;/td&gt; &lt;/tr&gt; &lt;tr&gt; &lt;th scope="row"&gt;成長の原動力&lt;/th&gt; &lt;td&gt; &lt;ul&gt; &lt;li&gt;製薬セクターからのブリスターパックの需要増加&lt;/li&gt; &lt;li&gt;消費財および食品産業の拡大&lt;/li&gt; &lt;/ul&gt; &lt;/td&gt; &lt;/tr&gt; &lt;tr&gt; &lt;th scope="row"&gt;落とし穴と課題&lt;/th&gt; &lt;td&gt; &lt;ul&gt; &lt;li&gt;価格変動と廃棄物の発生&lt;/li&gt; &lt;/ul&gt; &lt;/td&gt; &lt;/tr&gt; &lt;/tbody&gt; &lt;tbody&gt; &lt;/tbody&gt; &lt;/table&gt; &lt;p&gt;この市場における成長の機会は何ですか?&lt;/p&gt; &lt;p&gt;無料サンプルをダウンロード&lt;/p&gt; &lt;p&gt;いくつかの医薬品は、湿気やアジア太平洋地域の極端な熱帯気候に非常に敏感で、高度なブリスターパックが求められるため、優れた防湿が必要です。継続的な研究開発投資と製薬メーカーとの連携により、業界のプレーヤーはパッケージング特性を強化し、保護性の高いパッケージングソリューションを開発することができます。たとえば、2019年6月、Amcor plcは、GSKが製造する抗生物質のパッケージング用に新しいFormpack Dessiflex Ultraブリスターパックを開発しました。新しいパッケージにより、GSK はアジア太平洋地域の熱帯気候条件に対して持ち運びが簡単で優れた防湿性を提供できるようになりました。&lt;/p&gt; &lt;p&gt;最近の COVID-19 パンデミックでは、ブリスター パッケージ市場の成長により、医薬品のパッケージ ソリューションに対する大きな需要が見込まれています。マルチビタミン タブレットの需要の急増と、注射器、医療用ブリスター トレイなどの他の&lt;strong&gt;医療製品&lt;/strong&gt;の需要の増加により、ブリスター パッケージの需要が促進されます。さらに、世界中で新しいCOVID-19病院が設立され、一部のヨーロッパとアジアの経済で新しいCOVID-19症例が急増しています。&lt;/p&gt; &lt;h2&gt;ブリスター包装市場分析&lt;/h2&gt; &lt;p&gt;この市場を形成する主要なセグメントの詳細をご覧ください&lt;/p&gt; &lt;p&gt;無料サンプルをダウンロード&lt;/p&gt; &lt;p&gt;熱成形技術は、2020年に85％以上の容積シェアでブリスター包装市場を支配しています。熱成形技術は、生産量が高く、取り扱いが簡単で、生産コストが低いため、業界で広く使用されています。成形フィルムフォームで使用されるほぼすべてのプラスチック材料は、熱成形されています。さらに、熱成形製品は、消費財、工業製品、食品包装アプリケーションで広く使用されています。Aptarが開発したActiv-Blister Packagingなどの新技術の開発により、いくつかの医薬品メーカーは、湿気に敏感な医薬品を長い保存期間で効率的に保護できるようになりました。このような技術は、冷間成形製品と比較して、熱成形製品の需要が高く、高い成長を示すことが期待されています。&lt;p&gt;クラムシェルタイプの製品は、ブリスター包装市場でかなりの成長を示しており、2027年までに約74億ドルの収益を生み出すと予想されています。クラムシェル包装は、熱成形プラスチックで広く作られており、食品や消費財の用途に使用されています。クラムシェル製品が提供するいくつかの利点は、透明な包装、優れた保護、改善された美観、製品の形状に応じた簡単なカスタマイズであり、調査期間中の需要を促進しています。食品や消費財の包装には、摩擦フィッティング、セルフロックなど、いくつかのフィッティング方法を使用できます。ただし、カードタイプの製品に比べて製造コストが高く、このようなパッケージを取り扱う際に怪我をするリスクがあるため、調査期間中の成長は制限される可能性があります。&lt;/p&gt; &lt;p&gt;この市場を形成する主要なセグメントの詳細をご覧ください&lt;/p&gt; &lt;p&gt;&amp;nbsp;無料サンプルをダウンロード&lt;/p&gt; &lt;p&gt;アルミホイルは、2027年に約15％の体積シェアを占めると予想されています。アルミホイルは、いくつかの医薬品の包装のための医薬品用途で広く使用されています。アルミホイルの優れた防湿特性とこれらの包装ソリューションの高いリサイクル率は、市場におけるアルミニウム材料の需要を支えています。さらに、新しいアルミニウム包装ソリューションの開発と、新しい包装ソリューションの取り扱いのしやすさにより、調査期間中のアルミホイルの需要が促進されるでしょう。たとえば、2020年9月、Uflexは、簡単に破れること、子供が開けにくいパッケージなど、消費者にいくつかの利点を提供するAlu-Aluブリスターパックの米国特許を取得しました。&lt;/p&gt; &lt;p&gt;電子機器、玩具、その他の業界でのブリスターパッケージの需要の高まりにより、消費財アプリケーションは2021年から2027年にかけて約7％のCAGRで成長すると予想されています。消費財セグメントでは、パッケージの大量生産が手頃な価格でできることと、これらのパッケージソリューションの美観が向上していることから、ブリスターパッケージが使用されています。韓国、日本、中国で急増するエレクトロニクス産業と、電子部品パッケージングにおける熱成形クラムシェル製品の需要増加が、予測期間中のセグメントの成長を牽引するでしょう。&lt;/p&gt; &lt;p&gt;地域固有のデータをお探しですか?&lt;/p&gt; &lt;p&gt;&amp;nbsp;無料サンプルをダウンロード&lt;/p&gt; &lt;p&gt;アジア太平洋地域は、ブリスター包装市場で優位を維持すると予想されており、2020年に約45％の容積シェアを占めました。この優位性は、この地域の力強い経済成長と製薬業界の前向きな見通しによるものです。この地域には多数の製薬メーカーが存在し、人口も多いため、製品の成長が牽引されています。この地域は、エレクトロニクスやその他の消費財産業の製造拠点であり、世界人口の約60％が住んでいます。さらに、インド、韓国、中国全土での可処分所得の増加と医療費の高騰が、ブリスター包装市場の成長を牽引しています。&lt;/p&gt; &lt;h2&gt;ブリスター包装の市場シェア&lt;/h2&gt; &lt;p&gt;ブリスター包装業界の主要企業には以下が含まれます&lt;/p&gt; &lt;ul&gt; &lt;li&gt;Amcor plc&lt;/li&gt; &lt;li&gt;Uhlmann&lt;/li&gt; &lt;li&gt;Sonoco Products Company&lt;/li&gt; &lt;li&gt;Constantia Flexibles&lt;/li&gt; &lt;li&gt;WestRock Company&lt;/li&gt; &lt;li&gt;Kl&amp;ouml;ckner Pentaplast&lt;/li&gt; &lt;li&gt;Honeywell International Inc&lt;/li&gt; &lt;/ul&gt; &lt;p&gt;業界の支払者は、合併や買収、施設の拡張、製品の発売、研究開発投資を行って市場シェアを拡大しています。たとえば、2020年2月、Sonoco Products Companyは、熱成形プラスチックブリスター包装に代わる環境に優しい新しいオールペーパーの小売用ブリスターパッケージを発売しました。さらに、2019 年 1 月、Constantia Flexibles は、栄養補助食品、パーソナルケア、経口投与の医薬品錠剤アプリケーション向けのブリスター包装ソリューションを発売しました。&lt;/p&gt; &lt;p&gt;世界のブリスター包装市場レポートには、キロトンとトン単位での推定値と予測を含む業界の詳細な説明が含まれています。 &lt;/p&gt; &lt;p&gt;&lt;strong&gt;ここをクリック&lt;/strong&gt;して、このレポートのセクションを購入してください&lt;/p&gt; &lt;h3&gt;&lt;strong&gt;技術別&lt;/strong&gt;&lt;/h3&gt; &lt;p&gt;&amp;nbsp;&lt;/p&gt; &lt;ul&gt; &lt;li&gt;熱成形&lt;/li&gt; &lt;li&gt;冷間成形&lt;/li&gt; &lt;/ul&gt; &lt;h3&gt;&lt;strong&gt;タイプ別&lt;/strong&gt;&lt;/h3&gt; &lt;ul&gt; &lt;li&gt;カード化&lt;/li&gt; &lt;li&gt;クラムシェル&lt;/li&gt; &lt;/ul&gt; &lt;h3&gt;&lt;strong&gt;材質別&lt;/strong&gt;&lt;/h3&gt; &lt;ul&gt; &lt;li&gt;アルミ箔&lt;/li&gt; &lt;li&gt;紙・紙製品板紙&lt;/li&gt; &lt;li&gt;プラスチック基板&lt;/li&gt; &lt;/ul&gt; &lt;h3&gt;&lt;strong&gt;用途別&lt;/strong&gt;&lt;/h3&gt; &lt;ul&gt; &lt;li&gt;医薬品&lt;/li&gt; &lt;li&gt;食品&lt;/li&gt; &lt;li&gt;消費財&lt;/li&gt; &lt;li&gt;工業製品&lt;/li&gt; &lt;/ul&gt; &lt;h3&gt;&lt;strong&gt;地域別&lt;/strong&gt;&lt;/h3&gt; &lt;ul&gt; &lt;li&gt; &lt;h3&gt;北米&lt;/h3&gt; &lt;ul style="list-style-typecircle"&gt; &lt;li&gt;米国&lt;/li&gt; &lt;li&gt;カナダ&lt;/li&gt; &lt;/ul&gt; &lt;/li&gt; &lt;li&gt;ヨーロッパ &lt;ul style="list-style-typecircle"&gt; &lt;li&gt;ドイツ&lt;/li&gt; &lt;li&gt;英国&lt;/li&gt; &lt;li&gt;フランス&lt;/li&gt; &lt;li&gt;スペイン&lt;/li&gt; &lt;li&gt;イタリア&lt;/li&gt; &lt;li&gt;ロシア&lt;/li&gt; &lt;/ul&gt; &lt;/li&gt; &lt;li&gt;アジア太平洋 &lt;ul style="list-style-typecircle"&gt; &lt;li&gt;中国&lt;/li&gt; &lt;li&gt;インド&lt;/li&gt; &lt;li&gt;日本&lt;/li&gt; &lt;li&gt;オーストラリア&lt;/li&gt; &lt;li&gt;インドネシア&lt;/li&gt; &lt;li&gt;マレーシア&lt;/li&gt; &lt;li&gt;韓国&lt;/li&gt; &lt;/ul&gt; &lt;/li&gt; &lt;li&gt;ラテンアメリカ &lt;ul style="list-style-typecircle"&gt; &lt;li&gt;ブラジル&lt;/li&gt; &lt;li&gt;メキシコ&lt;/li&gt; &lt;/ul&gt; &lt;/li&gt; &lt;li&gt;中東 &amp;amp;アフリカ &lt;ul style="list-style-typecircle"&gt; &lt;li&gt;サウジアラビア&lt;/li&gt; &lt;li&gt;UAE&lt;/li&gt; &lt;li&gt;南アフリカ&lt;br&gt; &amp;nbsp;&lt;/li&gt; &lt;/ul&gt; &lt;/li&gt; &lt;/ul&gt; &lt;!-- 要素の開始を検査しないように無効にします --&gt;&lt;!-- 要素の開始を検査しないように無効にします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</si>
  <si>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&lt;h4&gt;板紙包装市場規模 原材料別（新鮮な原料、リサイクルされた廃紙）、製品別（段ボール［折りたたみ式段ボール、無漂白の無垢板、無漂白の無垢板、白線入りチップボード］、コンテナボード）、用途別（食品および飲料、非耐久財、耐久財、医療）、業界分析レポート、地域展望、成長の可能性、価格動向、競合市場シェアとフォア&lt;/h4&gt; &lt;/div&gt; &lt;div&gt;&lt;h2&gt;板紙包装市場規模&lt;/h2&gt; &lt;p&gt;&lt;strong&gt;板紙包装市場規模は2019年に1423億米ドルで、2020年から2026年の間に3.5％のCAGRで成長するでしょう。包装食品の消費量の増加、包装食品ビジネスからの需要の増加、持続可能な包装セクターに関連する好ましい傾向が収益を支えるでしょう。 &lt;/strong&gt;&lt;/p&gt; &lt;p&gt;板紙は、包装用途に使用される紙ベースの厚い素材です。板紙の製造に使用される原材料は木材パルプです。森林伐採と廃棄物を削減するため、板紙は大量にリサイクルされています。これらは主に、食品および飲料、医療用包装、耐久財、非耐久財、工業用包装、化粧品の包装に使用されます。&lt;/p&gt; &lt;p&gt;主要な市場動向を取得するには&lt;/p&gt; &lt;p&gt;&amp;nbsp; 無料サンプルをダウンロード&lt;/p&gt; &lt;p&gt;板紙包装は、包装食品業界で好まれる選択肢です。スープ、スパイス、乳製品など、さまざまな食品に使用されます。板紙は通常、衛生を保ち、汚れないようにポリマーまたはプラスチックでコーティングされています。ガラスや金属に比べて最終製品の総重量を減らすのに役立ち、同時に鮮度を維持することで食品を変えません。板紙は匂いや味が中立であるため、包装材料として理想的な選択肢です。&lt;/p&gt; &lt;p&gt;世界中の消費者は、包装に関連する環境問題に対する認識が高まり、環境に優しい製品へと移行しています。消費者、政府、メディアは、製造会社に対して、製品、包装、および業務を持続可能なものにするよう圧力をかけています。人々は、持続可能な包装オプションにもっとお金を払う用意があります。このような傾向は、板紙包装市場の成長を促進するでしょう。&lt;/p&gt; &lt;p&gt;板紙包装は、プラスチック、金属、および&lt;strong&gt;ガラス包装&lt;/strong&gt;で置き換えることができます。板紙は、その優れた性能特性と入手のしやすさから、包装の伝統的な選択肢となっています。しかし、包装業界のトレンドの変化に伴い、包装材料の購入者はプラスチックへとシフトしています。&lt;br&gt; &amp;nbsp;&lt;/p&gt; &lt;table&gt; &lt;caption&gt;板紙包装市場レポートの属性&lt;/caption&gt; &lt;tbody&gt; &lt;tr&gt; &lt;/tr&gt; &lt;/tbody&gt; &lt;thead&gt; &lt;/thead&gt; &lt;tbody&gt; &lt;tr&gt; &lt;th scope="col"&gt;レポートの属性&lt;/th&gt; &lt;th scope="col"&gt;詳細&lt;/th&gt; &lt;/tr&gt; &lt;/tbody&gt; &lt;tbody&gt; &lt;tr&gt; &lt;th scope="row"&gt;基準年&lt;/th&gt; &lt;td&gt;2019&lt;/td&gt; &lt;/tr&gt; &lt;tr&gt; &lt;th scope="row"&gt;2019年の板紙包装市場規模&lt;/th&gt; &lt;td&gt;142,364.5百万（USD）&lt;/td&gt; &lt;/tr&gt; &lt;tr&gt; &lt;th scope="row"&gt;予測期間&lt;/th&gt; &lt;td&gt;2020年から2026年&lt;/td&gt; &lt;/tr&gt; &lt;tr&gt; &lt;th scope="row"&gt;予測期間 2020 年から 2026 年の CAGR&lt;/th&gt; &lt;td&gt;2.7%&lt;/td&gt; &lt;/tr&gt; &lt;tr&gt; &lt;th scope="row"&gt;2026 年の価値予測&lt;/th&gt; &lt;td&gt;202,669.8 百万 (USD)&lt;/td&gt; &lt;/tr&gt; &lt;tr&gt; &lt;th scope="row"&gt;履歴データ&lt;/th&gt; &lt;td&gt;2016 年から 2019 年&lt;/td&gt; &lt;/tr&gt; &lt;tr&gt; &lt;th scope="row"&gt;ページ数&lt;/th&gt; &lt;td&gt;195&lt;/td&gt; &lt;/tr&gt; &lt;tr&gt; &lt;th scope="row"&gt;表、グラフ、図&lt;/th&gt; &lt;td&gt;329&lt;/td&gt; &lt;/tr&gt; &lt;tr&gt; &lt;th scope="row"&gt;対象セグメント&lt;/th&gt; &lt;td&gt;原材料、製品、用途、地域&lt;/td&gt; &lt;/tr&gt; &lt;tr&gt; &lt;th scope="row"&gt;成長ドライバー&lt;/th&gt; &lt;td&gt; &lt;ul&gt; &lt;li&gt;持続可能な包装産業の発展&lt;/li&gt; &lt;li&gt;包装食品の消費量の増加&lt;/li&gt; &lt;li&gt;特に発展途上国における化粧品市場の繁栄&lt;/li&gt; &lt;/ul&gt; &lt;/td&gt; &lt;/tr&gt; &lt;tr&gt; &lt;th scope="row"&gt;落とし穴と課題&lt;/th&gt; &lt;td&gt; &lt;ul&gt; &lt;li&gt;高性能代替品の入手可能性&lt;/li&gt; &lt;/ul&gt; &lt;/td&gt; &lt;/tr&gt; &lt;/tbody&gt; &lt;tbody&gt; &lt;/tbody&gt; &lt;/table&gt; &lt;p&gt;この市場における成長機会は何ですか?&lt;/p&gt; &lt;p&gt;無料サンプルをダウンロード&lt;/p&gt; &lt;p&gt;プラスチックは耐久性に優れ、劣悪な物流および輸送条件にも耐えることができます。さらに、プラスチックは見た目が優れており、湿気や空気に対するバリア性が優れています。プラスチックの人気の高まりは、将来的に板紙包装市場の成長に深刻な脅威をもたらします。&lt;/p&gt; &lt;h2&gt;板紙包装市場分析&lt;/h2&gt; &lt;p&gt;この市場を形成する主要セグメントの詳細をご覧ください&lt;/p&gt; &lt;p&gt;無料サンプルをダウンロード&lt;/p&gt; &lt;p&gt;2019年、リサイクルセグメントは板紙包装市場の50％以上のシェアを占めました。紙と板紙の主な利点は、繊維としてリサイクルして新しい板紙製品の開発に使用できることです。世界の製紙用繊維の約50％は、紙のリサイクルによって供給されています。世界中で森林破壊と森林被覆の減少に関する懸念が高まる中、板紙メーカーはリサイクルされた資源を選択するようになりました。&lt;/p&gt; &lt;p&gt;紙のリサイクルの力強い上向きの成長軌道は、予測期間中に板紙パッケージング市場セグメントを推進すると予想されます。紙をリサイクルすると時間の経過とともに品質が低下するため、繊維の強度を維持するために、新しい資源を比例して追加する必要があります。&lt;/p&gt; &lt;p&gt;この市場を形成する主要セグメントの詳細をご覧ください&lt;/p&gt; &lt;p&gt;無料サンプルをダウンロード&lt;/p&gt; &lt;p&gt;折りたたみ式ボックスボードセグメントは、2026年までにボックスボードパッケージング製品セグメントで3％を超えるCAGRを達成するでしょう。折りたたみ式ボックスボードは、破損することなく曲げることができるグレードのボックスボードです。これは、複数の層の機械パルプと化学パルプから製造されています。折りたたみ式ボックスボードは、低密度で剛性の高いボードです。これらは、美容製品、冷凍食品、医薬品のパッケージに使用できます。&lt;/p&gt; &lt;p&gt;無漂白ソリッドボード (SUB) は、無漂白化学パルプで作られたボックスボードのグレードです。通常、2 層または 3 層の顔料コーティングが施されています。無漂白化学パルプの代わりに、リサイクル繊維を使用することもできます。無漂白ソリッドボードは、通常、飲料キャリア、洗剤、おもちゃなどのパッケージに使用されます。&lt;/p&gt; &lt;p&gt;無漂白ソリッドボード (SBB) は、バージングレードのボックスボードです。漂白化学パルプから製造され、通常、合成コーティングまたは鉱物コーティングが施されています。SBB は中密度ボックスボードであるため、グラフィックまたは印刷されたパッケージング用途に使用できます。主に、化粧品やタバコなどの風味や香りに敏感な製品に使用されます。&lt;/p&gt; &lt;p&gt;ホワイトラインチップボードは、廃紙とリサイクル繊維の層から製造されます。通常、両面に2～3層のコーティングが施されています。白の裏地付きチップボードにはリサイクル素材が含まれているため、食品と直接接触すると健康上の問題につながります。&lt;/p&gt; &lt;p&gt;食品および飲料は、板紙包装市場シェアにおける主要な用途セグメントとして浮上しており、2019年には50%以上のシェアを占めています。この用途セグメントには、冷凍食品、アルコール飲料およびノンアルコール飲料、キャンディー、乳製品、ファーストフード、新鮮な果物および野菜の包装が含まれます。このセグメントの力強い成長は、板紙包装の優れた操作特性に起因しています。この包装は食品との接触が安全で、幅広い温度範囲で動作し、官能特性を長期間維持するのに役立ちます。&lt;/p&gt; &lt;p&gt;地域固有のデータをお探しですか?&lt;/p&gt; &lt;p&gt;無料サンプルをダウンロード&lt;/p&gt; &lt;p&gt;アジア太平洋の板紙包装市場は、2019年に650億米ドルを超える規模に達する見込みです。グローバル化により、過去数年間で中国、インド、韓国、マレーシアなどの国での貿易活動が増加しました。急速な都市化、力強い経済成長、包装食品の消費増加は、この地域の包装市場の成長に貢献する主な要因です。&lt;/p&gt; &lt;p&gt;競争の激しい環境は、将来の市場成長の機会を生み出すと予想されます。さらに、化粧品や医療分野に関連する好ましい傾向が、この地域の板紙包装市場の売上を牽引するでしょう。&lt;/p&gt; &lt;h2&gt;板紙包装市場シェア&lt;/h2&gt; &lt;p&gt;板紙包装市場の参加者は、戦略的パートナーシップと競争力のある価格設定によって市場シェアを拡大しようとしています。 &lt;/p&gt; &lt;p&gt;板紙包装業界の主要企業には、&lt;/p&gt; &lt;ul&gt; &lt;li&gt;日本製紙株式会社&lt;/li&gt; &lt;li&gt;Stora Enso&lt;/li&gt; &lt;li&gt;South African Pulp &amp;amp;製紙産業&lt;/li&gt; &lt;li&gt;Mondi plc&lt;/li&gt; &lt;li&gt;ITC Limited&lt;/li&gt; &lt;li&gt;Smurfit Kappa Group&lt;/li&gt; &lt;li&gt;Oji Holding Corporation&lt;/li&gt; &lt;li&gt;International Paper Group&lt;/li&gt; &lt;li&gt;Svenska Cellulosa Aktiebolaget&lt;/li&gt; &lt;/ul&gt; &lt;p&gt;板紙包装市場レポートには、業界の詳細な調査と予測が含まれています。 2016年から2026年までの以下のセグメントについて、キロトン単位の量と百万米ドル単位の収益で予測します&lt;/p&gt; &lt;p&gt;&lt;strong&gt;このレポートのセクションを購入するには、ここをクリック&lt;/strong&gt;してください&lt;/p&gt; &lt;p&gt;&amp;nbsp;&lt;/p&gt; &lt;h3&gt;&lt;strong&gt;原材料別&lt;/strong&gt;&lt;/h3&gt; &lt;ul&gt; &lt;li&gt;新鮮な供給源 &lt;ul style="list-style-typecircle"&gt; &lt;li&gt;木材パルプ&lt;/li&gt; &lt;li&gt;その他&lt;/li&gt; &lt;/ul&gt; &lt;/li&gt; &lt;li&gt;リサイクルされた廃紙&lt;/li&gt; &lt;/ul&gt; &lt;h3&gt;&lt;strong&gt;製品別&lt;/strong&gt;&lt;/h3&gt; &lt;ul&gt; &lt;li&gt;段ボール &lt;ul style="list-style-typecircle"&gt; &lt;li&gt;折りたたみ段ボール (FBB)&lt;/li&gt; &lt;li&gt;無漂白無垢板 (SUB)&lt;/li&gt; &lt;li&gt;無漂白無垢板 (SBB)&lt;/li&gt; &lt;li&gt;白裏打ちチップボード (WLC)&lt;/li&gt; &lt;/ul&gt; &lt;/li&gt; &lt;li&gt;コンテナボード&lt;/li&gt; &lt;/ul&gt; &lt;h3&gt;&lt;strong&gt;用途別&lt;/strong&gt;&lt;/h3&gt; &lt;ul&gt; &lt;li&gt;食品・飲料飲料&lt;/li&gt; &lt;li&gt;非耐久財&lt;/li&gt; &lt;li&gt;耐久財&lt;/li&gt; &lt;li&gt;医療&lt;/li&gt; &lt;li&gt;その他&lt;/li&gt; &lt;/ul&gt; &lt;p&gt;上記の情報は、以下の地域および国別に提供されています。&lt;/p&gt; &lt;h3&gt;&lt;strong&gt;地域別&lt;/strong&gt;&lt;/h3&gt; &lt;ul&gt; &lt;li&gt;北米 &lt;ul style="list-style-typecircle"&gt; &lt;li&gt;米国&lt;/li&gt; &lt;li&gt;カナダ&lt;/li&gt; &lt;/ul&gt; &lt;/li&gt; &lt;li&gt;ヨーロッパ &lt;ul style="list-style-typecircle"&gt; &lt;li&gt;ドイツ&lt;/li&gt; &lt;li&gt;英国&lt;/li&gt; &lt;li&gt;フランス&lt;/li&gt; &lt;li&gt;スペイン&lt;/li&gt; &lt;li&gt;イタリア&lt;/li&gt; &lt;/ul&gt; &lt;/li&gt; &lt;li&gt;アジア太平洋 &lt;ul style="list-style-typecircle"&gt; &lt;li&gt;中国&lt;/li&gt; &lt;li&gt;インド&lt;/li&gt; &lt;li&gt;日本&lt;/li&gt; &lt;li&gt;オーストラリア&lt;/li&gt; &lt;li&gt;インドネシア&lt;/li&gt; &lt;li&gt;マレーシア&lt;/li&gt; &lt;/ul&gt; &lt;/li&gt; &lt;li&gt;LATAM &lt;ul style="list-style-typecircle"&gt; &lt;li&gt;ブラジル&lt;/li&gt; &lt;li&gt;メキシコ&lt;/li&gt; &lt;/ul&gt; &lt;/li&gt; &lt;li&gt;MEA &lt;ul style="list-style-typecircle"&gt; &lt;li&gt;南アフリカ&lt;/li&gt; &lt;li&gt;GCC&lt;br&gt; &amp;nbsp;&lt;/li&gt; &lt;/ul&gt; &lt;/li&gt; &lt;/ul&gt; &lt;!-- 要素の開始を検査するのを無効にする --&gt;&lt;!-- 要素の開始を検査するのを無効にする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class="p"&gt;&lt;p&gt;サンプル/最終レポートで利用可能になります。弊社の営業チームにお問い合わせください。&lt;/p&gt; &lt;/h5&gt; &lt;/div&gt; &lt;/div&gt;</t>
  </si>
  <si>
    <t>&lt;div role="tabpanel" class="tab-pane fade-in active" id="overview"&gt; &lt;div&gt; &lt;h4&gt;ポリビニルアルコール（PVA）フィルム市場規模（用途別（水溶性[洗剤包装、農薬包装、ランドリーバッグ、刺繍]、偏光子[LCDパネル]）、業界分析レポート、地域展望、用途の可能性、価格動向、競合市場シェアと予測、2020年〜2026年）&lt;/h4&gt; &lt;/div&gt; &lt;div&gt;&lt;h2&gt;ポリビニルアルコールフィルム市場規模&lt;/h2&gt; &lt;p&gt;&lt;strong&gt;ポリビニルアルコール（PVA）フィルム市場規模は、2019年に世界で2億9000万米ドルを超え、2020年から2026年の間に5.5％以上のCAGRで成長すると予測されていますが、PVAフィルム市場の偏光用途は2019年に70億米ドルを超えました。 2019 年。&lt;/strong&gt;&lt;/p&gt; &lt;p&gt;ポリビニルアルコール フィルムは完全に生体適合性があり、無毒で、その廃棄物は環境中で消化または焼却されても有毒または有害な副産物を生成しません。これらの物質は、二酸化炭素、酸素、窒素などのガスに対する優れたバリア特性を備えています。食品、医薬品、化粧品、洗剤などの使い捨てパッケージング アプリケーションのパッケージングの見通しが堅調であるため、ポリビニルアルコール フィルム市場の需要が促進されます。&lt;/p&gt; &lt;p&gt;主要な市場動向を取得するには&lt;/p&gt; &lt;p&gt;&amp;nbsp; 無料サンプルをダウンロード&lt;/p&gt; &lt;p&gt;優れたヒートシール、一軸引張応力、親水性表面への優れた接着性などの包括的な機能特性が、ポリビニルアルコール フィルム市場の成長を促進します。また、水溶性、耐薬品性、農薬や洗剤の包装などの用途での使いやすさなどの顕著な特徴により、世界中でその使用が促進されるでしょう。&lt;p&gt;消費者の清掃と周囲の衛生的な雰囲気の維持に対する意識の高まりにより、洗剤とランドリーバッグの使用が増加しています。さらに、ホテル、リゾート、円形劇場、娯楽産業などのホスピタリティ産業による洗剤の利用の急増により、PVAフィルムの需要が増加すると予想されます。&lt;br&gt; &amp;nbsp;&lt;/p&gt; &lt;table&gt; &lt;caption&gt;ポリビニルアルコールフィルム市場レポートの属性&lt;/caption&gt; &lt;tbody&gt; &lt;tr&gt; &lt;/tr&gt; &lt;/tbody&gt; &lt;thead&gt; &lt;/thead&gt; &lt;tbody&gt; &lt;tr&gt; &lt;th scope="col"&gt;レポートの属性&lt;/th&gt; &lt;th scope="col"&gt;詳細&lt;/th&gt; &lt;/tr&gt; &lt;/tbody&gt; &lt;tbody&gt; &lt;tr&gt; &lt;th scope="row"&gt;基準年&lt;/th&gt; &lt;td&gt;2019&lt;/td&gt; &lt;/tr&gt; &lt;tr&gt; &lt;th scope="row"&gt;2019年のポリビニルアルコールフィルム市場規模&lt;/th&gt; &lt;td&gt;4億4,548万（USD）&lt;/td&gt; &lt;/tr&gt; &lt;tr&gt; &lt;th scope="row"&gt;予測期間&lt;/th&gt; &lt;td&gt;2020 年から 2026 年&lt;/td&gt; &lt;/tr&gt; &lt;tr&gt; &lt;th scope="row"&gt;予測期間 2020 年から 2026 年の CAGR&lt;/th&gt; &lt;td&gt;5.5%&lt;/td&gt; &lt;/tr&gt; &lt;tr&gt; &lt;th scope="row"&gt;履歴データ&lt;/th&gt; &lt;td&gt;2015 年から 2019 年&lt;/td&gt; &lt;/tr&gt; &lt;tr&gt; &lt;th scope="row"&gt;ページ数&lt;/th&gt; &lt;td&gt;128&lt;/td&gt; &lt;/tr&gt; &lt;tr&gt; &lt;th scope="row"&gt;表、グラフ、図&lt;/th&gt; &lt;td&gt;175&lt;/td&gt; &lt;/tr&gt; &lt;tr&gt; &lt;th scope="row"&gt;対象分野&lt;/th&gt; &lt;td&gt;アプリケーション&lt;/td&gt; &lt;/tr&gt; &lt;tr&gt; &lt;th scope="row"&gt;成長の原動力&lt;/th&gt; &lt;td&gt; &lt;ul&gt; &lt;li&gt;自動車および航空宇宙産業の堅調な成長&lt;/li&gt; &lt;li&gt;アジア太平洋地域における製品需要の増加&lt;/li&gt; &lt;/ul&gt; &lt;/td&gt; &lt;/tr&gt; &lt;tr&gt; &lt;th scope="row"&gt;落とし穴と課題&lt;/th&gt; &lt;td&gt; &lt;ul&gt; &lt;li&gt;政府の規制と金属加工プロセスの置き換え&lt;/li&gt; &lt;/ul&gt; &lt;/td&gt; &lt;/tr&gt; &lt;/tbody&gt; &lt;tbody&gt; &lt;/tbody&gt; &lt;/table&gt; &lt;p&gt;この市場における成長の機会は何ですか?&lt;/p&gt; &lt;p&gt;&amp;nbsp;無料サンプルをダウンロード&lt;/p&gt; &lt;p&gt;合成包装材料の使用を制限する厳格な政府規制により、多くの包装会社がポリビニルアルコールフィルムなどの生分解性アイテムに切り替えるよう求められています。市場の収益性は、代替品の入手可能性と、PVAフィルム価格の不安定さの原因である石油化学製品価格の変動によって影響を受ける可能性があります。持続可能で環境に優しい包装を促進するための公的努力の増加により、包装業界の競争力が高まり、包装の持続可能性と効率性が高まりました。グリーンパッケージングは、ポリビニルアルコールフィルム市場の成長を促進します。&lt;/p&gt; &lt;h2&gt;ポリビニルアルコールフィルム市場分析&lt;/h2&gt; &lt;p&gt;この市場を形成する主要なセグメントの詳細をご覧ください&lt;/p&gt; &lt;p&gt;&amp;nbsp;無料サンプルをダウンロード&lt;/p&gt; &lt;p&gt;世界市場は、水溶性と偏光子としての用途に基づいて2つに分かれています。水溶性の用途は、洗剤パッケージ、農薬パッケージ、ランドリーバッグ、刺繍などにさらに細分化されています。消費者の意識の高まりと健康と衛生の維持への関心により、洗剤などの使い捨てパッケージ製品の需要が促進されます。&lt;/p&gt; &lt;p&gt;さらに、この製品は生分解性、水溶性、低毒性であるため、洗剤パッケージへの採用が増加しています。これらは、多くの政府および業界規格の厳しい要件を満たすために頻繁に使用され、ポリビニルアルコールフィルム市場の成長を刺激する可能性があります。&lt;/p&gt; &lt;p&gt;洗剤包装用途では、2019年に7.5キロトンを超える消費が見られました。ポリビニルアルコールフィルム市場の成長は、北米とヨーロッパでの廃棄物処理とグリーンパッケージングイニシアチブに関する厳しい環境規制に起因しています。それらは洗剤と互換性があり、水に触れると分解します。&lt;/p&gt; &lt;p&gt;世界人口の増加、工業化、消費者の購買力平価の増加による洗剤需要の増加は、業界の拡大のための有利なビジネスチャンスを提供します。&lt;/p&gt; &lt;p&gt;この市場を形成する主要なセグメントの詳細をご覧ください&lt;/p&gt; &lt;p&gt;無料サンプルをダウンロード&lt;/p&gt; &lt;p&gt;ポリビニルアルコールフィルムの偏光子用途は、LCDパネルとその他に分かれています。PVAフィルムは、明るく鮮明な画像を表示できる偏光子として機能します。液晶ディスプレイ（LCD）画面に鮮明な画像を表示できるため、LCD技術に不可欠な要素となっています。LCDパネル業界では、高い生産レベルと生産能力の拡大が見られ、その結果、大幅な価格低下と積極的な市場成長が実現しました。LCD偏光子のPVAフィルム市場規模は、2019年に64億米ドルを超えました。&lt;/p&gt; &lt;p&gt;主にジェネレーションX、ジェネレーションZ、ミレニアル世代の消費者は、スマートフォンやタブレットなどのモバイルデバイスでテレビを視聴する傾向が高まっています。高速モバイルデータの大幅な浸透、スマートデバイスの普及率の上昇、ビデオストリーミングサービスの成長により、モバイルデバイスでのテレビ視聴が増加しています。 LCD パネルは、画質が優れていることと電力需要が低いことからスマートフォンに広く採用されており、ポリビニルアルコール フィルム市場の成長を刺激するはずです&lt;/p&gt; &lt;p&gt;地域固有のデータをお探しですか?&lt;/p&gt; &lt;p&gt;&amp;nbsp;無料サンプルをダウンロード&lt;/p&gt; &lt;p&gt;ヨーロッパのポリビニルアルコール フィルム市場規模は、2026 年までに 1 億 2,000 万ドルを超える可能性があります。持続可能な方法で将来の食糧需要を満たすことへの関心の高まりと、植物の栄養要件に関する農家の意識の高まりにより、この地域での肥料の需要が促進されるはずです。技術の進歩により、特定の作物をターゲットにした改良肥料製品が開発され、栄養素の利用効率が確保され、収穫量が増加しました。&lt;/p&gt; &lt;p&gt;PVA フィルムは、水溶性で生分解性であるためプラスチック汚染が軽減され、肥料や農薬のパッケージングに採用されるケースが増えています。&lt;/p&gt; &lt;p&gt;ヨーロッパでは耕作地が減少していますが、食糧需要が増加しているため、作物の収穫量を維持および向上させるための農薬保護製品の需要が高まっています。化学農薬の使用に関する環境問題の高まりと政府の好ましい政策により、&lt;strong&gt;生物農薬の採用&lt;/strong&gt;が促進されるはずです。&lt;/p&gt; &lt;p&gt;欧州連合は、ミツバチに有毒な影響を与えるとして、イミダクロプリド、クロチアニジン、チアメトキサムなどのさまざまな農薬を禁止しています。 EU指令2009/128/ECは、農薬使用量削減を提唱し、生物農薬などの非化学的方法を推進しており、ポリビニルアルコールフィルム市場の成長を刺激するはずです。&lt;/p&gt; &lt;h2&gt;ポリビニルアルコールフィルムの市場シェア&lt;/h2&gt; &lt;p&gt;世界のポリビニルアルコールフィルム業界は、&lt;/p&gt; &lt;ul&gt; &lt;li&gt;MonoSol LLC&lt;/li&gt; &lt;li&gt;積水化学&lt;/li&gt; &lt;li&gt;日本合成化学&lt;/li&gt; &lt;li&gt;Aicello Chemicals.&lt;/li&gt; &lt;/ul&gt; &lt;p&gt;企業は、製品ポートフォリオを拡大し、洗剤および農薬セクターからの高まる製品需要に対応するために、戦略的買収に取り組んでいます。2018年10月、世界的な化学品プロバイダーである三菱ケミカル株式会社（MCC）は、連結子会社である日本合成化学工業（日本合成化学工業）の買収を発表しました。日本合成化学工業は、合成樹脂および合成樹脂フィルムの製造および販売を手掛けており、2018年10月に買収を完了する予定です。モノソルは、特殊ポリマー、エチレンビニルアルコール、ポリビニルアルコールフィルムの販売代理店です。&lt;/p&gt; &lt;p&gt;今回の吸収合併により、同社の経営資源が統合され、既存事業の収益が増加し、MCCグループの関連事業の成長が確実になります。&lt;/p&gt; &lt;p&gt;2020年2月、モノソルの親会社であるクラレは、ポーランドにポリビニルアルコールフィルムの製造のための新しい施設を建設する計画を発表しました。この新しい施設により、同社は包装用途からの需要の高まりに対応し、サプライチェーンを最適化し、ヨーロッパでのポリビニルアルコールフィルム市場の成長を達成できるようになります。&lt;/p&gt; &lt;p&gt;ポリビニルアルコールフィルム市場レポートには、業界動向の詳細な説明、推定値と予測が含まれています。 2015年から2026年までのPVAフィルム市場（数量（トン）および収益（百万米ドル））の予測は、以下のセグメントについて行われます。&lt;/p&gt; &lt;p&gt;&lt;strong&gt;ここをクリック&lt;/strong&gt;して、このレポートのセクションを購入してください。&lt;/p&gt; &lt;h3&gt;&lt;strong&gt;アプリケーション別&lt;/strong&gt;&lt;/h3&gt; &lt;p&gt;&amp;nbsp;&lt;/p&gt; &lt;ul&gt; &lt;li&gt;洗剤パッケージ &lt;ul style="list-style-typecircle"&gt; &lt;li&gt;消費者向け洗剤&lt;/li&gt; &lt;li&gt;工業用洗剤&lt;/li&gt; &lt;/ul&gt; &lt;/li&gt; &lt;li&gt;農薬パッケージ&lt;/li&gt; &lt;li&gt;ランドリーバッグ&lt;/li&gt; &lt;li&gt;刺繍&lt;/li&gt; &lt;li&gt;その他&lt;/li&gt; &lt;/ul&gt; &lt;p&gt;上記の情報は、以下の地域および国について提供されています。&lt;/p&gt; &lt;h3&gt;&lt;strong&gt;地域別&lt;/strong&gt;&lt;/h3&gt; &lt;ul style="list-style-typecircle"&gt; &lt;li&gt;水溶性用途のPVAフィルム市場 &lt;ul&gt; &lt;li&gt;北米 &lt;ul style="list-style-typecircle"&gt; &lt;li&gt;米国&lt;/li&gt; &lt;/ul&gt; &lt;/li&gt; &lt;li&gt;ヨーロッパ &lt;ul style="list-style-typecircle"&gt; &lt;li&gt;ドイツ&lt;/li&gt; &lt;li&gt;英国&lt;/li&gt; &lt;li&gt;フランス&lt;/li&gt; &lt;li&gt;イタリア&lt;/li&gt; &lt;li&gt;ロシア&lt;/li&gt; &lt;/ul&gt; &lt;/li&gt; &lt;li&gt;アジア太平洋 &lt;ul style="list-style-typecircle"&gt; &lt;li&gt;中国&lt;/li&gt; &lt;li&gt;日本&lt;/li&gt; &lt;li&gt;インド&lt;/li&gt; &lt;li&gt;マレーシア&lt;/li&gt; &lt;li&gt;タイ&lt;/li&gt; &lt;li&gt;オーストラリア&lt;/li&gt; &lt;li&gt;インドネシア&lt;/li&gt; &lt;/ul&gt; &lt;/li&gt; &lt;li&gt;LATAM&amp;nbsp;&amp;nbsp;&amp;nbsp;&amp;nbsp;&amp;nbsp; &lt;ul style="list-style-typecircle"&gt; &lt;li&gt;ブラジル&lt;/li&gt; &lt;/ul&gt; &lt;/li&gt; &lt;li&gt;MEA &lt;ul style="list-style-typecircle"&gt; &lt;li&gt;サウジアラビア&lt;/li&gt; &lt;li&gt;南アフリカ&lt;/li&gt; &lt;li&gt;UAE&lt;/li&gt; &lt;/ul&gt; &lt;/li&gt; &lt;/ul&gt; &lt;/li&gt; &lt;li&gt;偏光子用途からのPVAフィルム市場 &lt;ul&gt; &lt;li&gt;韓国&lt;/li&gt; &lt;li&gt;日本&lt;/li&gt; &lt;li&gt;台湾&lt;/li&gt; &lt;li&gt;中国&lt;/li&gt; &lt;/ul&gt; &lt;/li&gt; &lt;/ul&gt; &lt;p&gt;&amp;nbsp;&lt;/p&gt; &lt;!-- 要素の開始を検査しないようにします --&gt;&lt;!-- 要素の開始を検査しないようにします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class="p"&gt;&lt;p&gt;サンプル/最終レポートで利用可能になります。弊社の営業チームにお問い合わせください。&lt;/p&gt; &lt;/h5&gt; &lt;/div&gt; &lt;/div&gt;</t>
  </si>
  <si>
    <t>&lt;div role="tabpanel" class="tab-pane fade-in active" id="overview"&gt; &lt;div&gt; &lt;h4&gt;ヨーロッパの飲料容器市場規模 材質別（プラスチック、金属、ガラス、板紙）、容器タイプ別（ボトル＆ジャー、カートン、缶、バッグインボックス、ポーチ）、用途別（アルコール飲料[ビール、ワイン、スピリッツ]、ノンアルコール飲料[炭酸飲料、ボトル入り飲料水、乳製品、ジュース、スポーツドリンク強化水]）、国別展望、業界分析レポート、地域別展望、成長ポ&lt;/h4&gt; &lt;/div&gt; &lt;div&gt;&lt;h2&gt;ヨーロッパの飲料容器市場規模&lt;/h2&gt; &lt;p&gt;&lt;strong&gt;ヨーロッパの飲料容器市場規模は、2019年に世界で440億米ドルを超え、2020年から2026年の間に5.5％以上のCAGRで成長すると予測されています。 &lt;/strong&gt;&lt;/p&gt; &lt;p&gt;主要な市場動向を入手するには&lt;/p&gt; &lt;p&gt;&amp;nbsp; 無料サンプルをダウンロード&lt;/p&gt; &lt;p&gt;飲料部門の見通しが明るく、欧州のアルコール飲料とノンアルコール飲料の輸出の可能性が高まっていることから、欧州の飲料容器市場の成長が促進されています。食品・飲料業界は、現地の需要の増加と有利な貿易政策により、欧州の製造業の約 15% を占めています。EU 域内の輸出は、この地域の F&amp;B 業界の売上高の約 25% を占めています。一方、EU域内の飲料輸出は、他の国への輸出とほぼ同等です。&lt;br&gt; &amp;nbsp;&lt;/p&gt; &lt;table&gt; &lt;caption&gt;ヨーロッパの飲料容器市場レポートの属性&lt;/caption&gt; &lt;tbody&gt; &lt;tr&gt; &lt;/tr&gt; &lt;/tbody&gt; &lt;thead&gt; &lt;/thead&gt; &lt;tbody&gt; &lt;tr&gt; &lt;th scope="col"&gt;レポートの属性&lt;/th&gt; &lt;th scope="col"&gt;詳細&lt;/th&gt; &lt;/tr&gt; &lt;/tbody&gt; &lt;tbody&gt; &lt;tr&gt; &lt;th scope="row"&gt;基準年&lt;/th&gt; &lt;td&gt;2019年&lt;/td&gt; &lt;/tr&gt; &lt;tr&gt; &lt;th scope="row"&gt;2019年のヨーロッパの飲料容器市場規模&lt;/th&gt; &lt;td&gt;447億米ドル&lt;/td&gt; &lt;/tr&gt; &lt;tr&gt; &lt;th scope="row"&gt;予測期間&lt;/th&gt; &lt;td&gt;2020年から2026年&lt;/td&gt; &lt;/tr&gt; &lt;tr&gt; &lt;th scope="row"&gt;予測期間 2020 年から 2026 年 CAGR&lt;/th&gt; &lt;td&gt;5.5%&lt;/td&gt; &lt;/tr&gt; &lt;tr&gt; &lt;th scope="row"&gt;2026 年の価値予測&lt;/th&gt; &lt;td&gt;545 億 (USD)&lt;/td&gt; &lt;/tr&gt; &lt;tr&gt; &lt;th scope="row"&gt;履歴データ&lt;/th&gt; &lt;td&gt;2015 年から 2018 年&lt;/td&gt; &lt;/tr&gt; &lt;tr&gt; &lt;th scope="row"&gt;ページ数&lt;/th&gt; &lt;td&gt;340&lt;/td&gt; &lt;/tr&gt; &lt;tr&gt; &lt;th scope="row"&gt;表、グラフ、図&lt;/th&gt; &lt;td&gt;298&lt;/td&gt; &lt;/tr&gt; &lt;tr&gt; &lt;th scope="row"&gt;対象セグメント&lt;/th&gt; &lt;td&gt;材質、タイプ、用途、国&lt;/td&gt; &lt;/tr&gt; &lt;tr&gt; &lt;th scope="row"&gt;成長の原動力&lt;/th&gt; &lt;td&gt; &lt;ul&gt; &lt;li&gt;液体包装における便利なパウチの需要増加&lt;/li&gt; &lt;li&gt;EU-28 諸国におけるオーガニックミルクおよび生乳生産の堅調な成長&lt;/li&gt; &lt;li&gt;飲料包装のリサイクル率の増加と持続可能なソリューションの採用&lt;/li&gt; &lt;li&gt;デジタル ショッパーが変化を推進&lt;/li&gt; &lt;/ul&gt; &lt;/td&gt; &lt;/tr&gt; &lt;tr&gt; &lt;th scope="row"&gt;落とし穴と課題&lt;/th&gt; &lt;td&gt; &lt;ul&gt; &lt;li&gt;プラスチック材料のリサイクルに関する厳格な規制&lt;/li&gt; &lt;li&gt;原材料価格の変動&lt;/li&gt; &lt;/ul&gt; &lt;/td&gt; &lt;/tr&gt; &lt;/tbody&gt; &lt;tbody&gt; &lt;/tbody&gt; &lt;/table&gt; &lt;p&gt;この市場における成長の機会は何ですか?&lt;/p&gt; &lt;p&gt;&amp;nbsp;無料サンプルをダウンロード&lt;/p&gt; &lt;p&gt;飲料業界では、&lt;strong&gt;乳製品の代替品&lt;/strong&gt;、&lt;strong&gt;オーガニック飲料&lt;/strong&gt;、&lt;strong&gt;紅茶キノコ&lt;/strong&gt;などのカテゴリーにおける製品イノベーションによって競争力が高まり、新しい健康的な飲料に対する消費者の好みが伴うことで、新たな成長の機会が生まれます。COVID-19の発生により、消費者の存在が食物繊維、ビタミン、ミネラルを豊富に含む製品に移行すると予測されています。健康増進のためのミネラル。&lt;/p&gt; &lt;p&gt;前向きな経済見通し、幅広い飲料の入手可能性、eコマース流通ネットワークの浸透により、COVID-19の時代でもヨーロッパの飲料容器市場の拡大が支えられています。&lt;/p&gt; &lt;p&gt;フルーツジュース、強化水、乳製品、スポーツドリンク、エナジードリンクの美観を高めるためのシースルー缶とボトルの需要の増加は、ヨーロッパの飲料容器市場の成長を支えるでしょう。耐熱性、耐酸性、製品の保存期間の延長に向けた技術の進歩により、予測される期間にわたってシースルーパッケージの需要が促進されるでしょう。メーカーは飲料加工業者と緊密に協力して、要件に応じてカスタマイズされたデザインを提供することで、交渉力を高めています。&lt;/p&gt; &lt;p&gt;政府の支援制度により、特にガラス、プラスチック、&lt;strong&gt;アルミニウム&lt;/strong&gt;の原材料リサイクル率が向上し、業界のダイナミクスが変化しました。欧州連合によるデポジット・リターン・システム（DRS）（購入時に製品に追加料金が課され、返却時に払い戻しが行われる）などの政府の取り組みは、ヨーロッパの飲料容器市場にプラスの影響を与えています。&lt;/p&gt; &lt;p&gt;メーカーは原材料処理コストを削減し、競争上の優位性を獲得することができました。しかし、大規模なアルコール飲料およびノンアルコール飲料生産者の収益は、輸出の減少とサプライチェーンの混乱により、2020年に減少すると予想されています。&lt;/p&gt; &lt;h2&gt;ヨーロッパの飲料容器市場分析&lt;/h2&gt; &lt;p&gt;この市場を形成する主要セグメントの詳細をご覧ください&lt;/p&gt; &lt;p&gt;&amp;nbsp;無料サンプルをダウンロード&lt;/p&gt; &lt;p&gt;ガラスセグメントは、2020年から2026年の間に4.8％のCAGRが見込まれています。ガラスは無臭で、化学的に不活性であり、ガスや蒸気に対する耐性があります。ガラスは環境に優しい素材と考えられており、EU のガラスのリサイクル率は 73% 近くにまで大幅に増加しています。&lt;strong&gt;ガラス容器&lt;/strong&gt;は化学ライナーやプラスチックを必要とせず、味わいが良く、プレミアムで特別な体験を生み出すのに最適と言われています。ガラスは飲料の強度、香り、風味を保ち、豊かな美的魅力を提供するため、アルコール飲料業界にとって最も好まれる選択肢となっています。&lt;/p&gt; &lt;p&gt;この市場を形成する主要セグメントの詳細をご覧ください&lt;/p&gt; &lt;p&gt;&amp;nbsp;無料サンプルをダウンロード&lt;/p&gt; &lt;p&gt;2019 年のヨーロッパの飲料容器市場では、カートンは相当なシェアを占めています。カートンは飲料の安全な保管と輸送を可能にし、メーカーのマーケティング要件に基づいてカスタマイズされたパッケージを提供します。また、賞味期限の延長、無駄の最小化、利便性、低コストなどの要因により、乳製品やフルーツジュースなどの日常的な低コストのノンアルコール飲料での製品使用が促進されています。さらに、低炭素フットプリントの容器材料の使用に対する欧州政府の支援により、飲料用カートンの需要が大幅に増加するでしょう。&lt;/p&gt; &lt;p&gt;パウチ部門は、2020年から2026年にかけて収益面で5.5％のCAGRを達成すると予想されています。パウチは柔軟性があり、取り扱いが簡単なため人気が高まっており、部門の成長を支えるでしょう。バリア特性の向上によるフレキシブル包装業界の拡大と高速充填装置の革新により、ヨーロッパの飲料容器市場シェアが拡大するでしょう。さらに、適切な密閉と断熱、湿気に対するバリアとして機能する能力などの側面により、潜在的な成長の見通しが提供されます。&lt;/p&gt; &lt;p&gt;アルコール飲料は、飲料容器の生産においてかなりの割合を占めています。ヨーロッパは世界有数のワイン生産地域であり、2017年には世界のビール生産の約27.3％を占めました。ドイツ、英国、オランダ、スペインなどの国が約100万トンの飲料容器を生産しています。この地域におけるビール生産の 38% はヨーロッパが占め、フランス、イタリア、スペインは世界のワイン生産の 50% 以上を占めています。アジア太平洋地域の発展途上国全体でアルコール飲料の需要が高まっているため、飲料輸出の見通しは明るく、ヨーロッパの &lt;strong&gt;飲料容器市場&lt;/strong&gt; セグメントの成長を支えるでしょう。&lt;/p&gt; &lt;p&gt;地域固有のデータをお探しですか?&lt;/p&gt; &lt;p&gt;&amp;nbsp;無料サンプルをダウンロード&lt;/p&gt; &lt;p&gt;ヨーロッパの飲料容器業界のシェアは、Tetra Pak、Crown Holdings Incorporated、Amcor、Ardagh Group SA、Ball Corporation、Vidrala、CCL Industries Incorporated、Reynolds Group Holdings Limited、Berry Plastics Corporation、Mondi Group など、複数の地域的および国際的なプレーヤーによって非常に細分化されています。世界の飲料容器事業における上位5社のメーカーは、2019年に約24%の市場シェアを占めました。&lt;/p&gt; &lt;h2&gt;欧州の飲料容器市場シェア&lt;/h2&gt; &lt;p&gt;企業は、より高い市場シェアを獲得するために、合併、買収、生産能力の拡大に取り組んでいます。たとえば、2019 年 6 月、Amcor は生産能力と地理的展開範囲を強化するために、主要なパッケージ メーカーである Bemis Company Inc. を買収しました。&lt;/p&gt; &lt;p&gt;ヨーロッパの飲料容器市場のプレーヤーには、次のようなものがあります。&lt;/p&gt; &lt;ul&gt; &lt;li&gt;Ampac Packaging LLC&lt;/li&gt; &lt;li&gt;Amcor Limited Alcoholic&lt;/li&gt; &lt;li&gt;Anchor Glass Container Cooperation&lt;/li&gt; &lt;li&gt;Ardagh Group SA&lt;/li&gt; &lt;li&gt;Anheuser Busch Inbev&lt;/li&gt; &lt;li&gt;Ball Corporation&lt;/li&gt; &lt;li&gt;Berry Plastics Corporation&lt;/li&gt; &lt;li&gt;CCL Industries Incorporated&lt;/li&gt; &lt;li&gt;CKS Packaging&lt;/li&gt; &lt;li&gt;Altium Packaging&lt;/li&gt; &lt;li&gt;Crown Holdings Incorporated&lt;/li&gt; &lt;li&gt;Evergreen Packaging LLC&lt;/li&gt; &lt;li&gt;Exal Group&lt;/li&gt; &lt;li&gt;Graham Packaging&lt;/li&gt; &lt;li&gt;Liqui &amp;ndash; Box Corporation&lt;/li&gt; &lt;li&gt;PepsiCo Incorporated&lt;/li&gt; &lt;li&gt;Reynolds Group Holding Limited&lt;/li&gt; &lt;li&gt;The Coca-Cola Company&lt;/li&gt; &lt;/ul&gt; &lt;p&gt;ヨーロッパの飲料容器市場レポートには、業界の動向に関する詳細な説明が含まれており、2015年から2026年までの以下のセグメントについて、数量（10億ユニット）と（10億リットル）、収益（10億米ドル）に関する推定と予測が示されています。&lt;/p&gt; &lt;p&gt;&lt;strong&gt;このレポートのセクションを購入するには、ここをクリック&lt;/strong&gt;してください。&lt;/p&gt; &lt;h3&gt;&lt;strong&gt;素材別&lt;/strong&gt;&lt;/h3&gt; &lt;p&gt;&amp;nbsp;&lt;/p&gt; &lt;ul&gt; &lt;li&gt;プラスチック&lt;/li&gt; &lt;li&gt;金属&lt;/li&gt; &lt;li&gt;ガラス&lt;/li&gt; &lt;li&gt;板紙&lt;/li&gt; &lt;/ul&gt; &lt;h3&gt;&lt;strong&gt;タイプ別&lt;/strong&gt;&lt;/h3&gt; &lt;ul&gt; &lt;li&gt;ボトルと瓶&lt;/li&gt; &lt;li&gt;カートン&lt;/li&gt; &lt;li&gt;缶&lt;/li&gt; &lt;li&gt;バッグインボックス&lt;/li&gt; &lt;li&gt;パウチ&lt;/li&gt; &lt;li&gt;その他（カップ、タブ、ボウルなど）&lt;/li&gt; &lt;/ul&gt; &lt;h3&gt;&lt;strong&gt;用途別&lt;/strong&gt;&lt;/h3&gt; &lt;ul&gt; &lt;li&gt;アルコール飲料 &lt;ul style="list-style-typecircle"&gt; &lt;li&gt;ビール&lt;/li&gt; &lt;li&gt;ワイン&lt;/li&gt; &lt;li&gt;スピリッツ&lt;/li&gt; &lt;/ul&gt; &lt;/li&gt; &lt;li&gt;ノンアルコール飲料 &lt;ul style="list-style-typecircle"&gt; &lt;li&gt;炭酸飲料&lt;/li&gt; &lt;li&gt;ボトル入り飲料水&lt;/li&gt; &lt;li&gt;乳製品&lt;/li&gt; &lt;li&gt;ジュース&lt;/li&gt; &lt;li&gt;スポーツドリンク&lt;/li&gt; &lt;li&gt;強化水&lt;/li&gt; &lt;li&gt;その他&lt;/li&gt; &lt;/ul&gt; &lt;/li&gt; &lt;/ul&gt; &lt;p&gt;上記の情報は、以下の国について提供されています。&lt;/p&gt; &lt;h3&gt;&lt;strong&gt;国別&lt;/strong&gt;&lt;/h3&gt; &lt;ul&gt; &lt;li&gt;ドイツ&lt;/li&gt; &lt;li&gt;英国&lt;/li&gt; &lt;li&gt;フランス&lt;/li&gt; &lt;li&gt;イタリア&lt;/li&gt; &lt;li&gt;スペイン&lt;/li&gt; &lt;li&gt;ベルギー&lt;/li&gt; &lt;li&gt;スウェーデン&lt;/li&gt; &lt;li&gt;ノルウェー&lt;/li&gt; &lt;li&gt;デンマーク&lt;/li&gt; &lt;li&gt;フィンランド&lt;/li&gt; &lt;li&gt;アイスランド&lt;/li&gt; &lt;li&gt;スイス&lt;/li&gt; &lt;li&gt;オランダ&lt;/li&gt; &lt;li&gt;オーストリア&lt;/li&gt; &lt;/ul&gt; &lt;p&gt;&amp;nbsp;&lt;/p&gt; &lt;!-- 要素の開始の検査を無効にする --&gt;&lt;!-- 要素の開始の検査を無効にする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class="p"&gt;&lt;p&gt;サンプル/最終レポートで利用可能になります。弊社の営業チームにお問い合わせください。&lt;/p&gt; &lt;/h5&gt; &lt;/div&gt; &lt;/div&gt;</t>
  </si>
  <si>
    <t>&lt;div role="tabpanel" class="tab-pane fade-in active" id="overview"&gt; &lt;div&gt; &lt;h4&gt;電池タイプ別（リチウムイオン、鉛蓄電池、ニッケルカドミウム、ニッケル水素）、包装材料別（段ボール、木材、フォーム、プラスチック[ポリエチレンテレフタレート、HDPE、ポリプロピレン、PVC]）、包装ケース別（段ボール、木箱、プラスチックケース）、業界分析レポート、成長の可能性、価格動向、競合市場シェアおよび予測、2020年～2022年&lt;/h4&gt; &lt;/div&gt; &lt;div&gt;&lt;h2&gt;電池包装材料市場規模&lt;/h2&gt; &lt;p&gt;&lt;strong&gt;電池包装材料市場規模は2019年に88億米ドルを超え、予測期間を通じて3.8％のCAGRを示します。電子機器および自動車産業における重い製品要件は、予測期間中の製品需要を牽引します。&lt;/strong&gt;&lt;/p&gt; &lt;p&gt;主要な市場動向を取得するには&lt;/p&gt; &lt;p&gt;&amp;nbsp; 無料サンプルをダウンロード&lt;/p&gt; &lt;p&gt;パッケージングは、食品、消費財、機械製品や電子機器などの完成産業製品などの業界で一般的に使用されていることが知られています。ここ数十年で、バッテリーなどの成長する電子機器に適したパッケージングの必要性が高まっています。電池包装材料市場は、リチウムイオン電池の需要に比例して成長する見込みです。&lt;br&gt; &amp;nbsp;&lt;/p&gt; &lt;table&gt; &lt;caption&gt;電池包装材料市場レポートの属性&lt;/caption&gt; &lt;tbody&gt; &lt;tr&gt; &lt;/tr&gt; &lt;/tbody&gt; &lt;thead&gt; &lt;/thead&gt; &lt;tbody&gt; &lt;tr&gt; &lt;th scope="col"&gt;レポートの属性&lt;/th&gt; &lt;th scope="col"&gt;詳細&lt;/th&gt; &lt;/tr&gt; &lt;/tbody&gt; &lt;tbody&gt; &lt;tr&gt; &lt;th scope="row"&gt;基準年&lt;/th&gt; &lt;td&gt;2019&lt;/td&gt; &lt;/tr&gt; &lt;tr&gt; &lt;th scope="row"&gt;2019年の電池包装材料市場規模&lt;/th&gt; &lt;td&gt;88億米ドル&lt;/td&gt; &lt;/tr&gt; &lt;tr&gt; &lt;th scope="row"&gt;予測期間&lt;/th&gt; &lt;td&gt;2020年から2026年&lt;/td&gt; &lt;/tr&gt; &lt;tr&gt; &lt;th scope="row"&gt;予測期間 2020 年から 2026 年 CAGR&lt;/th&gt; &lt;td&gt;3.8%&lt;/td&gt; &lt;/tr&gt; &lt;tr&gt; &lt;th scope="row"&gt;2026 年の価値予測&lt;/th&gt; &lt;td&gt;114 億 (USD)&lt;/td&gt; &lt;/tr&gt; &lt;tr&gt; &lt;th scope="row"&gt;履歴データ&lt;/th&gt; &lt;td&gt;2016 年から 2019 年&lt;/td&gt; &lt;/tr&gt; &lt;tr&gt; &lt;th scope="row"&gt;ページ数&lt;/th&gt; &lt;td&gt;250&lt;/td&gt; &lt;/tr&gt; &lt;tr&gt; &lt;th scope="row"&gt;表、グラフ、図&lt;/th&gt; &lt;td&gt;286&lt;/td&gt; &lt;/tr&gt; &lt;tr&gt; &lt;th scope="row"&gt;対象セグメント&lt;/th&gt; &lt;td&gt;電池タイプ、包装材料、包装ケース&lt;/td&gt; &lt;/tr&gt; &lt;tr&gt; &lt;th scope="row"&gt;成長ドライバー&lt;/th&gt; &lt;td&gt; &lt;ul&gt; &lt;li&gt;1. 推進力のあるエレクトロニクス市場における電池使用量の急増&lt;/li&gt; &lt;li&gt;2. 電気自動車におけるリチウムイオン電池の需要増加&lt;/li&gt; &lt;li&gt;3. 世界的な需要に応えるため中国での製品製造事業が増加&lt;/li&gt; &lt;li&gt;4. 成長する自動車市場がアジア太平洋地域での電池包装活動を推進&lt;/li&gt; &lt;/ul&gt; &lt;/td&gt; &lt;/tr&gt; &lt;tr&gt; &lt;th scope="row"&gt;落とし穴と課題&lt;/th&gt; &lt;td&gt; &lt;ul&gt; &lt;li&gt;1. 肥料の最適使用に関する認識の欠如&lt;/li&gt; &lt;li&gt;2.不確実性の高まりと環境に対する重要な政策の焦点&lt;/li&gt; &lt;/ul&gt; &lt;/td&gt; &lt;/tr&gt; &lt;/tbody&gt; &lt;tbody&gt; &lt;/tbody&gt; &lt;/table&gt; &lt;p&gt;この市場における成長の機会は何ですか?&lt;/p&gt; &lt;p&gt;&amp;nbsp;無料サンプルをダウンロード&lt;/p&gt; &lt;p&gt;電気自動車メーカーとエネルギー貯蔵ユニットのユーザーは、バッテリーパックを利用するためのバッテリーパッケージの需要を促進します。パッケージに関する厳格な規制は、バッテリーパッケージング材料市場の成長を妨げる重要な要因の1つになります。&lt;/p&gt; &lt;p&gt;バッテリーパッケージにこれらの規制が存在する主な理由の1つは、バッテリーの漏れとそれに伴う財産と運用能力への損害に関連するリスクです。一方、コロナウイルスも大きな役割を果たし、バッテリーパッケージの成長を制限する効果的な要因となるでしょう。梱包材を介したコロナウイルスの拡散も、世界市場の制限要因となるでしょう。&lt;/p&gt; &lt;h2&gt;電池梱包材市場分析&lt;/h2&gt; &lt;p&gt;この市場を形成する主要セグメントの詳細をご覧ください&lt;/p&gt; &lt;p&gt;&amp;nbsp;無料サンプルをダウンロード&lt;/p&gt; &lt;p&gt;電池梱包材市場は、リチウムイオン、鉛蓄電池、ニッケルカドミウム、ニッケル水素など、さまざまな電池に基づいてセグメント化されています。電池タイプセグメントの中で、リチウムイオンは電気自動車と太陽エネルギーの需要増加により、最も急速に成長するセグメントになるでしょう。これらの業界では、エネルギー密度が高く、自己放電が少ないため、電池の人気が高まっています。リチウムイオン電池の成長に伴い、その包装部門は予測期間中に3.4%の成長が見込まれています。&lt;/p&gt; &lt;p&gt;この市場を形成する主要セグメントの詳細をご覧ください&lt;/p&gt; &lt;p&gt;&amp;nbsp;無料サンプルをダウンロード&lt;/p&gt; &lt;p&gt;電池包装材料市場は、段ボール、木材、フォーム、プラスチックなどの&lt;strong&gt;包装材料&lt;/strong&gt;に基づいてセグメント化されています。これらは包装部門で最も一般的に使用される材料であり、複雑な電池スタックをうまく輸送および取り扱うためにも使用されます。&lt;/p&gt; &lt;p&gt;プラスチックは、ポリエチレンテレフタレート、HDPE、ポリプロピレン、PVCなど、さらに以下のタイプに細分化されています。プラスチックに含まれるその他の材料は、LDPE、ポリスチレンなどです。このセグメントのうち、段ボールと木材は、3.9%と3.5%のCAGRで成長すると見込まれています。&lt;/p&gt; &lt;p&gt;リチウムイオンなどの電池は、火災や爆発を引き起こす可能性があります。したがって、そのようなリスクを回避するために適切な措置が講じられています。段ボール包装は、包装の構造強度を高めるために、2枚または3枚の段ボールの裏地で作られています。木材と段ボールには湿気を吸収する能力もあり、バッテリーを損傷から保護します。段ボールと木材は、入手しやすさ、頑丈さ、持続可能性、低コストのため、バッテリー包装の信頼できる選択肢と考えられています。&lt;/p&gt; &lt;p&gt;保管中や輸送中、取り扱い中のバッテリーの安全性は、包装に使用されるケースの種類にも大きく左右されます。バッテリー包装業界は、段ボール、木箱、プラスチックケース、フォームなど、バッテリーケースの種類によって分けられています。その他のセグメントには、ゴムやその他の同様の材料で作られたケースなどがあります。&lt;/p&gt; &lt;p&gt;バッテリーを包装する際には、取り扱い中や輸送中に製品の安定性を高めるために特別な手順が踏まれます。 2019年、電池梱包材市場では、&lt;strong&gt;段ボール箱&lt;/strong&gt;またはボール紙箱が62.78%と最大のシェアを占めました。&lt;/p&gt; &lt;p&gt;段ボールまたはボール紙は、カード用紙、板紙、段ボール繊維板を含む強力な紙製品の一般的な用語です。段ボール繊維板は、平らな紙を波形の紙に接着して作られています。そのデザインにより、ケースは破れにくくなり、電池を露出から保護します。段ボールは大部分がリサイクル可能であり、バリューチェーンの仲介者による持続可能な慣行の採用が増えています。&lt;/p&gt; &lt;p&gt;生分解性段ボール箱の使用が増えると、電池梱包作業の持続可能性要因が高まる可能性があります。&lt;/p&gt; &lt;p&gt;地域固有のデータをお探しですか?&lt;/p&gt; &lt;p&gt;無料サンプルをダウンロード&lt;/p&gt; &lt;p&gt;地域の成長に関しては、アジア太平洋地域が最も急速に成長し、電池梱包材の市場シェアは4.1%のCAGRを記録します。中国、日本、韓国などの堅調な経済は、バッテリーパッケージングが主要な活動となる主要国です。2019年まで、中国はバッテリー生産における主要なシェアにより、市場シェアの約70％を占めていました。しかし、コロナウイルス危機は経済低迷をもたらすと予想されています。その結果、バッテリーの生産全般が打撃を受けると予想されます。予測期間中、中国のシェアは低下するでしょう。&lt;/p&gt; &lt;p&gt;中国以外では、日本とインドが、これらの国での電気自動車の採用増加により、バッテリーパッケージングの主要市場になると予想されています。さらに、インドでは、太陽エネルギー部門が飛躍的に成長しています。India Brand Equity Foundationによると、2018年にインドは太陽エネルギー生産で世界第5位にランクされました。&lt;/p&gt; &lt;p&gt;韓国には、電気自動車産業を支える強力な国内バッテリー産業があります。 LG ChemやSK Energyなどのバッテリー企業は、世界のリチウムイオンバッテリー市場の20％を占めており、アジア太平洋地域全体でバッテリーパッケージング材料市場の成長に大きな道を開いています。&lt;/p&gt; &lt;h2&gt;バッテリーパッケージング材料の市場シェア&lt;/h2&gt; &lt;p&gt;世界の業界は、NefabやFedexなどの大手バッテリーパッケージング会社が市場で大きなシェアを占めていることで、ほぼ統合されています。ただし、バッテリーパッケージング材料メーカーの可用性は、次のような組織の存在により大幅に断片化されています。&lt;/p&gt; &lt;ul&gt; &lt;li&gt;Ball Corporation&lt;/li&gt; &lt;li&gt;Amcor&lt;/li&gt; &lt;li&gt;Crown Holding&lt;/li&gt; &lt;li&gt;Owens-Illinois&lt;/li&gt; &lt;li&gt;Reynolds Group&lt;/li&gt; &lt;li&gt;International Paper Company&lt;/li&gt; &lt;li&gt;DS Smith&lt;/li&gt; &lt;/ul&gt; &lt;p&gt;多くのプレーヤーは、食品、医薬品などの他の業界の製品のパッケージングでも重要な役割を果たしています。新興国では小規模メーカーも成長しており、トップ企業に深刻な脅威を与えています。電池包装材料業界の主要企業には、次のような企業があります。&lt;/p&gt; &lt;ul&gt; &lt;li&gt;Nefab&lt;/li&gt; &lt;li&gt;Fedex&lt;/li&gt; &lt;li&gt;DHL&lt;/li&gt; &lt;li&gt;Rogers Corporation&lt;/li&gt; &lt;li&gt;United Parcel Service (UPS)&lt;/li&gt; &lt;li&gt;Umicore&lt;/li&gt; &lt;li&gt;Zarges&lt;/li&gt; &lt;/ul&gt; &lt;p&gt;電池包装材料市場レポートには、業界に関する詳細な情報、推定値、および予測データが含まれています。 2016年から2026年までの以下のセグメントの収益（キロトンおよび百万米ドル）予測&lt;/p&gt; &lt;p&gt;&lt;strong&gt;ここをクリック&lt;/strong&gt;してこのレポートのセクションを購入&lt;/p&gt; &lt;h3&gt;&lt;strong&gt;バッテリータイプ別&lt;/strong&gt;&lt;/h3&gt; &lt;p&gt;&amp;nbsp;&lt;/p&gt; &lt;ul&gt; &lt;li&gt;リチウムイオン&lt;/li&gt; &lt;li&gt;鉛蓄電池&lt;/li&gt; &lt;li&gt;ニッケルカドミウム&lt;/li&gt; &lt;li&gt;ニッケル水素&lt;/li&gt; &lt;/ul&gt; &lt;h3&gt;&lt;strong&gt;包装材料別&lt;/strong&gt;&lt;/h3&gt; &lt;ul&gt; &lt;li&gt;段ボール&lt;/li&gt; &lt;li&gt;木材&lt;/li&gt; &lt;li&gt;フォーム&lt;/li&gt; &lt;li&gt;プラスチック &lt;ul&gt; &lt;li&gt;ポリエチレンテレフタレート&lt;/li&gt; &lt;li&gt;HDPE&lt;/li&gt; &lt;li&gt;ポリプロピレン&lt;/li&gt; &lt;li&gt;PVC&lt;/li&gt; &lt;li&gt;その他（LDPE、ポリスチレンなど）&lt;/li&gt; &lt;/ul&gt; &lt;/li&gt; &lt;/ul&gt; &lt;h3&gt;&lt;strong&gt;梱包ケース別&lt;/strong&gt;&lt;/h3&gt; &lt;ul&gt; &lt;li&gt;段ボール&lt;/li&gt; &lt;li&gt;木箱&lt;/li&gt; &lt;li&gt;プラスチックケース&lt;/li&gt; &lt;/ul&gt; &lt;p&gt;上記の情報は、以下の地域および国別に提供されています。&lt;/p&gt; &lt;h3&gt;&lt;strong&gt;地域別&lt;/strong&gt;&lt;/h3&gt; &lt;ul style="list-style-typecircle"&gt; &lt;li&gt;北米 &lt;ul&gt; &lt;li&gt;米国&lt;/li&gt; &lt;li&gt;カナダ&lt;/li&gt; &lt;/ul&gt; &lt;/li&gt; &lt;li&gt;ヨーロッパ &lt;ul&gt; &lt;li&gt;ドイツ&lt;/li&gt; &lt;li&gt;英国&lt;/li&gt; &lt;li&gt;フランス&lt;/li&gt; &lt;li&gt;スペイン&lt;/li&gt; &lt;li&gt;ロシア&lt;/li&gt; &lt;/ul&gt; &lt;/li&gt; &lt;li&gt;アジア太平洋地域 &lt;ul&gt; &lt;li&gt;中国&lt;/li&gt; &lt;li&gt;インド&lt;/li&gt; &lt;li&gt;日本&lt;/li&gt; &lt;li&gt;オーストラリア&lt;/li&gt; &lt;li&gt;タイ&lt;/li&gt; &lt;li&gt;韓国&lt;/li&gt; &lt;/ul&gt; &lt;/li&gt; &lt;li&gt;LATAM &lt;ul&gt; &lt;li&gt;ブラジル&lt;/li&gt; &lt;li&gt;メキシコ&lt;/li&gt; &lt;/ul&gt; &lt;/li&gt; &lt;li&gt;MEA &lt;ul&gt; &lt;li&gt;南アフリカ&lt;/li&gt; &lt;li&gt;サウジアラビア&lt;/li&gt; &lt;li&gt;UAE&lt;/li&gt; &lt;/ul&gt; &lt;/li&gt; &lt;/ul&gt; &lt;p&gt;&amp;nbsp;&lt;/p&gt; &lt;!-- 要素の開始を検査しないように無効にする --&gt;&lt;!-- 要素の開始を検査しないように無効にする --&gt;&lt;!-- &lt;p&gt;&lt;a onclick="myfunction33(this)" data-form-type="requestsample_sectional" id="button55" href=""&gt;&lt;b&gt;ここをクリック&lt;/b&gt;&lt;/a&gt;して、このレポートのセクションを購入する&lt;/p&gt;&lt;br/&gt;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class="p"&gt;&lt;p&gt;サンプル/最終レポートで利用可能になります。弊社の営業チームにお問い合わせください。&lt;/p&gt; &lt;/h5&gt; &lt;/div&gt; &lt;/div&gt;</t>
  </si>
  <si>
    <t>&lt;div role="tabpanel" class="tab-pane fade-in active" id="overview"&gt; &lt;div&gt; &lt;h4&gt;コート紙市場規模、製品別（コート上質紙、コート砕木紙）、コーティング材料別（粘土、炭酸カルシウム、タルク）、仕上げ工程別（オンラインカレンダー、オフラインカレンダー）、用途別（印刷、包装）、業界分析レポート、地域展望、成長の可能性、価格動向、競合市場シェアおよび予測、2019年～2026年&lt;/h4&gt; &lt;/div&gt; &lt;div&gt;&lt;h2&gt;コート紙市場規模&lt;/h2&gt; &lt;p&gt;&lt;strong&gt;コート紙市場規模は2018年に450億米ドル以上と評価され、2019年から2026年にかけて3％を超えるCAGRを達成すると予測されています。&lt;/strong&gt;&lt;/p&gt; &lt;p&gt;主要な市場動向を取得するには&lt;/p&gt; &lt;p&gt;&amp;nbsp;無料サンプルをダウンロード&lt;/p&gt; &lt;p&gt;コート紙は、光沢、重量、滑らかさ、インク保持などの表面特性を改善するために、化学物質と材料の混合物で処理されます。通常使用されるコーティング材料は、粘土、炭酸カルシウム、カオリナイト、ベントナイト、タルクです。ポリエチレンやポリオレフィンなどのポリマーは、防水性と引き裂き強度の特性を付与するために使用されます。さらに、コーティング材料は、樹脂や分散剤などの特定の化学添加剤と混合され、湿潤強度と紫外線耐性を高めます。コーティングにより、ベースペーパーの多孔性が低くなり、印刷用途に最適です。&lt;/p&gt; &lt;p&gt;インターネット取引と電子商取引業界の急増は、市場の成長を牽引する主な要因です。宅配食品や家庭用品の人気の高まりにより、パッケージングが急増し、今後数年間で製品需要が促進されます。紙袋、食料品袋、牛乳とフルーツジュース用の防水袋、ショッピングバッグの需要の増加は、予測期間中に市場の成長を加速させる可能性があります。また、プラスチック包装に関する厳格な規制により、&lt;strong&gt;紙包装&lt;/strong&gt;への急激なシフトが生まれ、業界シェアがさらに拡大しています。&lt;/p&gt; &lt;table&gt; &lt;caption&gt;コート紙市場レポートの属性&lt;/caption&gt; &lt;tbody&gt; &lt;tr&gt; &lt;/tr&gt; &lt;/tbody&gt; &lt;thead&gt; &lt;/thead&gt; &lt;tbody&gt; &lt;tr&gt; &lt;th scope="col"&gt;レポートの属性&lt;/th&gt; &lt;th scope="col"&gt;詳細&lt;/th&gt; &lt;/tr&gt; &lt;/tbody&gt; &lt;tbody&gt; &lt;tr&gt; &lt;th scope="row"&gt;基準年&lt;/th&gt; &lt;td&gt;2018&lt;/td&gt; &lt;/tr&gt; &lt;tr&gt; &lt;th scope="row"&gt;2018年のコート紙市場規模&lt;/th&gt; &lt;td&gt;454.9億ドル（USD）&lt;/td&gt; &lt;/tr&gt; &lt;tr&gt; &lt;th scope="row"&gt;予測期間&lt;/th&gt; &lt;td&gt;2019年から2026年&lt;/td&gt; &lt;/tr&gt; &lt;tr&gt; &lt;th scope="row"&gt;予測期間 2019 年から 2026 年 CAGR&lt;/th&gt; &lt;td&gt;3.0%&lt;/td&gt; &lt;/tr&gt; &lt;tr&gt; &lt;th scope="row"&gt;2026 年の価値予測&lt;/th&gt; &lt;td&gt;592.6 億 (USD)&lt;/td&gt; &lt;/tr&gt; &lt;tr&gt; &lt;th scope="row"&gt;履歴データ&lt;/th&gt; &lt;td&gt;2016 年から 2018 年&lt;/td&gt; &lt;/tr&gt; &lt;tr&gt; &lt;th scope="row"&gt;ページ数&lt;/th&gt; &lt;td&gt;175&lt;/td&gt; &lt;/tr&gt; &lt;tr&gt; &lt;th scope="row"&gt;表、グラフ、図&lt;/th&gt; &lt;td&gt;280&lt;/td&gt; &lt;/tr&gt; &lt;tr&gt; &lt;th scope="row"&gt;対象分野&lt;/th&gt; &lt;td&gt;製品、用途、仕上げ工程、材質、地域&lt;/td&gt; &lt;/tr&gt; &lt;tr&gt; &lt;th scope="row"&gt;成長の原動力&lt;/th&gt; &lt;td&gt; &lt;ul&gt; &lt;li&gt;インターネット取引とオンライン販売の増加&lt;/li&gt; &lt;li&gt;フレキシブル紙包装の需要の高まり&lt;/li&gt; &lt;li&gt;高品質の印刷画像に対する需要の増加&lt;/li&gt; &lt;/ul&gt; &lt;/td&gt; &lt;/tr&gt; &lt;tr&gt; &lt;th scope="row"&gt;落とし穴と課題&lt;/th&gt; &lt;td&gt; &lt;ul&gt; &lt;li&gt;木材パルプ価格の変動性&lt;/li&gt; &lt;li&gt;コート紙の資本集約型およびエネルギー集約型製造プロセス&lt;/li&gt; &lt;/ul&gt; &lt;/td&gt; &lt;/tr&gt; &lt;/tbody&gt; &lt;/table&gt; &lt;p&gt;この市場における成長機会は何ですか?&lt;/p&gt; &lt;p&gt;&amp;nbsp;無料サンプルをダウンロード&lt;/p&gt; &lt;h2&gt;コート紙市場の動向&lt;/h2&gt; &lt;p&gt;木材パルプ価格の変動性は、予測期間中にコート紙市場の成長に悪影響を及ぼす可能性があります。経済サイクルと世界的な供給および貿易の混乱により、木材パルプの価格が大きく変動します。さらに、巨額の資本投資の必要性が、将来の市場成長を妨げる可能性があります。この投資には、土地、生産工場の設置、必要な設備、許可などに関連するコストが含まれます。&lt;/p&gt; &lt;p&gt;さらに、森林保護区、環境許可、および水の可用性が豊富な場所に関連する制約が、コート紙メーカーにとって困難をもたらす可能性があります。ただし、主要プレーヤーはビジネスモデルを調整し、生産量を改善し、プロセス全体の効率を高めるために垂直統合戦略を採用しています。&lt;/p&gt; &lt;h2&gt;コート紙市場分析&lt;/h2&gt; &lt;p&gt;この市場を形成する主要なセグメントの詳細をご覧ください&lt;/p&gt; &lt;p&gt;無料サンプルをダウンロード&lt;/p&gt; &lt;p&gt;コート紙は、調査期間中にコート紙市場シェアの大きなシェアを占めるでしょう。コート紙は化学的に漂白されたパルプから製造され、機械パルプの含有量が少なくなっています。このような紙の採用の増加は、その高い坪量と最大96％の優れた明るさに起因しています。オフセット印刷用途で、年次報告書、雑誌、広告資料、カタログを作成するのに広く使用されています。&lt;/p&gt; &lt;p&gt;コート紙は、表面が滑らかでインク吸収性が大幅に低下しているため、最も急速に成長するセグメントになると予想されています。これらの紙は一般的に軽量で、雑誌、パンフレット、カタログに使用されています。さらに、コート紙は環境に優しく、コスト効率に優れています。また、本、カレンダー、ビジネスコミュニケーションの印刷に必要な高い剛性と厚さも備えています。&lt;/p&gt; &lt;p&gt;粘土は、調査期間中、コート紙市場で人気のあるコーティング材料として大部分のシェアを占めるでしょう。これは、顧客の要件に基づいて幅広い仕上げを提供していることに起因します。仕上げは、高光沢または鈍い光沢からマット仕上げまであります。さらに、紙の明るさも変更できるため、調査期間中にセグメントのシェアが向上します。&lt;/p&gt; &lt;p&gt;オンラインカレンダーは、予測期間中に最高の成長を示します。これは、オンラインカレンダーに比べてカレンダー処理が高速なことに加え、技術の進歩によるものです。さらに、オンラインカレンダーには、ハードニップ、ソフトニップ、マルチニップカレンダーなど、さまざまなタイプがあり、幅広い用途に最適です。&lt;/p&gt; &lt;p&gt;この市場を形成する主要なセグメントの詳細をご覧ください&lt;/p&gt; &lt;p&gt;無料サンプルをダウンロード&lt;/p&gt; &lt;p&gt;包装は大きな市場シェアを獲得し、調査期間中に最高のCAGRを記録する可能性があります。これは主に、食品、医療、化粧品の&lt;strong&gt;フレキシブル包装&lt;/strong&gt;におけるそのような紙の需要の急増によるものです。使い捨てプラスチックに関する消費者の意識の高まりにより、宅配製品や消費財の紙包装への移行が生まれており、それによってセグメントの需要が促進されています。&lt;/p&gt; &lt;p&gt;印刷は2018年にかなりの市場シェアを占め、今後数年間は健全なCAGRで成長する可能性があります。これは主に、広告部門の成長と、企業オフィスによる印刷雑誌、財務報告書、パンフレット、ダイレクトメールの需要の増加によるものです。コート紙は優れた光沢と厚みを備えており、印刷用途に好ましい特徴と考えられています。本やカレンダーを印刷するための滑らかな表面を提供し、鮮明な画像と少ないインク吸収を提供します。&lt;/p&gt; &lt;p&gt;地域固有のデータをお探しですか?&lt;/p&gt; &lt;p&gt;無料サンプルをダウンロード&lt;/p&gt; &lt;p&gt;アジア太平洋地域のコート紙市場は、2018年に最大の市場シェアを占め、今後数年間で大幅に成長する見込みです。これは主に、食品および飲料、医薬品製造、パーソナルケア製品、オンライン小売などの包装部門の最終用途産業の拡大によるものです。急成長する電子商取引部門とインターネット取引により、宅配製品の包装におけるそのような紙の消費が増加しています。中国と日本は、大きな消費者基盤、手頃な労働力、プラスチック包装に関する規制により、地域の市場成長に貢献している主要な国です。また、印刷パッケージ製品の急増と広告部門の発展により、この地域の印刷部門も拡大しています。&lt;/p&gt; &lt;h2&gt;コート紙の市場シェア&lt;/h2&gt; &lt;p&gt;企業は、市場シェアを高めるために、パートナーシップやコラボレーションなど、さまざまな戦略を採用しています。たとえば、2019年10月、Sappi EuropeはHP Indigoと協力契約を締結し、HP Indigoのデジタルイメージング技術を使用して、木材を含まないコート紙にメディアを印刷しました。コート紙市場は、世界中に多数のメーカーが存在し、統合されています。市場の主要メーカーには、以下のものがあります。&lt;/p&gt; &lt;ul&gt; &lt;li&gt;South African Pulp and Paper Industries Limited (Sappi Ltd.)&lt;/li&gt; &lt;li&gt;UPM, Ltd&lt;/li&gt; &lt;li&gt;Verso Corporation&lt;/li&gt; &lt;li&gt;BURGO GROUP SPA&lt;/li&gt; &lt;li&gt;Stora Enso&lt;/li&gt; &lt;/ul&gt; &lt;p&gt;&lt;strong&gt;製品別&lt;/strong&gt;&lt;/p&gt; &lt;ul&gt; &lt;li&gt;コート紙&lt;/li&gt; &lt;li&gt;コート紙 (砕木)&lt;/li&gt; &lt;li&gt;その他&lt;/li&gt; &lt;/ul&gt; &lt;p&gt;&lt;strong&gt;コーティング材料別&lt;/strong&gt;&lt;/p&gt; &lt;ul&gt; &lt;li&gt;粘土&lt;/li&gt; &lt;li&gt;炭酸カルシウム&lt;/li&gt; &lt;li&gt;タルク&lt;/li&gt; &lt;li&gt;その他&lt;/li&gt; &lt;/ul&gt; &lt;p&gt;&lt;strong&gt;仕上げ工程別&lt;/strong&gt;&lt;/p&gt; &lt;ul&gt; &lt;li&gt;オンライン カレンダー&lt;/li&gt; &lt;li&gt;オフライン カレンダー&lt;/li&gt; &lt;/ul&gt; &lt;p&gt;&lt;strong&gt;用途別&lt;/strong&gt;&lt;/p&gt; &lt;ul&gt; &lt;li&gt;印刷&lt;/li&gt; &lt;li&gt;パッケージング&lt;/li&gt; &lt;li&gt;その他&lt;/li&gt; &lt;/ul&gt; &lt;p&gt;上記の情報は、以下の地域および国別に提供されています。&lt;/p&gt; &lt;ul&gt; &lt;li&gt;北米 &lt;ul&gt; &lt;li&gt;米国&lt;/li&gt; &lt;li&gt;カナダ&lt;/li&gt; &lt;/ul&gt; &lt;/li&gt; &lt;li&gt;ヨーロッパ &lt;ul&gt; &lt;li&gt;ドイツ&lt;/li&gt; &lt;li&gt;フランス&lt;/li&gt; &lt;li&gt;英国&lt;/li&gt; &lt;li&gt;イタリア&lt;/li&gt; &lt;li&gt;スペイン&lt;/li&gt; &lt;/ul&gt; &lt;/li&gt; &lt;li&gt;アジア太平洋 &lt;ul&gt; &lt;li&gt;中国&lt;/li&gt; &lt;li&gt;日本&lt;/li&gt; &lt;li&gt;オーストラリア&lt;/li&gt; &lt;li&gt;インドネシア&lt;/li&gt; &lt;li&gt;インド&lt;/li&gt; &lt;li&gt;マレーシア&lt;/li&gt; &lt;/ul&gt; &lt;/li&gt; &lt;li&gt;ラテンアメリカ &lt;ul&gt; &lt;li&gt;ブラジル&lt;/li&gt; &lt;li&gt;メキシコ&lt;/li&gt; &lt;/ul&gt; &lt;/li&gt; &lt;li&gt;中東およびアフリカ &lt;ul&gt; &lt;li&gt;南アフリカ&lt;/li&gt; &lt;li&gt;GCC&lt;br&gt; &amp;nbsp;&lt;/li&gt; &lt;/ul&gt; &lt;/li&gt; &lt;/ul&gt; &lt;!-- 要素の開始を検査しないように無効にします --&gt;&lt;!-- 要素の開始を検査しないように無効にします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</si>
  <si>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&lt;h4&gt;発泡スチロール包装市場の規模 - 製品別 (硬質、軟質)、材質別 (ポリスチレン、ポリウレタン、ポリ塩化ビニル)、業界別 (食品および飲料、医療および医薬品、航空宇宙および防衛、電気および電子製品、自動車、消費者向け包装、パーソナルケア)、業界分析レポート、地域別展望、アプリケーションの可能性、価格動向、競合市場シェアおよび予測、2019年～2026年&lt;/h4&gt; &lt;/div&gt; &lt;div&gt;&lt;h2&gt;発泡スチロール包装市場の規模&lt;/h2&gt; &lt;p&gt;&lt;strong&gt;発泡スチロール包装市場の2018年の規模は116億米ドルで、予測期間中にCAGR 4.2%で成長する見込みです&lt;/strong&gt;&lt;/p&gt; &lt;p&gt;主要な市場動向を把握するには&lt;/p&gt; &lt;p&gt;&amp;nbsp;無料サンプルをダウンロード&lt;/p&gt; &lt;p&gt;フォームは、低密度や熱伝導性などの特性により、優れた防音・断熱材です。フォームは主に石油由来の物質から製造されます。フォームは硬質または軟質で、ポリウレタン、ポリスチレン、ポリ塩化ビニル、ポリイソシアヌレート、ポリエチレン、ポリプロピレン、ポリエチレン-&lt;strong&gt;酢酸ビニル&lt;/strong&gt;、ニトリルゴム、その他のポリオレフィンなどのさまざまな材料から製造されます。市販のフォームの約 70 ～ 80% は、ポリスチレン、ポリウレタン、ポリ塩化ビニルから作られています。フォームを形成するために、固体とガスが混合されます。フォームに使用されるガスは、発泡剤と呼ばれます。フォームは、注入、押し出し、さまざまな成形方法によるスラブストックなど、さまざまな方法で製造されます。フォームは、クッション、断熱材、包装、マットレスなど、さまざまな用途に使用されます。&lt;br&gt; &amp;nbsp;&lt;/p&gt; &lt;table&gt; &lt;caption&gt;フォーム包装市場レポートの属性&lt;/caption&gt; &lt;tbody&gt; &lt;tr&gt; &lt;/tr&gt; &lt;/tbody&gt; &lt;thead&gt; &lt;/thead&gt; &lt;tbody&gt; &lt;tr&gt; &lt;th scope="col"&gt;レポートの属性&lt;/th&gt; &lt;th scope="col"&gt;詳細&lt;/th&gt; &lt;/tr&gt; &lt;/tbody&gt; &lt;tbody&gt; &lt;tr&gt; &lt;th scope="row"&gt;基準年&lt;/th&gt; &lt;td&gt;2018&lt;/td&gt; &lt;/tr&gt; &lt;tr&gt; &lt;th scope="row"&gt;2018 年のフォーム包装市場規模&lt;/th&gt; &lt;td&gt;116 億 (USD)&lt;/td&gt; &lt;/tr&gt; &lt;tr&gt; &lt;th scope="row"&gt;予測期間&lt;/th&gt; &lt;td&gt;2019 年から 2026 年&lt;/td&gt; &lt;/tr&gt; &lt;tr&gt; &lt;th scope="row"&gt;予測期間 2019 年から 2026 年 CAGR&lt;/th&gt; &lt;td&gt;4.2%&lt;/td&gt; &lt;/tr&gt; &lt;tr&gt; &lt;th scope="row"&gt;2026 年の価値予測&lt;/th&gt; &lt;td&gt;157 億 (USD)&lt;/td&gt; &lt;/tr&gt; &lt;tr&gt; &lt;th scope="row"&gt;履歴データ&lt;/th&gt; &lt;td&gt;2015 年から 2017 年&lt;/td&gt; &lt;/tr&gt; &lt;tr&gt; &lt;th scope="row"&gt;ページ数&lt;/th&gt; &lt;td&gt;220&lt;/td&gt; &lt;/tr&gt; &lt;tr&gt; &lt;th scope="row"&gt;表、グラフ、図&lt;/th&gt; &lt;td&gt;270&lt;/td&gt; &lt;/tr&gt; &lt;tr&gt; &lt;th scope="row"&gt;対象分野&lt;/th&gt; &lt;td&gt;素材、製品、業界&lt;/td&gt; &lt;/tr&gt; &lt;tr&gt; &lt;th scope="row"&gt;成長の原動力&lt;/th&gt; &lt;td&gt; &lt;ul&gt; &lt;li&gt;世界中で急速に成長する電気・電子産業&lt;/li&gt; &lt;li&gt;主要国による防衛費の増加&lt;/li&gt; &lt;li&gt;成長する電子商取引産業&lt;/li&gt; &lt;li&gt;中国における自動車生産の増加&lt;/li&gt; &lt;li&gt;アジアのヘルスケア産業の成長&lt;/li&gt; &lt;/ul&gt; &lt;/td&gt; &lt;/tr&gt; &lt;tr&gt; &lt;th scope="row"&gt;落とし穴と課題&lt;/th&gt; &lt;td&gt; &lt;ul&gt; &lt;li&gt;製品の環境有害性&lt;/li&gt; &lt;li&gt;製品使用に関する規制の強化&lt;/li&gt; &lt;li&gt;代替品の入手可能性&lt;/li&gt; &lt;/ul&gt; &lt;/td&gt; &lt;/tr&gt; &lt;/tbody&gt; &lt;tbody&gt; &lt;/tbody&gt; &lt;/table&gt; &lt;p&gt;この市場における成長機会は何ですか?&lt;/p&gt; &lt;p&gt;&amp;nbsp;無料サンプルをダウンロード&lt;/p&gt; &lt;p&gt;自動車は、2018 年のフォーム包装市場シェアにおける主要産業の 1 つであり、自動車向け製品需要は予測期間中に 4.5% の CAGR で成長すると予想されています。これは、中国、インド、インドネシア、マレーシアなどの新興経済国における可処分所得の増加と生活水準の上昇に起因します。フォーム包装は、自動車業界で車両部品やその他の機器を安全に輸送するために使用されます。自動車生産の増加により、予測期間中にフォーム包装の需要が増加すると予想されます。 2018年に飲料は10％近くを占め、近い将来に健全なCAGRで成長すると予測されています。人口の増加と急速に変化するライフスタイルが相まって、予測期間中に食品および飲料の発泡スチロール包装の需要が促進されると予想されます。ライフスタイルの急速な変化により、都会ではすぐに食べられるものやファーストフードを好む傾向が高まっており、最終的には食品の包装や輸送に使用される発泡スチロール包装の需要が高まっています。&lt;/p&gt; &lt;h2&gt;発泡スチロール包装市場の動向&lt;/h2&gt; &lt;p&gt;ポリスチレンフォーム包装は、軽量であるため、カップやトレイなどの製造に食品および飲料業界で広く使用されているため、大量の廃棄物が発生します。さらに、分解されず、小さな破片になる可能性があり、清掃が非常に困難です。水生動物だけでなく陸生動物もポリスチレンフォームを誤って摂取し、多くの種にとって致命的となる可能性があります。その結果、いくつかの行政機関が発泡スチロール包装材料の部分的または全面的な禁止を課しました。たとえば、ニューヨーク市は、環境廃棄物を生み出すため、使い捨てフォーム製品を禁止しました。これらの規制の強化は、規定の期間内にフォームパッケージング業界の規模を低下させる可能性があります。&lt;/p&gt; &lt;h2&gt;フォームパッケージング市場分析&lt;/h2&gt; &lt;p&gt;フレキシブルフォームパッケージングは最大の製品セグメントであり、2018年には60％近くの市場シェアを占めました。急速に成長するeコマース業界は、電子機器やその他の耐久消費財のパッケージングに使用されているため、過去数年間でフォームパッケージングの需要を促進しています。たとえば、世界中の消費者はオンライン販売に2.9兆米ドル以上を費やしており、この支出は今後数年間で17％を超えるCAGRで増加する可能性があります。 eコマース市場のこの高い成長は、予測期間中にフォームパッケージの需要を押し上げる可能性があります。&lt;/p&gt; &lt;p&gt;この市場を形成する主要なセグメントの詳細をご覧ください&lt;/p&gt; &lt;p&gt;無料サンプルをダウンロード&lt;/p&gt; &lt;p&gt;&lt;strong&gt;ポリウレタン&lt;/strong&gt;フォームパッケージは、高強度、難燃性、高温耐性などの特性があるため、電子機器や自動車のパッケージングに使用され、健全な成長を遂げる可能性があります。アジア太平洋地域では、可処分所得の増加と低コスト生産により自動車産業が急速に成長しており、予測期間中にフォームパッケージの需要が加速すると予想されます。中国などの国の自動車生産は、過去20年間で10倍以上の成長を遂げています。自動車生産のこの急激な成長は、業界のOEMやその他の自動車部品のパッケージに使用されるため、予測期間中に市場の需要を促進すると予想されます。着実に成長している食品・飲料・紙製品人口増加とライフスタイルの変化により、世界中の飲料業界は、予測期間中にフレキシブルフォーム包装市場の成長を牽引すると予想されています。&lt;/p&gt; &lt;p&gt;この市場を形成する主要なセグメントの詳細をご覧ください&lt;/p&gt; &lt;p&gt;無料サンプルをダウンロード&lt;/p&gt; &lt;p&gt;電気・電子業界は、過去数年間、着実な成長を遂げています。これは、顔認識、指紋センサー、4Gなどの業界における新技術の導入に起因する可能性があります。さらに、業界の自動化の増加により製品価格が下がり、そのため、インド、南アフリカ、インドネシア、ブラジルなどの新興経済国（中所得でコストに敏感な市場）からの電子機器の需要が急増しています。電子機器の需要の増加は、予測期間中にフォーム包装の需要にプラスの影響を与えるでしょう。パーソナルケアは市場の主要産業の1つであり、今後数年間で健全な成長を示すことが期待されています。美観と外観への重点が高まると、発泡スチロール包装業界の規模が拡大するでしょう。&lt;/p&gt; &lt;p&gt;アジア太平洋地域は、2018年に発泡スチロール包装市場の需要が最大となった地域で、同年のシェアは40％を超えました。これは、コスト競争力のある労働力と原材料の豊富な入手性、そして政府の好ましい政策により、この地域での自動車および電気・電子製品の生産量が多いことに起因しています。OICAによると、アジア太平洋地域は世界の自動車生産の60％以上を占めています。中国は世界最大の自動車生産国であり、世界市場シェアは30％を超えています。中国は電気・電子製品の世界的な製造拠点であり、最大の輸出国でもあります。この地域での自動車および電気・電子製品の生産量が多いことは、予測期間中の発泡スチロール包装の需要にプラスの影響を与えるでしょう。北米は市場のもう一つの主要地域であり、今後数年間で3.6％を超えるCAGRで成長すると予想されています。&lt;/p&gt; &lt;h2&gt;発泡スチロール包装の市場シェア&lt;/h2&gt; &lt;p&gt;発泡スチロール包装市場で事業を展開している大手多国籍企業は、より多くの顧客を獲得するか、既存の顧客を維持するために、イノベーションと新製品開発に注力しています。たとえば、2016年6月、BASFはecovio EAを導入して製品ポートフォリオを拡張しました。これはバイオベースであり、輸送用パッケージに適しています。ecovio EAの導入により、BASFは製品ポートフォリオと顧客ベースを拡大できます。BASFの他に、市場で事業を展開している他の主要企業は次のとおりです。&lt;/p&gt; &lt;ul&gt; &lt;li&gt;SABIC&lt;/li&gt; &lt;li&gt;Armacell&lt;/li&gt; &lt;li&gt;UFP Technologies&lt;/li&gt; &lt;li&gt;Greiner&lt;/li&gt; &lt;li&gt;Foam Partner&lt;/li&gt; &lt;li&gt;Smurfit Kappa&lt;/li&gt; &lt;/ul&gt; &lt;p&gt;発泡スチロール包装業界の調査レポートには、業界の詳細な調査と推定が含まれています。 &lt;/p&gt; &lt;p&gt;&lt;strong&gt;このレポートのセクションを購入するには、ここをクリック&lt;/strong&gt;してください&lt;/p&gt; &lt;ul&gt; &lt;li&gt;&lt;strong&gt;製品別の市場分析&lt;/strong&gt; &lt;ul style="list-style-typecircle"&gt; &lt;li&gt;硬質&lt;/li&gt; &lt;li&gt;フレキシブル&lt;/li&gt; &lt;/ul&gt; &lt;/li&gt; &lt;li&gt;&lt;strong&gt;材質別の市場分析&lt;/strong&gt; &lt;ul style="list-style-typecircle"&gt; &lt;li&gt;ポリスチレン&lt;/li&gt; &lt;li&gt;ポリウレタン&lt;/li&gt; &lt;li&gt;ポリ塩化ビニル&lt;/li&gt; &lt;li&gt;その他&lt;/li&gt; &lt;/ul&gt; &lt;/li&gt; &lt;li&gt;&lt;strong&gt;業種別&lt;/strong&gt; &lt;ul style="list-style-typecircle"&gt; &lt;li&gt;食品および飲料&lt;/li&gt; &lt;li&gt;医療および製薬&lt;/li&gt; &lt;li&gt;航空宇宙および防衛&lt;/li&gt; &lt;li&gt;電気・エレクトロニクス&lt;/li&gt; &lt;li&gt;自動車&lt;/li&gt; &lt;li&gt;消費者向けパッケージ&lt;/li&gt; &lt;li&gt;パーソナルケア&lt;/li&gt; &lt;li&gt;その他&lt;/li&gt; &lt;/ul&gt; &lt;/li&gt; &lt;li&gt;&lt;strong&gt;地域別インサイト&lt;/strong&gt;&lt;/li&gt; &lt;li&gt;北米 &lt;ul style="list-style-typecircle"&gt; &lt;li&gt;米国&lt;/li&gt; &lt;li&gt;カナダ&lt;/li&gt; &lt;/ul&gt; &lt;/li&gt; &lt;li&gt;ヨーロッパ &lt;ul style="list-style-typecircle"&gt; &lt;li&gt;ドイツ&lt;/li&gt; &lt;li&gt;英国&lt;/li&gt; &lt;li&gt;フランス&lt;/li&gt; &lt;li&gt;スペイン&lt;/li&gt; &lt;li&gt;イタリア&lt;/li&gt; &lt;li&gt;ロシア&lt;/li&gt; &lt;/ul&gt; &lt;/li&gt; &lt;li&gt;アジア太平洋 &lt;ul style="list-style-typecircle"&gt; &lt;li&gt;中国&lt;/li&gt; &lt;li&gt;インド&lt;/li&gt; &lt;li&gt;日本&lt;/li&gt; &lt;li&gt;オーストラリア&lt;/li&gt; &lt;li&gt;韓国&lt;/li&gt; &lt;li&gt;インドネシア&lt;/li&gt; &lt;/ul&gt; &lt;/li&gt; &lt;li&gt;ラテンアメリカ (LATAM) &lt;ul style="list-style-typecircle"&gt; &lt;li&gt;ブラジル&lt;/li&gt; &lt;li&gt;メキシコ&lt;/li&gt; &lt;/ul&gt; &lt;/li&gt; &lt;li&gt;中東 &amp;amp;アフリカ (MEA) &lt;ul style="list-style-typecircle"&gt; &lt;li&gt;南アフリカ&lt;/li&gt; &lt;li&gt;サウジアラビア&lt;/li&gt; &lt;li&gt;UAE&lt;/li&gt; &lt;li&gt;クウェート&lt;/li&gt; &lt;/ul&gt; &lt;/li&gt; &lt;/ul&gt; &lt;p&gt;&amp;nbsp;&lt;/p&gt; &lt;p&gt;&amp;nbsp;&lt;/p&gt; &lt;!-- 要素の検査開始を無効にする --&gt;&lt;!-- 要素の検査開始を無効にする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</si>
  <si>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アジア太平洋食品包装市場規模（原料別（バージン、リサイクル）、材質別（ガラス、金属、プラスチック[ポリプロピレン（PP）、ポリエチレン、ポリエチレンテレフタレート（PET）、ポリスチレン（PS）、ポリアミド6（PA6）、ポリアミド6コポリマー（PA6コポリマー）、エチレンビニルアセテート（EVA）、エチレンビニルアルコール（EVOH）]、紙および板紙、木材）、製品別（硬質包装[酸素バリア、防湿バリア]）&lt;/h4&gt; &lt;/div&gt; &lt;div&gt;&lt;h2&gt;アジア太平洋食品包装市場規模&lt;/h2&gt; &lt;p&gt;&lt;strong&gt;アジア太平洋食品包装市場規模は2018年に1250億米ドル以上と評価され、2019年から2025年にかけて4.5％以上のCAGRを示すと推定されています。&lt;/strong&gt;&lt;/p&gt; &lt;p&gt;重要な情報を入手するには市場動向&lt;/p&gt; &lt;p&gt;&amp;nbsp; 無料サンプルをダウンロード&lt;/p&gt; &lt;p&gt;食品業界の電子商取引プラットフォームは、この地域で大きな支持を得ています。これは、幅広い食品を提供するだけでなく、適切なパッケージでこれらの製品をタイムリーに配送できるためです。したがって、電子商取引の増加に伴い、&lt;strong&gt;食品パッケージ&lt;/strong&gt;の需要が増加する可能性があります。これは、適切で&lt;strong&gt;高度なパッケージ&lt;/strong&gt;により、製品の品質が維持されるだけでなく、保存期間が長くなるためです。さらに、メーカーは、生鮮食品の次の供給に十分なリードタイムで適切な在庫を維持することもできます。これに加えて、パッケージは、製造された食品の品質をより長い期間維持し、輸送を改善することで、バリューチェーンの流通業者側でも重要な役割を果たします。食品包装業界は、小売販売用に板紙、ガラス、プラスチック、木材、アルミ缶などのさまざまな素材で食品を包装する企業で構成されています。&lt;br&gt; &amp;nbsp;&lt;/p&gt; &lt;table&gt; &lt;caption&gt;アジア太平洋食品包装市場レポートの属性&lt;/caption&gt; &lt;tbody&gt; &lt;tr&gt; &lt;/tr&gt; &lt;/tbody&gt; &lt;thead&gt; &lt;/thead&gt; &lt;tbody&gt; &lt;tr&gt; &lt;th scope="col"&gt;レポートの属性&lt;/th&gt; &lt;th scope="col"&gt;詳細&lt;/th&gt; &lt;/tr&gt; &lt;/tbody&gt; &lt;tbody&gt; &lt;tr&gt; &lt;th scope="row"&gt;基準年&lt;/th&gt; &lt;td&gt;2018&lt;/td&gt; &lt;/tr&gt; &lt;tr&gt; &lt;th scope="row"&gt;2018年のアジア太平洋食品包装市場規模&lt;/th&gt; &lt;td&gt;1256億米ドル&lt;/td&gt; &lt;/tr&gt; &lt;tr&gt; &lt;th scope="row"&gt;予測期間&lt;/th&gt; &lt;td&gt;2019年から2025&lt;/td&gt; &lt;/tr&gt; &lt;tr&gt; &lt;th scope="row"&gt;予測期間 2019 年から 2025 年 CAGR&lt;/th&gt; &lt;td&gt;4.5%&lt;/td&gt; &lt;/tr&gt; &lt;tr&gt; &lt;th scope="row"&gt;2025 年の価値予測&lt;/th&gt; &lt;td&gt;1,704 億 (USD)&lt;/td&gt; &lt;/tr&gt; &lt;tr&gt; &lt;th scope="row"&gt;履歴データ&lt;/th&gt; &lt;td&gt;2014 年から 2018 年&lt;/td&gt; &lt;/tr&gt; &lt;tr&gt; &lt;th scope="row"&gt;ページ数&lt;/th&gt; &lt;td&gt;449&lt;/td&gt; &lt;/tr&gt; &lt;tr&gt; &lt;th scope="row"&gt;表、グラフ、図&lt;/th&gt; &lt;td&gt;548&lt;/td&gt; &lt;/tr&gt; &lt;tr&gt; &lt;th scope="row"&gt;対象セグメント&lt;/th&gt; &lt;td&gt;供給源、材料、製品、層、可視性、滅菌、技術&lt;/td&gt; &lt;/tr&gt; &lt;tr&gt; &lt;th scope="row"&gt;成長の原動力&lt;/th&gt; &lt;td&gt; &lt;ul&gt; &lt;li&gt;地域における電子商取引の採用&lt;/li&gt; &lt;li&gt;インスタント食品の需要増加&lt;/li&gt; &lt;/ul&gt; &lt;/td&gt; &lt;/tr&gt; &lt;tr&gt; &lt;th scope="row"&gt;落とし穴と課題&lt;/th&gt; &lt;td&gt; &lt;ul&gt; &lt;li&gt;厳格な食品包装規制&lt;/li&gt; &lt;li&gt;持続可能な包装への傾向&lt;/li&gt; &lt;/ul&gt; &lt;/td&gt; &lt;/tr&gt; &lt;/tbody&gt; &lt;tbody&gt; &lt;/tbody&gt; &lt;/table&gt; &lt;p&gt;この市場における成長の機会は何ですか?&lt;/p&gt; &lt;p&gt;&amp;nbsp;無料サンプルをダウンロード&lt;/p&gt; &lt;p&gt;食品の包装には、風味付きスナック、キャンディーやチョコレートなどの菓子、パンやケーキ、シリアルやオートミール、肉や魚介類、果物、野菜、チーズ、調味料（ケチャップなど）の包装が含まれ、このカテゴリにはすぐに食べられる包装食品も含まれます。このように、食品の包装は、インターネット小売支出を通じて食品の需要を増加させてきました。加工食品や包装食品の消費に関する現在の社会的および経済的傾向は、過去数年間で急激な成長を遂げています。包装された朝食用シリアルやさまざまな食事の消費は長年にわたって急増しており、包装食品業界は莫大な成長を遂げています。&lt;/p&gt; &lt;p&gt;中国、インド、日本、オーストラリア、韓国など、この地域のかなりの経済大国は、包装食品の品質と安全性を監視するためにいくつかの規制を設けています。これらの国の規制は主に、食品の品質、安全性、包装基準に重点を置いています。食品安全法、食品接触材料に関する規制、食品衛生法は、この地域で最も一般的に遵守されている食品規制の一部であり、国民の身体的健康と生命の安全を守るために食品の安全性を確保しています。同様に、食品包装および食品接触材料に対する厳格な規制は、短期的には食品包装市場の成長を制限する可能性があります。たとえば、インド食品安全基準局（FSSAI）は2019年1月に食品包装に関する新しい規制を発表し、食品の包装に使用される&lt;strong&gt;包装材料&lt;/strong&gt;の重要性を強調しています。&lt;/p&gt; &lt;h2&gt;アジア太平洋地域の食品包装市場分析&lt;/h2&gt; &lt;p&gt;この市場を形成する主要なセグメントの詳細をご覧ください&lt;/p&gt; &lt;p&gt;無料サンプルをダウンロード&lt;/p&gt; &lt;p&gt;バージン食品包装製品は、さまざまな原材料から直接製造されており、包装を含むいかなる目的にも使用されたことはありません。リサイクル包装は、さまざまなリサイクル材料から製造され、食品包装材料として使用するための厳しい基準に合格しています。バージン食品包装は、市場全体の70％以上のシェアを占めており、今後数年間で大幅に拡大する可能性があります。バージン包装材料は、プラスチック、金属、ガラス、紙、板紙、木材など、あらゆる種類の食品包装材料の最初の一次供給源です。さらに、バージン製品の分子レベルでの高い耐久性は、予測期間中にその需要を増加させるでしょう。&lt;/p&gt; &lt;p&gt;アジア太平洋地域の食品包装市場は、使用される材料の種類に基づいて、ガラス、金属、プラスチック、紙と板紙、木材に分類されます。プラスチックは、2018年に50％を超える市場シェアで収益セグメントを支配しました。これは、食品包装セクターでの需要の高まりによるものです。さらに、その耐久性、柔軟性、および外部の影響に対する耐性により、食品包装に適しています。さらに、プラスチックの高い汎用性により、要件に基づいて数回リサイクルおよび再利用することが容易になります。&lt;/p&gt; &lt;p&gt;この市場を形成する主要なセグメントの詳細をご覧ください&lt;/p&gt; &lt;p&gt;無料サンプルをダウンロード&lt;/p&gt; &lt;p&gt;アジア太平洋地域の食品包装市場は、技術に基づいて、レトルト包装、無菌包装、アクティブ包装などに分類されます。レトルト包装は最も急速に成長している包装技術で、2018年の総収益の80億米ドル以上を占めています。柔軟なプラスチックと金属箔のラミネートを使用するため製造コストが低く、さらに軽量であるため輸送と保管に便利なため、2025年までに需要が拡大するでしょう。&lt;/p&gt; &lt;h3&gt;中国が地域の消費を支配する&lt;/h3&gt; &lt;p&gt;中国は食品包装の最大の市場であり、地域市場のシェアの約50％を占めています。これは、地域全体に大手メーカーが存在するためです。さらに、ライフスタイルの向上と包装食品に対する消費者支出により、この地域の製品需要がさらに高まります。インド、日本、韓国は、インスタント食品製造ソリューションであり、要件を満たす理想的な栄養価を提供する食品を選択するという消費者の好みの変化により、食品包装市場が最も急速に成長している国の1つです。さらに、ライフスタイルの向上と包装食品に対する消費者支出により、市場の需要がさらに増加するでしょう。&amp;nbsp;&lt;/p&gt; &lt;h2&gt;アジア太平洋地域の食品包装市場シェア&lt;/h2&gt; &lt;p&gt;アジア太平洋地域の食品包装市場シェアは、包括的な市場で活動している中規模および大規模の業界プレーヤーが数社存在するため、本質的に競争が激しいです。いくつかの多国籍企業が市場で大きなシェアを占めています。ただし、市場シェアの大部分は、地域および小規模メーカー間で非常に細分化されています。たとえば、2018年10月、Mondi PLC。は、フルーツジュース、ワイン、乳製品向けの次世代バッグインボックス技術フィルムとともに、革新的で持続可能なソリューションを導入しました。&lt;/p&gt; &lt;ul&gt; &lt;li&gt;Mondi PLC&lt;/li&gt; &lt;li&gt;Amcor PLC&lt;/li&gt; &lt;li&gt;Berry Global Group, Inc.&lt;/li&gt; &lt;li&gt;Crown Holding Inc&lt;/li&gt; &lt;li&gt;Ball Corporation&lt;/li&gt; &lt;li&gt;Sealed Air Corporation&lt;/li&gt; &lt;li&gt;Constantia Flexibles&lt;/li&gt; &lt;li&gt;Plastipak Packaging Inc&lt;/li&gt; &lt;li&gt;Sonoco Products Company&lt;/li&gt; &lt;/ul&gt; &lt;p&gt;は、市場全体で収益に大きく貢献している企業の一部です。&lt;br&gt; &lt;strong&gt;業界セグメンテーション&lt;/strong&gt;&lt;/p&gt; &lt;h2&gt;&lt;strong&gt;アジア太平洋食品包装市場、ソース別&lt;/strong&gt;&lt;/h2&gt; &lt;ul&gt; &lt;li&gt;Virgin &lt;ul&gt; &lt;li&gt;金属&lt;/li&gt; &lt;li&gt;プラスチック&lt;/li&gt; &lt;li&gt;その他&lt;/li&gt; &lt;/ul&gt; &lt;/li&gt; &lt;li&gt;リサイクル &lt;ul&gt; &lt;li&gt;金属&lt;/li&gt; &lt;li&gt;プラスチック&lt;/li&gt; &lt;li&gt;その他&lt;/li&gt; &lt;/ul&gt; &lt;/li&gt; &lt;/ul&gt; &lt;h2&gt;&lt;strong&gt;APAC 食品包装市場、材質別&lt;/strong&gt;&lt;/h2&gt; &lt;ul&gt; &lt;li&gt;ガラス&lt;/li&gt; &lt;li&gt;金属&lt;/li&gt; &lt;li&gt;プラスチック &lt;ul&gt; &lt;li&gt;ポリプロピレン &lt;ul&gt; &lt;li&gt;合成&lt;/li&gt; &lt;li&gt;バイオベース&lt;/li&gt; &lt;/ul&gt; &lt;/li&gt; &lt;li&gt;ポリエチレンテレフタレート (PET) &lt;ul&gt; &lt;li&gt;合成&lt;/li&gt; &lt;li&gt;バイオベース&lt;/li&gt; &lt;/ul&gt; &lt;/li&gt; &lt;li&gt;ポリスチレン (PS) &lt;ul&gt; &lt;li&gt;合成&lt;/li&gt; &lt;li&gt;バイオベース&lt;/li&gt; &lt;/ul&gt; &lt;/li&gt; &lt;li&gt;ポリアミド 6 (PA6) &lt;ul&gt; &lt;li&gt;合成&lt;/li&gt; &lt;li&gt;バイオベース&lt;/li&gt; &lt;/ul&gt; &lt;/li&gt; &lt;li&gt;ポリアミド 6 コポリマー (PA6 コポリマー) &lt;ul&gt; &lt;li&gt;合成&lt;/li&gt; &lt;li&gt;バイオベース&lt;/li&gt; &lt;/ul&gt; &lt;/li&gt; &lt;li&gt;エチレンビニルアセテート (EVA) &lt;ul&gt; &lt;li&gt;合成&lt;/li&gt; &lt;li&gt;バイオベース&lt;/li&gt; &lt;/ul&gt; &lt;/li&gt; &lt;li&gt;エチレンビニルアルコール (EVOH) &lt;ul&gt; &lt;li&gt;合成&lt;/li&gt; &lt;li&gt;バイオベース&lt;/li&gt; &lt;/ul&gt; &lt;/li&gt; &lt;li&gt;その他&lt;/li&gt; &lt;/ul&gt; &lt;/li&gt; &lt;li&gt;紙 &amp;amp;板紙&lt;/li&gt; &lt;li&gt;木材&lt;/li&gt; &lt;/ul&gt; &lt;h2&gt;&lt;strong&gt;APAC食品包装市場、製品別&lt;/strong&gt;&lt;/h2&gt; &lt;ul&gt; &lt;li&gt;硬質包装 &lt;ul&gt; &lt;li&gt;酸素バリア包装&lt;/li&gt; &lt;li&gt;防湿包装&lt;/li&gt; &lt;li&gt;その他のバリア包装&lt;/li&gt; &lt;li&gt;非バリア包装&lt;/li&gt; &lt;/ul&gt; &lt;/li&gt; &lt;li&gt;フレキシブル包装 &lt;ul&gt; &lt;li&gt;酸素バリア包装&lt;/li&gt; &lt;li&gt;防湿包装&lt;/li&gt; &lt;li&gt;その他のバリア包装&lt;/li&gt; &lt;li&gt;非バリア包装&lt;/li&gt; &lt;/ul&gt; &lt;/li&gt; &lt;/ul&gt; &lt;h3&gt;&lt;strong&gt;アジア太平洋食品包装市場予測（層別）&lt;/strong&gt;&lt;/h3&gt; &lt;ul&gt; &lt;li&gt;単層&lt;/li&gt; &lt;li&gt;多層&lt;/li&gt; &lt;/ul&gt; &lt;h3&gt;&lt;strong&gt;APAC食品包装&lt;/strong&gt; &lt;strong&gt;市場分析（層別）視認性&lt;/strong&gt;&lt;/h3&gt; &lt;ul&gt; &lt;li&gt;透明&lt;/li&gt; &lt;li&gt;不透明/半透明&lt;/li&gt; &lt;/ul&gt; &lt;h3&gt;&lt;strong&gt;殺菌法別の市場分析&lt;/strong&gt;&lt;/h3&gt; &lt;ul&gt; &lt;li&gt;高温処理&lt;/li&gt; &lt;li&gt;低温処理&lt;/li&gt; &lt;li&gt;真空処理&lt;/li&gt; &lt;li&gt;その他&lt;/li&gt; &lt;/ul&gt; &lt;h3&gt;&lt;strong&gt;技術別の市場動向&lt;/strong&gt;&lt;/h3&gt; &lt;ul&gt; &lt;li&gt;レトルト包装&lt;/li&gt; &lt;li&gt;無菌包装&lt;/li&gt; &lt;li&gt;アクティブ包装&lt;/li&gt; &lt;li&gt;その他&lt;/li&gt; &lt;/ul&gt; &lt;p&gt;上記の情報は、以下の国別に提供されています。&lt;/p&gt; &lt;ul&gt; &lt;li&gt;アジア太平洋 &lt;ul&gt; &lt;li&gt;中国&lt;/li&gt; &lt;li&gt;日本&lt;/li&gt; &lt;li&gt;インド&lt;/li&gt; &lt;li&gt;オーストラリア&lt;/li&gt; &lt;li&gt;インドネシア&lt;/li&gt; &lt;li&gt;マレーシア&lt;/li&gt; &lt;li&gt;韓国&lt;/li&gt; &lt;li&gt;タイ&lt;/li&gt; &lt;/ul&gt; &lt;/li&gt; &lt;/ul&gt; &lt;p&gt;&amp;nbsp;&lt;/p&gt; &lt;!-- 要素の開始を検査しないように無効にします --&gt;&lt;!-- 要素の開始を検査しないように無効にします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</si>
  <si>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&lt;h4&gt;北米断熱包装市場規模 - 材質別 (プラスチック、ガラス、金属、段ボール)、用途別 (食品および飲料、医薬品、化学薬品、化粧品およびパーソナルケア、生きた植物)、包装タイプ別 (ポーチ、ラップ、ボックスおよび容器)、タイプ別 (フレキシブル、リジッド、セミリジッド)、国別展望、価格動向、アプリケーション開発、競合状況および予測、2019～2020年&lt;/h4&gt; &lt;/div&gt; &lt;div&gt;&lt;h2&gt;北米断熱包装市場規模&lt;/h2&gt; &lt;p&gt;&lt;strong&gt;北米断熱包装市場規模は2018年に20億米ドルを超え、業界では2025年までに200万トンを超える需要が見込まれています。&lt;/strong&gt;&lt;/p&gt; &lt;p&gt;&lt;strong&gt;主要な市場動向を把握するには&lt;/strong&gt;&lt;/p&gt; &lt;p&gt;&lt;strong&gt;&amp;nbsp; 無料サンプルをダウンロード &lt;/strong&gt;&lt;/p&gt; &lt;p&gt;グローバル化の進展により国家間の貿易が増加することで、北米の断熱包装市場の成長が促進されます。汎用性が高いため、食品・飲料、化粧品・パーソナルケア、医薬品、化学薬品など、さまざまな業界で使用されています。この製品は、温度変化による内部の内容物の腐敗を防ぐのに役立ちます。&lt;br&gt; &amp;nbsp;&lt;/p&gt; &lt;table&gt; &lt;caption&gt;北米断熱包装市場レポートの属性&lt;/caption&gt; &lt;tbody&gt; &lt;tr&gt; &lt;/tr&gt; &lt;/tbody&gt; &lt;thead&gt; &lt;/thead&gt; &lt;tbody&gt; &lt;tr&gt; &lt;th scope="col"&gt;レポートの属性&lt;/th&gt; &lt;th scope="col"&gt;詳細&lt;/th&gt; &lt;/tr&gt; &lt;/tbody&gt; &lt;tbody&gt; &lt;tr&gt; &lt;th scope="row"&gt;基準年&lt;/th&gt; &lt;td&gt;2018&lt;/td&gt; &lt;/tr&gt; &lt;tr&gt; &lt;th scope="row"&gt;2018 年の北米断熱包装市場規模&lt;/th&gt; &lt;td&gt;20 億 (USD)&lt;/td&gt; &lt;/tr&gt; &lt;tr&gt; &lt;th scope="row"&gt;予測期間&lt;/th&gt; &lt;td&gt;2019 年から 2025 年&lt;/td&gt; &lt;/tr&gt; &lt;tr&gt; &lt;th scope="row"&gt;2025 年の値予測&lt;/th&gt; &lt;td&gt;30 億 (USD)&lt;/td&gt; &lt;/tr&gt; &lt;tr&gt; &lt;th scope="row"&gt;履歴データ&lt;/th&gt; &lt;td&gt;2014 年から 2018 年&lt;/td&gt; &lt;/tr&gt; &lt;tr&gt; &lt;th scope="row"&gt;ページ数&lt;/th&gt; &lt;td&gt;145&lt;/td&gt; &lt;/tr&gt; &lt;tr&gt; &lt;th scope="row"&gt;表、グラフ、図&lt;/th&gt; &lt;td&gt;131&lt;/td&gt; &lt;/tr&gt; &lt;tr&gt; &lt;th scope="row"&gt;対象セグメント&lt;/th&gt; &lt;td&gt;素材、用途、包装タイプ、タイプ、地域&lt;/td&gt; &lt;/tr&gt; &lt;tr&gt; &lt;th scope="row"&gt;成長の原動力&lt;/th&gt; &lt;td&gt; &lt;ul&gt; &lt;li&gt;成長する包装食品 &amp;amp;飲料市場の規模が業界の成長を促進する可能性が高い&lt;/li&gt; &lt;li&gt;化粧品およびパーソナルケア部門における効率的なパッケージングの需要の高まりにより、製品の需要が促進される&lt;/li&gt; &lt;li&gt;この地域の花卉栽培活動の増加により、断熱パッケージの成長が加速する可能性があります&lt;/li&gt; &lt;li&gt;4 地域の化学産業の成長により、断熱パッケージの需要が促進されます&lt;/li&gt; &lt;/ul&gt; &lt;/td&gt; &lt;/tr&gt; &lt;tr&gt; &lt;th scope="row"&gt;落とし穴と課題&lt;/th&gt; &lt;td&gt; &lt;ul&gt; &lt;li&gt;紙、木材、プラスチックに関する厳格な規制により、業界の収益性が損なわれる可能性があります&lt;/li&gt; &lt;/ul&gt; &lt;/td&gt; &lt;/tr&gt; &lt;/tbody&gt; &lt;tbody&gt; &lt;/tbody&gt; &lt;/table&gt; &lt;p&gt;この市場における成長の機会は何ですか?&lt;/p&gt; &lt;p&gt;無料サンプルをダウンロード&lt;/p&gt; &lt;p&gt;&lt;strong&gt;包装食品&lt;/strong&gt;業界の規模は、2020 年までに 4.0% 以上成長すると予想されています。急速な都市化により加工食品市場の成長が加速しており、包装ソリューションの需要が高まる可能性があります。この製品は、胃の感染症や食中毒につながる可能性のある細菌の増殖に対する耐性と保護を提供します。ハイパーマーケットやスーパーマーケットなどの小売チェーン ネットワークの成長は、食品および飲料業界の規模にプラスの影響を与え、製品の需要を促進するでしょう。&lt;/p&gt; &lt;p&gt;工業用化学物質は、その危険な性質により、簡単に発火する可能性があります。断熱包装ソリューションは、輸送中ずっと一定の温度を維持するのに役立ちます。世界の特殊化学品市場は、2024年までに5％以上成長すると予想されています。デジタル化の進展により工業用化学品の生産が促進され、断熱包装市場の成長にプラスの影響を与えるでしょう。&lt;/p&gt; &lt;p&gt;世界の美容およびパーソナルケア業界の規模は、パーソナルグルーミング製品に対する消費者の購買パターンの変化により、2024年までに7.0％を超える大幅な増加が見込まれています。化粧品は高温または氷点下の気温に敏感です。化粧品およびパーソナルケア業界では、製品を安定した温度に保ち、腐敗を防ぎ、保存期間を延ばすために、硬質包装箱が使用されています。これらの要因が業界の成長を促進するでしょう。&lt;/p&gt; &lt;p&gt;木材、紙、プラスチックの利用に関する厳格な政府規制は、市場の成長と業界の収益性を制限する可能性があります。森林破壊に関する厳格な環境ガイドラインは、断熱包装用の木材の利用を減らす可能性があります。変動する原油価格もプラスチック業界の成長に影響を与え、業界の価格動向に影響を及ぼす可能性があります。&lt;/p&gt; &lt;h2&gt;北米断熱包装市場分析&lt;/h2&gt; &lt;p&gt;プラスチック断熱包装市場規模は、推定タイムラインで8億2,000万米ドルを超える可能性があります。コスト効率と耐久性のある性質のため、この製品は食料品の包装に使用されています。プラスチック断熱包装は、食品の保存期間を延ばすのに役立ちます。消費者の嗜好の変化による調理済み食事の需要の増加は、食品包装業界の成長を促進し、製品需要を押し上げるでしょう。&lt;/p&gt; &lt;p&gt;金属断熱包装市場規模は、2025年末までに3％以上成長する可能性があります。この製品は、その強靭な性質により、物理的ストレスによる腐敗を防ぐのに役立ちます。過酷な環境条件に耐えます。食品・飲料および医薬品の腐敗を防ぐための包装材料の需要の増加は、業界の成長を強化するでしょう。&lt;/p&gt; &lt;p&gt;化粧品および飲料からの北米断熱包装市場規模パーソナルケア用途は、推定期間内に7億9,500万米ドルを超えると予測されています。この製品は、出荷、保管、取り扱いの過程で化粧品が劣化するのを防ぐのに役立ちます。消費者の購買力の上昇による化粧品需要の増加は、業界の成長にプラスの影響を与えるでしょう。&lt;/p&gt; &lt;p&gt;医薬品用途は、2025年末までに3％以上成長すると予測されています。この製品は、医薬品を湿気や熱から守り、保存期間を延ばすのに役立ちます。コレステロールや糖尿病の問題を含む生活習慣病の増加により医薬品業界が成長し、製品の需要が促進されます。&lt;/p&gt; &lt;p&gt;北米の箱や容器からの断熱包装市場規模は、推定期間内に15億米ドルを超えると予測されています。この製品は、紫外線耐性と断熱特性により、化粧品、食品・飲料、化学薬品、植物の包装に広く利用されています。サプライチェーン業務の合理化を目的とした軽量でコスト効率の高い包装製品の需要増加は、市場の成長にプラスの影響を与えるでしょう。&lt;/p&gt; &lt;p&gt;ポーチは、推定期間内に3％以上成長すると予測されています。この製品は圧力と熱で密封できるため、優れた断熱特性を発揮します。コーヒー、ゼリー、スパイス、調理済み食品、ウエハースなどの食品の包装に広く使用されています。忙しいスケジュールによる調理済み食品の消費増加により、製品の需要が高まります。&lt;/p&gt; &lt;p&gt;北米の硬質タイプの断熱包装市場規模は、2025年までに15億米ドルを超える大幅な増加が見込まれます。ガラス、プラスチック、段ボールなどの製品は、その硬質性により内部の内容物を保護するのに役立ちます。輸送中に壊れやすい物を保護するための硬質包装材料の需要の増加は、業界の成長にプラスの影響を与えるでしょう。&lt;/p&gt; &lt;p&gt;米国の断熱包装市場は、2025年末までに3.0％以上成長すると予測されています。これらの製品は、ワクチン、インスリン、一般医薬品など、温度に敏感な医薬品を保護するために使用されます。ジョンソン・エンド・ジョンソンやギリアド・サイエンシズなどの有名メーカーの存在により医薬品産業が成長し、業界規模が拡大するでしょう。&lt;/p&gt; &lt;p&gt;カナダの断熱包装市場規模は、2025年までに4億9,000万米ドルを超える可能性があります。断熱環境による箱やポーチなどの製品は、食品の腐敗を防ぐために使用されます。パッケージ化された食用製品の消費増加による加工食品輸出の増加は、市場の成長にプラスの影響を与えるでしょう。&lt;/p&gt; &lt;h2&gt;北米の断熱包装市場シェア&lt;/h2&gt; &lt;p&gt;北米の断熱包装市場シェアは、&lt;/p&gt; &lt;ul&gt; &lt;li&gt;Huhtamaki&lt;/li&gt; &lt;li&gt;AMCOR&lt;/li&gt; &lt;li&gt;Sonoco&lt;/li&gt; &lt;li&gt;Aerosafe Global&lt;/li&gt; &lt;li&gt;KODIAKOOLER&lt;/li&gt; &lt;li&gt;Ecovative Design LLC.&lt;/li&gt; &lt;/ul&gt; &lt;p&gt;企業は、合弁事業、合併および買収、能力拡大、パートナーシップなどの戦略的提携に携わり、革新的な技術を導入して生産能力を拡大し、高まる製品需要に対応しています。&lt;/p&gt; &lt;h2&gt;業界背景&lt;/h2&gt; &lt;p&gt;箱、ポーチ、ラップなどの断熱包装製品は、製品の熱的完全性を保護するのに役立ちます。製品の輸送中に遭遇する季節的な周囲温度から商品を保護するのに役立ちます。成長する電子商取引業界は、包装業界の成長を促進し、北米の断熱包装市場規模を拡大します。この製品は、必要な温度条件を維持することで生きた植物を輸送するために利用されます。&lt;br&gt; &amp;nbsp;&lt;/p&gt; &lt;!-- 要素の検査を無効にします --&gt;&lt;!-- 要素の検査を無効にします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</si>
  <si>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バルクコンテナ包装市場規模、製品別（フレキシタンク、フレキシブル中間バルクコンテナ[FIBC]、バルクコンテナライナー）、アプリケーション別（食品および飲料、化学品）、業界分析レポート、地域展望、成長の可能性、価格動向、競合市場シェアおよび予測、2019年〜2025年&lt;/h4&gt; &lt;/div&gt; &lt;div&gt;&lt;h2&gt;バルクコンテナ包装市場規模&lt;/h2&gt; &lt;p&gt;&lt;strong&gt;バルクコンテナ包装市場規模は2018年に34億米ドルを超え、予測期間中に10％を超えるCAGRで成長するでしょう。&lt;/strong&gt;&lt;/p&gt; &lt;p&gt;主要な市場動向を取得するには&lt;/p&gt; &lt;p&gt;&amp;nbsp; 無料サンプルをダウンロード&lt;/p&gt; &lt;p&gt;バルクコンテナ包装市場は、食品および飲料および化学業界からの需要の高まりによって主に推進されると予想されています。大量の非有害化学物質や食品原料の輸送におけるフレキシタンクの需要増加は、予測される期間内に業界全体の規模を拡大させる主な要因となる可能性が高い。フレキシタンクは、ドラムやバレル、ISOコンテナ、中間バルクコンテナ（IBC）などの他のコンテナに比べて付加価値の高い利点がある。14,000リットルから24,000リットルの大容量、充填時間の短さ、必要なオペレーターの数の少なさは、&lt;strong&gt;フレキシタンク&lt;/strong&gt;が提供するいくつかの利点である。さらに、設置と積み込みの時間も非常に短い。これらのタンクは、食用油、動物油、グリセリン、ワイン、果実濃縮物、&lt;strong&gt;シロップ&lt;/strong&gt;、モルト、食品添加物、塗料、インクの輸送に適している。さらに、これらのコンテナは、道路、海上、鉄道で輸送できる。また、非危険液体製品の輸送には、高積載量、軽量、広いスペース、低汚染リスク、環境への配慮などの利点があるため、フレキシタンクが好まれます。&lt;p&gt;バルクコンテナライナー、フレキシタンク、フレキシブル中間バルクコンテナ（FIBC）の価格動向は、ポリプロピレン（PP）やポリエチレン（PE）などの石油化学由来製品と同様に不安定であるため、業界は同様の価格動向に従います。変動する石油化学製品価格は、2025年までに製品価格の動向を妨げることになります。ただし、BRIC諸国での石油、ワインやビールなどの飲料、フルーツジュースの需要の増加は、予測期間中に業界の成長を大幅に促進するでしょう。たとえば、中国からの総輸出品は、2007 年には約 1.5 兆米ドルでしたが、2014 年には 2.5 兆米ドルに達しました。この増加により、2025 年までに業界関係者に成長の道が開かれることになります。&lt;br&gt; &amp;nbsp;&lt;/p&gt; &lt;table&gt; &lt;caption&gt;バルク コンテナ パッケージング市場レポートの属性&lt;/caption&gt; &lt;tbody&gt; &lt;tr&gt; &lt;/tr&gt; &lt;/tbody&gt; &lt;thead&gt; &lt;/thead&gt; &lt;tbody&gt; &lt;tr&gt; &lt;th scope="col"&gt;レポートの属性&lt;/th&gt; &lt;th scope="col"&gt;詳細&lt;/th&gt; &lt;/tr&gt; &lt;/tbody&gt; &lt;tbody&gt; &lt;tr&gt; &lt;th scope="row"&gt;基準年&lt;/th&gt; &lt;td&gt;2018&lt;/td&gt; &lt;/tr&gt; &lt;tr&gt; &lt;th scope="row"&gt;2018 年のバルク コンテナ パッケージング市場規模&lt;/th&gt; &lt;td&gt;34 億米ドル&lt;/td&gt; &lt;/tr&gt; &lt;tr&gt; &lt;th scope="row"&gt;予測期間&lt;/th&gt; &lt;td&gt;2019 年から 2025 年&lt;/td&gt; &lt;/tr&gt; &lt;tr&gt; &lt;th scope="row"&gt;予測期間 2019 年から 2025 年 CAGR&lt;/th&gt; &lt;td&gt;10%&lt;/td&gt; &lt;/tr&gt; &lt;tr&gt; &lt;th scope="row"&gt;2025 年の価値予測&lt;/th&gt; &lt;td&gt;69 億 (USD)&lt;/td&gt; &lt;/tr&gt; &lt;tr&gt; &lt;th scope="row"&gt;履歴データ&lt;/th&gt; &lt;td&gt;2014 年から 2018 年&lt;/td&gt; &lt;/tr&gt; &lt;tr&gt; &lt;th scope="row"&gt;ページ数&lt;/th&gt; &lt;td&gt;94&lt;/td&gt; &lt;/tr&gt; &lt;tr&gt; &lt;th scope="row"&gt;表、グラフ、図&lt;/th&gt; &lt;td&gt;128&lt;/td&gt; &lt;/tr&gt; &lt;tr&gt; &lt;th scope="row"&gt;対象セグメント&lt;/th&gt; &lt;td&gt;製品と地域&lt;/td&gt; &lt;/tr&gt; &lt;tr&gt; &lt;th scope="row"&gt;成長の原動力&lt;/th&gt; &lt;td&gt; &lt;ul&gt; &lt;li&gt;他の製品と比較した優れたフレキシタンクの特性&lt;/li&gt; &lt;li&gt;東南アジアからの食用油輸出の増加&lt;/li&gt; &lt;li&gt;世界中でワイン貿易の増加&lt;/li&gt; &lt;/ul&gt; &lt;/td&gt; &lt;/tr&gt; &lt;tr&gt; &lt;th scope="row"&gt;落とし穴と課題&lt;/th&gt; &lt;td&gt; &lt;ul&gt; &lt;li&gt;変動する原料価格&lt;/li&gt; &lt;/ul&gt; &lt;/td&gt; &lt;/tr&gt; &lt;/tbody&gt; &lt;tbody&gt; &lt;/tbody&gt; &lt;/table&gt; &lt;p&gt;この市場における成長機会は何ですか?&lt;/p&gt; &lt;p&gt;&amp;nbsp;無料サンプルをダウンロード&lt;/p&gt; &lt;h2&gt;バルクコンテナパッケージング市場分析&lt;/h2&gt; &lt;p&gt;フレキシタンクセグメントは、予測期間中に最高の利益を上げるでしょう。これらのタンクは、世界中に油、ワイン、食品グレードの液体、非有害化学物質を輸送するための ISO タンクコンテナの代替品です。従来、液体の輸送と保管は高価で複雑でした。ただし、フレキタンクは、液体および乾燥バルク製品の保管と輸送に、より機敏でコスト効率の高いアプローチを提供します。&lt;/p&gt; &lt;p&gt;フレキシブル中間バルクコンテナ（FIBC）は、2018年に世界のバルクコンテナパッケージング市場シェアの大部分を占めました。これらのコンテナは、自重の1000倍以上を運ぶことができ、用途に応じてカスタマイズすることもできます。このセグメントの業界成長は、主に、建材、ポリマー、洗剤、粉末状の非有害化学物質を輸送するための製品需要の増加に起因しています。導電性、帯電防止性、難燃性、散逸性のさまざまなバッグが用意されており、幅広いパッケージングアプリケーションに役立ちます。さらに、工業生産の増加とその効率的な輸送により、2025年までにビジネスの成長が大幅に促進されます。また、これらのコンテナはリサイクルと再生の可能性があり、世界中で需要がさらに高まるでしょう。&lt;/p&gt; &lt;p&gt;食品・飲料・飲料2018年、飲料は世界の業界規模の30％以上を占めました。主にアジア太平洋地域と中東での人口の急増により、低コストの食品需要が大幅に増加しました。新興経済国での社会経済的要因の増加と支出パターンの変化により、お茶、コーヒー、ワイン、ビールの需要が大幅に増加しました。これらの傾向は、製品を汚染なく輸送するために食品業界の輸出入活動を促進し、2025年までにビジネスの成長を補完するでしょう。&lt;/p&gt; &lt;p&gt;化学品のバルクコンテナ包装市場シェアは、2025年までに10％以上のCAGRで拡大すると予想されています。半製品、潤滑剤、材料、鉱物の輸送需要の増加は、業界の成長を後押しするでしょう。さらに、原材料の入手が容易なこと、政府の政策に有利であること、運用コストが低いことから、化学品メーカーが製造施設をアジア太平洋地域に設置することに重点を置いていることから、世界中で高まる化学品需要を満たすために化学品取引が増加しています。 World Integrated Trade Solutionsによると、中国は2017年に北米に14兆米ドル、東アジア・太平洋地域に39兆米ドル相当の化学製品を輸出しました。これらの傾向は今後も続くとみられ、2025年までに業界の成長率にプラスの影響を与えるでしょう。&lt;/p&gt; &lt;p&gt;この市場を形成する主要セグメントの詳細をご覧ください&lt;/p&gt; &lt;p&gt;無料サンプルをダウンロード&lt;/p&gt; &lt;p&gt;北米は2018年にバルクコンテナ包装市場規模全体でトップとなり、予測期間中に9.5％以上の増加が見込まれています。この地域の成長は主に米国からのトウモロコシ、油糧種子、大豆などの穀物、飼料の需要増加によって推進されています。さらに、米国の農地総面積の3分の1が特に輸出用地となっています。この地域はビールやワインなどのアルコール飲料を大量に世界的に輸出しています。Wine Instituteによると、米国は2018年に香港に11億8千万米ドル相当のワインを輸出し、前年比9％以上の増加となりました。このような傾向は、2025年までにビジネスの成長を補完すると予想されています。&lt;/p&gt; &lt;p&gt;アジア太平洋地域は、予測期間中に11％近くの増加が見込まれます。主に中国とインドの人口増加により、この地域の食品および飲料事業全体が大幅に推進されています。さらに、アジア太平洋諸国での消費者の可処分所得の増加による消費者ライフスタイルの向上により、フルーツジュース、ワイン、ビール、コーヒーの需要が引き起こされています。この地域での前述の食品の需要の高まりを満たすために、食品の生産と供給が増加しており、予測期間中の業界の成長にプラスの影響を与えるでしょう。&lt;/p&gt; &lt;h2&gt;バルクコンテナ包装の市場シェア&lt;/h2&gt; &lt;p&gt;バルクコンテナ包装の市場全体のシェアは、2018年に大幅に統合され、3つの生産者が全体シェアの50％以上を占めました。主要メーカーの一部は以下のとおりです。&lt;/p&gt; &lt;ul&gt; &lt;li&gt;BLT Flexitank Industrial Co. Ltd&lt;/li&gt; &lt;li&gt;Shandong Anthente New Materials Technology&lt;/li&gt; &lt;li&gt;Braid Logistics&lt;/li&gt; &lt;li&gt;KriCon&lt;/li&gt; &lt;li&gt;B&amp;uuml;scherhoff Spezialverpackung&lt;/li&gt; &lt;li&gt;Environmental Packaging Technologies&lt;/li&gt; &lt;li&gt;K Tank Supply Limited&lt;/li&gt; &lt;li&gt;Qingdao LAF Packaging&lt;/li&gt; &lt;li&gt;MY Flexitank (MYF)&lt;/li&gt; &lt;li&gt;SIA Flexitanks&lt;/li&gt; &lt;li&gt;Trust Flexitanks&lt;/li&gt; &lt;li&gt;Qingdao LAF Packaging&lt;/li&gt; &lt;li&gt;Trust Flexitanks.&lt;/li&gt; &lt;/ul&gt; &lt;p&gt;BLT Flexitanks を含む主要な製品メーカーは、業界エコシステムの複数の段階で存在感を示しています。さらに、さまざまな製品メーカーが、競合他社よりも優位に立つために、環境に優しい機能を備えた製品の導入に取り組んでいます。たとえば、SIA フレキシタンクは 100% バージン VLDPE ポリエチレンから製造されています。したがって、使用済みのフレキシタンクは、ダメージを受け、洗浄され、ペレットに再加工され、さらに新しいアイテムの製造に使用できます。&lt;/p&gt; &lt;h2&gt;業界の背景&lt;/h2&gt; &lt;p&gt;東南アジアからの食用油の輸出の増加と世界的なバルクワイン取引の増加により、2025 年までに業界の成長が促進されます。さらに、フレキシタンクのコストと操作の点で、業界で利用可能な他の代替製品よりも高いパフォーマンスレベルは、今後数年間で業界の成長をさらに補完します。ただし、業界が同様の価格動向に従うため、不安定な原油価格の傾向により、2025 年までに業界の成長率の規模が妨げられる可能性があります。製品に基づいて、フレキシタンクは、業界の一般的な同等製品と比較して優れた特性があるため、2025 年までに最も急速に成長するセグメントになると予想されています。地域別に見ると、世界中に広がる巨大な食品貿易事業により、北米が 2018 年に最大シェアを占めました。&lt;br&gt; &amp;nbsp;&lt;/p&gt; &lt;!-- enable examine element start --&gt;&lt;!-- enable examine element start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class="p"&gt;&lt;p&gt;サンプル / 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</si>
  <si>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&lt;h4&gt;世界の飲料容器市場規模 材質別（プラスチック、金属、ガラス、板紙）、容器タイプ別（ボトル＆ジャー、カートン、缶、バッグインボックス、ポーチ）、用途別（アルコール飲料[ビール、ワイン、スピリッツ]、ノンアルコール飲料[炭酸飲料、ボトル入り飲料水、乳製品、ジュース、スポーツドリンク強化水]）、業界分析レポート、地域展望、成長の可能性、価格 T&lt;/h4&gt; &lt;/div&gt; &lt;div&gt;&lt;h2&gt;世界の飲料容器市場規模&lt;/h2&gt; &lt;p&gt;&lt;strong&gt;世界の飲料容器市場規模は2018年に1900億米ドル以上と評価され、2025年までに4％以上のCAGRが見込まれています。&lt;/strong&gt;&lt;/p&gt; &lt;p&gt;主要な市場規模を取得するにはトレンド&lt;/p&gt; &lt;p&gt;&amp;nbsp; 無料サンプルをダウンロード&lt;/p&gt; &lt;p&gt;消費者のシングルサービング容器への嗜好の高まりと、絶えず変化する食品業界の状況が相まって、飲料容器市場の成長が促進されると予想されます。需要の増加は、外部環境からの保護、製品サポート、製品の改ざんに対する耐性などの容器機能に起因する可能性があります。フルーツジュース、スポーツドリンク、エナジードリンク、強化水などの飲料の美観を高めるためのシースルー缶やボトルの普及は、ビジネスの成長をサポートします。さらに、積極的なマーケティングキャンペーンを伴う新製品の発売は、予測期間中の業界の成長を強調すると予想されます。&lt;/p&gt; &lt;p&gt;消費者の嗜好の変化により、香りを保持し、強度を高め、熱安定性を提供し、湿気から保護し、リサイクル性を確保するための新しい容器材料が使用されるようになりました。小型フレキシブル容器の需要の増加は、ビジネス拡大の新たな道を提供します。新しいパッケージング技術の組み込みも、市場が注目に値する勢いを獲得するのに役立ちます。たとえば、飲料業界では、栄養価や品質を維持することで製品の保存期間を延ばす無菌飲料包装の需要が高まっています。官能特性。&lt;br&gt; &amp;nbsp;&lt;/p&gt; &lt;table&gt; &lt;caption&gt;飲料容器市場レポートの属性&lt;/caption&gt; &lt;tbody&gt; &lt;tr&gt; &lt;/tr&gt; &lt;/tbody&gt; &lt;thead&gt; &lt;/thead&gt; &lt;tbody&gt; &lt;tr&gt; &lt;th scope="col"&gt;レポートの属性&lt;/th&gt; &lt;th scope="col"&gt;詳細&lt;/th&gt; &lt;/tr&gt; &lt;/tbody&gt; &lt;tbody&gt; &lt;tr&gt; &lt;th scope="row"&gt;基準年&lt;/th&gt; &lt;td&gt;2019&lt;/td&gt; &lt;/tr&gt; &lt;tr&gt; &lt;th scope="row"&gt;2019 年の飲料容器市場規模&lt;/th&gt; &lt;td&gt;1900 億 (USD)&lt;/td&gt; &lt;/tr&gt; &lt;tr&gt; &lt;th scope="row"&gt;予測期間&lt;/th&gt; &lt;td&gt;2019 年から 2025 年&lt;/td&gt; &lt;/tr&gt; &lt;tr&gt; &lt;th scope="row"&gt;予測期間 2019 年から 2025 年CAGR&lt;/th&gt; &lt;td&gt;4%&lt;/td&gt; &lt;/tr&gt; &lt;tr&gt; &lt;th scope="row"&gt;2025 年の価値予測&lt;/th&gt; &lt;td&gt;14 億 (USD)&lt;/td&gt; &lt;/tr&gt; &lt;tr&gt; &lt;th scope="row"&gt;履歴データ&lt;/th&gt; &lt;td&gt;2014 年から 2018 年&lt;/td&gt; &lt;/tr&gt; &lt;tr&gt; &lt;th scope="row"&gt;ページ数&lt;/th&gt; &lt;td&gt;350&lt;/td&gt; &lt;/tr&gt; &lt;tr&gt; &lt;th scope="row"&gt;表、グラフ、図&lt;/th&gt; &lt;td&gt;732&lt;/td&gt; &lt;/tr&gt; &lt;tr&gt; &lt;th scope="row"&gt;対象セグメント&lt;/th&gt; &lt;td&gt;材質、容器タイプ、用途、地域&lt;/td&gt; &lt;/tr&gt; &lt;/tbody&gt; &lt;tbody&gt; &lt;/tbody&gt; &lt;/table&gt; &lt;p&gt;この市場の成長機会は何ですか?&lt;/p&gt; &lt;p&gt;&amp;nbsp;無料サンプルをダウンロード&lt;/p&gt; &lt;p&gt;飲料メーカーは、見た目が美しく、消費者の注目を集めるため、美観に優れた飲料パッケージを採用することが期待されています。飲料のパッケージングにアルミニウムやPETなどのリサイクル可能な容器材料は、ここ数年間、メーカーの間で人気のある選択肢となっています。また、植物由来の材料は、二酸化炭素排出量の削減に役立つため、飲料メーカーの間で人気のある選択肢となっています。たとえば、2018 年 6 月、So Delicious は、従来の包装と同じ利点を提供しながらリサイクル性も確保したバイオベースのプラスチックで作られた 48 オンスのボトルに入ったオーガニック アーモンド ミルクの発売を発表しました。&lt;/p&gt; &lt;p&gt;プラスチックの使用と、製品を汚染する金属粒子に関連するリスクに関する懸念の高まりから、メーカーはさまざまな飲料の包装に板紙を採用するようになりました。たとえば、WestRock Company は、エネルギー ドリンク製品ラインの包装に板紙缶の発売を発表しました。包装材料の使用に関する好ましいポリシーと基準により、業界全体の状況が一変すると予想されます。たとえば、FDA は、食品、医薬品、化粧品法のセクション 409 に基づいて包装材料を規制し、食品に対する材料の悪影響を無効にすることを目指しています。&lt;/p&gt; &lt;p&gt;厳格な環境規制は、業界の成長の妨げになると予想されます。たとえば、&amp;ldquo;包装廃棄物に関する欧州議会および理事会指令 94/62/EC&amp;rdquo;製造業者が産業廃棄物に対処し、リサイクル性を高めるために適切な措置を講じていることを確認する必要があります。製造業者が直面しているその他の課題は、過去数年間のソフトドリンクとアルコールの売上の減少と、過去 5 年間の他のソフトドリンク市場の低迷であり、これらがこの市場の成長を妨げています。&lt;/p&gt; &lt;h2&gt;世界の飲料容器市場分析&lt;/h2&gt; &lt;p&gt;ガラスは、世界の飲料容器市場で最も急速に成長しているセグメントの 1 つです。ガラスは飲料の強度、香り、風味を維持する能力があるため、アルコール業界にとって最も好ましい選択肢となっています。この素材は 100% リサイクル可能であるため、環境の観点から望ましいパッケージ オプションとなっています。6 トンのリサイクル ガラスは、間接的に 6 トンの代替資源を節約し、CO2 排出量を 1 トン削減します。この素材は無臭で、化学的に不活性であり、ガスや蒸気に対する耐性があります。&lt;/p&gt; &lt;p&gt;板紙セグメントは、軽量、低コスト、取り扱いの容易さ、重量に対する強度の高比、リサイクル性などの利点を提供します。この素材は環境に優しいため、果物、カフェイン、エネルギー、炭酸飲料など、あらゆる種類の飲料での使用範囲が広がっています。リサイクル素材の使用とパッケージの柔軟性および見栄えの向上への注目が高まったことにより、この素材はさまざまな飲料パッケージ分野で使用されるようになりました。&lt;/p&gt; &lt;p&gt;カートンは、2019年から2025年にかけて4.5％以上の増加が見込まれています。カートンは飲料の安全な保管と輸送を可能にし、メーカーのマーケティング要件に基づいてカスタマイズされたパッケージを提供します。カートンは保存期間が長く、無駄が最小限で、便利であり、これらは世界レベルで飲料用カートンの販売が持続している主な理由の1つです。顧客はますます生分解性で環境に優しいパッケージを選択するようになっており、飲料メーカーは従来のパッケージソリューションから重点を移す可能性があります。さらに、低炭素フットプリントの容器材料の使用に対する政府の支援により、飲料用カートンの需要が大幅に増加するでしょう。&lt;/p&gt; &lt;p&gt;飲料容器市場全体で、ポーチのシェアは 12% 以上を占めています。柔軟性と取り扱いのしやすさからポーチの人気が高まっており、セグメントの成長を支えるでしょう。ポーチはさまざまなサイズ、形、色があり、子供たちに絶大な人気を誇っています。&lt;strong&gt;フレキソ印刷&lt;/strong&gt;、形状と構造、コスト削減、利便性は、予測期間中にセグメントの成長に貢献する重要な要因です。&amp;nbsp; &amp;nbsp;&amp;nbsp;&lt;/p&gt; &lt;p&gt;飲料容器市場全体で、アルコール飲料のシェアは 45% 以上を占めています。アルコール飲料容器は、アルコールのブランドプロモーションに大きな役割を果たしています。アルコール飲料の世界的な消費量の増加とリサイクルへの重点が、セグメントの成長を促進する 2 つの主な要因です。業界の大手メーカーは、アルコールの特性をより長期間保護することを目的として、容器を開発しています。これにより、持続可能な材料の需要が高まり、飲料容器市場が拡大します。&lt;br&gt; &amp;nbsp;&lt;/p&gt; &lt;p&gt;この市場を形成する主要なセグメントの詳細をご覧ください&lt;/p&gt; &lt;p&gt;&amp;nbsp;無料サンプルをダウンロード&lt;/p&gt; &lt;p&gt;ノンアルコール飲料の消費量は、2025年までに4％以上の増加が見込まれます。エナジードリンクやフルーツジュースなどのノンアルコール飲料の人気の高まりにより、飲料容器市場全体が急増します。顧客が飲料の魅力的で持続可能なパッケージオプションを好む傾向により、このセグメントへの製品浸透が促進されると予想されます。さらに、持続可能な材料の使用に関する消費者の意識の高まりにより、このセグメントのメーカーは飲料の包装にオーガニック材料を採用するようになりました。これは、業界の成長に弾みをつけるでしょう。&lt;/p&gt; &lt;p&gt;アジア太平洋地域は、2025年までに4％以上の成長が見込まれています。消費者の嗜好の変化と、インド、中国、インドネシア、マレーシア、インドネシアなどの経済の高成長が、この地域の飲料容器市場を牽引しています。アルコール飲料業界からのガラス瓶の需要が高いため、業界は急増すると予想されています。一方、ノンアルコール飲料容器の成長は、主にフルーツ飲料とパッケージ水の消費の増加によって推進されています。&lt;/p&gt; &lt;p&gt;この市場を形成する主要セグメントの詳細をご覧ください&lt;/p&gt; &lt;p&gt;&amp;nbsp;無料サンプルをダウンロード&lt;/p&gt; &lt;p&gt;ヨーロッパは、飲料容器市場全体の20％以上のシェアを占めています。天然資源の容易な利用と、生産設備の改善、低コストの労働力が相まって、飲料容器市場の成長が加速するでしょう。 &lt;strong&gt;欧州の飲料容器市場&lt;/strong&gt;は、消費者の嗜好の変化と飲料の保存期間の延長のニーズによって大きく推進されています。しかし、容器の製造に使用される特定の材料の禁止に加えて政府の規制が製造業者にコスト圧力をかける可能性があり、市場の成長を妨げる要因のほんの一部です。&lt;/p&gt; &lt;h2&gt;世界の飲料容器市場シェア&lt;/h2&gt; &lt;p&gt;世界の飲料容器市場は、包括的に事業を展開する大規模な市場プレーヤーの存在により、非常に競争が激しくなっています。主要な業界プレーヤーは次のとおりです。&lt;/p&gt; &lt;ul&gt; &lt;li&gt;Amcor Limited&lt;/li&gt; &lt;li&gt;Ball Corporation&lt;/li&gt; &lt;li&gt;Rexam Inc.&lt;/li&gt; &lt;li&gt;Silgan Holdings&lt;/li&gt; &lt;li&gt;Owens-Illinois&lt;/li&gt; &lt;li&gt;Toyo Seikan Group Holdings&lt;/li&gt; &lt;li&gt;CLARCOR&lt;/li&gt; &lt;li&gt;Huber Packaging Group&lt;/li&gt; &lt;li&gt;Ardagh Group&lt;/li&gt; &lt;/ul&gt; &lt;p&gt;Mergers &amp;amp;買収、製品イノベーション、ポートフォリオの拡大は、業界関係者が市場シェアを向上させるために採用している重要な戦略の一部です。たとえば、2018年2月、ボール社はブエノスアイレスの施設の生産能力を増強し、パラグアイに統合されたワンライン缶製造工場を建設する計画を発表しました。この拡張により、同社はパラグアイ、ボリビア、アルゼンチンで成長する飲料缶市場に対応し、複数の缶サイズで顧客の需要をサポートできるようになりました。&lt;/p&gt; &lt;h2&gt;業界背景&lt;/h2&gt; &lt;p&gt;世界の飲料容器市場は、包装業界全体にわたる急速な技術開発とイノベーションによって推進されています。飲料包装業界は、市場の様相を一変させると予想されるさまざまな変化を経験しています。さまざまな地政学的シナリオと消費者の購買パターンにより、市場プレーヤーが市場の動きを活かすことが困難になっています。製品またはその環境と相互に関連して飲料の品質、顧客の受容性、安全性を向上させることができるスマートパッケージングソリューションの開発は、世界市場を牽引する主な要因の一部です。&lt;br&gt; &amp;nbsp;&lt;/p&gt; &lt;!-- enable examine element start --&gt;&lt;!-- enable examine element start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</si>
  <si>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&lt;h4&gt;コンテナボード市場規模 - 製品別 (コンテナボード [ライナーボード、クラフトライナー、テストライナー]、段ボール中材 [リサイクル、セミケミカル中材]、ホワイトトップ)、用途別 (日用消費財 (FMCG) [加工食品、家庭用品およびパーソナルケア、医薬品、油脂、乳製品および代替品、アルコールおよび飲料]、工業用 [書籍および雑誌、建設、プラスチック、繊維、化学薬品、ガラス])&lt;/h4&gt; &lt;/div&gt; &lt;div&gt;&lt;h2&gt;コンテナボード市場規模&lt;/h2&gt; &lt;p&gt;&lt;strong&gt;コンテナボード市場規模は 2018 年に 1,600 億米ドルを超え、業界では 2025 年までに 2 億 5,000 万トンを超える需要が見込まれています。&lt;/strong&gt;&lt;/p&gt; &lt;p&gt;主要な市場動向を取得するには&lt;/p&gt; &lt;p&gt;&amp;nbsp; 無料ダウンロードサンプル&lt;/p&gt; &lt;p&gt;サプライ チェーンの効率と製品の安全性を高めるために軽量の&lt;strong&gt;梱包材&lt;/strong&gt;に対する需要が高まり、予測期間中にコンテナボード市場が拡大するでしょう。これらのシートは、医薬品、食品、化学薬品、エンジニアリング製品の梱包に使用される段ボールの製造に使用されます。環境保護を目的とした再生紙の使用に関する政府の有益な規制は、2025 年までに製品の需要を促進する可能性があります。&lt;br&gt; &amp;nbsp;&lt;/p&gt; &lt;table&gt; &lt;caption&gt;コンテナボード市場レポートの属性&lt;/caption&gt; &lt;tbody&gt; &lt;tr&gt; &lt;/tr&gt; &lt;/tbody&gt; &lt;thead&gt; &lt;/thead&gt; &lt;tbody&gt; &lt;tr&gt; &lt;th scope="col"&gt;レポートの属性&lt;/th&gt; &lt;th scope="col"&gt;詳細&lt;/th&gt; &lt;/tr&gt; &lt;/tbody&gt; &lt;tbody&gt; &lt;tr&gt; &lt;th scope="row"&gt;基準年&lt;/th&gt; &lt;td&gt;2018&lt;/td&gt; &lt;/tr&gt; &lt;tr&gt; &lt;th scope="row"&gt;2018 年のコンテナボード市場規模&lt;/th&gt; &lt;td&gt;1,600 億 (USD)&lt;/td&gt; &lt;/tr&gt; &lt;tr&gt; &lt;th scope="row"&gt;予測期間&lt;/th&gt; &lt;td&gt;2019 年から 2025 年&lt;/td&gt; &lt;/tr&gt; &lt;tr&gt; &lt;th scope="row"&gt;2025 年の価値予測&lt;/th&gt; &lt;td&gt;2,500 億 (USD)&lt;/td&gt; &lt;/tr&gt; &lt;tr&gt; &lt;th scope="row"&gt;履歴データ&lt;/th&gt; &lt;td&gt;2014 年から 2018 年&lt;/td&gt; &lt;/tr&gt; &lt;tr&gt; &lt;th scope="row"&gt;ページ数&lt;/th&gt; &lt;td&gt;450&lt;/td&gt; &lt;/tr&gt; &lt;tr&gt; &lt;th scope="row"&gt;表、グラフ、図&lt;/th&gt; &lt;td&gt;713&lt;/td&gt; &lt;/tr&gt; &lt;tr&gt; &lt;th scope="row"&gt;対象分野&lt;/th&gt; &lt;td&gt;製品、用途、工業、花卉、農業、果物、地域&lt;/td&gt; &lt;/tr&gt; &lt;tr&gt; &lt;th scope="row"&gt;成長の原動力&lt;/th&gt; &lt;td&gt; &lt;ul&gt; &lt;li&gt;損傷やこぼれを避けるためのパーソナルケア製品の効率的な包装と輸送の必要性が高まり、製品需要が増加する可能性が高い&lt;/li&gt; &lt;li&gt;製薬セクターの機会の増加が業界規模を押し上げる可能性がある&lt;/li&gt; &lt;li&gt;この地域の強力な若年人口基盤による加工食品の需要の増加が業界規模を押し上げる可能性が高い&lt;/li&gt; &lt;li&gt;4 農産物の輸出の増加により、コンテナボード市場規模が急増する可能性が高い&lt;/li&gt; &lt;/ul&gt; &lt;/td&gt; &lt;/tr&gt; &lt;tr&gt; &lt;th scope="row"&gt;落とし穴と課題&lt;/th&gt; &lt;td&gt; &lt;ul&gt; &lt;li&gt;コンテナボードの製造プロセスに関連する環境への影響が市場の成長を妨げる可能性があります&lt;/li&gt; &lt;/ul&gt; &lt;/td&gt; &lt;/tr&gt; &lt;/tbody&gt; &lt;tbody&gt; &lt;/tbody&gt; &lt;/table&gt; &lt;p&gt;この市場の成長機会は何ですか?&lt;/p&gt; &lt;p&gt;無料サンプルをダウンロード&lt;/p&gt; &lt;p&gt;これらの製品は、強靭性、積み重ねや振動に対する高い耐性、および側面または上部の圧力と粉砕による影響が最小限に抑えられています。これらは、出荷および輸送コストを削減するのに役立ち、全体的な梱包および輸送コストを削減します。これらの要因により、予測される時間枠で市場規模が拡大する可能性があります。&lt;/p&gt; &lt;p&gt;世界の農作物保護市場規模は、農業生産を最大化するために作物の収穫量を増やすという利点により、2023年までに750億米ドルを超えると予想されています。板紙コンテナは、農作物保護製品の輸送と運搬に使用される紙箱の製造に広く使用されています。作物を昆虫や虫から守るための殺虫剤や除草剤などの農薬の使用が増えており、2025年までに市場の成長が加速すると予想されています。&lt;p&gt;世界の飲料業界は、2021年までに1.9兆米ドルを超えると予測されています。紙容器は、細菌汚染や微生物の増殖などの外部の影響から飲料を保護する特性があるため、製品の包装や飲料の輸送に利用されています。紙容器は熱成形特性を高め、飲料を直射日光や紫外線から保護するため、2025年までに市場の成長を刺激する可能性があります。&lt;p&gt;製紙用の木材の化学処理と伐採により森林破壊が起こり、環境に悪影響を及ぼし、業界の成長を妨げています。さらに、商業生産の主要原材料である木材パルプ価格の変動により、業界の収益性が制限され、市場価格の動向に影響を及ぼす可能性があります。&lt;/p&gt; &lt;h2&gt;コンテナボード市場分析&lt;/h2&gt; &lt;p&gt;世界のクラフトライナー市場規模は、2025年までに700億平方メートルに達すると予測されています。この製品は、セメント、食品、化学薬品、消費財、小麦粉袋に使用される紙袋の製造に広く使用されています。引張強度が高く、比較的強くて粗いです。クラフトライナーは、材料の梱包と輸送に経済的な選択肢と見なされており、2025年までに市場規模が拡大する可能性があります。&lt;/p&gt; &lt;p&gt;テストライナーからの世界のコンテナボード市場シェアは、2025年までに4％以上の増加が見込まれています。この材料は、加工食品、家庭用品およびパーソナルケア製品、肉製品などの耐久消費財の梱包に使用され、業界の成長を刺激します。また、リサイクル可能な性質により、炭素排出量の削減にも使用され、高い信頼性、品質、仕上げ特性を維持しています。&lt;/p&gt; &lt;p&gt;コンテナボードの加工食品への応用は、2025年までに600億米ドルを超えると予想されています。缶詰野菜、チーズ、ソーセージ、パイなどの加工食品は、味と食感を維持するために食品の安定性が必要です。これらの製品は、消耗品を汚染や焼き入れから保護するために使用され、業界の成長を促進する可能性があります。&lt;/p&gt; &lt;p&gt;医薬品への応用は、2025年までに5％以上の増加が見込まれています。これらの製品は、滅菌環境の維持、積み重ね効率、壊れやすい製品の保護に使用されます。また、放射線から薬剤を保護するため、医薬品の処方が劣化し、治療効果が失われる恐れがあり、市場の需要を牽引します。&lt;/p&gt; &lt;p&gt;韓国、オーストラリア、日本、インド、中国が牽引するアジア太平洋地域の市場は、2025年までに1,100億米ドルを超えると予測されています。この地域では、調理に動物性食品原料を必要とする料理の西洋化により、肉の消費量が増加する見込みです。肉製品は酸性度が高く、食品の腐敗を引き起こす可能性があるため、微生物汚染や伝染性感染症にかかりやすい傾向があります。食品の劣化を防ぐため、抗菌環境が確立され、肉製品が外部環境の直接的な影響から保護されるため、業界の成長が促進されます。&lt;/p&gt; &lt;p&gt;フランス、イタリア、英国、ドイツが牽引するヨーロッパでは、この地域のパーソナルケアおよび化粧品市場の成長により、2025年までにコンテナボードの市場シェアが850億平方メートルを超える可能性があります。フランスとドイツを中心に化粧品製造業の成長による輸出の増加は、この分野での地域的な製品需要を刺激するでしょう。こぼれや盗難を防ぐ特性があるため、消費者ケア製品の容易な運搬に利用されており、2025年までに市場を牽引する可能性があります。&lt;/p&gt; &lt;p&gt;ブラジルのコンテナボード業界は、花の商業化の拡大により、大きな利益が見込まれています。小売花流通チャネルの増加と発展に支えられた小規模な補足的な農業ビジネスの成長は、効果的なパッケージングに対する製品需要を促進し、業界の成長を牽引します。&lt;/p&gt; &lt;h2&gt;コンテナボードの市場シェア&lt;/h2&gt; &lt;p&gt;世界のコンテナボード市場のシェアは、主要な業界プレーヤーを含む、適度に細分化されています。&lt;/p&gt; &lt;ul&gt; &lt;li&gt;Smurfit Kappa&lt;/li&gt; &lt;li&gt;Kraft Liner SA&lt;/li&gt; &lt;li&gt;Mondi Group&lt;/li&gt; &lt;li&gt;International Paper&lt;/li&gt; &lt;/ul&gt; &lt;p&gt;企業は、高品質の製品を製造するために、パルプを含む高品質の原材料の調達に取り組んでいます。食品、医薬品、食肉産業などの産業用途が拡大しているため、この業界には新たな業界関係者が参入することが予想されます。&lt;/p&gt; &lt;h2&gt;業界の背景&lt;/h2&gt; &lt;p&gt;板紙容器は、リサイクル材料、セルロース、および両方の混合物から作られた繊維を使用して製造されています。梱包業界では、緩衝材、梱包、積み重ね、輸送の目的で使用されます。これらは、高い引張強度、機械的安定性、持続可能性を提供し、2025年までに市場の成長を促進する可能性があります。&lt;br&gt; &amp;nbsp;&lt;/p&gt; &lt;!-- enable examine element start --&gt;&lt;!-- enable examine element start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</si>
  <si>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乾燥食品向け酸素バリアフィルムおよびコーティングの市場規模、シェア、業界分析レポート、材質別（金属化、透明、PVDC、EVOH）、包装タイプ別（ポーチ＆バッグ、蓋ストック＆ラップ）、用途別（焼き菓子、菓子、風味スナック、米、パスタ、麺類、朝食用シリアル）、地域別展望、成長の可能性、競合市場シェア、予測 2019 – 2025&lt;/h4&gt; &lt;/div&gt; &lt;div&gt;&lt;h2&gt;乾燥食品向け酸素バリアフィルムおよびコーティングの市場規模&lt;/h2&gt; &lt;p&gt;&lt;strong&gt;酸素バリアフィルム＆コーティング乾燥食品用酸素バリアフィルムおよびコーティングの市場規模は、2018年に9億5,000万米ドルに達し、2025年までに5％以上のCAGRで成長すると予想されています。食習慣の変化により、包装食品に対する消費者の嗜好が変化したことで、先進的な材料による包装の必要性が広まりました。&lt;/strong&gt;&lt;/p&gt; &lt;p&gt;製品の持続可能性と安全性を維持する必要性、および包装機能を改善するための一貫した取り組みは、乾燥食品用酸素バリアフィルムおよびコーティングの市場シェアを押し上げる主な要因の1つです。包装食品業界全体では、2016年に2.6兆米ドルを超える支出を記録しました。湿気、空気、ガスに対する耐性は、製品の保存期間を延ばすだけでなく、味と食感を維持するのにも役立ちます。&lt;/p&gt; &lt;p&gt;主要な市場動向を取得するには&lt;/p&gt; &lt;p&gt;&amp;nbsp; 無料サンプルをダウンロード&lt;/p&gt; &lt;p&gt;無駄や腐敗の減少、軽量化による経済的なコスト削減は、このセグメントの需要に影響を与える主な要因です。 FAO によると、世界の食料の損失と廃棄は、先進国では年間 6,500 億ドル、発展途上国では年間 3,000 億ドルを超えています。食品会社は、輸送中の食料の損失を減らし、全体的な環境への影響を減らすために、新しい包装材料を採用することが期待されています。&lt;/p&gt; &lt;p&gt;技術開発、規制、変化する消費者の購買行動などの要因が、高度な &lt;strong&gt;包装材料の需要&lt;/strong&gt;を促進すると予想されます。包装材料のバリア性能は、水蒸気透過率と酸素透過率によって測定されます。輸出入に関する食品業界のグローバル化により、乾燥食品市場向けの酸素バリアフィルムとコーティングは、国境の内外で輸送される際に特定の要件を満たすようになりました。&lt;br&gt; &amp;nbsp;&lt;/p&gt; &lt;table&gt; &lt;caption&gt;酸素バリアフィルムと乾燥食品市場向けコーティングレポートの属性&lt;/caption&gt; &lt;tbody&gt; &lt;tr&gt; &lt;/tr&gt; &lt;/tbody&gt; &lt;thead&gt; &lt;/thead&gt; &lt;tbody&gt; &lt;tr&gt; &lt;th scope="col"&gt;レポートの属性&lt;/th&gt; &lt;th scope="col"&gt;詳細&lt;/th&gt; &lt;/tr&gt; &lt;/tbody&gt; &lt;tbody&gt; &lt;tr&gt; &lt;th scope="row"&gt;基準年&lt;/th&gt; &lt;td&gt;2018&lt;/td&gt; &lt;/tr&gt; &lt;tr&gt; &lt;th scope="row"&gt;酸素バリアフィルム &amp;amp; 2018 年の乾燥食品用コーティング市場規模&lt;/th&gt; &lt;td&gt;9 億 5,000 万ドル (USD)&lt;/td&gt; &lt;/tr&gt; &lt;tr&gt; &lt;th scope="row"&gt;予測期間&lt;/th&gt; &lt;td&gt;2019 年から 2025 年&lt;/td&gt; &lt;/tr&gt; &lt;tr&gt; &lt;th scope="row"&gt;予測期間 2019 年から 2025 年 CAGR&lt;/th&gt; &lt;td&gt;5%&lt;/td&gt; &lt;/tr&gt; &lt;tr&gt; &lt;th scope="row"&gt;2025 年の価値予測&lt;/th&gt; &lt;td&gt;14 億ドル (USD)&lt;/td&gt; &lt;/tr&gt; &lt;tr&gt; &lt;th scope="row"&gt;履歴データ&lt;/th&gt; &lt;td&gt;2014 年から 2018 年&lt;/td&gt; &lt;/tr&gt; &lt;tr&gt; &lt;th scope="row"&gt;ページ数&lt;/th&gt; &lt;td&gt;350&lt;/td&gt; &lt;/tr&gt; &lt;tr&gt; &lt;th scope="row"&gt;表、グラフ、図&lt;/th&gt; &lt;td&gt;455&lt;/td&gt; &lt;/tr&gt; &lt;tr&gt; &lt;th scope="row"&gt;対象セグメント&lt;/th&gt; &lt;td&gt;素材、包装タイプ、用途、地域&lt;/td&gt; &lt;/tr&gt; &lt;/tbody&gt; &lt;tbody&gt; &lt;/tbody&gt; &lt;/table&gt; &lt;p&gt;この市場の成長機会は何ですか?&lt;/p&gt; &lt;p&gt;無料サンプルをダウンロード&lt;/p&gt; &lt;p&gt;消費者に利便性を提供するための強化された包装ソリューションは、革新的な製品開発をもたらしました。耐湿性のポーチ、バッグ、蓋材、ラップの人気の高まりは、乾燥食品用酸素バリアフィルムおよびコーティングの市場シェアを支える可能性があります。食品会社は、顧客にとってより便利で魅力的な包装を提供することで、差別化を図ることに重点を置いています。&lt;/p&gt; &lt;p&gt;PET、PA、EVOHなどのさまざまなフィルムおよびコーティング材料を包装に含めることに対する政府の承認は、乾燥食品用酸素バリアフィルムおよびコーティング市場の成長を積極的に刺激しました。持ち運びや保管の利便性、廃棄の容易さ、硬質包装ソリューションと比較したコスト優位性は、業界の成長を促進する主な利点として特定されています。ただし、材料のリサイクル性に関する規制遵守により、ビジネスの成長が制限される可能性があります。&lt;/p&gt; &lt;h2&gt;乾燥食品向け酸素バリアフィルムおよびコーティング市場分析&lt;/h2&gt; &lt;p&gt;金属化フィルムは、全体的な材料需要を支配し、2018 年には業界シェアの 35% 以上を占めました。光沢のある外観、軽量、湿気に対する強い耐性は、乾燥食品向け酸素バリアフィルムおよびコーティング市場セグメントの成長を促進する主な要因の 1 つです。この素材は、アルミホイルに似ているため、装飾目的に非常に適しています。金属化フィルムの制御された浸透能力により、製品の保存期間が延長されます。&lt;/p&gt; &lt;p&gt;透明フィルムは、業界で最も高い増加が見込まれ、2025年までに収益が3億ドルを超えると見込まれています。湿気や蒸気に対する耐性に関する優れた機能と、顧客が製品を比較するための視覚的な外観を提供することで、食品業界でこの素材が人気を博しています。EVOHは、乾燥食品用の効果的な酸素バリアコーティングであり、環境に優しい特性によりPVDCから業界シェアを獲得しています。この素材は優れた熱安定性を備えており、香りの損失に対する優れた保護が必要なアイテムに非常に好まれています。&lt;/p&gt; &lt;p&gt;ポーチとバッグは、2018年に業界シェアの60％以上を占めました。持ち運びや保管の利便性に関する適合性が高いため、用途の範囲が広く、このセグメントの需要を積極的に推進しています。直立性、滅菌時間の節約、従来の包装よりも取り扱いが簡単などの機能が製品の浸透を促しました。さらに、味と香りの向上により、食品の安全性と品質が向上しました。栄養の保存と棚の見栄えの向上により、このパッケージタイプは業界でより人気が高まっています。&lt;/p&gt; &lt;p&gt;蓋ストックとラップセグメントは、食品業界での省スペースと目に見える外観の利点により、2025年までに4.5％以上のCAGRが見られます。味と香りを保持するための一体型の防曇パッケージなどの主要な機能は、乾燥食品市場の収益のための酸素バリアフィルムとコーティングを刺激します。&lt;/p&gt; &lt;p&gt;この市場を形成する主要なセグメントの詳細をご覧ください&lt;/p&gt; &lt;p&gt;無料サンプルをダウンロード&lt;/p&gt; &lt;p&gt;焼き菓子、つまりドライミックスはその用途シェアを独占し、2025年までに5億ドルの価値になると予測されています。ライフスタイルと食習慣の変化によるベーカリー製品への消費者支出の増加により、これらの製品に対する高性能パッケージングの要件が誘発されています。製品の鮮度、タンパク質含有量を維持し、保存期間を延ばす必要があることが、この分野で高い需要が見られる主な理由です。&lt;/p&gt; &lt;p&gt;&lt;strong&gt;風味スナック&lt;/strong&gt;は2番目に急速に成長しているアプリケーションで、2018年には業界シェアの約15％を占めました。製品のサクサク感を維持する必要性と相まって、贅沢なスナックへの高い支出により、乾燥食品市場向けの酸素バリアフィルムとコーティングが普及しました。その他のアプリケーションタイプには、スープ、ビスケット、&lt;strong&gt;ナッツ&lt;/strong&gt;、フルーツスナックが含まれ、予測期間にわたって顕著な成長が見込まれています。&lt;/p&gt; &lt;p&gt;アジア太平洋地域は最高の利益が見込まれ、2025年までに3億5,000万米ドル以上の収益を生み出すと予想されています。都市化する人口と可処分所得の増加により、この地域では多くの顧客がパッケージ製品を購入すると予想されます。さらに、さまざまな顧客グループの要件に合わせて同じ製品をさまざまなサイズで利用できるようになったことで、乾燥食品用酸素バリアフィルムおよびコーティングの市場にプラスの影響を与えています。&lt;/p&gt; &lt;p&gt;北米は、2018 年に業界全体のシェアの約 25% を占めました。環境規制が有利であり、便利なパッケージ ソリューションが好まれることから、この地域の業界の成長が促進されます。主要メーカーの強力な存在と確立された流通ネットワークが、乾燥食品用酸素バリアフィルムおよびコーティング市場の成長を支える可能性があります。&lt;/p&gt; &lt;h2&gt;乾燥食品用酸素バリアフィルムおよびコーティングの市場シェア&lt;/h2&gt; &lt;p&gt;世界の乾燥食品用酸素バリアフィルムおよびコーティングの市場シェアは競争が激しいです。主要な業界プレーヤーは次のとおりです。&lt;/p&gt; &lt;ul&gt; &lt;li&gt;Amcor&lt;/li&gt; &lt;li&gt;Bemis&lt;/li&gt; &lt;li&gt;American Pouch&lt;/li&gt; &lt;li&gt;Dupont Teijin Films&lt;/li&gt; &lt;li&gt;Honeywell&lt;/li&gt; &lt;/ul&gt; &lt;p&gt;透明ラミネートに関する高品質製品とイノベーションを生み出すための研究開発イニシアチブが、業界シェアを押し上げるでしょう。パッケージングプロセスの自動化、製品ポートフォリオの拡大、コラボレーション、長期供給契約は、業界プレーヤーが採用している主要な戦略です。&lt;/p&gt; &lt;p&gt;北米とヨーロッパは成熟した市場であり、成長の面で飽和しています。流通チャネルの拡大とより優れた製品イノベーションのための研究開発費は、これらの地域で事業を展開する企業が講じる主要な戦略的イニシアチブの 1 つです。規制機関は、食品廃棄物の発生を減らすために革新的なパッケージングソリューションを促進および開発することが期待されています。&lt;/p&gt; &lt;h2&gt;業界背景&lt;/h2&gt; &lt;p&gt;酸素バリアフィルム &amp;amp;乾燥食品用コーティングは、製品を高耐性包装フィルムで密封し、外部の湿気やガスとの接触から製品を保護する包装プロセスとして定義されます。この包装によって得られる主な利点は、保存期間の延長と風味と香りの保持です。材料の点では、金属化は湿気と酸素から製品を保護するように設計されています。また、水蒸気に対するバリアにより、敏感な製品の保存期間を延ばすのに役立ちます。これらの包装は、魅力的な金属外観と軽量化のためにも好まれています。&lt;/p&gt; &lt;p&gt;透明フィルムは、見た目が魅力的で、顧客にとってより魅力的であるため好まれています。これらは、あらゆるラミネートタイプに適しており、ビニールおよびPUベースの印刷インクで印刷することもできます。PVDC（ポリ塩化ビニリデン）は、塩化ビニリデンの重合から生成される合成熱可塑性プラスチックです。食品、化粧品、医薬品の包装に使用されるシースルーラミネートです。 EVOH は優れた熱安定性を示し、その耐湿性により、主に生鮮食品および非生鮮食品の包装に利用されています。&lt;/p&gt; &lt;h3&gt;乾燥食品向け酸素バリアフィルムおよびコーティング市場レポートには、業界の詳細な説明と予測が含まれています。 &lt;/h3&gt; &lt;p&gt;&lt;strong&gt;ここをクリック&lt;/strong&gt;して、このレポートのセクションを購入します&lt;/p&gt; &lt;p&gt;&amp;nbsp;&lt;/p&gt; &lt;p&gt;&amp;nbsp;&lt;/p&gt; &lt;h3&gt;&lt;strong&gt;材質別&lt;/strong&gt;&lt;/h3&gt; &lt;p&gt;&amp;nbsp;&lt;/p&gt; &lt;ul&gt; &lt;li&gt;金属化フィルム&lt;/li&gt; &lt;li&gt;透明フィルム&lt;/li&gt; &lt;li&gt;PVDC&lt;/li&gt; &lt;li&gt;EVOH&lt;/li&gt; &lt;/ul&gt; &lt;h3&gt;&lt;strong&gt;包装タイプ別&lt;/strong&gt;&lt;/h3&gt; &lt;ul&gt; &lt;li&gt;パウチ＆バッグ&lt;/li&gt; &lt;li&gt;蓋ストックとラップ&lt;/li&gt; &lt;/ul&gt; &lt;h3&gt;&lt;strong&gt;用途別&lt;/strong&gt;&lt;/h3&gt; &lt;ul&gt; &lt;li&gt;焼き菓子（ドライミックス）&lt;/li&gt; &lt;li&gt;菓子類&lt;/li&gt; &lt;li&gt;塩味スナック&lt;/li&gt; &lt;li&gt;米、パスタ、麺類&lt;/li&gt; &lt;li&gt;朝食用シリアル&lt;/li&gt; &lt;li&gt;その他（スープ、ビスケット、フルーツスナック、フルーツ、ナッツ）&lt;/li&gt; &lt;/ul&gt; &lt;p&gt;上記の情報は、以下の地域および国別に提供されています。&lt;/p&gt; &lt;h3&gt;&lt;strong&gt;地域別&lt;/strong&gt;&lt;/h3&gt; &lt;ul&gt; &lt;li&gt;北米 &lt;ul&gt; &lt;li&gt;米国&lt;/li&gt; &lt;li&gt;カナダ&lt;/li&gt; &lt;/ul&gt; &lt;/li&gt; &lt;li&gt;ヨーロッパ &lt;ul&gt; &lt;li&gt;ドイツ&lt;/li&gt; &lt;li&gt;英国&lt;/li&gt; &lt;li&gt;フランス&lt;/li&gt; &lt;li&gt;ロシア&lt;/li&gt; &lt;li&gt;イタリア&lt;/li&gt; &lt;li&gt;スペイン&lt;/li&gt; &lt;/ul&gt; &lt;/li&gt; &lt;li&gt;アジア太平洋 &lt;ul&gt; &lt;li&gt;中国&lt;/li&gt; &lt;li&gt;インド&lt;/li&gt; &lt;li&gt;日本&lt;/li&gt; &lt;li&gt;韓国&lt;/li&gt; &lt;li&gt;タイ&lt;/li&gt; &lt;li&gt;オーストラリア&lt;/li&gt; &lt;/ul&gt; &lt;/li&gt; &lt;li&gt;ラテンアメリカ &lt;ul&gt; &lt;li&gt;ブラジル&lt;/li&gt; &lt;li&gt;アルゼンチン&lt;/li&gt; &lt;li&gt;メキシコ&lt;/li&gt; &lt;/ul&gt; &lt;/li&gt; &lt;li&gt;中東 &amp;amp;アフリカ &lt;ul&gt; &lt;li&gt;サウジアラビア&lt;/li&gt; &lt;li&gt;UAE&lt;/li&gt; &lt;li&gt;南アフリカ&lt;br&gt; &amp;nbsp;&lt;/li&gt; &lt;/ul&gt; &lt;/li&gt; &lt;/ul&gt; &lt;!-- 要素の開始を検査しないように無効にします --&gt;&lt;!-- 要素の開始を検査しないように無効にします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</si>
  <si>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&lt;h4&gt;注ぎ口付きおよび注ぎ口なしの液体パウチ包装市場規模 - タイプ別 (注ぎ口付き、注ぎ口なし)、用途別 (食品および飲料 {乳児用食品、液体、粘性、ペースト状製品}、工業用 {潤滑剤、流体、塗料およびコーティング}、パーソナルケア {石鹸、シャンプー}、ホームケア {洗剤および希釈漂白剤、柔軟剤}、医薬品 {クリームおよびジェル、シロップ})、サイズ別 (100 ml、200 ml、350 ml、500 ml、750 ml、1 リットル)、&lt;/h4&gt; &lt;/div&gt; &lt;div&gt;&lt;h2&gt;注ぎ口付きおよび注ぎ口なしの液体パウチ包装市場規模&lt;/h2&gt; &lt;p&gt;&lt;strong&gt;世界の注ぎ口付きおよび注ぎ口なしの液体パウチ包装市場規模注ぎ口のない液体用パウチ包装の市場規模は、2017 年に 60 億米ドル以上と評価され、2024 年までに 7.5% を超える CAGR が見込まれています。食品および飲料、パーソナルケア、ホームケア、工業および医薬品用途の堅調な見通しが、製品市場の成長を後押しします。&lt;/strong&gt;&lt;/p&gt; &lt;p&gt;生活水準の向上と相まって、消費者の好みが便利な梱包オプションに移行していることは、製品需要を促進する主な要因の 1 つです。忙しいスケジュールによるすぐに食べられる食品製品の需要の増加は、業界の成長を支えるでしょう。&lt;/p&gt; &lt;p&gt;主要な市場動向を取得するには&lt;/p&gt; &lt;p&gt;&amp;nbsp; 無料サンプルをダウンロード&lt;/p&gt; &lt;p&gt;消費者の健康意識の高まりにより、流動食および飲料への焦点がシフトし、ビジネスの成長が促進されます。たとえば、テトラパックのレポートによると、2018 年の世界の 100% フルーツジュース市場は 150 億リットル以上を占めました。装飾および包装の重要性の変化小売業界でのスタンドアップパッケージは、注ぎ口付きおよび注ぎ口なしの液体パウチ包装市場を推進します。&lt;/p&gt; &lt;p&gt;柔軟性の向上、持ち運びのしやすさ、軽量さが、製品の普及を刺激する主な特性です。注ぎ口なしの液体パウチ包装は、製造時の原材料の使用量と廃棄が少なく、輸送時のスペース要件が少ないため、燃料消費量と汚染物質の排出が少なくなります。原材料としてのポリマーの需要が急増し、その豊富な供給により、注ぎ口付きおよび注ぎ口なしの液体パウチ包装の市場シェアが刺激されます。&lt;/p&gt; &lt;p&gt;特に優れた柔軟性と耐穿刺性を備えた乳児用食品向けの技術進歩と製品革新により、製品の普及が促進されました。再密封可能なキャップ、チューブ、注ぎ口バルブなどの高度な装備により、食品の消費に便利です。さらに、使い捨てのしやすさ、長い保存期間、コスト効率などの要因が、注ぎ口付きおよび注ぎ口なしの液体パウチ包装の市場規模をサポートします。&lt;br&gt; &amp;nbsp;&lt;/p&gt; &lt;table&gt; &lt;caption&gt;注ぎ口付きおよび注ぎ口なしの液体パウチ包装非注ぎ口液体パウチ包装市場レポートの属性&lt;/caption&gt; &lt;tbody&gt; &lt;tr&gt; &lt;/tr&gt; &lt;/tbody&gt; &lt;thead&gt; &lt;/thead&gt; &lt;tbody&gt; &lt;tr&gt; &lt;th scope="col"&gt;レポートの属性&lt;/th&gt; &lt;th scope="col"&gt;詳細&lt;/th&gt; &lt;/tr&gt; &lt;/tbody&gt; &lt;tbody&gt; &lt;tr&gt; &lt;th scope="row"&gt;基準年&lt;/th&gt; &lt;td&gt;2017&lt;/td&gt; &lt;/tr&gt; &lt;tr&gt; &lt;th scope="row"&gt;注ぎ口と2017 年の注ぎ口なし液体パウチ包装市場の規模&lt;/th&gt; &lt;td&gt;60 億 (USD)&lt;/td&gt; &lt;/tr&gt; &lt;tr&gt; &lt;th scope="row"&gt;予測期間&lt;/th&gt; &lt;td&gt;2018 年から 2024 年&lt;/td&gt; &lt;/tr&gt; &lt;tr&gt; &lt;th scope="row"&gt;予測期間 2018 年から 2024 年 CAGR&lt;/th&gt; &lt;td&gt;7.5%&lt;/td&gt; &lt;/tr&gt; &lt;tr&gt; &lt;th scope="row"&gt;2024 年の価値予測&lt;/th&gt; &lt;td&gt;100 億 (USD)&lt;/td&gt; &lt;/tr&gt; &lt;tr&gt; &lt;th scope="row"&gt;履歴データ&lt;/th&gt; &lt;td&gt;2013 年から 2017 年&lt;/td&gt; &lt;/tr&gt; &lt;tr&gt; &lt;th scope="row"&gt;番号。ページ数&lt;/th&gt; &lt;td&gt;500&lt;/td&gt; &lt;/tr&gt; &lt;tr&gt; &lt;th scope="row"&gt;表、グラフ、図&lt;/th&gt; &lt;td&gt;642&lt;/td&gt; &lt;/tr&gt; &lt;tr&gt; &lt;th scope="row"&gt;対象セグメント&lt;/th&gt; &lt;td&gt;タイプ、用途、サイズ、ラミネート、地域&lt;/td&gt; &lt;/tr&gt; &lt;/tbody&gt; &lt;tbody&gt; &lt;/tbody&gt; &lt;/table&gt; &lt;p&gt;この市場における成長機会は何ですか?&lt;/p&gt; &lt;p&gt;&amp;nbsp;無料サンプルをダウンロード&lt;/p&gt; &lt;p&gt;効率的な設計を革新し、実用性を高めるためのメーカー間の研究開発投資の増加が、製品開発を推進します。不安定な石油化学製品価格によるポリマーコストの変動は、製品価格の傾向に影響を与える重要な要因の 1 つです。ただし、ポリマー消費に関する政府の厳しい規制は、業界の成長を妨げる可能性があります。&lt;/p&gt; &lt;h2&gt;注ぎ口と注ぎ口なし液体パウチ包装市場分析&lt;/h2&gt; &lt;p&gt;注ぎ口付き液体パウチ包装市場は、2024年までに収益面で8％以上の増加が見込まれます。最適な衛生、安全性、廃棄物の削減を保証する注ぎ口バルブの開発により、近年の製品普及が促進されています。消費と閉鎖の容易さによる食品および飲料および工業用途の強力な見通しは、注ぎ口付きおよび注ぎ口なし液体パウチ包装市場の需要に有利な機会を提供します。&lt;/p&gt; &lt;p&gt;食品および飲料は、2017年に注ぎ口付きおよび注ぎ口なし液体パウチ包装市場の50％以上を占めました。ジュース、乳製品、飲料、ワイン、スピリッツ、水などの食品用途の強力な見通しは、保存期間の向上と不純物からの保護により、業界の成長を促進するでしょう。消費者の衛生管理への関心の変化と、調理済み食品の消費増加が相まって、アプリケーションの範囲が拡大するでしょう。&lt;br&gt; &amp;nbsp;&lt;/p&gt; &lt;p&gt;スパウト液体パウチ包装市場におけるパーソナルケア用途は、2018年から2024年にかけて7％以上成長すると予想されています。成人および高齢者の間でアンチエイジングスキン化粧品の需要が高まっていることは、業界の成長を促進する主な要因の1つです。さらに、特に女性の間で新しい店内ショッピング体験の需要が急増することで、スパウト付きおよびスパウトなしの液体パウチ包装市場の拡大がさらに促進されます。&lt;/p&gt; &lt;p&gt;この市場を形成する主要なセグメントの詳細をご覧ください&lt;/p&gt; &lt;p&gt;&amp;nbsp;無料サンプルをダウンロード&lt;/p&gt; &lt;p&gt;200mlサイズのスパウトなし液体パウチ包装市場は、2024年までに25億米ドルを超える規模に成長するでしょう。小型パッケージに対する消費者の好みの高まりとFMCGの戦略的な梱包量は、セグメントの需要にプラスの影響を与える主な要因です。ミレニアル世代の人口増加と急速な都市化、多忙なスケジュールが相まって、注ぎ口付き・注ぎ口なしの液体パウチ包装市場の需要を押し上げる主な要因となっています。&lt;/p&gt; &lt;p&gt;750mlサイズの注ぎ口付き液体パウチ包装市場は、2024年までに収益面で8％以上のCAGRを達成する見込みです。価格に見合った価値、十分な内容量、消費のしやすさを提供する製品に対する消費者の傾向が、事業拡大を後押しするでしょう。材料科学の進歩と多層ポリマーの出現により、より大量な製品需要が高まっています。&lt;/p&gt; &lt;p&gt;4層セグメントは2017年に15億米ドル以上を占めました。4層ラミネートは優れた汎用性を提供し、優れたバリア性、漏れや機械損失を防ぐ優れた密閉性、より安全な出荷と経済的な使用のための耐穿刺性など、実質的な特性を備えています。さらに、食品用の電子レンジ対応、光と湿気に対する高品質の保護バリア、冷凍用途の利便性などの特徴が、注ぎ口付き・注ぎ口なしの液体パウチ包装市場を押し上げるでしょう。注ぎ口なし液体パウチ包装市場の収益。&lt;/p&gt; &lt;p&gt;3層注ぎ口および注ぎ口なし液体パウチ包装市場は、2024年までに350キロトンを超えると予想されています。優れたガスバリア性、強化された防湿および蒸気隔離性、および効果的なバクテリア耐性により、ビジネス拡大が促進されます。さらに、透明性と光沢のある外観の向上により、消費財および医薬品用途の製品範囲に前向きな見通しがもたらされます。&lt;/p&gt; &lt;p&gt;アジア太平洋地域は、2018年から2024年にかけて6％を超えるCAGRが見込まれています。中国、インド、タイ、インドネシアなどの発展途上国の食品および飲料業界からの柔軟なパッケージの需要の高まりが、製品需要を刺激します。ライフスタイルの変化と衛生意識の高まりによる家庭用ケア業界の成長により、製品需要が高まっています。&lt;/p&gt; &lt;p&gt;ヨーロッパ市場は2017年に20億米ドルを超えると評価されました。人口動態と所得動向の変化が、&lt;strong&gt;パッケージ食品&lt;/strong&gt;と化粧品へのトレンドのシフトに影響を与え、地域の需要を牽引します。著名な包装メーカーの存在と利便性を向上させる技術革新は、注ぎ口付きおよび注ぎ口なしの液体パウチ包装市場の成長を促進する主な要因の 1 つです。&lt;/p&gt; &lt;h2&gt;注ぎ口付きおよび注ぎ口なしの液体パウチ包装市場シェア&lt;/h2&gt; &lt;p&gt;世界の注ぎ口付きおよび注ぎ口なしの液体パウチ包装業界は、多数の組織化されていない小規模および大規模メーカーの存在により、非常に細分化されています。注目すべき業界シェアを持つ企業には以下が含まれます&lt;/p&gt; &lt;ul&gt; &lt;li&gt;Sonoco&lt;/li&gt; &lt;li&gt;Ampac&lt;/li&gt; &lt;li&gt;Swiss Pac&lt;/li&gt; &lt;li&gt;Impak&lt;/li&gt; &lt;li&gt;Uflex&lt;/li&gt; &lt;li&gt;Tetra Pak International&lt;/li&gt; &lt;li&gt;Weyerhaeuser Company&lt;/li&gt; &lt;li&gt;Smurfit Kappa&lt;/li&gt; &lt;li&gt;Clondalkin Group&lt;/li&gt; &lt;li&gt;Billerudkorsnas AB&lt;/li&gt; &lt;li&gt;Cellpack&lt;/li&gt; &lt;li&gt;Huhtamaki Oyj&lt;/li&gt; &lt;li&gt;Dow Chemical&lt;/li&gt; &lt;li&gt;Constantia Flexibles&lt;/li&gt; &lt;/ul&gt; &lt;p&gt;メーカーは、競争力のあるシェアを獲得するために、製品の革新、合併と買収、工場の拡張に取り組んでいます。たとえば、2017年10月、Tetra Pak Internationalは、業界をリードする充填機サプライヤーであるBig Drum Engineering GmbHを買収しました。この買収により、同社のアイスクリームメーカー向け製品ラインナップが強化される。&lt;/p&gt; &lt;h2&gt;業界背景&lt;/h2&gt; &lt;p&gt;注ぎ口付きおよび注ぎ口なしの液体パウチ包装市場では、高品質の包装製品を製造するための技術的進歩が見られる。液体製品の効果的な鮮度保持、湿気からの保護、優れた柔軟性が業界シェアを刺激している。複数のプレーヤーによる研究開発イニシアチブの増加は、製品開発を強化する。軽量アルミニウムおよびプラスチック層の存在により保存期間が長くなり、製品の保存期間が長くなる。&lt;/p&gt; &lt;p&gt;世界の注ぎ口付きおよび注ぎ口なしの液体パウチ包装市場レポートには、キロトンおよび100万トン単位の数量での推定値と予測による業界の詳細な調査が含まれている。 &lt;/p&gt; &lt;p&gt;&lt;strong&gt;ここをクリック&lt;/strong&gt;して、このレポートのセクションを購入してください&lt;/p&gt; &lt;h3&gt;&lt;strong&gt;タイプ別&lt;/strong&gt;&lt;/h3&gt; &lt;p&gt;&amp;nbsp;&lt;/p&gt; &lt;ul&gt; &lt;li&gt;スパウト&lt;/li&gt; &lt;li&gt;スパウトなし&lt;/li&gt; &lt;/ul&gt; &lt;h3&gt;&lt;strong&gt;用途別&lt;/strong&gt;&lt;/h3&gt; &lt;ul&gt; &lt;li&gt;食品および飲料 &lt;ul&gt; &lt;li&gt;乳児用食品、アップルソース、プリン、調味料、ゼリー、ピーナッツバター、ソース&lt;/li&gt; &lt;li&gt;液体製品&lt;/li&gt; &lt;li&gt;粘性製品&lt;/li&gt; &lt;li&gt;ペースト状製品&lt;/li&gt; &lt;/ul&gt; &lt;/li&gt; &lt;li&gt;工業用 &lt;ul&gt; &lt;li&gt;潤滑剤&lt;/li&gt; &lt;li&gt;流体&lt;/li&gt; &lt;li&gt;塗料およびコーティング&lt;/li&gt; &lt;/ul&gt; &lt;/li&gt; &lt;li&gt;パーソナルケア &lt;ul&gt; &lt;li&gt;液体石鹸&lt;/li&gt; &lt;li&gt;シャンプー&lt;/li&gt; &lt;/ul&gt; &lt;/li&gt; &lt;li&gt;ホームケア &lt;ul&gt; &lt;li&gt;液体洗剤および希釈した漂白剤&lt;/li&gt; &lt;li&gt;柔軟剤&lt;/li&gt; &lt;/ul&gt; &lt;/li&gt; &lt;li&gt;医薬品 &lt;ul&gt; &lt;li&gt;クリーム &amp;amp;ジェル&lt;/li&gt; &lt;li&gt;シロップ&lt;/li&gt; &lt;/ul&gt; &lt;/li&gt; &lt;/ul&gt; &lt;h3&gt;&lt;strong&gt;サイズ別&lt;/strong&gt;&lt;/h3&gt; &lt;ul&gt; &lt;li&gt;100 ml&lt;/li&gt; &lt;li&gt;200 ml&lt;/li&gt; &lt;li&gt;350 ml&lt;/li&gt; &lt;li&gt;500 ml&lt;/li&gt; &lt;li&gt;750 ml&lt;/li&gt; &lt;li&gt;1 リットル&lt;/li&gt; &lt;/ul&gt; &lt;h3&gt;&lt;strong&gt;ラミネート別&lt;/strong&gt;&lt;/h3&gt; &lt;ul&gt; &lt;li&gt;2 層&lt;/li&gt; &lt;li&gt;3 層&lt;/li&gt; &lt;li&gt;4 層&lt;/li&gt; &lt;li&gt;その他&lt;/li&gt; &lt;/ul&gt; &lt;p&gt;上記の情報は、以下の地域および国別に提供されています。&lt;/p&gt; &lt;h3&gt;&lt;strong&gt;地域別&lt;/strong&gt;&lt;/h3&gt; &lt;ul&gt; &lt;li&gt;北米 &lt;ul&gt; &lt;li&gt;米国&lt;/li&gt; &lt;li&gt;カナダ&lt;/li&gt; &lt;/ul&gt; &lt;/li&gt; &lt;li&gt;ヨーロッパ &lt;ul&gt; &lt;li&gt;ドイツ&lt;/li&gt; &lt;li&gt;英国&lt;/li&gt; &lt;li&gt;フランス&lt;/li&gt; &lt;li&gt;イタリア&lt;/li&gt; &lt;li&gt;ロシア&lt;/li&gt; &lt;li&gt;スペイン&lt;/li&gt; &lt;/ul&gt; &lt;/li&gt; &lt;li&gt;アジア太平洋 &lt;ul&gt; &lt;li&gt;中国&lt;/li&gt; &lt;li&gt;インド&lt;/li&gt; &lt;li&gt;日本&lt;/li&gt; &lt;li&gt;韓国&lt;/li&gt; &lt;li&gt;タイ&lt;/li&gt; &lt;li&gt;インドネシア&lt;/li&gt; &lt;li&gt;マレーシア&lt;/li&gt; &lt;li&gt;オーストラリア&lt;/li&gt; &lt;/ul&gt; &lt;/li&gt; &lt;li&gt;ラテンアメリカ &lt;ul&gt; &lt;li&gt;ブラジル&lt;/li&gt; &lt;li&gt;メキシコ&lt;/li&gt; &lt;li&gt;アルゼンチン&lt;/li&gt; &lt;/ul&gt; &lt;/li&gt; &lt;li&gt;中東 &amp;amp;アフリカ &lt;ul&gt; &lt;li&gt;サウジアラビア&lt;/li&gt; &lt;li&gt;UAE&lt;/li&gt; &lt;li&gt;南アフリカ&lt;br&gt; &amp;nbsp;&lt;/li&gt; &lt;/ul&gt; &lt;/li&gt; &lt;/ul&gt; &lt;!-- 要素の開始を検査しないように無効にします --&gt;&lt;!-- 要素の開始を検査しないように無効にします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</si>
  <si>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&lt;h4&gt;4 面フラット パウチ市場の規模 - 材質別 (ポリエチレン、ポリプロピレン、アルミニウム)、用途別 (食品および飲料、パーソナル ケア、医薬品、工業)、地域別展望、成長の可能性、価格動向、競合市場シェアおよび予測、2018 年 - 2024 年&lt;/h4&gt; &lt;/div&gt; &lt;div&gt;&lt;h2&gt;4 面フラット パウチ市場の規模&lt;/h2&gt; &lt;p&gt;&lt;strong&gt;世界の 4 面フラット パウチ市場&lt;/strong&gt;の規模は、2017 年に 50 億米ドルを超え、2024 年までに 80 億米ドルを超えると予想されています。&lt;/p&gt; &lt;p&gt;&lt;strong&gt;主要な市場動向を取得するには&lt;/strong&gt;&lt;/p&gt; &lt;p&gt;&lt;strong&gt;&amp;nbsp;無料サンプルをダウンロード&lt;/strong&gt;&lt;/p&gt; &lt;p&gt;低コスト、軽量、持ち運びの利便性の高さは、製品需要を後押しする主な要因です。工業、食品・飲料、パーソナルケアなど、さまざまな業界での潜在的な用途が、予測期間にわたって4面フラットパウチの市場シェアを押し上げるでしょう。特に調理済み食品用の&lt;strong&gt;保護パッケージ&lt;/strong&gt;の必要性が高まったことで、製品の浸透が促進されました。これは、特に都市部での多忙なスケジュールによるもので、製品需要を押し上げるでしょう。&lt;/p&gt; &lt;p&gt;人々のライフスタイルの変化と旅行頻度の増加により、便利なパッケージソリューションの必要性が高まっています。柔軟性と持ち運びやすい商品により、4面シールパウチパッケージの需要が高まっています。他のパッケージ素材と比較した製品の強力な真空仕上げと密封強度は、業界の成長を促進する主な要因です。魅力的なパッケージと保存期間の延長のニーズが相まって、予測期間中の製品需要がさらに高まっています。&lt;strong&gt;発展途上国におけるパッケージ食品&lt;/strong&gt;と飲料の需要の増加により、4 面フラット パウチ市場シェアの成長見通しが強化されると予測されています。さらに、軽量パッケージに対する消費者の好みが高まっていることも、業界の需要を牽引しています。食習慣の変化とファーストフードへの傾向は、ビジネスの成長をさらにサポートします。&lt;br&gt; &amp;nbsp;&lt;/p&gt; &lt;table&gt; &lt;caption&gt;4面フラットポーチ市場レポートの属性&lt;/caption&gt; &lt;tbody&gt; &lt;tr&gt; &lt;/tr&gt; &lt;/tbody&gt; &lt;thead&gt; &lt;/thead&gt; &lt;tbody&gt; &lt;tr&gt; &lt;th scope="col"&gt;レポートの属性&lt;/th&gt; &lt;th scope="col"&gt;詳細&lt;/th&gt; &lt;/tr&gt; &lt;/tbody&gt; &lt;tbody&gt; &lt;tr&gt; &lt;th scope="row"&gt;基準年&lt;/th&gt; &lt;td&gt;2017&lt;/td&gt; &lt;/tr&gt; &lt;tr&gt; &lt;th scope="row"&gt;2017年の4面フラットポーチ市場規模&lt;/th&gt; &lt;td&gt;50億（USD）&lt;/td&gt; &lt;/tr&gt; &lt;tr&gt; &lt;th scope="row"&gt;予測期間&lt;/th&gt; &lt;td&gt;2018年から2024年&lt;/td&gt; &lt;/tr&gt; &lt;tr&gt; &lt;th scope="row"&gt;2024 年の価値予測&lt;/th&gt; &lt;td&gt;80 億 (USD)&lt;/td&gt; &lt;/tr&gt; &lt;tr&gt; &lt;th scope="row"&gt;履歴データ&lt;/th&gt; &lt;td&gt;2013 年から 2017 年&lt;/td&gt; &lt;/tr&gt; &lt;tr&gt; &lt;th scope="row"&gt;ページ数&lt;/th&gt; &lt;td&gt;300&lt;/td&gt; &lt;/tr&gt; &lt;tr&gt; &lt;th scope="row"&gt;表、グラフ、図&lt;/th&gt; &lt;td&gt;288&lt;/td&gt; &lt;/tr&gt; &lt;tr&gt; &lt;th scope="row"&gt;対象セグメント&lt;/th&gt; &lt;td&gt;素材、用途、地域&lt;/td&gt; &lt;/tr&gt; &lt;/tbody&gt; &lt;tbody&gt; &lt;/tbody&gt; &lt;/table&gt; &lt;p&gt;この市場の成長機会は何ですか?&lt;/p&gt; &lt;p&gt;無料サンプルをダウンロード&lt;/p&gt; &lt;p&gt;技術の進歩と製品革新の増加に伴い、製品のデザインと実用性が4面フラットポーチの市場規模を押し上げると予想されています。すべての面が密封された製品の外観は、他の包装製品と比較して魅力的です。組織化された小売業界の発展により、業界の成長が急増しています。&lt;/p&gt; &lt;p&gt;ブランド所有者が、製品を位置付け、差別化し、宣伝するために便利な梱包を好むようになれば、ビジネスの成長が促進されます。旅行中に大容量のポーチを好むことと、ポリマーの原材料価格の変動が相まって、業界の成長に課題をもたらしています。包装に使用される材料のリサイクル可能性に関する厳格な政府基準により、業界の需要がさらに抑制される可能性があります。&lt;/p&gt; &lt;h2&gt;4 面フラット パウチ市場分析&lt;/h2&gt; &lt;p&gt;2017 年、4 面フラット パウチ市場全体のシェアの約 50% をポリエチレンが占めました。柔軟性が高く、耐熱性と耐薬品性に優れ、絶縁性も向上していることが、ポリエチレンの需要を押し上げる主な要因です。ポリエチレンは他のプラスチックに比べて製造コストが低いため、生産者は包装にポリエチレンを使用する傾向があります。&lt;/p&gt; &lt;p&gt;ポリプロピレン素材は、2024 年までに 6.5% を超える CAGR で成長する見込みです。耐熱性、密度の低さ、透明性と耐久性の高さが、製品需要を押し上げる主な要因です。ガス、臭気、湿気に対する適度なバリアとして機能することから、プロピレンの需要が増加し、ビジネスの成長が促進されています。&lt;/p&gt; &lt;p&gt;食品および飲料飲料部門は、2024年までに53億米ドルを超える価値を持つと予想されています。堅調な経済状況による包装食品および飲料の需要の増加により、製品の需要が増加しています。すぐに食べられる食品の使用の増加により、製品の浸透が強化されています。&lt;/p&gt; &lt;p&gt;パーソナルケア用途の4面フラットパウチ市場は、2024年までに7％以上の成長が見込まれています。消費者は、可処分所得の増加によりパーソナルケア製品に多くのお金を使う傾向があり、それが業界の規模を後押ししています。ヘアケア、スキンケア、メイクアップ、オーラルケアでのさまざまな用途によるパーソナルケア製品の需要の増加が、業界の成長を牽引しています。&lt;/p&gt; &lt;p&gt;ヨーロッパの4面フラットパウチ市場は、2017年に28％以上のシェアを占めました。ドイツ、イタリア、英国、フランスの旅行および観光産業部門の増加により、4面フラットパウチ市場が成長しました。ペースの速いライフスタイルと、小さくて便利なパッケージに対する消費者の好みの高まりが、ビジネスの成長を後押しします。洗剤、&lt;strong&gt;ベビーフード&lt;/strong&gt;、ペットフードを中心に、従来の金属缶やボトルから&lt;strong&gt;フレキシブル包装&lt;/strong&gt;への急速な置き換えが、業界の成長を支えるでしょう。&lt;/p&gt; &lt;p&gt;アジア太平洋の四辺フラットパウチ市場は、予測期間中に7%以上の成長が見込まれます。人口の増加と一人当たりの所得の増加により、製品の浸透が促進されています。調理済み食品の需要の高まりと都市部での包装の浸透の増加が相まって、製品の需要が促進されます。&lt;/p&gt; &lt;h2&gt;4 面フラット パウチの市場シェア&lt;/h2&gt; &lt;p&gt;世界の 4 面フラット パウチの市場シェアは、多数の地元企業と国際企業が存在するため、非常に細分化されています。&lt;/p&gt; &lt;ul&gt; &lt;li&gt;The Dow Chemical Company&lt;/li&gt; &lt;li&gt;Smurfit Kappa&lt;/li&gt; &lt;li&gt;Smart Pouches&lt;/li&gt; &lt;li&gt;SN German Pouches Pack Technology&lt;/li&gt; &lt;li&gt;Swiss Pac&lt;/li&gt; &lt;li&gt;Ampac&lt;/li&gt; &lt;li&gt;Frain Group&lt;/li&gt; &lt;li&gt;Pakona&lt;/li&gt; &lt;li&gt;Fresco&lt;/li&gt; &lt;li&gt;Coffeebags.co.za&lt;/li&gt; &lt;li&gt;Shrunchi Packing&lt;/li&gt; &lt;/ul&gt; &lt;p&gt;&amp;nbsp;メーカーは、合併や買収、合弁事業、供給契約、新製品の開発など、いくつかの成長および拡大戦略の採用に重点を置いています。 &lt;/p&gt; &lt;p&gt;&lt;strong&gt;業界の背景&lt;/strong&gt;&lt;/p&gt; &lt;p&gt;4 面フラット パウチは、価格が安く、密閉力が高いことから人気が高まっています。すべての面が完全に密閉されているため、外観が均一で、製品の保護力が向上しています。他のパウチよりも真空仕上げが強く、密閉力も強いです。コーヒーの大量包装、ギフト パック、燻製肉や乾燥肉などの食品に最適です。この製品は、最適なパッケージング ソリューションを提供するため、顆粒、クリーム、液体、粉末など、さまざまな製品に使用できます。&lt;/p&gt; &lt;!-- 要素の開始を無効にします --&gt;&lt;!-- 要素の開始を無効にします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class="p"&gt;&lt;p&gt;サンプル/最終レポートで利用できるようになります。弊社の営業チームにお問い合わせください。&lt;/p&gt;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</si>
  <si>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&lt;h4&gt;スタンドアップ パウチ バルブ市場 - 製品別 (フロント、コーナー)、技術別 (FFS、プリフォーム)、シール材質別 (アルミホイルあり、アルミホイルなし)、最終用途別 (食品および飲料 [マヨネーズ、ケチャップ、飲料]、家庭用およびパーソナル ケア [シャンプー、液体石鹸、洗剤、柔軟剤]、工業用)、地域別展望、成長の可能性、価格動向、競合市場シェアおよび予測、2017 年 - 2024 年&lt;/h4&gt; &lt;/div&gt; &lt;div&gt;&lt;h2&gt;スタンドアップ パウチ バルブ市場規模&lt;/h2&gt; &lt;p&gt;&lt;strong&gt;世界のスタンドアップ パウチ バルブ市場規模は 2016 年に 4 億 5,000 万ドルを超え、2024 年までに 250 億ユニットを超えると予想されます。&lt;/strong&gt;&lt;/p&gt; &lt;p&gt;主要な市場動向を知るには&lt;/p&gt; &lt;p&gt;&amp;nbsp; 無料サンプルをダウンロード&lt;/p&gt; &lt;p&gt;便利で持続可能なライフスタイルへのトレンドの変化により、包装食品に対する消費者支出が増加していることが、スタンドアップ パウチ バルブ市場の成長を牽引する主な要因です。子供にとっての安全性と窒息防止、大人にとっての取り扱いと持ち運びのしやすさなど、あらゆる年齢層に適したパッケージ機能の改善により、製品の需要が刺激されています。また、子供が自分で食べられる、希望の流量で制御して分配できる、再密封が可能で何度も使用できるなどの利点により、市場への浸透が促進されています。&lt;/p&gt; &lt;p&gt;フルーツ ジュースやその他の液体ダイエットの好みが高まるなど、食品消費動向の変化により、注ぎ口付きスタンドアップ パウチの需要が高まっています。保存安定性の向上、食品の耐久性の延長、美観の向上により、製品の採用が期待できます。業界の専門家によると、世界の&lt;strong&gt;包装食品&lt;/strong&gt;産業は2016年に2.5兆米ドル以上の価値がありました。世界人口の増加による食品需要の増加は、食品包装産業の成長をさらに後押しするでしょう。国連によると、世界の人口は2016年に約74億人と推定され、2050年までに98億人を超えると予想されています。&lt;/p&gt; &lt;p&gt;食品や医薬品専用の滅菌包装を保証する無菌包装の出現により、注ぎ口付き包装の需要が高まります。さらに、生産プロセス中に放出される CO2 排出量の削減と、トラック 1 台あたりの輸送パッケージ数の増加は、エンド ユーザー業界における製品需要を促進する重要な利点の 1 つです。&lt;br&gt; &amp;nbsp;&lt;/p&gt; &lt;table&gt; &lt;caption&gt;スタンドアップ パウチ バルブ市場レポートの属性&lt;/caption&gt; &lt;tbody&gt; &lt;tr&gt; &lt;/tr&gt; &lt;/tbody&gt; &lt;thead&gt; &lt;/thead&gt; &lt;tbody&gt; &lt;tr&gt; &lt;th scope="col"&gt;レポートの属性&lt;/th&gt; &lt;th scope="col"&gt;詳細&lt;/th&gt; &lt;/tr&gt; &lt;/tbody&gt; &lt;tbody&gt; &lt;tr&gt; &lt;th scope="row"&gt;基準年&lt;/th&gt; &lt;td&gt;2016&lt;/td&gt; &lt;/tr&gt; &lt;tr&gt; &lt;th scope="row"&gt;2016 年のスタンドアップ パウチ バルブ市場規模&lt;/th&gt; &lt;td&gt;4 億 5000 万 (USD)&lt;/td&gt; &lt;/tr&gt; &lt;tr&gt; &lt;th scope="row"&gt;予測期間&lt;/th&gt; &lt;td&gt;2017 年から2024&lt;/td&gt; &lt;/tr&gt; &lt;tr&gt; &lt;th scope="row"&gt;2024 年の価値予測&lt;/th&gt; &lt;td&gt;9 億ドル (USD)&lt;/td&gt; &lt;/tr&gt; &lt;tr&gt; &lt;th scope="row"&gt;履歴データ&lt;/th&gt; &lt;td&gt;2013 年から 2016 年&lt;/td&gt; &lt;/tr&gt; &lt;tr&gt; &lt;th scope="row"&gt;ページ数&lt;/th&gt; &lt;td&gt;300&lt;/td&gt; &lt;/tr&gt; &lt;tr&gt; &lt;th scope="row"&gt;表、グラフ、図&lt;/th&gt; &lt;td&gt;398&lt;/td&gt; &lt;/tr&gt; &lt;tr&gt; &lt;th scope="row"&gt;対象セグメント&lt;/th&gt; &lt;td&gt;製品、技術、シール素材、最終用途、地域&lt;/td&gt; &lt;/tr&gt; &lt;/tbody&gt; &lt;tbody&gt; &lt;/tbody&gt; &lt;/table&gt; &lt;p&gt;この市場における成長機会は何ですか?&lt;/p&gt; &lt;p&gt;&amp;nbsp;無料サンプルをダウンロード&lt;/p&gt; &lt;p&gt;医薬品および工業用途における環境への影響が少ない包装原材料の採用が進むことで、製品の需要が高まります。ただし、&lt;strong&gt;段ボール箱&lt;/strong&gt;や硬質容器など、多数の代替品が存在することや、&lt;strong&gt;包装デザイン&lt;/strong&gt;が頻繁に革新されることで、スタンドアップ パウチの注ぎ口の需要が抑制される可能性があります。さらに、ポリエチレンやポリプロピレンなどの原材料は、原油価格の非常に不安定な影響で、価格動向が変動しています。&lt;/p&gt; &lt;h2&gt;スタンドアップパウチバルブ市場分析&lt;/h2&gt; &lt;p&gt;コーナーバルブ市場は、2016年に業界全体のシェアの70％以上を占めました。漏れ防止設計、再密閉のしやすさ、注ぎ口の位置の改善は、製品需要を牽引する主な要因です。こぼれた場合にパッケージが汚れるのを防ぐ側面注ぎ口の位置による液体製品の需要の高さは、業界規模の拡大が見込まれています。同じ外形寸法の従来のパッケージと比較して充填スペースが広いことは、製品の浸透を高める主な要因です。&lt;/p&gt; &lt;p&gt;フロントバルブ市場は、2024年までに7％を超える成長が見込まれます。コーナーセグメントと比較して、現代的な美観と注ぎ口の傾きのなさからフロントバルブ製品が好まれるようになり、製品の範囲が拡大しました。製造コストを最小限に抑えるために単一の原料を使用したパッケージ製造の需要が高まっており、製品需要の新たな機会が生まれます。&lt;/p&gt; &lt;p&gt;フォームフィルシール技術は、スタンドアップパウチバルブの市場シェアの45％以上を占めています。パッケージ製造、充填、密封を含む多目的メカニズムは、業界の需要を促進する主要な要因の1つです。無菌技術により、プロセスで使用される各コンポーネントを個別に滅菌することで、製品の完全な無菌性を実現し、統合された滅菌製品が得られます。&lt;/p&gt; &lt;p&gt;プリフォーム技術は、2024年までに8.5％以上の収益成長が見込まれます。生産量を50％増やす合理化された操作によるプレメイドパッケージの人気が高まり、業界の拡大が促進されます。充填機械に高速スパウトフィラーとロータリーフィラーを組み込むことで、製品開発の新たな機会がさらに生まれると期待されています。この技術は、フォームフィルシール技術と比較して、追加のロールストックラインを必要とせずに、プレメイドパウチを充填および密封します。それにより、この技術の時間とコストを節約する特徴は、スタンドアップパウチスパウトの市場規模を押し上げると期待されています。&lt;/p&gt; &lt;p&gt;アルミシール付きスタンドアップパウチスパウト市場は、2024年までに6.5％以上の増加が見込まれます。内部の製品を湿気や空気から効果的に保護できる密封包装製品を含む優れたバリア機能に対する需要の高まりが、製品需要を支えるでしょう。エナジードリンク、栄養補助食品、その他の医薬品を含む包括的な適用範囲が、スタンドアップパウチスパウトの市場規模を押し上げるでしょう。さらに、いくつかの規制機関によって制限されている基本的な衛生が達成されることが、製品の普及にプラスの影響を与えると予想されます。&lt;/p&gt; &lt;p&gt;アルミシールなしのスタンドアップパウチスパウト市場は、2024年までに5億ドルを超える価値があると予想されています。パッケージの内容物の無菌性と鮮度にあまり重点が置かれていないため、特に産業用および家庭用ケア用途でアルミシールなしの製品が多く採用されていることが、製品の範囲を押し上げるでしょう。さらに、シールアタッチメントが不要になることによるコスト効率と、追加の交換用シールコストの節約も、業界シェアを押し上げる他の重要な要因です。&lt;/p&gt; &lt;p&gt;食品および飲料は、世界のスタンドアップパウチスパウト市場シェアの55％以上を占めています。ライフスタイルや食習慣の変化により、すぐに食べられる食品への傾向がシフトし、製品需要が高まっています。&lt;strong&gt;ベビーフード&lt;/strong&gt;、ソース、半液体およびペースト状の食品へのスタンドアップパウチスパウトの採用が増えることで、業界の成長が促進されます。&lt;/p&gt; &lt;p&gt;家庭用品およびパーソナルケアは、2024年までに7％を超える成長が見込まれます。家庭用ケア製品への消費者支出の増加が、製品需要を押し上げます。カスタマイズされたデザイン、高いバリア性、取り扱いの利便性、および分配のしやすさは、製品需要を促進する重要な要因です。&lt;/p&gt; &lt;p&gt;アジア太平洋地域のスタンドアップパウチスパウト市場は、2024年までに7％を超えるCAGRが見込まれます。消費者支出の増加による飲料およびパーソナルケア業界の成長が、地域の需要を後押しするでしょう。核家族の増加により、コスト効率が高く、便利で小型のパッケージソリューションに対する消費者の好みが高まっていることが、業界の成長を支えるでしょう。&lt;/p&gt; &lt;p&gt;ヨーロッパのスタンドアップパウチスパウトの需要は、2024年までに70億ユニット以上を生み出すと予想されています。注ぎやすく、小型のパッケージソリューションに対する需要の高まりが、地域の需要を支えるでしょう。硬質容器から&lt;strong&gt;フレキシブルパッケージ&lt;/strong&gt;への急速な置き換えが、製品の需要をさらに促進しました。すぐに食べられる食品に対する消費者の需要の増加による加工食品産業の成長が、業界の成長を後押しするでしょう。&lt;/p&gt; &lt;h2&gt;スタンドアップパウチバルブの市場シェア&lt;/h2&gt; &lt;p&gt;世界のスタンドアップパウチバルブの市場シェアは、多数の多国籍企業と地域企業の両方が存在するため、非常に細分化されています。既存企業と新規参入企業間の競争の激化により、製品の革新が促進されると予想されます。&lt;/p&gt; &lt;ul&gt; &lt;li&gt;Scholle IPN&lt;/li&gt; &lt;li&gt;Pacificbag&lt;/li&gt; &lt;li&gt;Swisspack&lt;/li&gt; &lt;li&gt;Gualapack Group&lt;/li&gt; &lt;li&gt;Amcor&lt;/li&gt; &lt;li&gt;Smurfit Kappa&lt;/li&gt; &lt;/ul&gt; &lt;p&gt;は、業界の主要プレーヤーの一部です。その他の著名なメーカーには、&lt;/p&gt; &lt;ul&gt; &lt;li&gt;Wilk Group&lt;/li&gt; &lt;li&gt;Liqui-Box&lt;/li&gt; &lt;li&gt;Menshen&lt;/li&gt; &lt;li&gt;Falakpack&lt;/li&gt; &lt;li&gt;Edelpa&lt;/li&gt; &lt;/ul&gt; &lt;p&gt;合併や買収、コラボレーション、合弁事業、長期契約、消費者基盤の拡大を目的とした供給契約は、業界のプレーヤーが採用している主要な戦略の一部です。たとえば、2017年にイタリアに拠点を置くGualapack Groupは、米国に拠点を置くパッケージングディスペンサープロバイダーであるAptar Groupと契約を結び、既製のこぼれない注ぎ口ソリューションを製造しました。&lt;/p&gt; &lt;h2&gt;業界の背景&lt;/h2&gt; &lt;p&gt;従来のパッケージングと比較して、高い耐久性、耐湿性、製造中に放出されるCO2の低さなどのサポート機能に対する需要が高まり、製品の需要が高まっています。さらに、製品の革新と広範な研究開発により、材料の無駄を減らした持続可能で環境に優しいソリューションが実現しました。プラスチック消費量の削減と生産の高速化により、フレキシブル包装の需要がさらに高まっています。&lt;/p&gt; &lt;!-- enable examine element start --&gt;&lt;!-- enable examine element start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</si>
  <si>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&lt;h4&gt;二軸延伸ポリアミド（BOPA）フィルム市場規模 - 製品別（プレーンBOPA、特殊BOPA [2層、3層、5層、7層]）アプリケーション別（食品および飲料、医療および医薬品、エレクトロニクス）業界分析レポート、地域展望、成長の可能性、価格動向、競合市場シェアおよび予測、2017年～2024年&lt;/h4&gt; &lt;/div&gt; &lt;div&gt;&lt;h2&gt;二軸延伸ポリアミドフィルム市場規模&lt;/h2&gt; &lt;p&gt;&lt;strong&gt;世界の二軸延伸ポリアミド（BOPA）フィルム市場規模は、2016年に20億米ドルを超えると推定され、2024年まで10％を超えるCAGRで成長すると予想されています。&lt;/strong&gt;&lt;/p&gt; &lt;p&gt;主要な市場動向を知るには&lt;/p&gt; &lt;p&gt;&amp;nbsp; 無料サンプルをダウンロード&lt;/p&gt; &lt;p&gt;世界の二軸延伸ポリアミド (BOPA) フィルム市場は、主に食品・飲料業界における&lt;strong&gt;フレキシブル包装&lt;/strong&gt;材料の需要の高さによって牽引されるでしょう。この製品は、全体的な強度とバリア特性を向上させるために 2 つの垂直方向に引き伸ばされたポリアミド フィルムです。その好ましい特性により、BOPA フィルムは食品、飲料、医療用品、家庭用品、電子機器など、さまざまな製品の包装に広く使用されています。この製品は、優れた機械的強度、耐性、ガスおよび芳香バリア特性を示し、食品および &lt;strong&gt;飲料包装&lt;/strong&gt;に使用するのに理想的な材料となっています。&lt;/p&gt; &lt;p&gt;食品加工業界は、米国最大の製造業の 1 つであり、製造活動全体のほぼ 10 分の 1 を占めています。近年、米国の食品加工業界は健全な速度で成長しており、業界の主要分野には、肉および乳製品、魚介類、果物および野菜が含まれます。 BOPAフィルムは、野菜や特殊食品の加工に使用されています。米国の食品加工業界のこの上昇傾向により、今後数年間でBOPAフィルムの需要が高まるでしょう。同国の食品・飲料業界全体も、年平均成長率10％以上で高い成長を遂げており、2016年には100億米ドルを超えます。カナダの食品・飲料業界も、加工食品の需要増加により、急速に成長しています。北米地域におけるこれらの傾向は、予測期間中にBOPAフィルム市場にとって重要な成長要因となるでしょう。&lt;br&gt; &amp;nbsp;&lt;/p&gt; &lt;table&gt; &lt;caption&gt;二軸延伸ポリアミドフィルム市場レポートの属性&lt;/caption&gt; &lt;tbody&gt; &lt;tr&gt; &lt;/tr&gt; &lt;/tbody&gt; &lt;thead&gt; &lt;/thead&gt; &lt;tbody&gt; &lt;tr&gt; &lt;th scope="col"&gt;レポートの属性&lt;/th&gt; &lt;th scope="col"&gt;詳細&lt;/th&gt; &lt;/tr&gt; &lt;/tbody&gt; &lt;tbody&gt; &lt;tr&gt; &lt;th scope="row"&gt;基準年&lt;/th&gt; &lt;td&gt;2016&lt;/td&gt; &lt;/tr&gt; &lt;tr&gt; &lt;th scope="row"&gt;2016年の二軸延伸ポリアミドフィルム市場規模&lt;/th&gt; &lt;td&gt;20億米ドル&lt;/td&gt; &lt;/tr&gt; &lt;tr&gt; &lt;th scope="row"&gt;予測期間&lt;/th&gt; &lt;td&gt;2017年から2024&lt;/td&gt; &lt;/tr&gt; &lt;tr&gt; &lt;th scope="row"&gt;予測期間 2017 年から 2024 年の CAGR&lt;/th&gt; &lt;td&gt;10%&lt;/td&gt; &lt;/tr&gt; &lt;tr&gt; &lt;th scope="row"&gt;2024 年の価値予測&lt;/th&gt; &lt;td&gt;60 億 (USD)&lt;/td&gt; &lt;/tr&gt; &lt;tr&gt; &lt;th scope="row"&gt;履歴データ&lt;/th&gt; &lt;td&gt;2013 年から 2016 年&lt;/td&gt; &lt;/tr&gt; &lt;tr&gt; &lt;th scope="row"&gt;ページ数&lt;/th&gt; &lt;td&gt;130&lt;/td&gt; &lt;/tr&gt; &lt;tr&gt; &lt;th scope="row"&gt;表、グラフ、図&lt;/th&gt; &lt;td&gt;163&lt;/td&gt; &lt;/tr&gt; &lt;tr&gt; &lt;th scope="row"&gt;対象分野&lt;/th&gt; &lt;td&gt;製品と地域&lt;/td&gt; &lt;/tr&gt; &lt;tr&gt; &lt;th scope="row"&gt;成長の原動力&lt;/th&gt; &lt;td&gt; &lt;ul&gt; &lt;li&gt;食品・飲料業界におけるフレキシブル包装の需要の高さ&lt;/li&gt; &lt;li&gt;BOPA フィルムの優れたバリア特性&lt;/li&gt; &lt;/ul&gt; &lt;/td&gt; &lt;/tr&gt; &lt;tr&gt; &lt;th scope="row"&gt;落とし穴と課題&lt;/th&gt; &lt;td&gt; &lt;ul&gt; &lt;li&gt;高価格と限られた技術的可用性&lt;/li&gt; &lt;/ul&gt; &lt;/td&gt; &lt;/tr&gt; &lt;/tbody&gt; &lt;tbody&gt; &lt;/tbody&gt; &lt;/table&gt; &lt;p&gt;この市場における成長機会は何ですか?&lt;/p&gt; &lt;p&gt;無料サンプルをダウンロード&lt;/p&gt; &lt;p&gt;製造業者とコンバーターにとって大きな課題となる製品の特性は、その吸湿性です。BOPA フィルムは本質的に吸湿性があり、そのガスバリア特性は吸湿により急速に劣化します。これにより、製品の製造、取り扱い、保管、輸送に関連するコストが増加します。これらの要因により、製造業者とコンバーターが製品の代替として他のコスト効率の高い包装材料を選択するため、今後数年間で BOPA フィルム市場の成長が妨げられる可能性があります。&lt;/p&gt; &lt;h2&gt;二軸延伸ポリアミドフィルム市場分析&lt;/h2&gt; &lt;p&gt;製品に基づいて、業界はプレーン BOPA フィルムと特殊 BOPA フィルムに分類されます。特殊製品セグメントは、さらに2層、3層、5層、7層、および4層、9層などのその他の特殊BOPAフィルムに分類されます。プレーンBOPAフィルムは、吸湿性があるため、包装用途にはあまり使用されません。2016年には、プレーンBOPAフィルムセグメントは、数量ベースで業界全体のシェアの10％未満を占めました。このセグメントの成長は、液体スープの包装やレトルト殺菌食品での使用によって促進されます。&lt;/p&gt; &lt;p&gt;特殊BOPAフィルムは、予測期間中に約9％のCAGRで成長する主要な製品セグメントです。製品を他のポリマー材料とラミネートすると、バリア特性が向上し、さまざまな包装用途で使用できるようになります。特殊製品セグメントのうち、2 層および 3 層の製品タイプが最も広く使用されており、2016 年の特殊 BOPA フィルム業界全体の量の 60% 以上を占めています。&lt;/p&gt; &lt;p&gt;アプリケーションに基づいて、業界は食品および飲料、医療および製薬、エレクトロニクス、およびバルーン、家庭用品、本のラミネートなどのその他のアプリケーションに分類されます。食品および飲料は、2016 年の市場全体の 70% 以上を占める最も重要なアプリケーション セグメントです。このセグメントは、予測期間中に 11% を超える CAGR で成長すると予想されます。北米およびアジア太平洋の食品および飲料市場では、高成長が見込まれます。飲料包装業界は、今後数年間、このセグメントの成長を牽引するでしょう。&lt;/p&gt; &lt;p&gt;BOPAフィルムは、リチウムイオン電池、回路基板などの電子部品を梱包するためのソフトパッケージング材料としても使用されています。このセグメントは、2016年に約2億4,000万米ドルの収益を生み出し、予測期間中に10％以上のCAGRで成長するでしょう。&lt;/p&gt; &lt;p&gt;北米は、米国の食品包装業界の繁栄により、重要なBOPAフィルム市場です。この地域の市場は、2016年に1億2,000万米ドルを超える収益を生み出し、予測期間中に約10.5％のCAGRで成長するでしょう。北米のBOPAフィルム市場シェアは、他の&lt;strong&gt;バリアフィルム&lt;/strong&gt;の人気により、ヨーロッパやアジア太平洋地域と比較すると低くなっています。しかし、この地域では、国内生産能力の増大と他地域からの輸入の増加により、今後数年間で製品需要が増加すると予想されます。&lt;/p&gt; &lt;p&gt;ヨーロッパも BOPA フィルムの主要市場で、2016 年には業界全体の 15% 以上を占めています。この地域の市場は、医療および製薬業界の急成長により、予測期間中に大幅な成長が見込まれます。高性能バリアフィルムの需要の高まりと、この地域の多数の包装フィルムコンバーターも、地域の産業成長を後押しするでしょう。&lt;/p&gt; &lt;h2&gt;二軸延伸ポリアミドフィルムの市場シェア&lt;/h2&gt; &lt;p&gt;BOPAフィルム市場の主要メーカーは次のとおりです。&lt;/p&gt; &lt;ul&gt; &lt;li&gt;AdvanSix&lt;/li&gt; &lt;li&gt;ユニチカ株式会社&lt;/li&gt; &lt;li&gt;双日株式会社&lt;/li&gt; &lt;li&gt;三菱ケミカル株式会社&lt;/li&gt; &lt;li&gt;昆山運城プラスチック工業株式会社&lt;/li&gt; &lt;li&gt;AMB Spa&lt;/li&gt; &lt;li&gt;Oben Holding Group&lt;/li&gt; &lt;li&gt;AJ Plast Public Company&lt;/li&gt; &lt;li&gt;Cangzhou Mingzhu Plastic Company&lt;/li&gt; &lt;li&gt;Green Seal Holding Ltd.&lt;/li&gt; &lt;li&gt;Triton International Enterprises&lt;/li&gt; &lt;li&gt;クラレ株式会社&lt;/li&gt; &lt;li&gt;Domo Group&lt;/li&gt; &lt;li&gt;Impak Films US LLC.&lt;/li&gt; &lt;li&gt;NOWプラスチック&lt;/li&gt; &lt;li&gt;グンゼ株式会社&lt;/li&gt; &lt;li&gt;タイポリアミド株式会社&lt;/li&gt; &lt;li&gt;AECグループ&lt;/li&gt; &lt;li&gt;出光興産株式会社&lt;/li&gt; &lt;li&gt;トランスペアレントペーパー株式会社&lt;/li&gt; &lt;/ul&gt; &lt;p&gt;メーカーは、生産能力の増強と新製造工場の設立により、競争力と市場浸透を強化しようとしています。&lt;/p&gt; &lt;h2&gt;業界背景&lt;/h2&gt; &lt;p&gt;この製品は、垂直方向と水平方向に引き伸ばされたポリアミドまたはナイロンフィルムです。フィルムの引き伸ばしには、順次引き伸ばし、同時引き伸ばし、ダブルバブルまたはトリプルバブル技術が使用されます。これらの引き伸ばし技術にはそれぞれ長所と短所があります。この製品は吸湿性があるため、包装用途に直接使用されることはほとんどありません。代わりに、他のポリマー材料とラミネートして多層特殊BOPAフィルムを形成し、包装目的で使用されます。この製品は 1960 年代後半に日本で導入されて以来、主にアジア太平洋地域で人気が急速に高まっています。&lt;br&gt; &amp;nbsp;&lt;/p&gt; &lt;!-- enable examine element start --&gt;&lt;!-- enable examine element start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class="p"&gt;&lt;p&gt;サンプル / 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</si>
  <si>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高バリアポーチ市場規模製品別（スタンドアップ、スパウト、4面シール、レトルト）、材質別（ポリエチレン、ポリプロピレン、高バリア添加剤、アルミニウム、ポリアミド、フィットメント、チューブ＆スパウト）、アプリケーション別（食品、飲料、医薬品、ペットフード、工業、ホームケア＆パーソナルケア）、フィルム層別（5層、7層、9層）業界分析レポート、地域展望、Gr&lt;/h4&gt; &lt;/div&gt; &lt;div&gt;&lt;h2&gt;高バリアポーチ市場規模&lt;/h2&gt; &lt;p&gt;&lt;strong&gt;世界の高バリアポーチ市場規模は2016年に15億米ドルを超え、2024年までに650キロトンを超えると予想されています。&lt;/strong&gt;&lt;/p&gt; &lt;p&gt;主要な市場規模を取得するにはトレンド&lt;/p&gt; &lt;p&gt;&amp;nbsp; 無料サンプルをダウンロード&lt;/p&gt; &lt;p&gt;持続可能で便利なライフスタイルへの消費者の嗜好の変化と、保存期間を延ばす必要性が相まって、高バリアポーチ市場の成長を促進しています。食品、飲料、ペットフード業界での潜在的な用途が業界の成長を後押しします。世界の食品包装業界は、2020年までに3,000億米ドルを超える価値を持つと予想されています。&lt;/p&gt; &lt;p&gt;多忙なスケジュールによる&lt;strong&gt;包装食品&lt;/strong&gt;製品への傾向は、業界の需要を牽引する重要な要因です。液体洗剤、希釈漂白剤、柔軟剤などのホームケア製品の需要の高まりは、高バリアポーチ市場を活性化させます。再密封可能なジッパー、注ぎ口、スライダー、ノッチ、ハンドルなどの製品アドオンのイノベーションは、製品の需要をサポートします。&lt;/p&gt; &lt;p&gt;注ぎ口付きパッケージを含むパッケージの魅力を向上させる製品イノベーションとともにR＆D支出が増加し、高バリアポーチ市場規模が拡大します。特に新興国における組織化された小売業界の成長が製品の浸透を促進するでしょう。優れた保護特性による低温殺菌および滅菌製品の需要の高まりにより、業界の需要が強化されています。&lt;br&gt; &amp;nbsp;&lt;/p&gt; &lt;table&gt; &lt;caption&gt;高バリアポーチ市場レポートの属性&lt;/caption&gt; &lt;tbody&gt; &lt;tr&gt; &lt;/tr&gt; &lt;/tbody&gt; &lt;thead&gt; &lt;/thead&gt; &lt;tbody&gt; &lt;tr&gt; &lt;th scope="col"&gt;レポートの属性&lt;/th&gt; &lt;th scope="col"&gt;詳細&lt;/th&gt; &lt;/tr&gt; &lt;/tbody&gt; &lt;tbody&gt; &lt;tr&gt; &lt;th scope="row"&gt;基準年&lt;/th&gt; &lt;td&gt;2016&lt;/td&gt; &lt;/tr&gt; &lt;tr&gt; &lt;th scope="row"&gt;2016 年の高バリアポーチ市場規模&lt;/th&gt; &lt;td&gt;15 億 (USD)&lt;/td&gt; &lt;/tr&gt; &lt;tr&gt; &lt;th scope="row"&gt;予測期間&lt;/th&gt; &lt;td&gt;2017 年から 2024 年&lt;/td&gt; &lt;/tr&gt; &lt;tr&gt; &lt;th scope="row"&gt;2024 年の価値予測&lt;/th&gt; &lt;td&gt;25 億ドル (USD)&lt;/td&gt; &lt;/tr&gt; &lt;tr&gt; &lt;th scope="row"&gt;履歴データ&lt;/th&gt; &lt;td&gt;2013 年から 2016 年&lt;/td&gt; &lt;/tr&gt; &lt;tr&gt; &lt;th scope="row"&gt;ページ数&lt;/th&gt; &lt;td&gt;350&lt;/td&gt; &lt;/tr&gt; &lt;tr&gt; &lt;th scope="row"&gt;表、グラフ、図&lt;/th&gt; &lt;td&gt;350&lt;/td&gt; &lt;/tr&gt; &lt;tr&gt; &lt;th scope="row"&gt;対象セグメント&lt;/th&gt; &lt;td&gt;製品、材料、用途、フィルム層および地域&lt;/td&gt; &lt;/tr&gt; &lt;/tbody&gt; &lt;tbody&gt; &lt;/tbody&gt; &lt;/table&gt; &lt;p&gt;この市場における成長機会は何ですか?&lt;/p&gt; &lt;p&gt;&amp;nbsp;無料サンプルをダウンロード&lt;/p&gt; &lt;p&gt;特にレトルト用途における機械速度の高速化や加熱時間の短縮などの技術進歩は、製品範囲を推進する主な要因です。さらに、耐熱性と強度を高めるコーティングや保護フィルム基材の開発が、業界の成長を後押しします。&lt;/p&gt; &lt;p&gt;スタンドアップ パウチ包装は、棚の見栄えが良く、持ち運びやすく、柔軟性に優れ、軽量であるなどの利点があり、普及が進むと、製品の需要が高まります。ポリマーの分解問題に伴う環境問題の高まりは、業界の成長を妨げる可能性があります。ただし、リサイクル性の向上と生分解性プラスチックの出現により、業界の成長に明るい見通しがもたらされます。 &amp;nbsp;&amp;nbsp;&amp;nbsp;&lt;/p&gt; &lt;h2&gt;高バリアパウチ市場分析&lt;/h2&gt; &lt;p&gt;スタンドアップパウチ市場は、2016年に6億5,000万米ドルを超える評価を受けました。直立性、レトルトおよび滅菌時間の短縮、取り扱いの容易さは、従来のパッケージングに代わるスタンドアップ製品の重要な特性です。ペットフード、乾燥食品、スナック食品のパッケージでの製品使用の増加が、業界の需要を牽引します。さらに、棚の見栄えの改善、味と栄養価のより良い保持、エネルギー効率により、製品の範囲が拡大しました。&lt;/p&gt; &lt;p&gt;4面シールは、2016年に業界全体のシェアの25％以上を占めました。乾燥、液体、ペーストの形態を含むパッケージの汎用性の向上が、業界の需要を支えています。取り扱い特性により、特に商業用途において製品の範囲が拡大しました。&lt;/p&gt; &lt;p&gt;ポリエチレンは、2024年までに150キロトン以上を生産すると予想されています。強化されたフィルム剛性と製品の貯蔵寿命を延ばす防湿性は、業界の成長を促進する重要な要因です。特に工業用および食品・飲料用途からの低密度ポリエチレン（LDPE）の需要の高まりは、高バリアポーチの市場規模を押し上げます。&lt;/p&gt; &lt;p&gt;ポリプロピレンは、製品イメージを高める改善された透明性と透明度などの重要な特性により、2024年までに5％以上の増加が見込まれます。湿気や蒸気に対する優れた保護に加え、包装食品の味と鮮度を保つ耐薬品性により、業界の成長に新たな機会が生まれます。&lt;/p&gt; &lt;p&gt;飲料市場は、2024年までに5.5％を超えるCAGRが見込まれます。健康意識の高まりにより、フルーツジュースに対する消費者の好みが高まり、業界の成長が促進されます。乳製品、エナジードリンク、粉末インスタントドリンク、ジュース、ワインの好調な見通しにより、製品需要の見通しは明るくなります。&lt;/p&gt; &lt;p&gt;食品業界は、2024年までに5％以上の成長が見込まれます。スナック食品、菓子類、ファーストフードへの傾向と相まって、食習慣の変化が業界の成長を後押しするでしょう。特に加工肉や調理済み食品に対する&lt;strong&gt;保護包装&lt;/strong&gt;の必要性が高まったことで、製品の浸透が促進されました。レトルト食品だけでなく非レトルト食品の安全性の向上は、製品需要を促進する重要な要因です。&lt;/p&gt; &lt;p&gt;2016年には、5層が業界シェアの55％以上を占めました。5層の高バリアパウチは、通常、優れた屈曲亀裂耐性を備えたEVOH、ポリエチレン、ポリプロピレン、またはポリアミド層で構成されています。優れた耐久性、ガス防止、優れた強度は、製品需要を高める重要な特性です。&lt;/p&gt; &lt;p&gt;7層の高バリアポーチ市場は、2024年までに5.5％以上の成長が見込まれます。複数の層を含むカスタマイズされたパッケージングソリューションにより、食品、飲料、工業用途での製品使用が増加し、ビジネスの成長が促進されます。パッケージ内容物の香り、鮮度、風味、味の保護は、製品需要を支える要因です。&lt;/p&gt; &lt;p&gt;ヨーロッパは、2016年に35％を超える高バリアポーチ市場のシェアを独占しました。特に&lt;strong&gt;ベビーフード&lt;/strong&gt;、洗剤、化学薬品、ペットフードにおいて、従来のボトルや金属缶よりもポーチパッケージが好まれるようになり、業界の成長が促進されます。変化の激しいライフスタイルと&lt;strong&gt;菓子類の包装&lt;/strong&gt;産業の成長が、製品需要を支える主な要因です。&lt;/p&gt; &lt;p&gt;アジア太平洋地域は、2016年に4億5,000万米ドル以上の価値がありました。人口増加に伴う調理済み食品の消費増加が、この地域の需要を牽引する主な要因です。特に地方での包装産業の浸透の高まりが、業界の成長を支えるでしょう。メーカーの好みが&lt;strong&gt;フレキシブル包装&lt;/strong&gt;へと移行し、製造施設が多数存在することから、高バリアパウチの需要が促進されます。&lt;/p&gt; &lt;p&gt;北米は、2024年までに収益面で6.5%以上の成長が見込まれます。特に米国での消費者の流動食志向の高まりが、業界の需要を押し上げるでしょう。米国の食品包装の売上は、2016 年に 350 億個を超えました。規制遵守と利便性の高い包装への嗜好の高まりにより、地域の需要が促進されるでしょう。&lt;/p&gt; &lt;h2&gt;高バリア パウチの市場シェア&lt;/h2&gt; &lt;p&gt;世界の高バリア パウチの市場シェアは、多数の地元企業と国際企業の存在により細分化されています。&lt;/p&gt; &lt;ul&gt; &lt;li&gt;American Pouch&lt;/li&gt; &lt;li&gt;Bemis&lt;/li&gt; &lt;li&gt;Amcor&lt;/li&gt; &lt;li&gt;Vacuum Pouch Company&lt;/li&gt; &lt;li&gt;Sealed Air&lt;/li&gt; &lt;/ul&gt; &lt;p&gt;は、業界の主要企業です。その他の注目すべき企業には以下が含まれます&lt;/p&gt; &lt;ul&gt; &lt;li&gt;Ampac Holdings&lt;/li&gt; &lt;li&gt;Clifton Packaging&lt;/li&gt; &lt;li&gt;Bischof+Klein&lt;/li&gt; &lt;li&gt;Essentra PLC&lt;/li&gt; &lt;li&gt;Elliot Packaging&lt;/li&gt; &lt;li&gt;Sonoco&lt;/li&gt; &lt;li&gt;Hood Packaging&lt;/li&gt; &lt;/ul&gt; &lt;p&gt;コーティングの革新とともに製品品質の向上に向けた広範な研究開発が、業界シェアを押し上げるでしょう。パッケージング プロセスの自動化、製品ポートフォリオの拡大、合併と買収、コラボレーション、供給契約は、採用されている主要な戦略の一部です。&lt;/p&gt; &lt;p&gt;&lt;strong&gt;業界の背景&lt;/strong&gt;&lt;/p&gt; &lt;p&gt;高バリア パウチはフレキシブル パッケージの一種で、優れた特性により需要が高まっています。従来のパッケージでは酸素、二酸化炭素、水蒸気が透過するため内容物が損傷する可能性があり、製品の需要が高まっています。パッケージング業界における軽量化のトレンドの変化により、パウチ パッケージの需要が高まっています。製品の耐久性、強度、保護を向上させる多層フィルムの出現により、業界の成長が促進されています。小売店の棚を飾るための装飾パッケージの選択肢が増えると、製品の需要が高まります。技術の進歩と広範な研究開発により、材料の無駄を減らした持続可能で環境に優しいソリューションが実現しました。&lt;br&gt; &amp;nbsp;&lt;/p&gt; &lt;!-- enable examine element start --&gt;&lt;!-- enable examine element start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</si>
  <si>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高性能フィルム市場の規模、シェア、業界分析レポート、製品別（ナイロン、ポリエステル、ポリカーボネート、フッ素ポリマー）、用途別（安全・セキュリティフィルム、バリアフィルム、微多孔性、装飾）、最終用途別（パーソナルケア製品、包装、電気・電子、自動車、建設）、地域別展望、成長の可能性、競合市場シェアと予測、2016～2024年&lt;/h4&gt; &lt;/div&gt; &lt;div&gt;&lt;h2&gt;高性能フィルム市場の規模&lt;/h2&gt; &lt;p&gt;&lt;strong&gt;高性能フィルム市場の2015年の規模は300億米ドルを超え、高張力で耐久性のある包装材料に対する消費者の好みの変化により、2024年までに6％以上成長すると予測されています。建設、室内装飾、食品および飲料を含む最終用途産業からの需要が高まっており、その高い耐薬品性により、業界の成長がさらに促進される可能性があります。&lt;/strong&gt;&lt;/p&gt; &lt;p&gt;主要な市場動向を取得するには&lt;/p&gt; &lt;p&gt;&amp;nbsp; 無料サンプルをダウンロード&lt;/p&gt; &lt;p&gt;軽量で廃棄しやすい食品および&lt;strong&gt;飲料パッケージ&lt;/strong&gt;の需要の高まりにより、業界シェアが積極的に促進されると予想されます。さまざまなサイズと形状で簡単に入手でき、取り扱いが簡単なテトラパック製品の需要の増加は、ビジネスの成長をさらに促進する可能性があります。安全性とセキュリティを確保するために&lt;strong&gt;ドア&lt;/strong&gt;と窓をコーティングする需要の増加により、高性能フィルム市場の規模が拡大します。&lt;/p&gt; &lt;p&gt;フィルムの製造には、ポリカーボネート、フルオロポリマー、ポリエステル、ナイロンが使用されます。これらの原材料の価格は、原油指数に連動しています。原油指数の変動に伴う中東の政情不安は、高性能フィルム市場の成長を妨げる可能性があります。&lt;/p&gt; &lt;table&gt; &lt;caption&gt;高性能フィルム市場レポートの属性&lt;/caption&gt; &lt;tbody&gt; &lt;tr&gt; &lt;/tr&gt; &lt;/tbody&gt; &lt;thead&gt; &lt;/thead&gt; &lt;tbody&gt; &lt;tr&gt; &lt;th scope="col"&gt;レポートの属性&lt;/th&gt; &lt;th scope="col"&gt;詳細&lt;/th&gt; &lt;/tr&gt; &lt;/tbody&gt; &lt;tbody&gt; &lt;tr&gt; &lt;th scope="row"&gt;基準年&lt;/th&gt; &lt;td&gt;2015&lt;/td&gt; &lt;/tr&gt; &lt;tr&gt; &lt;th scope="row"&gt;2015 年の高性能フィルム市場規模&lt;/th&gt; &lt;td&gt;300 億 (USD)&lt;/td&gt; &lt;/tr&gt; &lt;tr&gt; &lt;th scope="row"&gt;予測期間&lt;/th&gt; &lt;td&gt;2016 年から 2024 年&lt;/td&gt; &lt;/tr&gt; &lt;tr&gt; &lt;th scope="row"&gt;予測期間2016 年から 2024 年の CAGR&lt;/th&gt; &lt;td&gt;6%&lt;/td&gt; &lt;/tr&gt; &lt;tr&gt; &lt;th scope="row"&gt;2024 年の価値予測&lt;/th&gt; &lt;td&gt;540 億 (USD)&lt;/td&gt; &lt;/tr&gt; &lt;tr&gt; &lt;th scope="row"&gt;履歴データ&lt;/th&gt; &lt;td&gt;2013 年から 2015 年&lt;/td&gt; &lt;/tr&gt; &lt;tr&gt; &lt;th scope="row"&gt;ページ数&lt;/th&gt; &lt;td&gt;120&lt;/td&gt; &lt;/tr&gt; &lt;tr&gt; &lt;th scope="row"&gt;表、グラフ、図&lt;/th&gt; &lt;td&gt;189&lt;/td&gt; &lt;/tr&gt; &lt;tr&gt; &lt;th scope="row"&gt;対象セグメント&lt;/th&gt; &lt;td&gt;製品、用途、最終用途および地域&lt;/td&gt; &lt;/tr&gt; &lt;tr&gt; &lt;th scope="row"&gt;成長の原動力&lt;/th&gt; &lt;td&gt; &lt;ul&gt; &lt;li&gt;フレキシブル包装の需要の増加&lt;/li&gt; &lt;li&gt;包装済みおよび加工済みの食品および飲料の需要の増加&lt;/li&gt; &lt;li&gt;建設支出の増加&lt;/li&gt; &lt;/ul&gt; &lt;/td&gt; &lt;/tr&gt; &lt;tr&gt; &lt;th scope="row"&gt;落とし穴と課題&lt;/th&gt; &lt;td&gt; &lt;ul&gt; &lt;li&gt;原材料価格の変動 &amp;nbsp;&lt;/li&gt; &lt;/ul&gt; &lt;/td&gt; &lt;/tr&gt; &lt;/tbody&gt; &lt;tbody&gt; &lt;/tbody&gt; &lt;/table&gt; &lt;p&gt;この市場における成長機会は何ですか?&lt;/p&gt; &lt;p&gt;&amp;nbsp;無料サンプルをダウンロード&lt;/p&gt; &lt;h2&gt;高性能フィルム市場分析&lt;/h2&gt; &lt;p&gt;2015 年のポリエステル高性能フィルム市場規模は 200 億米ドルを超えました。急速な都市化と建設および住宅部門への投資増加により、業界の状況は改善されるでしょう。さらに、BRIC 諸国における小売チェーンの発展がビジネスにプラスの影響を与える可能性があります。ナイロンは、自動車、建設、食品加工業界からの需要増加により、2024年までに4％を超える成長が見込まれています。&lt;/p&gt; &lt;p&gt;ポリカーボネート高性能フィルムの市場シェアは、優れた耐衝撃性、高いガラス転移温度、耐久性により、2024年までに500キロトンを超えると見込まれています。建設資材、自動車、航空機、電子部品、ブルーレイディスク、DVD、CDなどのデータストレージディスクの製造に使用されています。&lt;/p&gt; &lt;p&gt;この市場を形成する主要セグメントの詳細をご覧ください&lt;/p&gt; &lt;p&gt;&amp;nbsp;無料サンプルをダウンロード&lt;/p&gt; &lt;p&gt;バリア高性能フィルム市場は、その耐酸化性と湿気特性により、かなりの成長が見込まれています。半導体や太陽電池に使用されています。マイクロポーラス用途セグメントは、その撥水性、空気浸透性、湿気特性により、2024年までに4％を超えると見込まれています。国内建設からの防水材の需要増加は、将来的に事業成長を後押しする可能性があります。&lt;/p&gt; &lt;p&gt;安全とセキュリティの用途は、2024年までに50億米ドルを超えると予想されています。建設部門への支出増加と、中東およびBRICSにおける国内インフラ開発に向けた厳格な規制基準が相まって、事業の見通しが前向きに促進されると見込まれます。&lt;/p&gt; &lt;p&gt;包装用途は、2015年に200億米ドルを超えると評価されました。酸素除去、&lt;strong&gt;真空包装&lt;/strong&gt;、および食肉加工産業における低酸素技術に使用されています。電気および電子機器からの高性能フィルムの市場シェア需要は、その低摩擦係数、化学的不活性、誘電性、低吸湿性により、堅調な成長が見込まれます。ケーブル絶縁、マイクロフォン、太陽光発電に使用されています。建設から生み出される世界の収益は、2024年までに30億米ドルを超えると予測されています。&lt;/p&gt; &lt;p&gt;北米は、食品および飲料施設の拡大により、2024年までに160億米ドルを超えると予想されています。半導体および太陽電池製造業界からの耐湿性を必要とする&lt;strong&gt;バリアフィルム&lt;/strong&gt;の需要増加により、高性能フィルム市場の成長が促進される可能性があります。&lt;/p&gt; &lt;p&gt;2015 年のアジア太平洋地域の高性能フィルム市場規模は 90 億米ドルを超えました。主に中国とインドでの自動車生産の増加と、安価な熟練労働力と低い製造コストの確保が相まって、業界の展望が広がると予想されています。&lt;/p&gt; &lt;h2&gt;高性能フィルムの市場シェア&lt;/h2&gt; &lt;p&gt;高性能フィルム業界の主要企業には以下が含まれます&lt;/p&gt; &lt;ul&gt; &lt;li&gt;ダウケミカル&lt;/li&gt; &lt;li&gt;バーニス&lt;/li&gt; &lt;li&gt;エボニック&lt;/li&gt; &lt;li&gt;デュポン&lt;/li&gt; &lt;li&gt;コベストロ（バイエルマテリアルサイエンス）とイーストマン&lt;/li&gt; &lt;li&gt;クロペイプラスチック&lt;/li&gt; &lt;li&gt;シールドエアコーポレーション&lt;/li&gt; &lt;li&gt;ハネウェル&lt;/li&gt; &lt;li&gt;3M&lt;/li&gt; &lt;/ul&gt; &lt;p&gt;企業は、卸売業者やベンダーなどのサードパーティベンダーと戦略的なコラボレーションやパートナーシップを結ぶ場合があります。 2012 年、イーストマン ケミカル カンパニーは地理的プレゼンスを拡大することを目的としてソルティアと提携しました&lt;/p&gt; &lt;h2&gt;業界背景&lt;/h2&gt; &lt;p&gt;ナイロン フィルムは主に、包装、自動車、パーソナル ケア、エレクトロニクスの各業界で使用されています。ポリカーボネートやポリエステルなどの他のポリマーに比べてナイロンのコストが高いため、将来的にビジネスの成長が妨げられる可能性があります。ポリエステル フィルムは剛性に優れ、耐久性が高いため、包装業界に適しています。さらに、印刷しやすいため、エレクトロニクス、建設、食品包装業界で広く使用されています。航空宇宙業界では、機械的靭性が高く、耐熱性と耐腐食性に優れているため、&lt;strong&gt;フッ素ポリマー フィルムの需要&lt;/strong&gt;が高まっています。&lt;/p&gt; &lt;p&gt;高性能フィルム市場レポートには、業界の詳細な調査と予測が含まれています。 2013年から2024年までの以下のセグメントについて、キロトンおよび百万米ドル単位の量と収益の観点からの予測&lt;/p&gt; &lt;p&gt;&lt;strong&gt;ここをクリック&lt;/strong&gt;してこのレポートのセクションを購入&lt;/p&gt; &lt;h3&gt;&lt;strong&gt;製品別&lt;/strong&gt;&lt;/h3&gt; &lt;p&gt;&amp;nbsp;&lt;/p&gt; &lt;ul&gt; &lt;li&gt;ポリエステル&lt;/li&gt; &lt;li&gt;ナイロン&lt;/li&gt; &lt;li&gt;フッ素ポリマー&lt;/li&gt; &lt;li&gt;ポリカーボネート&lt;/li&gt; &lt;li&gt;その他（PI、PP、COC、PEN）&lt;/li&gt; &lt;/ul&gt; &lt;h3&gt;&lt;strong&gt;用途別&lt;/strong&gt;&lt;/h3&gt; &lt;ul&gt; &lt;li&gt;バリアフィルム&lt;/li&gt; &lt;li&gt;安全およびセキュリティフィルム&lt;/li&gt; &lt;li&gt;装飾&lt;/li&gt; &lt;li&gt;微多孔性&lt;/li&gt; &lt;li&gt;その他&lt;/li&gt; &lt;/ul&gt; &lt;h3&gt;&lt;strong&gt;最終用途別&lt;/strong&gt;&lt;/h3&gt; &lt;ul&gt; &lt;li&gt;包装&lt;/li&gt; &lt;li&gt;パーソナルケア製品&lt;/li&gt; &lt;li&gt;電気・電子機器&lt;/li&gt; &lt;li&gt;自動車&lt;/li&gt; &lt;li&gt;建設&lt;/li&gt; &lt;/ul&gt; &lt;p&gt;上記の情報は、以下の地域および国別に提供されています。&lt;/p&gt; &lt;h3&gt;&lt;strong&gt;地域別&lt;/strong&gt;&lt;/h3&gt; &lt;ul&gt; &lt;li&gt;北米&lt;/li&gt; &lt;li&gt;ヨーロッパ&lt;/li&gt; &lt;li&gt;アジア太平洋&lt;/li&gt; &lt;li&gt;ラテンアメリカ&lt;/li&gt; &lt;li&gt;中東・アフリカ&lt;/li&gt; &lt;/ul&gt; &lt;p&gt;&amp;nbsp;&lt;/p&gt; &lt;!-- 要素の開始を検査しないように無効にします --&gt;&lt;!-- 要素の開始を検査しないように無効にします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</si>
  <si>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&lt;h4&gt;不織布包装市場の規模、シェア、業界分析レポート、地域展望、成長の可能性、競合市場シェアと予測、2024年～2032年&lt;/h4&gt; &lt;/div&gt; &lt;div&gt;&lt;h2&gt;不織布包装市場の規模&lt;/h2&gt; &lt;p&gt;不織布包装市場の規模は、袋やバッグ、滅菌包装、掃除機用バッグ、金属ラップなど、さまざまな輸送および保護用途で不織布包装材料の採用が増えているため、2024年から2032年の間に大幅に拡大すると予想されています。新興市場における急速な工業化とヘルスケアの進歩により、自動包装技術が目覚ましい進歩を遂げています。&lt;/p&gt; &lt;p&gt;さらに、従来の包装材料の使用に関する厳格な規制と、二酸化炭素排出量の削減に向けた取り組みにより、企業がより環境に優しい代替品を求める中、包装需要がさらに高まります。全体として、持続可能性、技術の進歩、消費者の嗜好の変化、規制圧力の組み合わせが、業界の成長を総合的に推進するでしょう。&lt;/p&gt; &lt;h2&gt;不織布包装市場の動向&lt;/h2&gt; &lt;p&gt;環境への懸念と規制圧力の高まりにより、生分解性および堆肥化可能な不織布材料の需要が高まり、業界の成長に寄与します。さらに、バリア特性、耐湿性、特定の製品要件を満たすカスタマイズ オプションの向上など、不織布包装の機能と性能の向上にますます重点が置かれています。さらに、COVID-19パンデミックにより、マスク、ワイプ、医療用品などのヘルスケアおよび衛生製品への不織布包装の採用が加速し、業界の拡大がさらに促進されています。&lt;/p&gt; &lt;h2&gt;不織布包装市場分析&lt;/h2&gt; &lt;p&gt;用途別に見ると、食品および飲料（F＆B）セグメントからの業界収益は、不織布素材の柔軟性による食品の酸素除去包装などの不織布ソリューションの好みが高まっているため、2032年までに大幅な評価を得ることになっています。これらの包装製品は、食品の鮮度と安全性を確保するための優れたバリア特性を提供すると同時に、外出先での消費に最適な軽量で柔軟な包装オプションを提供します。さらに、印刷機能の向上やカスタマイズオプションなどの不織布技術の革新により、ブランドは製品を差別化し、消費者のエンゲージメントを高めることができます。&lt;/p&gt; &lt;p&gt;エンドユーザーに関しては、ヘルスケアセグメントの不織布包装業界は、2024年から2032年の間に顕著な収益増加を生み出すと予測されています。これは主に、耐用年数が長く丈夫なため、敏感な医薬品の&lt;strong&gt;保護包装&lt;/strong&gt;の需要が急増しているためです。不織布は軽くて柔らかい構造のため、吸収性衛生用品などの使い捨て用途でも非常に人気があります。&lt;/p&gt; &lt;p&gt;地域的には、北米の不織布包装業界は、食品および繊維セクター全体での製品使用量の増加により、2032年を通じて著しい成長が見込まれています。食品パッドの生産速度の加速は、市場の成長に影響を与える大きな要因です。一部の主要企業の堅調な存在も、イノベーションと投資につながっています。さらに、食品包装用途の不織布メーカーとコンバーターは、持続可能性を中心とした新製品を開発しています。食品衛生に関する意識の高まりも、地域市場の成長を牽引するでしょう。&lt;/p&gt; &lt;h2&gt;不織布包装の市場シェア&lt;/h2&gt; &lt;p&gt;不織布包装の主要企業には以下が含まれます&lt;/p&gt; &lt;ul&gt; &lt;li&gt;Berry Global Group (Berry Global Group)&lt;/li&gt; &lt;li&gt;Glatfelter&lt;/li&gt; &lt;li&gt;Ahlstrom-Munksj&amp;ouml;&lt;/li&gt; &lt;li&gt;Kimberly-Clarke&lt;/li&gt; &lt;li&gt;Suominen Corporation&lt;/li&gt; &lt;li&gt;Johns Manville (Johns Manville、Berkshire Hathaway)&lt;/li&gt; &lt;li&gt;Fitesa (Petropar SA)&lt;/li&gt; &lt;li&gt;DuPont&lt;/li&gt; &lt;li&gt;Freudenberg (Freudenberg &amp;amp; Co. KG)&lt;/li&gt; &lt;li&gt;TWE Group (TWE VLIESSTOFFWERKE GmbH &amp;amp; Co. KG)&lt;/li&gt; &lt;/ul&gt; &lt;h2&gt;不織布包装業界のニュース&lt;/h2&gt; &lt;ul&gt; &lt;li&gt;2022 年 9 月、Berry Global Group, Inc. はスナックおよびおやつ業界のリーダーである Mars と提携し、人気のパントリーサイズのおやつをポリエチレンテレフタレートの瓶で発表しました。この瓶は軽量になるように最適化されており、15% の使用済み樹脂が含まれています。&lt;/li&gt; &lt;/ul&gt; &lt;h3&gt;&lt;strong&gt;このレポートにはどのような情報が含まれていますか?&lt;/strong&gt;&lt;/h3&gt; &lt;p&gt;&lt;strong&gt;履歴データの範囲&lt;/strong&gt; 2018 年から 2023 年。&lt;strong&gt;成長予測&lt;/strong&gt; 2024 年から 2032 年。&lt;/p&gt; &lt;p&gt;&lt;strong&gt;専門家による分析&lt;/strong&gt; 業界、ガバナンス、イノベーション、技術動向、開発に影響を与える要因。 &lt;/p&gt; &lt;p&gt;&lt;strong&gt;6～7 年間のパフォーマンス予測&lt;/strong&gt; 主要セグメント、アプリケーション、トップ製品、地域を網羅。&lt;/p&gt; &lt;p&gt;&lt;strong&gt;競合状況レポート&lt;/strong&gt; 市場リーダーと重要なプレーヤー、生産、持続可能性、展望の観点から見たこれらの企業の能力と能力。&lt;/p&gt; &lt;/div&gt; &lt;/div&gt; &lt;div role="tabpanel" class="tab-pane fade" id="tableofcontents"&gt; &lt;div&gt; &lt;h4&gt;目次&lt;/h4&gt; &lt;/div&gt; &lt;div&gt; &lt;h5 class="p"&gt;&lt;p&gt;サンプル / 最終レポートで利用可能になります。弊社の営業チームにお問い合わせください。&lt;/p&gt; &lt;/h5&gt; &lt;/div&gt; &lt;/div&gt; &lt;div role="tabpanel" class="tab-pane fade" id="tableoffigure"&gt; &lt;div&gt;&lt;/div&gt; &lt;div&gt; &lt;h5 class="p"&gt;&lt;p&gt;サンプル / 最終レポートで利用可能になります。弊社営業チームまでお問い合わせください。&lt;/p&gt; &lt;/h5&gt; &lt;/div&gt; &lt;/div&gt;</t>
  </si>
  <si>
    <t>&lt;div role="tabpanel" class="tab-pane fade-in active" id="overview"&gt; &lt;div&gt; &lt;h4&gt;産業用包装市場の規模、シェア、業界分析レポート、地域展望、成長の可能性、競合市場シェアと予測、2024年～2032年&lt;/h4&gt; &lt;/div&gt; &lt;div&gt;&lt;h2&gt;産業用包装市場の規模&lt;/h2&gt; &lt;p&gt;産業用包装市場は2023年に大幅なCAGRを記録し、主要セクターからの需要の高まりに後押しされて、2024年から2032年の間に注目すべきCAGRを示します。食品・飲料、医薬品、自動車などの業界は、製品の効果的な包装ソリューションに大きく依存しています。これらのセクターが成長し進化するにつれて、安全で効率的で革新的な包装の必要性が高まります。この需要が産業用包装市場の規模を押し上げており、企業はこれらの拡大する業界の多様な要件を満たす信頼性の高い包装オプションを求めています。&lt;/p&gt; &lt;p&gt;たとえば、2022年11月、UFlex Limitedは、フレキシブル包装、大型MPPおよびWPP包装バッグ、Flexcure Nutriシリーズを特徴とする、進化する顧客の需要に応えるためにさまざまなセクターにわたる一連の革新的な製品を発表しました。&lt;/p&gt; &lt;p&gt;医薬品および医療機器の包装に対する需要の増加は、産業用包装市場の重要な成長原動力です。ヘルスケア分野の拡大に伴い、医療製品の安全性と完全性を確保するために、安全で改ざん防止機能があり、温度管理された包装ソリューションの必要性が高まっています。この需要の急増は、ヘルスケア業界の特定の要件に合わせた包装材料と技術の革新を促進しています。&lt;/p&gt; &lt;p&gt;たとえば、2023年9月、相変化材料（PCM）技術会社であるPluss Advanced Technologies（PLUSS）は、Celsure® XLとCelsure® reg;を発表しました。製薬業界向けの VIP 革新的な温度制御パッケージ ソリューションは、従来のジェル パック ソリューションやリース コンテナに代わるコスト効率に優れた代替品を提供します。&lt;/p&gt; &lt;p&gt;工業用パッケージング業界は活況を呈していますが、厳しい規制と景気後退が市場拡大の課題となっています。しかし、これらの規制は環境に優しいソリューションを求めており、持続可能な材料の研究を促進しています。さらに、経済の不安定さは、コスト効率に優れ効率的なパッケージング ソリューションの必要性を高め、設計と製造における創造性を刺激しています。これらの課題を進歩の触媒として受け入れることで、業界は進化する市場の需要に応える弾力性のある戦略を開発できます。&lt;/p&gt; &lt;h2&gt;工業用パッケージング市場の動向&lt;/h2&gt; &lt;p&gt;工業用パッケージング市場は、環境に優しい材料への強い傾向と、再利用可能でリサイクル可能なパッケージング ソリューションの需要の高まりによって推進されています。環境への影響に対する意識が高まるにつれて、業界は持続可能なオプションへとシフトしています。これには、廃棄物を最小限に抑え、再利用またはリサイクルできる材料が含まれ、消費者の好みと規制の圧力の両方と一致しています。企業が持続可能性を優先するにつれて、この傾向はイノベーションと市場の成長を促進し続けています。&lt;/p&gt; &lt;p&gt;たとえば、2023年10月、Pakka Limited（旧Yash Pakka Limited）は、インド初の堆肥化可能なフレキシブル包装を発売し、持続可能な包装ソリューションにおけるマイルストーンをマークしました。&lt;/p&gt; &lt;h2&gt;産業用包装市場分析&lt;/h2&gt; &lt;p&gt;中間バルクコンテナ（IBC）セグメントは、IBCの汎用性と費用対効果により、2024年から2032年にかけて大きな足場を築くでしょう。これらのコンテナは、化学薬品から食品や飲料まで、さまざまな業界にわたって効率的な保管および輸送ソリューションを提供します。安全で便利な保管ソリューションの需要が高まるにつれて、IBCは継続的な成長を遂げるでしょう。完全性と耐久性を維持しながら幅広い製品に対応できるため、産業用包装市場の主要プレーヤーとしての地位を確立します。&lt;/p&gt; &lt;p&gt;プラスチック材料セグメントは、その汎用性、耐久性、コスト効率により、2032年までに市場で大きな存在感を確保するでしょう。プラスチックは、HDPEからPETまで幅広いオプションを提供し、業界全体のさまざまな包装ニーズに応えます。軽量であるため、輸送コストと二酸化炭素排出量が削減されます。さらに、プラスチック技術の進歩により、強度とバリア性が向上し、製品の安全性が確保されています。これらの利点により、プラスチック材料セグメントは、さまざまなセクターの包装ソリューションの好ましい選択肢であり続けるでしょう。&lt;/p&gt; &lt;p&gt;フレキシブル包装セグメントは、その汎用性と持続可能性により、2032年までに産業用包装市場で最大のシェアを獲得します。ポーチ、バッグ、ラップなどのオプションを提供するフレキシブル包装は、さまざまな形状やサイズに適応し、保管と輸送を最適化します。軽量であるため、材料の使用と輸送コストが削減され、製品の鮮度が維持されます。環境に優しいオプションの需要が高まる中、このパッケージタイプの柔軟性とリサイクル性により、業界全体で好まれる選択肢となり、市場での優位性が確保されています。&lt;/p&gt; &lt;p&gt;食品および飲料部門は、安全で効率的なパッケージソリューションの必要性に支えられ、2032年までに大幅な成長を遂げるでしょう。厳しい規制と新鮮さと利便性に対する消費者の需要により、この部門では信頼性の高いパッケージが必要です。ポーチからボトルまで、さまざまなオプションが多様なパッケージのニーズに応えます。調整雰囲気パッケージなどの革新により製品の寿命が保証され、環境に優しい素材は持続可能性の目標と一致しています。食品および飲料業界が拡大し続ける中、この部門はダイナミックな市場の需要に応え、その卓越した地位を維持するでしょう。&lt;/p&gt; &lt;p&gt;北米は、地域の堅調な製造部門、厳格なパッケージ規制、持続可能性への強い重点により、2024年から2032年にかけて驚異的なCAGRで成長するでしょう。確立されたインフラストラクチャと高度なテクノロジーを備えた北米企業は、市場の成長に大きく貢献しています。環境に優しいソリューションに重点を置く同社の姿勢は、進化する消費者の需要と一致しており、工業用包装業界の予測に大きく貢献する企業としての地位を固めています。&lt;/p&gt; &lt;h2&gt;工業用包装市場シェア&lt;/h2&gt; &lt;ul&gt; &lt;li&gt;Mauser Group (BROCKWAY STANDARD HOLDINGS CORP、&lt;/li&gt; &lt;li&gt;CD&amp;amp;R Millennium HoldCo 2 BV)&lt;/li&gt; &lt;li&gt;BAG Corporation&lt;/li&gt; &lt;li&gt;バルクハンドリング&lt;/li&gt; &lt;li&gt;Chem-Tainer industries&lt;/li&gt; &lt;li&gt;Halsted Corporation&lt;/li&gt; &lt;li&gt;Wuxi Sifang Drums Limited Company&lt;/li&gt; &lt;li&gt;Sealed Air Corporation&lt;/li&gt; &lt;li&gt;International Paper&lt;/li&gt; &lt;li&gt;Tekni-Films&lt;/li&gt; &lt;li&gt;Sonoco&lt;/li&gt; &lt;li&gt;Schutz&lt;/li&gt; &lt;li&gt;Amcor Limited&lt;/li&gt; &lt;li&gt;WestRock&lt;/li&gt; &lt;li&gt;Mondi Group&lt;/li&gt; &lt;li&gt;Bemis Company&lt;/li&gt; &lt;li&gt;AmeriGlobe&lt;/li&gt; &lt;li&gt;Hoovers Container Solutions (Hoover Ferguson Group, Inc.)&lt;/li&gt; &lt;li&gt;Jumbo Bag&lt;/li&gt; &lt;li&gt;Orora Group&lt;/li&gt; &lt;li&gt;Greif Inc&lt;/li&gt; &lt;li&gt;East India Drums and Barrels Manufacturing&lt;/li&gt; &lt;li&gt;Corr-Pak Corporation&lt;/li&gt; &lt;li&gt;Sigma Plastics Group&lt;/li&gt; &lt;li&gt;Nefab&lt;/li&gt; &lt;li&gt;Intertape Polymer Group&lt;/li&gt; &lt;li&gt;LC パッケージング&lt;/li&gt; &lt;/ul&gt; &lt;p&gt;大手企業は、さまざまな取り組みを通じて戦略的に業界での足場を強化しています。業界のニーズに合わせた革新的なソリューションに重点を置くことで、独自のニッチ市場を切り開いています。これらの企業は持続可能性を重視し、環境に優しいパッケージング オプションに対する高まる需要に応えています。彼らの製品は耐久性と環境意識の融合を誇り、カーボン フットプリントをますます意識する顧客層にアピールしています。先進的な材料と技術を活用し、自動車から電子機器まで、さまざまな分野に対応するカスタマイズ可能なソリューションを提供しています。&lt;/p&gt; &lt;p&gt;さらに、これらの業界リーダーは、サプライチェーン全体で強固なパートナーシップを築くことに長けており、スムーズな統合と信頼できる流通チャネルを保証しています。最高の品質と卓越したサービスへの揺るぎない献身により、彼らの地位は確固たるものになり、信頼が育まれ、顧客の間で忠誠心が育まれます。研究開発への継続的な投資により、これらのプレーヤーはさらに前進し、限界を押し広げ、産業用包装市場の見通しを再形成する準備ができています。&lt;/p&gt; &lt;h2&gt;産業用包装業界ニュース&lt;/h2&gt; &lt;p&gt;2022年8月、BASFと日本ペイントチャイナは協力して、中国での産業用として革新的なエコパッケージを導入しました。BASFのJoncryl®を採用したこの持続可能なパッケージは、環境に優しく、環境に優しいパッケージです。高性能バリア（HPB）水性アクリル分散液が、日本ペイントのドライミックスモルタルシリーズに採用され、建設製品の環境への配慮が強化されています。&lt;/p&gt; &lt;p&gt;2023年11月、UFlexは24会計年度第2四半期に、事業セクター全体にわたって持続可能で革新的な製品のラインアップを発表しました。新製品には、B-TAS透明防曇低SIT BOPPフィルム、Flexgreen LEDインク、持続可能なフェスティバルパックパッケージ、LEDリバースエンボス加工、CWRホワイト不透明レトルトグレードCPPフィルムが含まれます。&lt;/p&gt; &lt;h3&gt;&lt;strong&gt;このレポートにはどのような情報が含まれていますか？&lt;/strong&gt;&lt;/h3&gt; &lt;p&gt;&lt;strong&gt;履歴データの範囲&lt;/strong&gt; 2018年から2023年。&lt;strong&gt;成長予測&lt;/strong&gt; 2024年から2032年。&lt;/p&gt; &lt;p&gt;&lt;strong&gt;専門家による分析&lt;/strong&gt; 業界、ガバナンス、イノベーション、技術動向。開発に影響を与える要因、欠点、SWOT。&lt;/p&gt; &lt;p&gt;&lt;strong&gt;6～7 年間のパフォーマンス予測&lt;/strong&gt; アプリケーション、トップ製品、地域をカバーする主要セグメント。&lt;/p&gt; &lt;p&gt;&lt;strong&gt;競合状況レポート&lt;/strong&gt; 市場リーダーと重要なプレーヤー、生産、持続可能性、展望の観点から見たこれらの企業の能力と能力。&lt;/p&gt; &lt;/div&gt; &lt;/div&gt; &lt;div role="tabpanel" class="tab-pane fade" id="tableofcontents"&gt; &lt;div&gt; &lt;h4&gt;目次&lt;/h4&gt; &lt;/div&gt; &lt;div&gt; &lt;h5 class="p"&gt;&lt;p&gt;サンプル / 最終レポートで利用可能になります。弊社の営業チームにお問い合わせください。&lt;/p&gt; &lt;/h5&gt; &lt;/div&gt; &lt;/div&gt; &lt;div role="tabpanel" class="tab-pane fade" id="tableoffigure"&gt; &lt;div&gt;&lt;/div&gt; &lt;div&gt; &lt;h5 class="p"&gt;&lt;p&gt;サンプル / 最終レポートで利用可能になります。弊社営業チームまでお問い合わせください。&lt;/p&gt; &lt;/h5&gt; &lt;/div&gt; &lt;/div&gt;</t>
  </si>
  <si>
    <t>&lt;div role="tabpanel" class="tab-pane fade-in active" id="overview"&gt; &lt;div&gt; &lt;h4&gt;バッグインボックス容器市場規模、業界展望レポート、地域分析、アプリケーション開発、価格動向、競合市場シェアと予測、2024年〜2032年&lt;/h4&gt; &lt;/div&gt; &lt;div&gt;&lt;h2&gt;バッグインボックス容器市場規模&lt;/h2&gt; &lt;p&gt;バッグインボックス容器市場規模は、エンドユーザー、小売業者、メーカーへのさまざまなメリットにより、2024年から2032年の間に大幅な成長が見込まれます。他の包装方法と比較した二酸化炭素排出量の削減、製品の保存期間の延長、ユーザーフレンドリーなディスペンシング、輸送と保管の節約は、バッグインボックス容器の需要増加に貢献しています。耐久性の高い包装の開発により、より環境に優しいオプションの採用が進んでいます。さらに、プラスチックやステンレス製の中間容器（IBC）からの切り替えに企業がますます重点を置いていることから、はるかに環境に優しい段ボールソリューションの人気が高まっています。&lt;p&gt;バッグインボックス容器は、リサイクル可能な材料で作られていることが多く、従来の包装に代わる環境に配慮した代替品です。持続可能性への傾向と、バッグインボックス包装の利便性と費用対効果の高さが相まって、さまざまな業界での採用が進んでいます。たとえば、2023年8月、メスカルブランドのQuiquiriquiは、ガラス廃棄物に対する最新の持続可能なソリューションとして、オントレード用のバッグインボックススタイルを導入しました。このようなイノベーションは、業界の見通しを高める可能性があります。しかし、消費者の認知度が低いこと、リサイクルインフラの課題、従来の包装メーカーによる新技術導入への抵抗などから、製品の普及はある程度抑制される可能性があります。&lt;/p&gt; &lt;h2&gt;バッグインボックス容器市場の動向&lt;/h2&gt; &lt;p&gt;急成長しているワイン業界では、生産者と消費者の両方でバッグインボックス容器の需要が急増しています。ワインメーカーは、包装コストの削減、賞味期限の延長、より広い市場への輸送の容易化の恩恵を受けており、潜在的な成長機会を提供しています。たとえば、2024年2月、Smurfit Kappa Bag-in-Boxは、箱入りワインの賞味期限を延ばすための新しいSmartLifeサービスを導入しました。このサービスは、サプライチェーン全体で改善の余地を見つけるための、最高レベルの充填性能診断と実践的な学習を組み合わせたものです。さらに、バッグインボックス容器の環境に優しい性質は、ワイン業界でますます受け入れられている持続可能な慣行とも共鳴しています。&lt;/p&gt; &lt;h2&gt;バッグインボックス容器市場分析&lt;/h2&gt; &lt;p&gt;タイプに関しては、低密度ポリエチレン（LDPE）セグメントの業界規模は、強度を必要としない用途での消費者向けパッケージングの好みが高いため、2032年までにかなりのシェアを占めると推定されています。これらの中には、生鮮食品、パン、ドライクリーニング剤、冷凍食品、新聞などのバッグが含まれます。さらに、LDPE製品は、引き伸ばしやすく、柔軟性があり、光沢があり、透明で、優れた防湿性と引き裂き抵抗を備えています。&lt;/p&gt; &lt;p&gt;用途に基づいて、食品および飲料セグメントのバッグインボックス容器市場は、さまざまな種類の液体食品の包装に適したさまざまな製品の入手可能性が高まるため、2024年から2032年の間に高い需要が見込まれます。通常、食品や&lt;strong&gt;飲料の包装&lt;/strong&gt;に使用されるバッグには、効率的で高品質の付属品と、妥協のない清潔さと密閉を確保するための快適な注ぎ口システムが装備されています。さらに、顧客の要件に応じた保存期間の維持、内容物の漏れの防止、パッケージ製品の優れた保護への重点が高まっていることも、製品の採用に貢献します。&lt;/p&gt; &lt;p&gt;地域的な観点から見ると、アジア太平洋市場は、イノベーションの増加と、3Dプリントプロトタイプの提供のためのメーカーによる最新技術の使用により、2032年までに大幅な成長を遂げると予測されています。さらに、多くの地域のプレーヤーが、追加ラインの設置を通じてAPACでの足跡を拡大するための措置を講じており、業界の成長に貢献しています。&lt;/p&gt; &lt;h2&gt;バッグインボックスコンテナ市場のシェア&lt;/h2&gt; &lt;p&gt;いくつかの市場参加者は、市場での競争上の優位性を確保するために、合併、買収、新製品の開発、パートナーシップなどの拡大イニシアチブの実装に重点を置いています。例えば、Amcorは、ワイン、ジュース、乳製品などの液体向けの革新的なパッケージングソリューションを提供し、進化するエンドユーザーの需要に応えるために、品質、持続可能性、利便性を確保するための専門知識を備えています。&lt;/p&gt; &lt;p&gt;バッグインボックスコンテナ業界に携わっているトップ企業には、以下が含まれます。&lt;/p&gt; &lt;ul&gt; &lt;li&gt;CDF Corporation&lt;/li&gt; &lt;li&gt;Parish Manufacturing Inc. (DS Smith)&lt;/li&gt; &lt;li&gt;Optopack Ltd.&lt;/li&gt; &lt;li&gt;DS Smith&lt;/li&gt; &lt;li&gt;TPS Rental Systems Ltd.&lt;/li&gt; &lt;li&gt;Amcor&lt;/li&gt; &lt;li&gt;Smurfit Kappa Group&lt;/li&gt; &lt;li&gt;SEE (Liqui-Box)&lt;/li&gt; &lt;/ul&gt; &lt;h2&gt;バッグインボックスコンテナ業界ニュース&lt;/h2&gt; &lt;ul&gt; &lt;li&gt;2023年5月、フレキシブルパッケージングとディスペンシングの世界的パイオニアであるLiquiboxは、優れたバリア性を備えた革新的な液体用フレキシブルバッグを開発しました。 &lt;/li&gt; &lt;/ul&gt; &lt;h3&gt;&lt;strong&gt;このレポートにはどのような情報が含まれていますか?&lt;/strong&gt;&lt;/h3&gt; &lt;p&gt;&lt;strong&gt;履歴データの範囲&lt;/strong&gt; 2018年から2023年; &lt;strong&gt;成長予測&lt;/strong&gt; 2024年から2032年。&lt;/p&gt; &lt;p&gt;&lt;strong&gt;専門家による分析&lt;/strong&gt; 業界、統治、革新、技術のトレンド、開発に影響を与える要因。 &lt;/p&gt; &lt;p&gt;&lt;strong&gt;6～7 年間のパフォーマンス予測&lt;/strong&gt; 主要セグメント、アプリケーション、トップ製品、地域を網羅。&lt;/p&gt; &lt;p&gt;&lt;strong&gt;競合状況レポート&lt;/strong&gt; 市場リーダーと重要なプレーヤー、生産、持続可能性、展望の観点から見たこれらの企業の能力と能力。&lt;/p&gt; &lt;/div&gt; &lt;/div&gt; &lt;div role="tabpanel" class="tab-pane fade" id="tableofcontents"&gt; &lt;div&gt; &lt;h4&gt;目次&lt;/h4&gt; &lt;/div&gt; &lt;div&gt; &lt;h5 class="p"&gt;&lt;p&gt;サンプル / 最終レポートで利用可能になります。弊社の営業チームにお問い合わせください。&lt;/p&gt; &lt;/h5&gt; &lt;/div&gt; &lt;/div&gt; &lt;div role="tabpanel" class="tab-pane fade" id="tableoffigure"&gt; &lt;div&gt;&lt;/div&gt; &lt;div&gt; &lt;h5 class="p"&gt;&lt;p&gt;サンプル / 最終レポートで利用可能になります。弊社営業チームまでお問い合わせください。&lt;/p&gt; &lt;/h5&gt; &lt;/div&gt; &lt;/div&gt;</t>
  </si>
  <si>
    <t>&lt;div role="tabpanel" class="tab-pane fade-in active" id="overview"&gt; &lt;div&gt; &lt;h4&gt;PVCラップフィルム市場規模、業界展望レポート、地域分析、アプリケーション開発、価格動向、競合市場シェアと予測、2024年〜2032年&lt;/h4&gt; &lt;/div&gt; &lt;div&gt;&lt;h2&gt;PVCラップフィルム市場規模&lt;/h2&gt; &lt;p&gt;PVCラップフィルム市場は、COVID-19危機中および危機後の包装食品と衛生製品に対する強い需要に牽引され、2024年から2032年にかけて急激な成長が見込まれています。鮮度と保存期間を維持しながら汚染物質に対する効果的で保護的なバリアを提供するフィルムの能力により、需要が高まっています。&lt;/p&gt; &lt;p&gt;さらに、忙しいライフスタイルと外出先での消費パターンが普及するにつれて、効率的で実用的なパッケージングソリューションの必要性が高まっています。 2023年6月、PYMNTS調査（米国の成人2,300人以上を対象に実施）によると、消費者の約57％、約9,600万人が調理済み食品を購入したことが示されています。さまざまな形状や表面にしっかりと適合し、食品の品質を維持する機能は、利便性を重視する消費者の好みによく合致しています。&lt;/p&gt; &lt;h2&gt;PVCラップフィルム市場の動向&lt;/h2&gt; &lt;p&gt;包装業界では、持続可能で環境に優しい代替品への重点が高まっています。環境意識の高まりに伴い、メーカーはリサイクル性を優先し、環境への影響を軽減するPVCラップフィルムソリューションを模索し、開発しています。抗菌特性の組み込みやバリア機能の強化など、フィルム製造プロセスの革新は、さまざまな業界の進化するニーズに応えています。&lt;/p&gt; &lt;h2&gt;PVCラップフィルム市場分析&lt;/h2&gt; &lt;p&gt;製品ベースでは、工業用包装プロセスの効率性と費用対効果により、機械フィルムセグメントが2032年まで大きなシェアを占めると予想されています。特に、大量で標準化された包装が不可欠な業界では、自動包装ソリューションの需要が高まっています。機械フィルムは自動包装機と互換性があるように設計されており、一貫性のある正確な包装を提供し、人件費を削減し、全体的な運用効率を高めます。&lt;/p&gt; &lt;p&gt;最終用途別に見ると、シーフードセグメントは、養殖投資の増加に支えられ、2032年まで目覚ましい成長を記録する見込みです。たとえば、2022年9月、NOAAシーグラントは、米国全土の養殖セクターの強化を目的とした連邦資金として約1,400万ドルを支出しました。漁業と養殖業は、食糧安全保障を緩和し、栄養問題に対処すると同時に、特に若者の間で雇用機会を生み出す可能性があり、この分野の成長に有利に働くでしょう。&lt;/p&gt; &lt;p&gt;北米の市場規模は、牛肉の輸出増加により、2024年から2032年にかけて大幅に拡大する見込みです。Beef2Liveのデータによると、2023年に米国は25億6000万ポンドの牛肉を輸出し、耐久性と耐裂性を備えた包装材料の必要性が高まっています。さらに、バリア特性の向上や高度なフィルム配合など、PVCラップフィルム技術の継続的な革新により、フィルムの汎用性と適用範囲が拡大しています。食品・飲料、医薬品、家庭用品など、さまざまな業界で便利で柔軟な包装ソリューションに対する需要が急増しており、これが地域の市場成長を刺激するでしょう。&lt;/p&gt; &lt;h2&gt;PVC ラップフィルムの市場シェア&lt;/h2&gt; &lt;ul&gt; &lt;li&gt;Kl&amp;ouml;ckner Pentaplast Group&lt;/li&gt; &lt;li&gt;Berry Global, Inc.&lt;/li&gt; &lt;li&gt;Sigma Stretch Film&lt;/li&gt; &lt;li&gt;Thong Guan Industries Bhd&lt;/li&gt; &lt;li&gt;三菱ケミカルホールディングス&lt;/li&gt; &lt;li&gt;POLIFILM GmbH&lt;/li&gt; &lt;li&gt;Intertape Polymer Group&lt;/li&gt; &lt;li&gt;Pactiv Evergreen Inc.&lt;/li&gt; &lt;li&gt;Tronoplast Technologies, Inc.&lt;/li&gt; &lt;li&gt;CeDo Ltd.&lt;/li&gt; &lt;/ul&gt; &lt;p&gt;は、PVC ラップフィルム業界の有名な企業の一部です。これらの企業は、革新的な製品の発売とパートナーシップに注力し、世界市場での存在感を強化しています。&lt;/p&gt; &lt;h2&gt;PVC ラップフィルム業界のニュース&lt;/h2&gt; &lt;ul&gt; &lt;li&gt;2022 年 4 月、Sigma Stretch は、北米とカナダ全土の 5 つの生産施設すべてを対象にストレッチフィルムの製造能力を拡大すると発表しました。&lt;/li&gt; &lt;/ul&gt; &lt;h3&gt;&lt;strong&gt;このレポートにはどのような情報が含まれていますか?&lt;/strong&gt;&lt;/h3&gt; &lt;p&gt;&lt;strong&gt;履歴データの範囲&lt;/strong&gt; 2018 年から 2023 年。&lt;strong&gt;成長予測&lt;/strong&gt; 2024 年から 2032 年。&lt;/p&gt; &lt;p&gt;&lt;strong&gt;専門家による分析&lt;/strong&gt; 業界、ガバナンス、イノベーション、技術動向、開発に影響を与える要因。 &lt;/p&gt; &lt;p&gt;&lt;strong&gt;6～7 年間のパフォーマンス予測&lt;/strong&gt; 主要セグメント、アプリケーション、トップ製品、地域を網羅。&lt;/p&gt; &lt;p&gt;&lt;strong&gt;競合状況レポート&lt;/strong&gt; 市場リーダーと重要なプレーヤー、生産、持続可能性、展望の観点から見たこれらの企業の能力と能力。&lt;/p&gt; &lt;/div&gt; &lt;/div&gt; &lt;div role="tabpanel" class="tab-pane fade" id="tableofcontents"&gt; &lt;div&gt; &lt;h4&gt;目次&lt;/h4&gt; &lt;/div&gt; &lt;div&gt; &lt;h5 class="p"&gt;&lt;p&gt;サンプル / 最終レポートで利用可能になります。弊社の営業チームにお問い合わせください。&lt;/p&gt; &lt;/h5&gt; &lt;/div&gt; &lt;/div&gt; &lt;div role="tabpanel" class="tab-pane fade" id="tableoffigure"&gt; &lt;div&gt;&lt;/div&gt; &lt;div&gt; &lt;h5 class="p"&gt;&lt;p&gt;サンプル / 最終レポートで利用可能になります。弊社営業チームまでお問い合わせください。&lt;/p&gt; &lt;/h5&gt; &lt;/div&gt; &lt;/div&gt;</t>
  </si>
  <si>
    <t>&lt;div role="tabpanel" class="tab-pane fade-in active" id="overview"&gt; &lt;div&gt; &lt;h4&gt;金属缶市場規模、COVID-19の影響分析、地域展望、アプリケーション開発の可能性、価格動向、競合市場シェアと予測、2023年〜2032年&lt;/h4&gt; &lt;/div&gt; &lt;div&gt;&lt;p&gt;&lt;strong&gt;金属缶市場&lt;/strong&gt;の規模は、塗料、食品・飲料など、さまざまな分野でさまざまな利点があるため使用されているため、2023年から2032年にかけて大幅に成長すると予測されています。&lt;/p&gt; &lt;p&gt;スチール、アルミニウム、スズは、軽量で積み重ねが比較的簡単なため、金属缶の主な構成要素です。金属缶は100％リサイクル可能で、環境の持続可能性に貢献します。しかし、電子レンジ対応の欠如や原材料の価格変動などの要因が市場拡大の妨げとなる可能性があります。&lt;br&gt;用途に基づいて、食品および飲料部門、特に飲料部門が金属缶市場に大きく貢献すると推定されています。これは、世界中で非炭酸、炭酸、スポーツ、およびエナジードリンクの消費が増加していることで説明できます。先進国と発展途上国の両方でアルコール飲料の消費が広範囲に増加していることも、商業部門での金属缶のニーズを高めると予想されています。&lt;/p&gt; &lt;p&gt;材料の面では、アルミニウム缶セグメントは、材料の非反応性と軽量特性により、将来的に顕著な需要があると予想されています。これにより、食品や飲料の保存を含むアプリケーションに最適です。さらに、アルミニウムはリサイクル可能で、PETやポリカーボネートボトルよりも安価であるため、飲料メーカーの間で人気が高まっています。例えば、2021年にVOLNAAは、再ロック技術を採用したリサイクル可能なアルミニウムのみで作られた缶に入った天然ミネラルウォーターを発売しました。&lt;/p&gt; &lt;p&gt;北米は、環境の持続可能性に対する関心の高まりにより、2023年までに世界の金属缶市場のかなりの部分を占めると見込まれています。金属缶は食品や飲料の保存にも広く使用されています。研究開発と技術開発への支出の増加により、地域の市場ダイナミクスがさらに強化されています。&lt;/p&gt; &lt;p&gt;ヨーロッパでは、ビール愛飲者の増加と、欧州委員会による化学物質と金属のリサイクルに関する新しいプログラムの導入により、金属缶業界が拡大するでしょう。一方、アジア太平洋市場の成長は、インドや中国などの主要経済国でのソフトドリンクの消費増加によって促進されると予測されています。&lt;/p&gt; &lt;p&gt;金属缶市場で活動している著名な企業には、Silgan Holdings Inc.、Rexam plc、Ardagh Packaging（Ardagh Group SA）、Toyo Seikan Group Holdings、Crown Holdings Inc.、HUBER Packaging Group GmbHなどがあります。これらの企業は、買収、合併、コラボレーションなどのさまざまなビジネス戦略を活用して、商業部門に新たな進歩をもたらしています。&lt;/p&gt; &lt;p&gt;&lt;strong&gt;金属缶業界の最新動向&lt;/strong&gt;&lt;/p&gt; &lt;ol&gt; &lt;li&gt;2021年、クラウンホールディングスは、アルミ缶生産のためにウォーレン郡に327,000平方フィートの施設を建設するために1億4,700万米ドルを費やすと発表しました。&lt;/li&gt; &lt;li&gt;2021年、Ardagh Metal PackagingとGores Holdings Vは、環境に優しい飲料缶の需要の高まりに対応するために合併を発表しました。&lt;/li&gt; &lt;/ol&gt; &lt;h3&gt;&lt;strong&gt;このレポートにはどのような情報が含まれていますか？&lt;/strong&gt;&lt;/h3&gt; &lt;p&gt;&lt;strong&gt;履歴データの範囲&lt;/strong&gt; 2018年から2022年。 &lt;strong&gt;成長予測&lt;/strong&gt; 2023年から2032年。&lt;/p&gt; &lt;p&gt;&lt;strong&gt;専門家による分析&lt;/strong&gt; 業界、統治、革新、技術動向、開発に影響を与える要因、欠点、SWOT。&lt;/p&gt; &lt;p&gt;&lt;strong&gt;6～7年間のパフォーマンス予測&lt;/strong&gt; 主要セグメントで、アプリケーション、トップ製品、地域をカバー。&lt;/p&gt; &lt;p&gt;&lt;strong&gt;競合状況レポート&lt;/strong&gt; 市場リーダーと重要なプレーヤー、生産、持続可能性、展望の観点から見たこれらの企業の能力と能力。&lt;/p&gt; &lt;/div&gt; &lt;/div&gt; &lt;div role="tabpanel" class="tab-pane fade" id="tableofcontents"&gt; &lt;div&gt; &lt;h4&gt;目次&lt;/h4&gt; &lt;/div&gt; &lt;div&gt; &lt;h5 class="p"&gt;&lt;p&gt;サンプル/最終レポートで利用可能になります。弊社の営業チームにお問い合わせください。&lt;/p&gt; &lt;/h5&gt; &lt;/div&gt; &lt;/div&gt; &lt;div role="tabpanel" class="tab-pane fade" id="tableoffigure"&gt; &lt;div&gt;&lt;/div&gt; &lt;div&gt; &lt;h5 class="p"&gt;&lt;p&gt;サンプル/最終レポートでご利用いただけます。弊社の営業チームにお問い合わせください。&lt;/p&gt; &lt;/h5&gt; &lt;/div&gt; &lt;/div&gt;</t>
  </si>
  <si>
    <t>&lt;div role="tabpanel" class="tab-pane fade-in active" id="overview"&gt; &lt;div&gt; &lt;h4&gt;B2B 旅行市場規模 - サービスタイプ別（交通、宿泊、会議、インセンティブ、カンファレンス、展示会（MICE）、旅行保険、その他のサービス）、企業規模（大企業、中小企業）、予約方法、エンドユーザーおよび予測、2024年 - 2032年&lt;/h4&gt; &lt;/div&gt; &lt;div&gt;&lt;h2&gt;B2B 旅行市場規模&lt;/h2&gt; &lt;p&gt;&lt;strong&gt;B2B 旅行市場規模は 2023 年に 307 億米ドルと評価され、2024 年から 2032 年の間に 10.6% を超える CAGR を記録すると予測されています。&lt;/strong&gt; 旅程計画、経費管理、旅行ポリシーの遵守など、効率的な旅行管理のために B2B 旅行サービスに依存する企業が増えています。企業全体の出張予算の増加に伴い、出張の頻度や範囲が拡大する傾向にあります。これにより、フライト、ホテル、レンタカー、企業出張管理ソリューションなどの旅行関連サービスの需要が高まります。&lt;/p&gt; &lt;p&gt;主要な市場動向を入手するには&lt;/p&gt; &lt;p&gt;&amp;nbsp; 無料サンプルをダウンロード&lt;/p&gt; &lt;p&gt;さらに、対面でのやり取りは、クライアントやパートナーとの強固な関係を築く上で依然として重要です。多くの企業が、信頼とコラボレーションを促進するための対面での会議、カンファレンス、現場訪問の価値を認識し始めています。たとえば、2023 年 6 月に Global Business Travel Association (GBTA) が発表したインサイトでは、企業の出張予算が大幅に増加していることが強調されていました。レポートによると、さまざまな業界の企業が2022年と比較して旅行予算を平均15〜20％増加させました。この成長は、ビジネス関係の再構築、新しい市場機会の探索、業界の会議やイベントへの参加のニーズの高まりによって推進されています。&lt;br&gt; &amp;nbsp;&lt;/p&gt; &lt;table&gt; &lt;caption&gt;B2B旅行市場レポートの属性&lt;/caption&gt;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scope="row"&gt;2023年のB2B旅行市場規模&lt;/th&gt; &lt;td&gt;307億米ドル&lt;/td&gt; &lt;/tr&gt; &lt;tr&gt; &lt;th scope="row"&gt;予測期間&lt;/th&gt; &lt;td&gt;2024〜2032年&lt;/td&gt; &lt;/tr&gt; &lt;tr&gt; &lt;th scope="row"&gt;予測期間 2024〜2032年 CAGR&lt;/th&gt; &lt;td&gt;10.6%&lt;/td&gt; &lt;/tr&gt; &lt;tr&gt; &lt;th scope="row"&gt;032価値予測&lt;/th&gt; &lt;td&gt;735億米ドル&lt;/td&gt; &lt;/tr&gt; &lt;tr&gt; &lt;th scope="row"&gt;履歴データ&lt;/th&gt; &lt;td&gt;2021〜2023年&lt;/td&gt; &lt;/tr&gt; &lt;tr&gt; &lt;th scope="row"&gt;ページ数&lt;/th&gt; &lt;td&gt;240&lt;/td&gt; &lt;/tr&gt; &lt;tr&gt; &lt;th scope="row"&gt;表、グラフ、図&lt;/th&gt; &lt;td&gt;360&lt;/td&gt; &lt;/tr&gt; &lt;tr&gt; &lt;th scope="row"&gt;対象セグメント&lt;/th&gt; &lt;td&gt;サービスタイプ、企業規模、予約方法、エンドユーザー&lt;/td&gt; &lt;/tr&gt; &lt;tr&gt; &lt;th scope="row"&gt;成長の原動力&lt;/th&gt; &lt;td&gt; &lt;ul&gt; &lt;li&gt;旅行会社とその他の関係者との戦略的パートナーシップ&lt;/li&gt; &lt;li&gt;企業の出張予算の拡大&lt;/li&gt; &lt;li&gt;旅行テクノロジーの進歩と革新&lt;/li&gt; &lt;li&gt;パーソナライズされた手間のかからない旅行の需要&lt;/li&gt; &lt;/ul&gt; &lt;/td&gt; &lt;/tr&gt; &lt;tr&gt; &lt;th scope="row"&gt;落とし穴と課題&lt;/th&gt; &lt;td&gt; &lt;ul&gt; &lt;li&gt;断片化された市場&lt;/li&gt; &lt;li&gt;データセキュリティとプライバシーの懸念&lt;/li&gt; &lt;/ul&gt; &lt;/td&gt; &lt;/tr&gt; &lt;/tbody&gt; &lt;tbody&gt; &lt;/tbody&gt; &lt;/table&gt; &lt;p&gt;この市場における成長の機会は何ですか?&lt;/p&gt; &lt;p&gt;&amp;nbsp;無料サンプルをダウンロード&lt;/p&gt; &lt;p&gt;さらに、旅行管理会社と他の利害関係者とのコラボレーションは、イノベーションと競争上の優位性を促進します。確立されたネットワークを持つ地域の旅行代理店やオンライン予約プラットフォームと提携することで、旅行会社はリーチを拡大し、新しい顧客セグメントにアクセスできます。さらに、テクノロジープロバイダーとのパートナーシップは、新しいB2B旅行市場の開発を促進します。これには、旅行予約プラットフォームと経費管理ツールの統合や、旅行体験をパーソナライズするためのAI搭載ソリューションの開発が含まれます。&lt;/p&gt; &lt;p&gt;たとえば、2021年2月、大手旅行テクノロジー企業であるAmadeusは、新しい旅行テクノロジーソリューションを開発するためにMicrosoftとの戦略的パートナーシップを発表しました。このパートナーシップは、企業の旅行者向けに、よりパーソナライズされ、接続された旅行体験を作成することを目的としていました。さらに、Amadeus の旅行プラットフォームと Microsoft のクラウドベースのソリューションを統合します。この革新的なソリューションは、B2B 旅行エコシステム全体にメリットをもたらします。&lt;/p&gt; &lt;p&gt;B2B 旅行業界は断片化されており、大規模な旅行管理会社からニッチなオンライン予約プラットフォームまで、多数のプロバイダーが存在します。このため、企業が特定のニーズに最適なソリューションを見つけ、競争力のある料金を交渉することが困難になっています。さらに、B2B 旅行ソリューションは機密性の高い企業および従業員の旅行データを扱っており、セキュリティ侵害やデータ漏洩は市場に大きなリスクをもたらします。&lt;/p&gt; &lt;p&gt;さらに、さまざまな旅行予約システム、経費管理ツール、および企業の旅行ポリシーを統合することは複雑で時間がかかります。このシームレスな統合の欠如は、旅行管理者に非効率性と管理上の負担をもたらし、市場にとって大きな課題を生み出します。&lt;/p&gt; &lt;h2&gt;B2B 旅行市場の動向&lt;/h2&gt; &lt;p&gt;革新的なソリューションは、B2B 旅行体験を合理化します。ビザ申請サポート、医療保険加入、緊急通知システムなどのタスクを自動化します。さらに、AI を活用した予約プラットフォームやモバイル アプリなどの新しいテクノロジーにより、旅行の予約プロセスが簡素化され、旅行に関する最新情報がリアルタイムで提供されます。機械学習アルゴリズムは、旅行データを分析して旅程をパーソナライズし、適切なホテルやフライトを推奨します。さらに、企業は旅行管理を合理化するための新しいツールやプラットフォームを継続的に開発しています。これらはリアルタイムの洞察を提供し、出張者の全体的な旅行体験を向上させます。&lt;/p&gt; &lt;p&gt;たとえば、2024 年 5 月、クラウドベースのビジネス旅行および経費管理ソリューションの大手プロバイダーである SAP Concur は、新しい「TripIt for Corporate」プラットフォームのリリースを発表しました。この AI を活用したプラットフォームは、既存の旅行予約システムと統合されます。さらに、機械学習を活用して旅程をパーソナライズし、旅行の混乱を予測し、企業にリアルタイムの経費追跡を提供します。これにより、出張者は自分の好みや過去の行動に基づいて、パーソナライズされた旅行の推奨事項を受け取ることもできます。これにより、予約プロセスが合理化され、旅行計画に費やす時間が短縮され、ユーザー満足度が向上しました。&lt;/p&gt; &lt;p&gt;さらに、出張者は自分の好みやニーズに合わせた体験を求めることを好みます。彼らは、個人の好みやニーズに応えるシームレスでカスタマイズされた体験を求めることに重点を置いています。B2B 旅行プロバイダーは、カスタマイズ可能な旅程、ロイヤルティ プログラム、24 時間年中無休のサポートを提供することでこれに応えています。さらに、好みの航空会社、ホテル、アメニティを備えたパーソナライズされた旅程を持つ旅行者は、旅行中に快適で生産的である可能性が高くなります。さらに、パーソナライズされた旅行ソリューションは、好みのホテルやフライトの予約など、さまざまなタスクを自動化します。&lt;/p&gt; &lt;p&gt;たとえば、2024 年 3 月の Global Business Travel Association (GBTA) の調査では、旅行マネージャーの約 78% が、B2B 旅行管理を選択する際の重要な要素としてパーソナライズされた旅行オプションを検討しています。このレポートでは、カスタム旅行プロファイルや従業員向けロイヤルティ プログラムの統合などの機能を提供する B2B 旅行ソリューションに対する企業の注目が高まっていることが強調されました。&lt;/p&gt; &lt;h2&gt;B2B 旅行市場分析&lt;/h2&gt; &lt;p&gt;この市場を形成する主要なセグメントの詳細をご覧ください&lt;/p&gt; &lt;p&gt;&amp;nbsp;無料サンプルをダウンロード&lt;/p&gt; &lt;p&gt;サービス タイプに基づいて、市場は輸送、宿泊、会議、インセンティブ、カンファレンス、展示会 (MICE)、旅行保険、およびその他のサービスに分かれています。2023 年には、輸送が 52% を超える市場シェアを占めました&lt;strong&gt;。&lt;/strong&gt;B2B 旅行市場内の輸送サービス タイプには、航空旅行、鉄道旅行、レンタカー、および企業タクシー サービスが含まれます。B2B セクターの航空旅行は、そのスピードと効率性から人気があります。このサービスにより、さまざまな地域でのビジネス ミーティング、カンファレンス、およびその他の企業イベントへの迅速な移動が可能になります。&lt;/p&gt; &lt;p&gt;さらに、鉄道旅行は、短距離から中距離の場合、より費用対効果の高いオプションになることがよくあります。これは、旅費の管理を目指す企業にとって魅力的な選択肢となります。さらに、レンタカーや法人タクシーは旅行の柔軟性を提供し、出張者は固定の公共交通機関のスケジュールに頼ることなく、会議や場所の間を簡単に移動できます。たとえば、2023 年 6 月、Uber for Business は法人顧客向けの新機能を導入しました。これには、強化された乗車管理ツールと経費管理システムとの統合が含まれます。これは、企業の輸送ロジスティクスを合理化し、従業員の全体的な旅行効率を向上させることを目的としています。&lt;/p&gt; &lt;p&gt;この市場を形成する主要なセグメントの詳細をご覧ください&lt;/p&gt; &lt;p&gt;無料サンプルをダウンロード&lt;/p&gt; &lt;p&gt;企業規模に基づいて、B2B 旅行市場は大企業と中小企業に分類されます。大企業は 2032 年までに 479 億米ドルを超えると予想されています。これらの企業は多くの場合、世界的に展開しており、会議、カンファレンス、および業務の監督のために頻繁に海外旅行する必要があります。これにより、複雑な旅程と国際ロジスティクスを処理できる包括的な旅行管理ソリューションの需要が高まります。さらに、大企業は通常、出張に多額の予算を割り当てています。これにより、一括予約割引やプレミアムサービスを利用できます。&lt;/p&gt; &lt;p&gt;さらに、特に出張中は、従業員の安全と健康を最優先します。リアルタイムのアラート、緊急サポート、健康と安全に関する情報を提供する旅行リスク管理サービスに投資しています。さらに、AI、機械学習、ビッグデータ分析などの高度なテクノロジーを早期に導入して、旅行計画の最適化、経費の管理、旅行者の体験の向上に取り組んでいます。&lt;/p&gt; &lt;p&gt;たとえば、2024年4月、IBMは高度なAIと機械学習を旅行管理システムに統合すると発表しました。これにより、旅行ポリシーのコンプライアンス、経費管理、従業員のパーソナライズされた旅行体験が向上します。この動きは、出張プロセスを合理化し、コスト管理と効率性を向上させることを目的としています。?&lt;/p&gt; &lt;p&gt;地域固有のデータをお探しですか?&lt;/p&gt; &lt;p&gt;無料サンプルをダウンロード&lt;/p&gt; &lt;p&gt;北米はB2B旅行市場のかなりの部分を占め、2023年の総収益シェアの約37％を占めました。米国やカナダなどの国の好調な経済パフォーマンスは、この地域でのビジネス活動と企業旅行を活性化させています。さらに、北米の企業は包括的な旅行プログラムに多額の投資を行っています。これには、交通機関や宿泊施設から旅行リスク管理や従業員の健康促進イニシアチブまで、幅広いサービスが含まれます。さらに、この地域の多くの企業は、環境に優しい旅行オプションを企業の旅行ポリシーに組み込んでいます。&lt;/p&gt; &lt;p&gt;これらの国の企業は、AI、機械学習、データ分析などの高度な旅行管理テクノロジーを早期に導入して、旅行計画を最適化し、効率性を高めています。たとえば、2023年5月、American Express GBTはAI機能を強化し、よりパーソナライズされた旅行体験を提供し、法人顧客の旅行ポリシーのコンプライアンスを改善しました。新しい機能には、出張経費の予測分析と自動予約システムが含まれます。これらのテクノロジーにより、パーソナライズされた旅行体験が可能になり、経費管理が合理化されます。&lt;/p&gt; &lt;h2&gt;B2B 旅行市場シェア&lt;/h2&gt; &lt;p&gt;Carlson Wagonlit Travel (CWT)、BCD Travel、American Express Global Business Travel (GBT) は、約 10.6% の市場シェアで市場を支配しています。American Express Global Business Travel (GBT) は、B2B 旅行市場の大手企業です。包括的な旅行、経費、会議およびイベント管理ソリューションを提供しています。あらゆる規模の企業に対応し、広大なネットワークとパートナーシップを活用して、フライト、ホテル、レンタカーの競争力のある料金を確保しています。同社のプラットフォームは、予約プロセスを合理化し、出張経費を管理し、リアルタイムの旅行更新情報を提供します。さらに、コンサルティング サービスも提供しており、企業が旅行プログラムを最適化し、安全配慮義務の遵守を確実にするのを支援します。&lt;/p&gt; &lt;p&gt;BCD Travel は、法人旅行の予約、経費管理、会議およびイベント ソリューションを提供しています。同社は、中規模企業へのサービス提供に重点を置き、世界的に強力なプレゼンスを築いています。同社は、旅行者の予約や旅程管理を支援する AI 搭載のチャットボットなど、革新的なテクノロジー ソリューションで知られています。さらに、同社は持続可能性の取り組みを重視しており、企業が旅行による環境負荷を削減するのに役立つプログラムを提供しています。&lt;/p&gt; &lt;p&gt;Carlson Wagonlit Travel (CWT) は、最近 American Express Global Business Travel に買収されましたが、企業旅行管理サービスの定評あるプロバイダーでした。同社は、旅行予約ツール、経費管理システム、ビザ申請サポートなど、企業向けの幅広いソリューションを提供しています。同社の専門知識と顧客基盤は、合併後の企業の市場での地位に大きく貢献しています。&lt;/p&gt; &lt;h2&gt;B2B旅行市場の企業&lt;/h2&gt; &lt;p&gt;B2B旅行業界で活動している主要企業は次のとおりです。&lt;/p&gt; &lt;ul&gt; &lt;li&gt;Carlson Wagonlit Travel (CWT)&lt;/li&gt; &lt;li&gt;BCD Travel&lt;/li&gt; &lt;li&gt;American Express Global Business Travel (GBT)&lt;/li&gt; &lt;li&gt;Sabre Corporation&lt;/li&gt; &lt;li&gt;Flight Centre Travel Group&lt;/li&gt; &lt;li&gt;AMEX GBT Egencia&lt;/li&gt; &lt;li&gt;CTM (Corporate Travel Management)&lt;/li&gt; &lt;li&gt;ATPI&lt;/li&gt; &lt;li&gt;Frosch&lt;/li&gt; &lt;li&gt;Altour&lt;/li&gt; &lt;/ul&gt; &lt;h2&gt;B2B旅行業界のニュース&lt;/h2&gt; &lt;ul&gt; &lt;li&gt;2024年3月、Googleは新しい持続可能な旅行イニシアチブを開始し、従業員に環境に優しい旅行オプションを選択するよう奨励しました。同社は、環境に優しい旅行の選択肢を提供するために、複数の航空会社やホテルと提携しています。これは同社の持続可能性の目標と一致しており、出張による二酸化炭素排出量を削減します。&amp;nbsp;&lt;/li&gt; &lt;li&gt;2023 年 4 月、シスコシステムズは、リモート ワークをサポートしながら、従業員が重要なビジネス ミーティングのために出張できるようにするハイブリッド ワーク トラベル モデルを導入しました。このモデルには、柔軟な出張ポリシーと強化された出張安全対策が含まれています。これは、現代のビジネス旅行の進化するニーズを反映しています。&lt;/li&gt; &lt;/ul&gt; &lt;h3&gt;B2B 旅行市場調査レポートには、業界の詳細な調査と推定値が含まれています。 2021年から2032年までの以下のセグメントの収益（10億米ドル）の予測&lt;strong&gt;&lt;/strong&gt;&lt;/h3&gt; &lt;p&gt;&lt;strong&gt;市場、サービスタイプ別&lt;/strong&gt;&lt;/p&gt; &lt;ul&gt; &lt;li&gt;交通&lt;/li&gt; &lt;li&gt;宿泊&lt;/li&gt; &lt;li&gt;会議、インセンティブ、カンファレンス、展示会（MICE）&lt;/li&gt; &lt;li&gt;旅行保険&lt;/li&gt; &lt;li&gt;その他のサービス &lt;ul style="list-style-typecircle"&gt; &lt;li&gt;ビザサービス&lt;/li&gt; &lt;li&gt;コンシェルジュサービス&lt;/li&gt; &lt;li&gt;旅行コンサルティング&lt;/li&gt; &lt;/ul&gt; &lt;/li&gt; &lt;/ul&gt; &lt;p&gt;&lt;strong&gt;市場、企業規模別&lt;/strong&gt;&lt;/p&gt; &lt;ul&gt; &lt;li&gt;大企業&lt;/li&gt; &lt;li&gt;中小企業（SME）&lt;/li&gt; &lt;/ul&gt; &lt;p&gt;&lt;strong&gt;市場、予約方法別&lt;/strong&gt;&lt;/p&gt; &lt;ul&gt; &lt;li&gt;オンライン予約&lt;/li&gt; &lt;li&gt;オフライン予約&lt;/li&gt; &lt;/ul&gt; &lt;p&gt;&lt;strong&gt;市場、エンドユーザー別&lt;/strong&gt;&lt;/p&gt; &lt;ul&gt; &lt;li&gt;金融サービスおよびコンサルティング&lt;/li&gt; &lt;li&gt;テクノロジーおよび製造&lt;/li&gt; &lt;li&gt;ヘルスケアおよび製薬&lt;/li&gt; &lt;li&gt;政府および教育&lt;/li&gt; &lt;li&gt;その他&lt;/li&gt; &lt;/ul&gt; &lt;p&gt;上記の情報は、以下の地域と国について提供されています&lt;/p&gt; &lt;ul&gt; &lt;li&gt;北米 &lt;ul&gt; &lt;li&gt;米国&lt;/li&gt; &lt;li&gt;カナダ&lt;/li&gt; &lt;/ul&gt; &lt;/li&gt; &lt;li&gt;ヨーロッパ &lt;ul&gt; &lt;li&gt;英国&lt;/li&gt; &lt;li&gt;ドイツ&lt;/li&gt; &lt;li&gt;フランス&lt;/li&gt; &lt;li&gt;イタリア&lt;/li&gt; &lt;li&gt;スペイン&lt;/li&gt; &lt;li&gt;ロシア&lt;/li&gt; &lt;li&gt;北欧&lt;/li&gt; &lt;li&gt;その他のヨーロッパ&lt;/li&gt; &lt;/ul&gt; &lt;/li&gt; &lt;li&gt;アジア太平洋 &lt;ul&gt; &lt;li&gt;中国&lt;/li&gt; &lt;li&gt;インド&lt;/li&gt; &lt;li&gt;日本&lt;/li&gt; &lt;li&gt;韓国&lt;/li&gt; &lt;li&gt;ANZ&lt;/li&gt; &lt;li&gt;東南アジア&lt;/li&gt; &lt;li&gt;その他のアジア太平洋&lt;/li&gt; &lt;/ul&gt; &lt;/li&gt; &lt;li&gt;ラテンアメリカ&lt;ul&gt; &lt;li&gt;ブラジル&lt;/li&gt; &lt;li&gt;メキシコ&lt;/li&gt; &lt;li&gt;アルゼンチン&lt;/li&gt; &lt;li&gt;ラテンアメリカのその他の国&lt;/li&gt; &lt;/ul&gt; &lt;/li&gt; &lt;li&gt;MEA &lt;ul&gt; &lt;li&gt;UAE&lt;/li&gt; &lt;li&gt;南アフリカ&lt;/li&gt; &lt;li&gt;サウジアラビア&lt;/li&gt; &lt;li&gt;MEA のその他の国&lt;/li&gt; &lt;/ul&gt; &lt;/li&gt; &lt;/ul&gt; &lt;p&gt;&amp;nbsp;&lt;/p&gt; &lt;!-- 要素の開始を検査するのを無効にする --&gt;&lt;!-- 要素の開始を検査するのを無効にする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class="p"&gt;&lt;p&gt;詳細な目次/図表/手法を入手するには、弊社の営業担当者（chris@marketinsightsresearch.com）までお問い合わせください。&lt;/p&gt; &lt;/h5&gt; &lt;/div&gt; &lt;/div&gt; &lt;div role="tabpanel" class="tab-pane fade" id="tableoffigure"&gt; &lt;div&gt;&lt;/div&gt; &lt;div&gt; &lt;h5 class="p"&gt;&lt;p&gt;詳細な目次/図表/手法を入手するには、弊社の営業担当者（chris@marketinsightsresearch.com）までお問い合わせください。&lt;/p&gt; &lt;/h5&gt; &lt;/div&gt; &lt;/div&gt;</t>
  </si>
  <si>
    <t>&lt;div role="tabpanel" class="tab-pane fade-in active" id="overview"&gt; &lt;div&gt; &lt;h4&gt;アグリツーリズム市場規模 - 活動別（農場での販売、レクリエーションと娯楽、教育観光、ホスピタリティ）、販売チャネル別（旅行代理店、直接販売）、訪問者別（グループ、個人）、農場別、予測、2024年～2032年&lt;/h4&gt; &lt;/div&gt; &lt;div&gt;&lt;h2&gt;アグリツーリズム市場規模&lt;/h2&gt; &lt;p&gt;&lt;strong&gt;アグリツーリズム市場規模は2023年に79億米ドルと評価され、2024年から2032年の間に11％を超えるCAGRを記録すると予測されています。&lt;/strong&gt;持続可能性が優先されるようになったため、観光客は環境管理と地元の文化を促進する体験にますます惹かれています。アグリツーリズムは、訪問者を持続可能な農業慣行と田舎のライフスタイルに結びつける没入型体験を提供します。オーガニック食品や地元産の食品に対する消費者の関心も高まっています。&lt;/p&gt; &lt;p&gt;主要な市場動向を入手するには&lt;/p&gt; &lt;p&gt;&amp;nbsp; 無料サンプルをダウンロード&lt;/p&gt; &lt;p&gt;アグリツーリズムは、消費者が食品の供給元とつながり、オーガニックや地元産の農産物の利点を理解するためのプラットフォームを提供します。たとえば、2024 年 5 月、オノンダガ郡は、地元の農場がアグリツーリズムの提供を強化するために合計 750,000 米ドルの助成金を発表しました。農場ごとに最大 15,000 米ドルのこれらの助成金は、農家が農場滞在、教育ツアー、地元食品の販売などのプロジェクトを通じて収入を多様化できるようにすることを目的としています。この取り組みは、より多くの観光客をこの地域に誘致するために、農業観光トレイルを作成することを目指しています。&lt;br&gt; &amp;nbsp;&lt;/p&gt; &lt;table&gt; &lt;caption&gt;農業観光市場レポートの属性&lt;/caption&gt;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 年の農業観光市場規模&lt;/th&gt; &lt;td&gt;79 億米ドル&lt;/td&gt; &lt;/tr&gt; &lt;tr&gt; &lt;th scope="row"&gt;予測期間&lt;/th&gt; &lt;td&gt;2024 ～ 2032&lt;/td&gt; &lt;/tr&gt; &lt;tr&gt; &lt;th scope="row"&gt;予測期間 2024 ～ 2032 年 CAGR&lt;/th&gt; &lt;td&gt;11%&lt;/td&gt; &lt;/tr&gt; &lt;tr&gt; &lt;th scope="row"&gt;2024 ～ 2032 年 価値予測&lt;/th&gt; &lt;td&gt;204 億米ドル&lt;/td&gt; &lt;/tr&gt; &lt;tr&gt; &lt;th scope="row"&gt;履歴データ&lt;/th&gt; &lt;td&gt;2021 ～ 2023 年&lt;/td&gt; &lt;/tr&gt; &lt;tr&gt; &lt;th scope="row"&gt;ページ数&lt;/th&gt; &lt;td&gt;270&lt;/td&gt; &lt;/tr&gt; &lt;tr&gt; &lt;th scope="row"&gt;表、グラフ、図&lt;/th&gt; &lt;td&gt;295&lt;/td&gt; &lt;/tr&gt; &lt;tr&gt; &lt;th scope="row"&gt;対象セグメント&lt;/th&gt; &lt;td&gt;活動、農場、販売チャネル、訪問者&lt;/td&gt; &lt;/tr&gt; &lt;tr&gt; &lt;th scope="row"&gt;成長の原動力&lt;/th&gt; &lt;td&gt; &lt;ul&gt; &lt;li&gt;持続可能な地元産の食品への関心の高まり&lt;/li&gt; &lt;li&gt;ユニークな旅行体験への欲求の増加&lt;/li&gt; &lt;li&gt;農村経済に対する政府の支援&lt;/li&gt; &lt;li&gt;農業収入の多様化&lt;/li&gt; &lt;/ul&gt; &lt;/td&gt; &lt;/tr&gt; &lt;tr&gt; &lt;th scope="row"&gt;落とし穴と課題&lt;/th&gt; &lt;td&gt; &lt;ul&gt; &lt;li&gt;健康と安全を含む規制と責任に関する懸念&lt;/li&gt; &lt;li&gt;季節性と天候への依存性&lt;/li&gt; &lt;/ul&gt; &lt;/td&gt; &lt;/tr&gt; &lt;/tbody&gt; &lt;tbody&gt; &lt;/tbody&gt; &lt;/table&gt; &lt;p&gt;この市場における成長の機会は何ですか?&lt;/p&gt; &lt;p&gt;&amp;nbsp;無料サンプルをダウンロード&lt;/p&gt; &lt;p&gt;農家は、農業観光を通じて収入源をますます多様化しています。農家は、農場滞在、ツアー、実践的な農業体験などのアクティビティを提供することで、追加の収入を得ることができます。消費者は、農業、食料生産、地元の伝統について学ぶなど、教育的価値のある本物の体験を求めています。農業観光は、実践的なアクティビティや教育ツアーを提供することで、このニーズを満たします。たとえば、2024年4月、AgriTours Canadaは、カナダ国内外の教育的な農業ツアーに焦点を当てた新しいWebサイトを立ち上げました。同社は、ブランド名を変更したサービスを通じて、農業に関する学習と知識の共有を促進することを目指しています。&lt;/p&gt; &lt;p&gt;アグリツーリズム活動は、農業活動がピークとなる特定の時期に応じて、季節性が非常に高いことがよくあります。これにより、訪問者数と収益源が変動する可能性があります。多くの農村地域では、適切な交通機関、宿泊施設、基本的なアメニティなど、増加する観光客数をサポートするために必要なインフラストラクチャが不足しています。アグリツーリズム事業、特に小規模な事業では、マーケティングと潜在顧客へのリーチに苦労することがよくあります。アグリツーリズム施設の設置に関連する初期投資が高く、これらの事業を維持するための継続的なコストがかかることから、経済的実現性を達成することは困難です。&lt;br&gt; アグリツーリズム市場の動向&lt;/p&gt; &lt;p&gt;旅行者は、ユニークでカスタマイズされた体験を求める傾向が高まっています。この傾向により、農場への直接予約が増加し、訪問者は訪問をカスタマイズし、ホストとより個人的に交流できるようになりました。アグリツーリズムにおける健康とウェルネス活動への関心が高まっています。これには、オーガニック食品を提供するファームステイ、ウェルネスリトリート、自然の中でのヨガや瞑想などのアクティビティが含まれます。これらのサービスは、都会の環境から離れてリラックスして元気を取り戻したい市場セグメントに対応しています。&lt;/p&gt; &lt;p&gt;さまざまな政府が、農村経済を支援し、農業の伝統を保護するためにアグリツーリズムを推進しています。農場は、マーケティングと顧客エンゲージメントを向上させるためにテクノロジーを活用しています。ソーシャルメディア、バーチャルツアー、改善された農場ウェブサイトを通じて強化されたオンラインプレゼンスは、農場がより多くの訪問者を引き付けるのに役立っています。オンライン予約プラットフォームとアプリも、予約プロセスを合理化しています。アグリツーリズムは、訪問者に農業慣行、持続可能性、および農村生活についての洞察を提供する重要な教育ツールになりつつあります。農場から食卓までの体験、農業ワークショップ、エコツアーなどの教育プログラムと実践的なアクティビティは、ますます人気が高まっています。&lt;/p&gt; &lt;h2&gt;アグリツーリズム市場分析&lt;/h2&gt; &lt;p&gt;この市場を形成する主要なセグメントの詳細をご覧ください&lt;/p&gt; &lt;p&gt;無料サンプルをダウンロード&lt;/p&gt; &lt;p&gt;活動に基づいて、市場は農場での販売、レクリエーションとエンターテイメント、教育観光、ホスピタリティ、その他に分かれています。農場での販売セグメントは、2023年に22億ドル以上の価値がありました。消費者はますます地元産のオーガニック農産物を求めるようになり、それが農場での販売を促進しています。この需要は、健康的な食事と持続可能性への意識の高まりによって推進されています。多くの農場では、伝統工芸品、地元の特産品、インタラクティブなアクティビティを統合することで、訪問者の体験を向上させています。これにより、製品の売上が伸びるだけでなく、繰り返し訪問したくなるような思い出に残る体験が生まれます。&lt;/p&gt; &lt;p&gt;商品価格が変動する中、農家は収入源を多様化するために農業観光にますます目を向けています。たとえば、2024年6月、ペンシルベニア州立大学が主導した調査では、農業観光活動と農場の直接販売は補完的であり、農場の収益を押し上げることが明らかになりました。調査では、農業観光が盛んな郡では直接販売も増加していることがわかり、これらの活動が互いにサポートし合い、農場の収益性を高めていることが実証されています。&lt;/p&gt; &lt;p&gt;この市場を形成する主要なセグメントの詳細をご覧ください&lt;/p&gt; &lt;p&gt;無料サンプルをダウンロード&lt;/p&gt; &lt;p&gt;農場に基づいて、農業観光市場は、作物農場、畜産農場、酪農場、ワイナリーとブドウ園、その他に分類されます。作物農場セグメントは、2024年から2032年にかけて10％を超えるCAGRを記録すると予想されています。作物農場は、特に畑が青々と活気に満ちた生育ピーク時には、絵のように美しい風景を誇ることがよくあります。この美的魅力は、田舎での隠れ家、風景写真の機会、自然環境での没入型体験を求める観光客を魅了します。農作物農場は豊富な教育機会を提供しており、訪問者はさまざまな作物、農業技術、持続可能性の実践について学ぶことができます。&lt;/p&gt; &lt;p&gt;有機農業、灌漑方法、作物管理などのトピックに関する教育ツアーやワークショップは、農業に興味のある観光客と学校グループの両方に魅力的です。多くの農作物農場では、農場から食卓までの体験を取り入れており、訪問者は自分で果物や野菜を選んだり、新鮮な農産物を使った料理教室に参加したり、地元で栽培された製品を直接農場で購入したりできます。たとえば、2024年6月、農場と市場のトレイルであるアダムズ郡クロップホップは、自分で果物や野菜を選んだり、農場ツアーや、新鮮で環境に優しい農産物を使った料理教室などのアクティビティを含むイベントを開催しました。地元産の農産物。&lt;/p&gt; &lt;p&gt;地域固有のデータをお探しですか?&lt;/p&gt; &lt;p&gt;無料サンプルをダウンロード&lt;/p&gt; &lt;p&gt;北米は、2023年に世界の農業観光市場の40%を超える大きなシェアを占めました。北米地域、特に米国とカナダは、多様で広大な農業景観を誇っています。この多様性により、果物狩りやブドウ園ツアーから畜産農場やカボチャ畑まで、幅広い農業観光活動が可能になります。北米では、一般的な観光、特に農業観光を支援するインフラストラクチャがよく発達しています。州の観光局や農業普及サービスなど、マーケティング、資金提供、教育プログラムを通じて農業観光を支援する組織が数多くあります。&lt;/p&gt; &lt;p&gt;北米の農業観光には、農場ツアー、料理教室、持続可能な農業慣行に関するワークショップなどの教育要素が含まれることがよくあります。これらの体験は、教育およびレクリエーション活動を探している家族、学校、観光客に人気があります。たとえば、2024年2月にマサチューセッツ州ボストンで開催されたAgritourism Expo 2024では、アグリツーリズムの最新動向とイノベーションが紹介されました。このイベントでは、アグリツーリズムの関係者が集まり、ベストプラクティスを共有し、業界の成長に向けた新たな機会を探ります。&lt;/p&gt; &lt;p&gt;オンライン予約プラットフォームやモバイルアプリなどの技術の進歩により、アグリツーリズム体験が向上し、より幅広い層にとってアクセスしやすく魅力的なものになっています。持続可能で地元産の食品への関心の高まりも、この市場を後押ししています。2024年2月にイタリアの南チロルで開催された第2回世界アグリツーリズム会議などのイベントは、ヨーロッパでこの分野を促進および発展させるという地域の取り組みをさらに強調しました。&lt;/p&gt; &lt;p&gt;アジア太平洋地域のアグリツーリズム市場は、持続可能で有機的な農業慣行に対する消費者の関心の高まりに牽引され、大幅な成長を遂げています。この成長に貢献している主な要因には、アグロフォレストリーと有機農業の統合が含まれます。これは、土壌の特性を強化し、栄養循環を促進し、それによって持続可能な開発をサポートします。インドや中国などの国の多様な農業景観と、農産物の大幅な消費が、市場の拡大をさらに加速させます。&lt;/p&gt; &lt;h2&gt;アグリツーリズムの市場シェア&lt;/h2&gt; &lt;p&gt;Expedia、Inc.、Star Destinations、Bay Farm Tours は、アグリツーリズム業界の主要プレーヤーです。これらの主要プレーヤーは、テクノロジーとパートナーシップを活用して、サービスを強化しています。たとえば、Expedia は、戦略的パートナーシップを形成し、高度なテクノロジーを使用してアグリツーリズムを含むパーソナライズされた旅行体験を提供することで、グローバルな展開を拡大し続けています。同様に、Select Holidays は旅行パッケージを多様化して、より多くの農業観光オプションを含め、地元の農業と持続可能な慣行についての学習を促進する教育ツアーに重点を置いています。&lt;/p&gt; &lt;p&gt;さらに、Greenmount Travel や Field Farm Tours などの企業は、旅行者が田舎の生活や農業慣行に浸れるニッチな体験を創出することで、農業ツアーに特化しています。これらの企業は、農場での滞在、ワインの試飲、収穫への参加など、ユニークで教育的な体験を求める観光客にアピールする実践的なアクティビティを取り入れることで、サービスを強化しています。&lt;/p&gt; &lt;h2&gt;農業観光市場の企業&lt;/h2&gt; &lt;p&gt;農業観光業界で活動している主な企業は次のとおりです。&lt;/p&gt; &lt;ul&gt; &lt;li&gt;AGRILYS Voyages&lt;/li&gt; &lt;li&gt;Agritours Canada&lt;/li&gt; &lt;li&gt;Agriturismo France&lt;/li&gt; &lt;li&gt;Bay Farm Tours&lt;/li&gt; &lt;li&gt;Expedia Group&lt;/li&gt; &lt;li&gt;Farm To Farm Tours&lt;/li&gt; &lt;li&gt;Field Farm Tours&lt;/li&gt; &lt;li&gt;Greenmount Travel&lt;/li&gt; &lt;li&gt;Harvest Hosts&lt;/li&gt; &lt;li&gt;Select Holidays&lt;/li&gt; &lt;li&gt;Star Destinations&lt;/li&gt; &lt;li&gt;Trump Tours&lt;/li&gt; &lt;/ul&gt; &lt;h2&gt;農業観光業界のニュース&lt;/h2&gt; &lt;ul&gt; &lt;li&gt;2024年6月、オハイオワイン月間は、同州のワイン産業は、年間4万人以上の雇用と66億ドルの収益を生み出しており、経済に多大な影響を与えています。オハイオ州ブドウ産業委員会のクリスティ・エクスタイン事務局長は、ワイナリーがオハイオ州全域で多様な農業観光体験を提供するためにどのように拡大してきたかを強調しました。&lt;/li&gt;&lt;li&gt;2024年5月、ウッタル・プラデーシュ州政府は、農業観光を通じて地方経済を活性化し、地元の雇用を創出することを目指しました。彼らは民間のホスピタリティ企業と提携し、観光客に村の生活を体験し、民族文化や伝統を祝う機会を提供するために、229 の農業観光村を特定しました。&lt;/li&gt; &lt;/ul&gt; &lt;h3&gt;農業観光市場調査レポートには、推定値と市場規模、および農業観光産業の詳細な調査が含まれています。 2021年から2032年までの以下のセグメントの収益（10億ドル）の予測&lt;/h3&gt; &lt;p&gt;&lt;strong&gt;ここをクリック&lt;/strong&gt;して、このレポートのセクションを購入してください&lt;/p&gt; &lt;p&gt;&amp;nbsp;&lt;/p&gt; &lt;p&gt;&amp;nbsp;&lt;/p&gt; &lt;p&gt;&lt;strong&gt;市場、活動別&lt;/strong&gt;&lt;/p&gt; &lt;p&gt;&amp;nbsp;&lt;/p&gt; &lt;ul&gt; &lt;li&gt;農場での販売&lt;/li&gt; &lt;li&gt;レクリエーションとエンターテイメント&lt;/li&gt; &lt;li&gt;教育観光&lt;/li&gt; &lt;li&gt;ホスピタリティ&lt;/li&gt; &lt;li&gt;その他&lt;/li&gt; &lt;/ul&gt; &lt;p&gt;&lt;strong&gt;市場、農場別&lt;/strong&gt;&lt;/p&gt; &lt;ul&gt; &lt;li&gt;作物農場&lt;/li&gt; &lt;li&gt;畜産農場&lt;/li&gt; &lt;li&gt;酪農場&lt;/li&gt; &lt;li&gt;ワイナリーとブドウ園&lt;/li&gt; &lt;li&gt;その他&lt;/li&gt; &lt;/ul&gt; &lt;p&gt;&lt;strong&gt;市場、売上別チャネル&lt;/strong&gt;&lt;/p&gt; &lt;ul&gt; &lt;li&gt;旅行代理店&lt;/li&gt; &lt;li&gt;直接販売&lt;/li&gt; &lt;/ul&gt; &lt;p&gt;&lt;strong&gt;市場、訪問者別&lt;/strong&gt;&lt;/p&gt; &lt;ul&gt; &lt;li&gt;団体旅行者&lt;/li&gt; &lt;li&gt;個人旅行者&lt;/li&gt; &lt;/ul&gt; &lt;p&gt;上記の情報は、次の地域と国について提供されています&lt;/p&gt; &lt;ul&gt; &lt;li&gt;北米 &lt;ul&gt; &lt;li&gt;米国&lt;/li&gt; &lt;li&gt;カナダ&lt;/li&gt; &lt;/ul&gt; &lt;/li&gt; &lt;li&gt;ヨーロッパ &lt;ul&gt; &lt;li&gt;英国&lt;/li&gt; &lt;li&gt;ドイツ&lt;/li&gt; &lt;li&gt;フランス&lt;/li&gt; &lt;li&gt;イタリア&lt;/li&gt; &lt;li&gt;スペイン&lt;/li&gt; &lt;li&gt;ロシア&lt;/li&gt; &lt;li&gt;北欧&lt;/li&gt; &lt;li&gt;その他のヨーロッパ&lt;/li&gt; &lt;/ul&gt; &lt;/li&gt; &lt;li&gt;アジア太平洋 &lt;ul&gt; &lt;li&gt;中国&lt;/li&gt; &lt;li&gt;インド&lt;/li&gt; &lt;li&gt;日本&lt;/li&gt; &lt;li&gt;オーストラリア&lt;/li&gt; &lt;li&gt;韓国&lt;/li&gt; &lt;li&gt;東南アジア&lt;/li&gt; &lt;li&gt;その他のアジア太平洋地域&lt;/li&gt; &lt;/ul&gt; &lt;/li&gt; &lt;li&gt;ラテンアメリカ &lt;ul&gt; &lt;li&gt;ブラジル&lt;/li&gt; &lt;li&gt;メキシコ&lt;/li&gt; &lt;li&gt;アルゼンチン&lt;/li&gt; &lt;li&gt;その他のラテンアメリカ&lt;/li&gt; &lt;/ul&gt; &lt;/li&gt; &lt;li&gt;MEA &lt;ul&gt; &lt;li&gt;UAE&lt;/li&gt; &lt;li&gt;南アフリカ&lt;/li&gt; &lt;li&gt;サウジアラビア&lt;/li&gt; &lt;li&gt;その他のMEA地域&lt;/li&gt; &lt;/ul&gt; &lt;/li&gt; &lt;/ul&gt; &lt;p&gt;&amp;nbsp;&lt;/p&gt; &lt;!-- 要素の開始を検査しないようにする --&gt;&lt;!-- 要素の開始を検査しないようにする --&gt;&lt;!-- &lt;p&gt;&lt;a onclick="myfunction33(this)" data-form-type="requestsample_sectional" id="button55" href=""&gt;&lt;b&gt;ここをクリック&lt;/b&gt;&lt;/a&gt;してセクションを購入してくださいこのレポートの&lt;/p&gt;&lt;br/&gt; --&gt;&lt;/div&gt; &lt;/div&gt; &lt;div role="tabpanel" class="tab-pane fade" id="tableofcontents"&gt; &lt;div&gt; &lt;h4&gt;目次&lt;/h4&gt; &lt;/div&gt; &lt;div&gt; &lt;h5 class="p"&gt;&lt;p&gt;詳細な目次/図表/手法を入手するには、営業担当者（chris@marketinsightsresearch.com）までお問い合わせください。&lt;/p&gt; &lt;/h5&gt; &lt;/div&gt; &lt;/div&gt; &lt;div role="tabpanel" class="tab-pane fade" id="tableoffigure"&gt; &lt;div&gt;&lt;/div&gt; &lt;div&gt; &lt;h5 class="p"&gt;&lt;p&gt;詳細な目次/図表/手法を入手するには、営業担当者（chris@marketinsightsresearch.com）までお問い合わせください。&lt;/p&gt; &lt;/h5&gt; &lt;/div&gt; &lt;/div&gt;</t>
  </si>
  <si>
    <t>&lt;div role="tabpanel" class="tab-pane fade-in active" id="overview"&gt; &lt;div&gt; &lt;h4&gt;バケーションレンタル市場規模 - 物件別（アパート、住宅/ヴィラ、コテージ、リゾート）、場所別（ビーチ、山、都市、テーマパーク）、価格別（エコノミー、ミッドレンジ、高級、超高級）、旅行者別（一人旅、カップル、家族、グループ）、予約モード、滞在期間および予測、2024年 - 2032年&lt;/h4&gt; &lt;/div&gt; &lt;div&gt;&lt;h2&gt;バケーションレンタル市場規模&lt;/h2&gt; &lt;p&gt;&lt;strong&gt;バケーションレンタル市場は2023年に996億米ドルと評価され、2024年から2032年の間に3％を超えるCAGRを記録すると予測されています。&lt;/strong&gt;若い世代がユニークで本物の旅行体験を求めているため、市場では需要が急増しています。ミレニアル世代とジェネレーション Z は、物質的な所有物よりも体験を優先し、魅力的で本物の旅行の需要を牽引しています。ホテルは、提供するサービスが画一的であるため、こうした変化する好みに対応するのに苦労することがよくあります。バケーション レンタルには、素朴なキャビン、洗練されたロフト、古代のヴィラなど、さまざまな種類とサイズがあります。この多様性により、訪問者は自分の興味とスタイルを反映した目的地を選ぶことができ、アイデンティティを確立できます。&lt;/p&gt; &lt;p&gt;主要な市場動向を取得するには&lt;/p&gt; &lt;p&gt;&amp;nbsp; 無料サンプルをダウンロード&lt;/p&gt; &lt;p&gt;オンライン予約プラットフォームの成長により、アウトバウンド ロジスティクスの採用が促進されています。オンライン プラットフォームが登場する前は、バケーション レンタルを見つけるには、広告を検索するか、口コミに頼る必要がありました。オンライン プラットフォームは、観光客が世界中のさまざまなバケーション レンタルをすばやく見つけることができる統合された市場を提供します。この可視性の向上により、より多くの視聴者がバケーション レンタル オプションに引き寄せられ、市場全体の可能性が高まります。オンライン予約サービスにより、観光客はバケーション レンタルを簡単に見つけ、比較し、予約できます。これは、迅速な予約、安全な支払い処理、シンプルなインターフェイスなどの機能によってさらに簡素化されます。この使いやすさにより、旅行者の摩擦が軽減され、休暇用レンタルをより頻繁に選択するよう促されます。&lt;br&gt; &amp;nbsp;&lt;/p&gt; &lt;table&gt; &lt;caption&gt;バケーションレンタル市場レポートの属性&lt;/caption&gt;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 年のバケーションレンタル市場規模&lt;/th&gt; &lt;td&gt;996 億米ドル&lt;/td&gt; &lt;/tr&gt; &lt;tr&gt; &lt;th scope="row"&gt;予測期間&lt;/th&gt; &lt;td&gt;2024 - 2032&lt;/td&gt; &lt;/tr&gt; &lt;tr&gt; &lt;th scope="row"&gt;予測期間 2024 - 2032 CAGR&lt;/th&gt; &lt;td&gt;3%&lt;/td&gt; &lt;/tr&gt; &lt;tr&gt; &lt;th scope="row"&gt;2032 年の価値予測&lt;/th&gt; &lt;td&gt;1,374 億米ドル&lt;/td&gt; &lt;/tr&gt; &lt;tr&gt; &lt;th scope="row"&gt;履歴データ&lt;/th&gt; &lt;td&gt;2021 - 2023&lt;/td&gt; &lt;/tr&gt; &lt;tr&gt; &lt;th scope="row"&gt;ページ数&lt;/th&gt; &lt;td&gt;260&lt;/td&gt; &lt;/tr&gt; &lt;tr&gt; &lt;th scope="row"&gt;表、グラフ、数値&lt;/th&gt; &lt;td&gt;300&lt;/td&gt; &lt;/tr&gt; &lt;tr&gt; &lt;th scope="row"&gt;対象セグメント&lt;/th&gt; &lt;td&gt;物件、滞在期間、予約モード、場所、価格、旅行者&lt;/td&gt; &lt;/tr&gt; &lt;tr&gt; &lt;th scope="row"&gt;成長の原動力&lt;/th&gt; &lt;td&gt; &lt;ul&gt; &lt;li&gt;ユニークで本物の旅行体験を求める新世代&lt;/li&gt; &lt;li&gt;オンライン予約プラットフォームの成長&lt;/li&gt; &lt;li&gt;AI 駆動型物件管理テクノロジーの進歩&lt;/li&gt; &lt;li&gt;リモートワークの増加&lt;/li&gt; &lt;li&gt;特に発展途上国における可処分所得の増加&lt;/li&gt; &lt;/ul&gt; &lt;/td&gt; &lt;/tr&gt; &lt;tr&gt; &lt;th scope="row"&gt;落とし穴と課題&lt;/th&gt; &lt;td&gt; &lt;ul&gt; &lt;li&gt;季節変動に直面するバケーションレンタル&lt;/li&gt; &lt;li&gt;地方自治体による規制とコンプライアンス&lt;/li&gt; &lt;/ul&gt; &lt;/td&gt; &lt;/tr&gt; &lt;/tbody&gt; &lt;tbody&gt; &lt;/tbody&gt; &lt;/table&gt; &lt;p&gt;この市場の成長機会は何ですか?&lt;/p&gt; &lt;p&gt;&amp;nbsp;無料サンプルをダウンロード&lt;/p&gt; &lt;p&gt;世界のバケーションレンタル市場は、季節変動による大きな課題に直面しており、成長が鈍化する可能性があります。年間を通じて需要があるホテルとは異なり、バケーションレンタルは年間を通じて予約の大きな変動に直面しています。地域によって異なりますが、夏やスキーなどのピークシーズンには、予約と収入が増加します。&lt;/p&gt; &lt;p&gt;ただし、オフピークシーズンは稼働率が低下し、不動産所有者の収入が大幅に減少する可能性があります。この変動により、所有者が適切に計画して予算を立てることが困難になり、財務の安定性が脅かされ、不動産の改修への投資が制限されることもあります。季節の変化に対応できる最適な料金プランを見つけるのは難しい場合があります。繁忙期に料金を高く設定すると、収入は増えるかもしれませんが、特定の予約が減る可能性があります。一方、閑散期に料金を低く設定すると、訪問者は増えるかもしれませんが、経費を賄うだけの収益は得られません。&lt;/p&gt; &lt;h2&gt;世界のバケーションレンタル市場の動向&lt;/h2&gt; &lt;p&gt;世界のバケーションレンタル業界では、大きな技術的進歩が見られます。3D バーチャル ツアーにより、観光客は予約前に視覚的に物件を探索でき、静止画像よりも没入感とリアルな体験が得られます。これにより信頼が構築され、予約の可能性が高まります。ユーザー フレンドリーなスマートフォン アプリケーションにより、旅行中にバケーションレンタルを検索、比較、予約することが簡単になります。これは、モバイル ファーストの閲覧と予約習慣の高まりの傾向に対応しています。キーレス エントリ、スマート サーモスタット、音声起動アシスタントなどのスマート ホーム テクノロジーを統合すると、訪問者のエクスペリエンスがより簡単で手間がかからなくなります。&lt;/p&gt; &lt;p&gt;さらに、ソフトウェア テクノロジーは、清掃サービスのスケジュール設定、ゲストとのやり取りの監視、自動メッセージの配信などの操作を自動化し、不動産所有者や管理者の貴重な時間を節約します。これにより、ビジネスを拡大し、より多くの物件を処理できるようになります。&lt;/p&gt; &lt;h2&gt;世界のバケーション レンタル市場分析&lt;/h2&gt; &lt;p&gt;この市場を形成する主要なセグメントの詳細をご覧ください&lt;/p&gt; &lt;p&gt;無料サンプルをダウンロード&lt;/p&gt; &lt;p&gt;短期セグメントは 2023 年に市場を支配し、2032 年までに 650 億米ドルを超えると予測されています。現在の旅行環境では、長期休暇よりも短い旅行や体験旅行の方が人気があります。忙しいスケジュールや予算の制約により、長期休暇が現実的でない場合があります。短期レンタルはこのトレンドに最適で、週末の小旅行、都市での休暇、冒険旅行に柔軟で便利な住宅の代替手段を提供します。バケーションホームは、一般的なホテルよりも短期滞在に手頃な選択肢です。バケーションレンタルでは同じ料金でより広い部屋と設備が提供されることが多いため、特にグループや子供連れで休暇を過ごす場合、旅行者は潜在的にお金を節約できます。多くの旅行者と費用を分担することで、短期滞在にはバケーションレンタルがさらに魅力的になります。&lt;/p&gt; &lt;p&gt;この市場を形成する主要なセグメントの詳細をご覧ください&lt;/p&gt; &lt;p&gt;&amp;nbsp;無料サンプルをダウンロード&lt;/p&gt; &lt;p&gt;場所に基づいて、都市セグメントは2023年にバケーションレンタル市場の約36％のシェアを占めました。都市部は、農村部よりも人口ベースが大幅に大きいです。これは、宿泊施設の選択肢を探している潜在的な乗客のプールが大きいことを意味します。都市は、文化的アトラクション、博物館、史跡、ナイトライフ、そしてより幅広い食事と娯楽の選択肢の中心です。このアトラクションの集中により、大都市圏は休暇の目的地としてより魅力的になり、バケーションレンタルの需要を促進します。都市部はビジネスの中心地であることが多く、短期滞在には標準的なホテルよりもバケーションレンタルが提供する柔軟性と設備を好む専門家を引き付けています。&lt;/p&gt; &lt;p&gt;地域固有のデータをお探しですか?&lt;/p&gt; &lt;p&gt;無料サンプルをダウンロード&lt;/p&gt; &lt;p&gt;ヨーロッパは、2023年にバケーションレンタル市場の約32%のシェアを獲得した地域です。フランス、ドイツ、英国、オランダなどのヨーロッパ諸国は、世界市場で大幅な成長を遂げています。ヨーロッパは、豊かな歴史、文化遺産、美しい自然環境により、観光で世界をリードしています。これにより、毎年多くの観光客が訪れ、バケーションレンタルを含むさまざまな宿泊施設の選択肢に対する需要が高まっています。よく発達した交通網、国間の容易なアクセス、効果的な都市内インフラにより、訪問者はヨーロッパのさまざまな地域を簡単に訪れることができます。これにより、複数の目的地を巡る休暇戦略が促進され、バケーションレンタルが提供する柔軟性に最適です。&lt;/p&gt; &lt;p&gt;米国では国内観光事業が盛んで、多くの人がレジャー目的で国内を旅行しています。バケーションレンタルは、ユニークな体験やホテルよりも広い宿泊施設を求める人々にアピールします。シェアリングエコノミーは米国社会に深く根付いています。人々は、通常のモーテルの代わりに家を貸したり、バケーションレンタルを利用したりすることにますます慣れてきています。フロリダ、カリフォルニア、ハワイなどのビーチエリアは、気候が快適で水域に近いため、バケーションレンタルの人気の場所です。&lt;/p&gt; &lt;p&gt;多くのアジア諸国では、経済成長によって可処分所得が増加し、旅行したりバケーションレンタルなどのレジャー活動にお金を使う人が増えています。中国やインドなどの国では、発展途上の中流階級が大きな市場グループを構成しており、旅行への期待が高まっています。バケーションレンタルは一般的なホテルに代わる魅力的な選択肢であり、より広い部屋と設備を低コストで提供している場合もあります。タイ、インドネシア、ベトナムなど、多くの東南アジア諸国は、魅力的な景観と豊かな文化体験を誇り、ますます多くの海外からの観光客を惹きつけています。バケーションレンタルは、さまざまな宿泊施設の選択肢を提供することで、この流入に対応しています。&lt;/p&gt; &lt;h2&gt;バケーションレンタルの市場シェア&lt;/h2&gt; &lt;p&gt;Airbnb、Booking Holdings Inc.、Expediaは、職業用レンタル市場で41％を超える大きな市場シェアを占めています。Airbnbは、需要の高い地域と新興市場に焦点を当てて、新しいホストを募集するためのターゲットキャンペーンを実施しています。彼らは、より幅広い旅行者を引き付けるために、ツリーハウス、パオ、高級ヴィラなどのユニークな宿泊施設を含むさまざまな物件タイプを推進しています。さらに、Airbnbは、リスティングの品質とゲストの体験を向上させるために、ホスト向けの広範なサポートとトレーニングプログラムを提供しています。&lt;/p&gt; &lt;p&gt;Booking Holdings Inc.は、AIを搭載した検索および予約エンジンを使用して、予約プロセスの精度と効率を高めています。彼らは、即時の予約確認、リアルタイムのカスタマーサポート、ローカライズされた推奨事項などの機能を備えたモバイルアプリを継続的にアップグレードしています。さらに、データ分析を活用してパーソナライズされたマーケティングキャンペーンを作成し、特定の顧客セグメントをターゲットにして、カスタマイズされたオファーやプロモーションを提供します。&lt;/p&gt; &lt;h2&gt;バケーションレンタル市場の企業&lt;/h2&gt; &lt;p&gt;世界のバケーションレンタル業界で活動している主要企業は次のとおりです。&lt;/p&gt; &lt;ul&gt; &lt;li&gt;Airbnb&lt;/li&gt; &lt;li&gt;Booking Holdings Inc.&lt;/li&gt; &lt;li&gt;Expedia&lt;/li&gt; &lt;li&gt;OYO Vacation Homes&lt;/li&gt; &lt;li&gt;RedAwning&lt;/li&gt; &lt;li&gt;Sonder&lt;/li&gt; &lt;li&gt;Stayz&lt;/li&gt; &lt;li&gt;TripAdvisor&lt;/li&gt; &lt;li&gt;TurnKey Vacation Rentals&lt;/li&gt; &lt;li&gt;Vacasa&lt;/li&gt; &lt;/ul&gt; &lt;h2&gt;バケーションレンタル業界のニュース&lt;/h2&gt; &lt;ul&gt; &lt;li&gt;2024年6月、インドのホスピタリティ企業であるOYOは、英国で高級バケーションホームレンタルブランドBelvillaを立ち上げました。 Belvilla by OYOは、ロンドン、ミルトン・ケインズ、バーミンガム、シェフィールド、リーズなど、国内の主要都市で短期滞在を提供しています。OYOは、これらの都市で250以上のアパートを運営している高級アパート賃貸管理会社SOJOと提携し、マンチェスター、サフォーク、バークシャー、イングランド南西部でも物件を運営しています。&lt;/li&gt; &lt;li&gt;2024年5月、ミュンヘンを拠点とするバケーションレンタル会社Holiduは、スペインとポルトガルの田舎のバケーションレンタルのポータルであるClubruralを買収しました。この買収は、ホストとゲストの両方の体験を向上させることを目的としています。ホストは、Holidu プラットフォームのより広範なリーチによってより多くの海外顧客を引き付けることができるほか、Holidu の最新ソフトウェアとパーソナライズされたローカル サービスも利用できます。&lt;/li&gt; &lt;/ul&gt; &lt;h3&gt;このバケーション レンタル市場調査レポートには、次のセグメントについて、2021 年から 2032 年までの収益 (百万米ドル) に関する推定と予測とともに、業界を詳細に取り上げています。&lt;/h3&gt; &lt;p&gt;&lt;strong&gt;ここをクリック&lt;/strong&gt;して、このレポートのセクションを購入してください。&lt;/p&gt; &lt;p&gt;&amp;nbsp;&lt;/p&gt; &lt;p&gt;&amp;nbsp;&lt;/p&gt; &lt;p&gt;&lt;strong&gt;市場、物件別&amp;nbsp; &lt;/strong&gt;&lt;/p&gt; &lt;p&gt;&amp;nbsp;&lt;/p&gt; &lt;ul&gt; &lt;li&gt;アパートメント&lt;/li&gt; &lt;li&gt;住宅/ヴィラ&lt;/li&gt; &lt;li&gt;コテージ&lt;/li&gt; &lt;li&gt;リゾート&lt;/li&gt; &lt;li&gt;その他&lt;/li&gt; &lt;/ul&gt; &lt;p&gt;&lt;strong&gt;滞在期間別市場&lt;/strong&gt;&lt;/p&gt; &lt;ul&gt; &lt;li&gt;短期&lt;/li&gt; &lt;li&gt;中期&lt;/li&gt; &lt;li&gt;長期&lt;/li&gt; &lt;/ul&gt; &lt;p&gt;&lt;strong&gt;予約モード別市場&lt;/strong&gt;&lt;/p&gt; &lt;ul&gt; &lt;li&gt;オンライン&lt;/li&gt; &lt;li&gt;オフライン&lt;/li&gt; &lt;/ul&gt; &lt;p&gt;&lt;strong&gt;場所別市場&lt;/strong&gt;&lt;/p&gt; &lt;ul&gt; &lt;li&gt;ビーチ&lt;/li&gt; &lt;li&gt;山&lt;/li&gt; &lt;li&gt;都市&lt;/li&gt; &lt;li&gt;テーマパーク&lt;/li&gt; &lt;/ul&gt; &lt;p&gt;&lt;strong&gt;価格別市場&lt;/strong&gt;&lt;/p&gt; &lt;ul&gt; &lt;li&gt;エコノミー&lt;/li&gt; &lt;li&gt;ミッドレンジ&lt;/li&gt; &lt;li&gt;ラグジュアリー&lt;/li&gt; &lt;li&gt;超ラグジュアリー&lt;/li&gt; &lt;/ul&gt; &lt;p&gt;&lt;strong&gt;旅行者別市場&lt;/strong&gt;&lt;/p&gt; &lt;ul&gt; &lt;li&gt;一人旅 &lt;ul&gt; &lt;li&gt;オンライン&lt;/li&gt; &lt;li&gt;オフライン&lt;/li&gt; &lt;/ul&gt; &lt;/li&gt; &lt;li&gt;カップル &lt;ul&gt; &lt;li&gt;オンライン&lt;/li&gt; &lt;li&gt;オフライン&lt;/li&gt; &lt;/ul&gt; &lt;/li&gt; &lt;li&gt;家族 &lt;ul&gt; &lt;li&gt;オンライン&lt;/li&gt; &lt;li&gt;オフライン&lt;/li&gt; &lt;/ul&gt; &lt;/li&gt; &lt;li&gt;グループ &lt;ul&gt; &lt;li&gt;オンライン&lt;/li&gt; &lt;li&gt;オフライン&lt;/li&gt; &lt;/ul&gt; &lt;/li&gt; &lt;/ul&gt; &lt;p&gt;上記の情報は、次の地域と国について提供されています&lt;/p&gt; &lt;ul&gt; &lt;li&gt;北米 &lt;ul&gt; &lt;li&gt;米国&lt;/li&gt; &lt;li&gt;カナダ&lt;/li&gt; &lt;/ul&gt; &lt;/li&gt; &lt;li&gt;ヨーロッパ &lt;ul&gt; &lt;li&gt;イギリス&lt;/li&gt; &lt;li&gt;ドイツ&lt;/li&gt; &lt;li&gt;フランス&lt;/li&gt; &lt;li&gt;ロシア&lt;/li&gt; &lt;li&gt;イタリア&lt;/li&gt; &lt;li&gt;スペイン&lt;/li&gt; &lt;li&gt;その他のヨーロッパ&lt;/li&gt; &lt;/ul&gt; &lt;/li&gt; &lt;li&gt;アジア太平洋 &lt;ul&gt; &lt;li&gt;中国&lt;/li&gt; &lt;li&gt;インド&lt;/li&gt; &lt;li&gt;日本&lt;/li&gt; &lt;li&gt;韓国&lt;/li&gt; &lt; li&gt;ANZ&lt;/li&gt; &lt;li&gt;東南アジア&lt;/li&gt; &lt;li&gt;その他のアジア太平洋地域&amp;nbsp;&lt;/li&gt; &lt;/ul&gt; &lt;/li&gt; &lt;li&gt;ラテンアメリカ &lt;ul&gt; &lt;li&gt;ブラジル&lt;/li&gt; &lt;li&gt;メキシコ&lt;/li&gt; &lt;li&gt;アルゼンチン&lt;/li&gt; &lt;li&gt;その他のラテンアメリカ&amp;nbsp;&lt;/li&gt; &lt;/ul&gt; &lt;/li&gt; &lt;li&gt;MEA &lt;ul&gt; &lt;li&gt;アラブ首長国連邦&lt;/li&gt; &lt;li&gt;南部アフリカ&lt;/li&gt; &lt;li&gt;サウジアラビア&lt;/li&gt; &lt;li&gt;中東アフリカのその他の地域&lt;/li&gt; &lt;/ul&gt; &lt;/li&gt; &lt;/ul&gt; &lt;p&gt;&amp;nbsp;&lt;/p&gt; &lt;!-- 要素の開始を検査しないように無効にする --&gt;&lt;!-- 要素の開始を検査しないように無効にする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class="p"&gt;&lt;p&gt;詳細な目次/図表/手法を入手するには、当社の営業担当者（chris@marketinsightsresearch.com）までお問い合わせください。&lt;/p&gt; &lt;/h5&gt; &lt;/div&gt; &lt;/div&gt; &lt;div role="tabpanel" class="tab-pane fade" id="tableoffigure"&gt; &lt;div&gt;&lt;/div&gt; &lt;div&gt; &lt;h5 class="p"&gt;&lt;p&gt;詳細な目次/図表/手法を入手するには、当社の営業担当者（chris@marketinsightsresearch.com）までお問い合わせください。&lt;/p&gt; &lt;/h5&gt; &lt;/div&gt; &lt;/div&gt;</t>
  </si>
  <si>
    <t>&lt;div role="tabpanel" class="tab-pane fade-in active" id="overview"&gt; &lt;div&gt; &lt;h4&gt;展示会市場規模 - タイプ別（見本市、消費者向け展示会、芸術・文化展示会）、企業規模別（大企業、中小企業）、業種別（テクノロジー、自動車、ヘルスケア、消費財）および予測、2024年 - 2032年&lt;/h4&gt; &lt;/div&gt; &lt;div&gt;&lt;h2&gt;展示会市場規模&lt;/h2&gt; &lt;p&gt;&lt;strong&gt;展示会市場規模は2023年に394億米ドルと評価され、2024年から2032年の間に7％を超えるCAGRを記録すると予測されています。&lt;/strong&gt; &lt;strong&gt;拡張現実（AR）&lt;/strong&gt;と仮想現実（VR）テクノロジーの統合により、参加者の体験が変革され、没入型の製品デモンストレーションや仮想ツアーが提供されます。これらのイノベーションは、エンゲージメントを強化し、リーチを拡大し、出展者と主催者のどちらにも貴重なデータ分析を提供します。&lt;/p&gt; &lt;p&gt;主要な市場動向を入手するには&lt;/p&gt; &lt;p&gt;&amp;nbsp; 無料サンプルをダウンロード&lt;/p&gt; &lt;p&gt;たとえば、2023 年 12 月、Tomorrowland はバルセロナで没入型 VR オーディオビジュアル エキシビション「The Great Library of Tomorrow」を開始しました。これは Xtended Reality Music Hub と共同で開発され、Blanco y Negro Music と Layers of Reality が組み込まれ、訪問者を Tomorrowland ユニバースのさまざまな領域に招待しました。参加者は、メロディアの領域や大樹の世界などの VR 体験を探索できます。&lt;/p&gt; &lt;table&gt; &lt;caption&gt;展示会市場レポートの属性&lt;/caption&gt;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 年の展示会市場規模&lt;/th&gt; &lt;td&gt;394 億米ドル&lt;/td&gt; &lt;/tr&gt; &lt;tr&gt; &lt;th scope="row"&gt;予測期間&lt;/th&gt; &lt;td&gt;2024～2032 年&lt;/td&gt; &lt;/tr&gt; &lt;tr&gt; &lt;th scope="row"&gt;予測期間2024～2032 年の CAGR&lt;/th&gt; &lt;td&gt;7%&lt;/td&gt; &lt;/tr&gt; &lt;tr&gt; &lt;th scope="row"&gt;032 価値予測&lt;/th&gt; &lt;td&gt;690 億米ドル&lt;/td&gt; &lt;/tr&gt; &lt;tr&gt; &lt;th scope="row"&gt;履歴データ&lt;/th&gt; &lt;td&gt;2021～2023 年&lt;/td&gt; &lt;/tr&gt; &lt;tr&gt; &lt;th scope="row"&gt;ページ数&lt;/th&gt; &lt;td&gt;250&lt;/td&gt; &lt;/tr&gt; &lt;tr&gt; &lt;th scope="row"&gt;表、グラフ、数値&lt;/th&gt; &lt;td&gt;300&lt;/td&gt; &lt;/tr&gt; &lt;tr&gt; &lt;th scope="row"&gt;対象セグメント&lt;/th&gt; &lt;td&gt;タイプ、企業規模、業界&lt;/td&gt; &lt;/tr&gt; &lt;tr&gt; &lt;th scope="row"&gt;成長の原動力&lt;/th&gt; &lt;td&gt; &lt;ul&gt; &lt;li&gt;グローバル化による国境を越えたビジネス交流の増加&lt;/li&gt; &lt;li&gt;デジタルおよびバーチャル イベント機能の強化&lt;/li&gt; &lt;li&gt;ビジネス関係およびパートナーシップの促進&lt;/li&gt; &lt;li&gt;開催都市および地元企業への経済的利益&lt;/li&gt; &lt;li&gt;イノベーションによる業界動向と発展の促進&lt;/li&gt; &lt;/ul&gt; &lt;/td&gt; &lt;/tr&gt; &lt;tr&gt; &lt;th scope="row"&gt;落とし穴と課題&lt;/th&gt; &lt;td&gt; &lt;ul&gt; &lt;li&gt;地政学的緊張による参加者減少のリスク&lt;/li&gt; &lt;li&gt;景気低迷や不況に対する脆弱性&lt;/li&gt; &lt;/ul&gt; &lt;/td&gt; &lt;/tr&gt; &lt;/tbody&gt; &lt;/table&gt; &lt;p&gt;この市場における成長機会は何ですか?&lt;/p&gt; &lt;p&gt;&amp;nbsp;無料サンプルをダウンロード&lt;/p&gt; &lt;p&gt;グローバル化により国境を越えたビジネス交流が増加し、企業はより効果的に国際市場に参入できるようになります。展示会は、企業が国境を越えて新しい機会やパートナーシップを求める中で、製品やサービスを聴衆に紹介するための重要なプラットフォームを提供します。この露出の高まりは、アイデアやイノベーションの交換を促進するだけでなく、業界の成長を促進するコラボレーションを奨励します。その結果、国際見本市や博覧会の需要は高まり続け、経済統合と拡大を支えています。&lt;/p&gt; &lt;p&gt;地政学的緊張はイベントの参加者に大きな影響を与える可能性があります。国際的な参加者は渡航制限、ビザの複雑さ、または安全上の懸念に直面する可能性があるためです。これらの課題は、潜在的な出展者や参加者の参加を阻み、全体的な参加を減らし、イベントの効果を低下させます。さらに、政治的不安定性の高まりは、企業が国際展示会に投資することへの不確実性と消極性につながる可能性があります。その結果、参加者と関与が減少し、イベントの成功に悪影響を及ぼし、ネットワーキングの機会と新しいビジネスパートナーシップの可能性が制限される可能性があります。&lt;/p&gt; &lt;h2&gt;展示会市場の動向&lt;/h2&gt; &lt;p&gt;ハイブリッドイベントの増加により、業界は再編され、対面とバーチャルの要素を組み合わせてリーチと柔軟性を最大化しています。この形式により、より幅広い参加が可能になり、参加者の多様な好みに対応し、混乱に対してより回復力のあるモデルが提供され、継続的な関与と価値の提供が保証されます。&lt;/p&gt; &lt;p&gt;たとえば、2023年11月のインド国際映画祭（IFFI）では、Google Arts &amp; Cultureがヒンディー語映画の輝かしい過去を強調したバーチャルディスプレイを発表しました。この展示会では、Google のストリートビューや AR などの最先端技術を使用して、没入感のある体験を提供しました。&lt;/p&gt; &lt;p&gt;持続可能性は世界の展示会市場で大きな焦点になりつつあり、主催者は環境への影響を減らすために環境に優しい慣行をますます導入しています。これらの取り組みには、廃棄物の最小化、二酸化炭素排出量の削減、環境に優しい技術と材料の使用の促進が含まれます。展示会では、持続可能な会場の選択と輸送オプションも採用されています。&lt;/p&gt; &lt;p&gt;この持続可能性への移行は、環境目標と一致するだけでなく、環境に配慮した参加者と利害関係者を引き付けます。主催者は社会的責任への取り組みを強化することで、より魅力的で倫理的に健全なイベントを作成し、業界内で前向きな変化を促進することができます。&lt;/p&gt; &lt;h2&gt;展示会市場分析&lt;/h2&gt; &lt;p&gt;この市場を形成する主要なセグメントの詳細をご覧ください&lt;/p&gt; &lt;p&gt;無料サンプルをダウンロード&lt;/p&gt; &lt;p&gt;タイプに基づいて、市場は見本市、消費者ショー、芸術および文化展示会、その他に分かれています。 2023年には、トレードショー部門が57%以上の市場シェアを占めました。トレードショーでは、出展者と参加者の体験を向上させるために、高度なデータ分析を取り入れるケースが増えています。リアルタイムデータを活用することで、主催者はインタラクションのパーソナライズ、レイアウトの最適化、参加者間のマッチメイキングの改善を行うことができます。このデータ主導のアプローチにより、よりターゲットを絞ったネットワーキングの機会が確保され、すべての関係者の投資収益率が最大化されます。&lt;/p&gt; &lt;p&gt;さらに、トレードショーでのAIの使用も増加しています。AIを活用したツールは、登録の自動化、パーソナライズされた推奨事項の提供、効率的なリード生成の促進などのタスクに活用されています。このAIの統合により、運用効率が向上し、参加者と出展者の両方のイベント全体の体験が向上します。&lt;/p&gt; &lt;p&gt;この市場を形成する主要なセグメントの詳細をご覧ください&lt;/p&gt; &lt;p&gt;無料サンプルをダウンロード&lt;/p&gt; &lt;p&gt;企業規模に基づいて、展示会市場は大企業と中小企業に分類されます。 2023年には、大企業セグメントが市場シェアの約73％を占めました。大企業は、自社のブランドアイデンティティと戦略目標に合わせた展示会体験への投資を増やしています。これらのカスタマイズされたショーケースには、インタラクティブテクノロジー、没入型ディスプレイ、独占的なネットワーキングの機会が組み込まれています。このようなカスタマイズされたアプローチは、ブランドの認知度を高めるだけでなく、価値の高いパートナーシップや関係者を引き付けます。&lt;/p&gt; &lt;p&gt;たとえば、2024年2月、国際見本市主催者のメッセフランクフルトは、ウズベキスタンのタシケントで7つの新しいブランドイベントを立ち上げ、中央アジアでの存在感を高める計画を立てました。これらの集まりは、自動車、物流、輸送、繊維・衣料、化粧品などの重要な分野に焦点を当てます。&lt;/p&gt; &lt;p&gt;地域固有のデータをお探しですか?&lt;/p&gt; &lt;p&gt;無料サンプルをダウンロード&lt;/p&gt; &lt;p&gt;北米は展示会市場を支配し、2023年には約35%の大きなシェアを占めました。北米では、物理的要素と仮想的要素を組み合わせたハイブリッド展示会形式への顕著なシフトが見られます。この成長により、より幅広い視聴者の関与が可能になり、地元の出席者と参加者の両方に対応できます。ハイブリッドイベントは柔軟性、低コスト、アクセス性の向上を提供し、多様な好みに応え、大陸全体でのリーチを最大化します。たとえば、2023 年 9 月には、クリエイティブ テクノロジー エージェンシーの Engage Works が、対面式の集まり、ハイブリッド イベント、コラボレーション ワークショップ、クライアント セッション向けにカスタマイズされた革新的なイベント スペースである Flux Innovation Lounge 2.0 を発表しました。&lt;/p&gt; &lt;p&gt;ヨーロッパでは、フランス、イタリア、ドイツ、英国などの国で、持続可能性に焦点を当てた展示会が急増しています。主催者は、会場の選択や廃棄物削減戦略から再生可能エネルギーや持続可能な材料の推進まで、環境に優しい慣行を優先しています。これらの取り組みは、地域の環境政策や、より環境に優しいイベントを求める消費者の要求と一致しています。持続可能性を重視した展示会は、環境に配慮した出展者や参加者を引き付けるだけでなく、ヨーロッパを世界の展示会市場における責任あるイベント管理のリーダーとして位置付けています。&lt;/p&gt; &lt;p&gt;アジア太平洋地域では、技術の進歩とデジタル接続性の向上により、バーチャルおよびハイブリッド展示会形式が急速に成長しています。これらの形式により、地域全体および世界中からより幅広い参加が可能になり、多様な文化やビジネスのニーズに対応できます。バーチャル プラットフォームへの移行により、コスト効率の高いソリューションが提供され、アクセス性が向上します。特に、従来のエンゲージメントとデジタル エンゲージメントが融合して参加者のエクスペリエンスが最適化されている中国、日本、インド、東南アジアなどの市場ではそれが顕著です。&lt;/p&gt; &lt;h2&gt;展示会の市場シェア&lt;/h2&gt; &lt;p&gt;Reed Exhibitions、Informa PLC、Messe Frankfurt は、展示会業界で 8% という大きな市場シェアを占めています。この市場は、大規模なイベント主催者からニッチな専門家まで、さまざまなプレーヤー間の激しい競争が特徴です。競争に影響を与える主な要因には、イベント形式の革新、バーチャルおよびハイブリッド ソリューションなどの技術統合、業界の利害関係者との戦略的パートナーシップなどがあります。企業は、ユニークな参加者エクスペリエンス、効果的なマーケティング戦略、特定の業界の需要に応える能力を通じて差別化を図っています。&lt;/p&gt; &lt;p&gt;市場リーダーは、競争上の優位性を維持するために、広範なネットワーク、リーチ、包括的なサービス オファリングを活用することがよくあります。新興企業はニッチ市場や新興技術に焦点を当て、従来のモデルを破壊し、ダイナミックな展示会業界の新しいセグメントを獲得することを目指しています。&lt;/p&gt; &lt;h2&gt;展示会市場の企業&lt;/h2&gt; &lt;p&gt;展示会業界で活動している主要企業は次のとおりです。&lt;/p&gt; &lt;ul&gt; &lt;li&gt;Reed Exhibitions&lt;/li&gt; &lt;li&gt;Informa PLC&lt;/li&gt; &lt;li&gt;Messe Frankfurt&lt;/li&gt; &lt;li&gt;Messe D&amp;uuml;sseldorf&lt;/li&gt; &lt;li&gt;Fiera Milano&lt;/li&gt; &lt;li&gt;Emerald Expositions Events, Inc.&lt;/li&gt; &lt;li&gt;Koelnmesse GmbH&lt;/li&gt; &lt;/ul&gt; &lt;h2&gt;展示会業界ニュース&lt;/h2&gt; &lt;ul&gt; &lt;li&gt;2023年11月、RingCentralは、バーチャル、オンサイト、ハイブリッドイベントに対応する包括的なソリューションであるRingCentral Eventsを発表しました。このプラットフォームは、イベントの企画と管理を合理化しながら、カスタマイズされた没入型の体験を提供することを目的としています。&lt;/li&gt; &lt;li&gt;2023年8月、バーチャルおよびハイブリッドイベントソリューションのトップクラスのプロバイダーであるChatiは、オンラインイベントの状況に革命を起こすことを目的とした最先端のプラットフォームを導入しました。このプラットフォームには、イベントプランナーを支援し、参加者に優れた体験を保証するためのさまざまな機能と高度な分析が組み込まれています。&lt;/li&gt; &lt;/ul&gt; &lt;h3&gt;展示会市場調査レポートには、収益（10億ドル）と数の観点からの推定と予測を含む業界の詳細な調査が含まれています。 2021年から2032年までの訪問者数の予測、以下のセグメント&lt;/h3&gt; &lt;p&gt;&lt;strong&gt;ここをクリック&lt;/strong&gt;して、このレポートのセクションを購入してください&lt;/p&gt; &lt;p&gt;&amp;nbsp;&lt;/p&gt; &lt;p&gt;&amp;nbsp;&lt;/p&gt; &lt;p&gt;&lt;strong&gt;市場、タイプ別&lt;/strong&gt;&lt;/p&gt; &lt;p&gt;&amp;nbsp;&lt;/p&gt; &lt;ul&gt; &lt;li&gt;トレードショー&lt;/li&gt; &lt;li&gt;消費者向けショー&lt;/li&gt; &lt;li&gt;芸術・文化展示会&lt;/li&gt; &lt;li&gt;その他&lt;/li&gt; &lt;/ul&gt; &lt;p&gt;&lt;strong&gt;市場、企業規模別&lt;/strong&gt;&lt;/p&gt; &lt;ul&gt; &lt;li&gt;大企業&lt;/li&gt; &lt;li&gt;中小企業&lt;/li&gt; &lt;/ul&gt; &lt;p&gt;&lt;strong&gt;市場、業界別&lt;/strong&gt;&lt;/p&gt; &lt;ul&gt; &lt;li&gt;テクノロジー&lt;/li&gt; &lt;li&gt;自動車&lt;/li&gt; &lt;li&gt;ヘルスケア&lt;/li&gt; &lt;li&gt;消費財&lt;/li&gt; &lt;li&gt;その他&lt;/li&gt; &lt;/ul&gt; &lt;p&gt;上記の情報は、以下の地域と国について提供されています&lt;/p&gt; &lt;ul&gt; &lt;li&gt;北米 &lt;ul&gt; &lt;li&gt;米国&lt;/li&gt; &lt;li&gt;カナダ&lt;/li&gt; &lt;/ul&gt; &lt;/li&gt; &lt;li&gt;ヨーロッパ &lt;ul&gt; &lt;li&gt;英国&lt;/li&gt; &lt;li&gt;ドイツ&lt;/li&gt; &lt;li&gt;フランス&lt;/li&gt; &lt;li&gt;イタリア&lt;/li&gt; &lt;li&gt;スペイン&lt;/li&gt; &lt;li&gt;ロシア&lt;/li&gt; &lt;li&gt;北欧&lt;/li&gt; &lt;li&gt;その他のヨーロッパ&lt;/li&gt; &lt;/ul&gt; &lt;/li&gt; &lt;li&gt;アジア太平洋 &lt;ul&gt; &lt;li&gt;中国&lt;/li&gt; &lt;li&gt;インド&lt;/li&gt; &lt;li&gt;日本&lt;/li&gt; &lt;li&gt;韓国&lt;/li&gt; &lt;li&gt;ANZ&lt;/li&gt; &lt;li&gt;東南アジア&lt;/li&gt; &lt;li&gt;その他のアジア太平洋&lt;/li&gt; &lt;/ul&gt; &lt;/li&gt; &lt;li&gt;ラテンアメリカ &lt;ul&gt; &lt;li&gt;ブラジル&lt;/li&gt; &lt;li&gt;メキシコ&lt;/li&gt; &lt;li&gt;アルゼンチン&lt;/li&gt; &lt;li&gt;ラテンアメリカのその他の国&lt;/li&gt; &lt;/ul&gt; &lt;/li&gt; &lt;li&gt;MEA &lt;ul&gt; &lt;li&gt;南アフリカ&lt;/li&gt; &lt;li&gt;UAE&lt;/li&gt; &lt;li&gt;サウジアラビア&lt;/li&gt; &lt;li&gt;MEA のその他の国&lt;/li&gt; &lt;/ul&gt; &lt;/li&gt; &lt;/ul&gt; &lt;p&gt;&amp;nbsp;&lt;/p&gt; &lt;!-- 要素の開始を検査するのを無効にする --&gt;&lt;!-- 要素の開始を検査するのを無効にする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class="p"&gt;&lt;blockquote&gt; &lt;p&gt;詳細な目次/図表/手法を入手するには、弊社の営業担当者 (chris@marketinsightsresearch.com) までお問い合わせください。&lt;/p&gt; &lt;/blockquote&gt; &lt;/h5&gt; &lt;/div&gt; &lt;/div&gt; &lt;div role="tabpanel" class="tab-pane fade" id="tableoffigure"&gt; &lt;div&gt;&lt;/div&gt; &lt;div&gt; &lt;h5 class="p"&gt;&lt;p&gt;詳細な目次/図表/手法を入手するには、弊社の営業担当者 (chris@marketinsightsresearch.com) までお問い合わせください。&lt;/p&gt; &lt;/h5&gt; &lt;/div&gt; &lt;/div&gt;</t>
  </si>
  <si>
    <t>&lt;div role="tabpanel" class="tab-pane fade-in active" id="overview"&gt; &lt;div&gt; &lt;h4&gt;資産担保融資市場 - タイプ別（在庫ファイナンス、売掛金ファイナンス、設備ファイナンス）、金利別（固定金利、変動金利）、エンドユーザー別（大企業、中小企業）および予測、2024年 - 2032年&lt;/h4&gt; &lt;/div&gt; &lt;div&gt;&lt;h2&gt;資産担保融資市場の規模&lt;/h2&gt; &lt;p&gt;&lt;strong&gt;資産担保融資市場は2023年に6億6,170万米ドルと評価され、2024年から2032年の間に10％を超えるCAGRで成長すると予想されています。&lt;/strong&gt;&lt;/p&gt; &lt;p&gt;主要な市場動向を取得するには&lt;/p&gt; &lt;p&gt;&amp;nbsp;無料サンプルをダウンロード&lt;/p&gt; &lt;p&gt;資産担保融資 (ABL) の市場は、経済の拡大と回復により成長しています。企業は、経済の回復期に商品やサービスの需要が高まることを時々経験します。これにより収益が増加し、この拡大を支えるために運転資金の増額が必要になります。企業は、新しい機会を利用しようとする際に、在庫、設備、その他の資産に投資するための資金を必要とします。従来の資金源は、特に不況中に財政難を経験した企業にとっては、簡単に入手したり、すぐに確保したりできない場合があります。ABL は、企業が在庫、設備、売掛金などの現在の資産を活用して必要な資金を調達できるようにする魅力的な代替手段です。 ABL は、その適応性とアクセス性から、企業にとって不可欠なツールです。&lt;br&gt; &amp;nbsp;&lt;/p&gt; &lt;table&gt; &lt;caption&gt;資産担保融資市場レポートの属性&lt;/caption&gt;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 年の資産担保融資市場規模&lt;/th&gt; &lt;td&gt;6 億 6,170 万米ドル&lt;/td&gt; &lt;/tr&gt; &lt;tr&gt; &lt;th scope="row"&gt;予測期間&lt;/th&gt; &lt;td&gt;2024-2032&lt;/td&gt; &lt;/tr&gt; &lt;tr&gt; &lt;th scope="row"&gt;予測期間 2024 ～ 2032 年 CAGR&lt;/th&gt; &lt;td&gt;10%&lt;/td&gt; &lt;/tr&gt; &lt;tr&gt; &lt;th scope="row"&gt;032 価値予測&lt;/th&gt; &lt;td&gt;15 億米ドル&lt;/td&gt; &lt;/tr&gt; &lt;tr&gt; &lt;th scope="row"&gt;履歴データ&lt;/th&gt; &lt;td&gt;2021 ～ 2023 年&lt;/td&gt; &lt;/tr&gt; &lt;tr&gt; &lt;th scope="row"&gt;ページ数&lt;/th&gt; &lt;td&gt;210&lt;/td&gt; &lt;/tr&gt; &lt;tr&gt; &lt;th scope="row"&gt;表、グラフ、図&lt;/th&gt; &lt;td&gt;218&lt;/td&gt; &lt;/tr&gt; &lt;tr&gt; &lt;th scope="row"&gt;対象セグメント&lt;/th&gt; &lt;td&gt;タイプ、金利、エンドユーザー&lt;/td&gt; &lt;/tr&gt; &lt;tr&gt; &lt;th scope="row"&gt;成長ドライバー&lt;/th&gt; &lt;td&gt; &lt;ul&gt; &lt;li&gt;経済の回復と拡大&lt;/li&gt; &lt;li&gt;資金調達源の多様化&lt;/li&gt; &lt;li&gt;金利の上昇&lt;/li&gt; &lt;li&gt;資産は豊富だが現金が少ない状況&lt;/li&gt; &lt;li&gt;運転資金の需要増加&lt;/li&gt; &lt;/ul&gt; &lt;/td&gt; &lt;/tr&gt; &lt;tr&gt; &lt;th scope="row"&gt;落とし穴と課題&lt;/th&gt; &lt;td&gt; &lt;ul&gt; &lt;li&gt;資産評価の問題&lt;/li&gt; &lt;li&gt;競争と価格設定の圧力&lt;/li&gt; &lt;/ul&gt; &lt;/td&gt; &lt;/tr&gt; &lt;/tbody&gt; &lt;tbody&gt; &lt;/tbody&gt; &lt;/table&gt; &lt;p&gt;この市場における成長の機会は何ですか?&lt;/p&gt; &lt;p&gt;&amp;nbsp;無料サンプルをダウンロード&lt;/p&gt; &lt;p&gt;ABL 市場の拡大を推進するもう 1 つの重要な要因は、資金調達源の多様化です。金融環境が変化するにつれて、企業は従来の銀行ローンへの依存を減らすために、代替の資金調達オプションを調査することを求めています。事業と成長を維持するために、この戦略は企業がリスクを軽減し、財務の安定性を向上させ、さまざまなソースから資金を確保するのに役立ちます。このような状況では、ABL は企業の資産価値に基づいた柔軟で信頼できる資金調達源を提供するため、強力な選択肢として際立っています。企業は、標準的な融資条件が厳しい状況や、一時的にキャッシュフローのギャップを埋める必要がある場合でも、財務計画にABLを組み込むことで資金を調達できます。この多様性は、財務の安定性を提供することに加えて、企業の回復力を高め、企業が経済の不確実性をうまく乗り切るための立場を確立します。&lt;/p&gt; &lt;p&gt;たとえば、2024年4月、Secured Finance Networkが銀行および非銀行の貸し手を調査した年次資産担保融資業界調査で報告されたように、ABL（資産担保融資）市場における運転資金コミットメントは増加しました。SFNetは、2022年に行われた新規顧客取引は2023年よりも少なかったが、行われた取引の価値は高かったと報告しました。&lt;/p&gt; &lt;p&gt;資産評価に関する懸念は、資産担保融資市場に深刻なリスクをもたらします。機械、不動産、在庫、売掛金などの担保資産の正確で信頼できる評価がABLの基礎となります。ただし、この評価手順には多くの困難が伴う可能性があります。市場の状況、需要の変化、技術の陳腐化、その他の経済的要因により資産価値が変動し、担保の真の価値が不明確になることがあります。貸し手は、評価が古くなったり不正確だったりして、多すぎるか少なすぎる信用を提供し、借り手の財務安定性を危険にさらす可能性があります。借り手が債務不履行に陥った場合、過大評価により担保の補償が不十分になり、貸し手に損失が生じる可能性があります。一方、過小評価により借り手の資本調達能力が制限され、企業運営に悪影響を与える可能性があります。&lt;/p&gt; &lt;h2&gt;資産担保融資市場の動向&lt;/h2&gt; &lt;p&gt;テクノロジーの統合が進むことは、ABL ビジネスの主な動向の 1 つです。貸し手が担保資産を評価、追跡、および処理する方法は、フィンテックの進歩によって完全に変化しています。資産評価は、高度な分析、機械学習 (ML)、人工知能 (AI) の使用により、より正確で効率的になっています。これらの技術は、リアルタイムの資産監視を可能にすることで、資産価格の変動に伴うリスクを軽減し、貸し手が最新情報にアクセスできるようにします。資産の所有権と取引履歴の透明で変更不可能な記録を提供するブロックチェーン技術の可能性も調査されています。これにより、検証プロセスが迅速化され、貸し手と借り手の間の信頼関係が強化される可能性があります。&lt;/p&gt; &lt;p&gt;柔軟性のある金融オプションに対するニーズが高まっていることも、注目すべきトレンドの1つです。競争が激しくダイナミックな現代のビジネス環境では、企業は需要に合わせて変更できる資金調達ソリューションを必要としています。ABLは、借り手が所有する資産に基づいた専門的な資金調達契約を提供することで、このニーズを満たすのに適しています。この柔軟性により、企業は担保を使用して、継続的な運用から戦略的な拡張努力まで、さまざまな財務ニーズをサポートすることで、迅速かつ効果的に現金を獲得できます。さらに、企業がその利点をより認識するにつれて、ABLローンの使用は緊急資金から拡張プロジェクト、買収、運転資本の最適化などの目的に顕著に移行しています。適応性の高いファイナンス オプションへの傾向が高まっていることは、ABL 市場の拡大と多様化につながっています。&lt;/p&gt; &lt;p&gt;ABL 市場は、持続可能性と環境、社会、ガバナンス (ESG) 要因への注目の高まりによっても形成されています。貸し手は、融資の決定に持続可能性評価を組み込み、借り手の ESG 特性に細心の注意を払っています。持続不可能なビジネス慣行に関連する長期リスクを軽減したいという願望、および環境と社会の責任とそれを管理する規制に対する意識の高まりが、この傾向の原動力となっています。今日、資産ベースの貸し手は、製造プロセスが環境に与える影響や資産の使用が社会に与える影響などを考慮して、担保自体の持続可能性を評価しています。企業がABLの対象となるために、より持続可能な事業運営を実施するよう促すことで、ESGに沿った融資慣行へのこの傾向は、より責任ある先進的な金融環境を育んでいます。&lt;/p&gt; &lt;h2&gt;資産担保融資市場分析&lt;/h2&gt; &lt;p&gt;この市場を形成する主要なセグメントの詳細をご覧ください&lt;/p&gt; &lt;p&gt;無料サンプルをダウンロード&lt;/p&gt; &lt;p&gt;ローンの種類に基づいて、市場は在庫ファイナンス、売掛金ファイナンス、設備ファイナンス、その他に分かれています。売掛金ファイナンスセグメントは、予測期間中に11％のCAGRを記録すると予想されています。&lt;/p&gt; &lt;ul&gt; &lt;li&gt;ABL業界では、売掛金ファイナンスセグメントがいくつかの理由で最大のCAGRを示しています。第一に、売掛金は多くの企業にとって価値があり、ある程度流動性のある資産であるため、貸し手にとって望ましい担保となります。&lt;/li&gt; &lt;li&gt;企業は、売掛金に頻繁に縛られている多額の資金を活用することで、顧客の支払いを待つことなく、すぐに運転資金にアクセスできます。この迅速性は、キャッシュフローを維持し、進行中の事業運営や拡大計画を支援するのに非常に役立ちます。さらに、売掛金ファイナンスは、ビジネスの売上に合わせて拡大できる適応性と拡張性に優れたオプションであるため、急速に拡大している企業に最適です。&lt;/li&gt; &lt;li&gt;さらに、企業は不安定な経済環境の中で、より安定的で予測可能な資金調達ソリューションを求めています。売掛金ファイナンスは、実際の売上や収入源との相関性が高いため、貸し手と借り手の両方から高く評価される一定の確実性と安定性を提供し、ABL 市場で爆発的な成長を促しています。&lt;/li&gt; &lt;/ul&gt; &lt;p&gt;この市場を形成する主要なセグメントの詳細をご覧ください&lt;/p&gt; &lt;p&gt;&amp;nbsp;無料サンプルをダウンロード&lt;/p&gt; &lt;p&gt;エンドユーザーに基づいて、市場は大企業と中小企業 (SME) に分かれています。中小企業（SME）セグメントは、2023年に9億ドル以上の収益を上げ、世界市場を支配しました。&lt;/p&gt; &lt;ul&gt; &lt;li&gt;ABL業界は、資金調達のニーズと障害により、中小企業セグメントによって支配されています。中小企業は規模が小さいことが多く、十分な担保や長い信用履歴がないため、標準的な銀行ローンを取得するのに苦労することがよくあります。ABLを使用すると、これらの企業は在庫、機器、売掛金などの資産を活用してローンを取得できるため、簡単にアクセスでき、適応性の高い資金調達オプションが得られます。&lt;/li&gt; &lt;li&gt;資産は豊富でも、運営や拡大に資金を提供するのに十分な現金がない中小企業は、特にこの恩恵を受けるでしょう。さらに、中小企業はより機敏で成長段階が速いことが多いため、迅速かつ柔軟な資金調達ソリューションを必要としています。&lt;/li&gt; &lt;li&gt;借入能力を資産価値に結び付けるABLの構造は、中小企業の不安定で変化する財務ニーズに非常によく適合します。この市場セクターの優位性は、資産評価と融資プロセスを迅速化するフィンテックの進歩により、中小企業がABLを通じて資金を受け取ることがより簡単かつ迅速であるという事実によってさらに強化されています。このため、ABLは中小企業にとって重要な金融ツールに発展し、中小企業が経済的不確実性をうまく管理し、キャッシュフローを維持し、開発の見通しを活用するのに役立っています&lt;/li&gt; &lt;/ul&gt; &lt;p&gt;地域固有のデータをお探しですか？&lt;/p&gt; &lt;p&gt;無料サンプルをダウンロード&lt;/p&gt; &lt;p&gt;2023年、アジア太平洋地域は世界の資産担保融資市場を支配し、35％以上のシェアを占めました。ABL市場はアジア太平洋地域によって支配されています。これは、地域の急速な経済成長、ダイナミックなビジネス環境、金融インフラの発展によるものです。世界で最も急速に成長している経済のいくつかはこの地域にあり、特に中小企業が前例のない速度で増加している中国とインドです。中小企業は、信用履歴が短く、融資条件が厳しいため、従来の銀行融資を受けるのが難しい場合があります。ABL は、在庫や売掛金などの企業資産を利用して必要な資金を調達することで、そのような場合に効果的な代替手段となります。&lt;/p&gt; &lt;p&gt;アジア太平洋地域では、フィンテックやデジタル金融サービスも大きく発展しています。これらの発展により、資産評価と監視のプロセスが削減され、ABL の有効性とアクセス性が向上しました。この地域の政府も金融に前向きで革新的になり、ABL やその他の代替資金調達オプションを促進する法律や政策を導入しています。この政府の支援とさまざまな企業による ABL の認知度の向上により、ABL は広く使用されるようになりました。&lt;/p&gt; &lt;p&gt;ABL の需要は、この地域の幅広く多様な産業基盤を持つ企業の多くが、担保として利用できるかなりの有形資産を保有しているという事実によってさらに高まっています。アジア太平洋地域は、急速な経済拡大、寛容な規制体制、技術の進歩、柔軟な資金調達オプションの必要性などの要素が重なり、現在、世界のABL市場をリードしています。&lt;/p&gt; &lt;p&gt;米国は、非常に革新的な企業環境、堅牢な規制、発達した金融システムにより、ABLセクターで大きな市場シェアを占めています。米国には中小企業が非常に多いため、ABLを含む柔軟な資金調達ソリューションに対する需要が高まっています。これらの企業は、キャッシュフローを管理し、拡大の可能性を活用し、経済変動を乗り切るために、頻繁に資金を迅速に必要としています。ABLは、正確な資産評価と貸し手の権利の保護を保証する米国の強力な法的および財務的枠組みにより、より魅力的です。さらに、最先端のフィンテックソリューションと競争力のあるローン市場が利用できることから、ABLは合理的で競争力のある資金調達手段となっています。 &lt;/p&gt; &lt;p&gt;例えば、2023年3月、銀行業界は、現在過去10年間で最大の銀行危機と見なされている状況に直面しました。それは、米国の銀行3行の破綻から始まりました。1年後、銀行業界はまだ回復途上にあり、銀行は新しいビジネス戦略を評価し、顧客とのつながりをより重視し、ABL分野で新しい道を模索しています。&lt;/p&gt; &lt;p&gt;日本の確立された産業基盤と、困難な経済環境に直面して企業が他の資金調達オプションを見つける必要性は、日本のABL市場を支えています。伝統的な銀行はしばしば厳しい融資基準を持っているため、日本の企業、特に中小企業は、実行可能な選択肢として資産担保融資に目を向けています。効率性と技術革新を重視する国は、洗練された資産管理および評価システムの開発につながり、それがABL市場の拡大に貢献しました。さらに、日本では人口の高齢化と経済成長の鈍化により、企業が財務戦略を最適化しており、ABL などの柔軟で信頼性の高い資金調達の選択肢に対する需要が高まっています。&lt;/p&gt; &lt;p&gt;中小企業や大手コングロマリットを多く擁する韓国のダイナミックで輸出志向の経済では、広範なサプライ チェーンを管理するための効果的な財務ソリューションが必要であり、同国の ABL 部門を牽引しています。同国の最先端の技術インフラストラクチャは、フィンテック技術の採用を促進し、ABL プロセスへのアクセスを簡素化および改善しています。韓国の立法環境も代替資金調達方法に対応するように変更されており、安定したビジネスや拡大中のビジネスにとって現金に簡単にアクセスできることの価値が認識されています。このため、韓国の企業は、キャッシュ フローの処理、運転資金の提供、拡張計画の支援のために ABL にますます依存しています。&lt;/p&gt; &lt;p&gt;中国の大規模な製造拠点、急速な経済成長、中小企業の資産担保融資（ABL）市場における中国の優位性は、その豊富さが主な理由です。伝統的な銀行融資は、厳格な高担保要件のため、中国企業が融資を受けることが困難です。企業が在庫、売掛金、その他の資産をレバレッジとして利用して資金を確保できるようにすることで、ABLは魅力的な代替手段を提供します。ABL業界の拡大は、中国政府による金融イノベーションの奨励と強力なフィンテックエコシステムの確立によってさらに促進されました。さらに、中国の大規模な工業および商業活動は、柔軟な資金調達オプションに対する強いニーズを生み出し、世界のABL市場でトップの地位を確保しています。&lt;/p&gt; &lt;h2&gt;資産担保融資（ABL）市場シェア&lt;/h2&gt; &lt;p&gt;ウェルズファーゴとバンクオブアメリカは、ABL市場で10％を超える大きなシェアを占めていました。ウェルズファーゴの幅広いネットワークと市場へのリーチにより、両社はABL業界のかなりの部分を掌握しています。ウェルズ・ファーゴは、国内最大級の支店網を擁しており、さまざまな業界や地域にわたる幅広い企業にアクセスできます。同銀行は、その幅広いリーチと強固な財務状況により、競争力のある金利と条件を提供できるため、資産担保ローンを探している企業にとって望ましい選択肢です。企業の要件にさらに対応するために、ウェルズ・ファーゴには、ABL を専門とする専門チームがあり、カスタマイズされたソリューションと知識豊富なガイダンスを提供しています。同銀行の最先端技術と信頼性の高いデジタル サービスへの投資を考慮すると、同銀行の ABL オファーはより効果的でアクセスしやすく、顧客がローンを管理できるようにしています。&lt;/p&gt; &lt;p&gt;バンク オブ アメリカが ABL セクターで保持している大きな市場ポジションは、幅広い金融サービス、世界規模の広範なリーチ、評判の高いブランドによるものと考えられます。バンク オブ アメリカは、ABL を含む幅広い金融商品を提供することで、さまざまな金融ニーズに対応する統合ソリューションを求める顧客を引き付けています。同銀行は、国境を越えた業務と世界規模の活動により、ABL 市場で競争上の優位性を獲得しており、多国籍企業やグローバルに事業を展開する企業にサービスを提供しています。バンク オブ アメリカは中規模企業と大企業に重点を置いているため、ABL の大きな能力を必要とする重要な市場にサービスを提供できます。さらに、信頼できる融資パートナーを探している企業は、同銀行の強力なブランドと、安定性と信頼性に関する確固たる評判に惹かれています。デジタル イノベーションとテクノロジーの進歩への継続的な投資により、顧客体験が向上しています。&lt;/p&gt; &lt;h2&gt;資産担保融資市場の企業&lt;/h2&gt; &lt;p&gt;ABL 業界の主要プレーヤーは次のとおりです。&lt;/p&gt; &lt;ul&gt; &lt;li&gt;ウェルズ ファーゴ&lt;/li&gt; &lt;li&gt;バンク オブ アメリカ&lt;/li&gt; &lt;li&gt;JP モルガン チェース &amp;amp; Co.&lt;/li&gt; &lt;li&gt;シチズンズバンク&lt;/li&gt; &lt;li&gt;PNC銀行&lt;/li&gt; &lt;li&gt;キーバンク&lt;/li&gt; &lt;li&gt;キャピタルワン銀行&lt;/li&gt; &lt;/ul&gt; &lt;h2&gt;資産担保融資業界ニュース&lt;/h2&gt; &lt;ul&gt; &lt;li&gt;2024年3月、アジア太平洋地域の多様で幅広い産業基盤の企業の多くが、担保として使用できる大量の有形資産を保有し、それがABLの需要を牽引しました。柔軟な資金調達の選択肢、技術の改善、支援的な規制枠組み、急速な経済拡大の需要など、これらの要因の組み合わせにより、アジア太平洋地域は現在、世界のABL業界で支配的な勢力となっています。&lt;/li&gt; &lt;li&gt;2023年10月、担保付きクレジットの国際フィンテックソフトウェアパートナーであるSolifiは、ABLの最新の製品改良を発表しました。アップデートでは、顧客体験、自動化、レポートを強化して効率性を高めることを目的として、いくつかの新機能が導入されました。同社の SaaS オープン ファイナンス プラットフォームにより、借り手と貸し手のコミュニケーションを迅速に強化する新しいサービスを展開できます。これらの新機能は、同社の ABL および売掛金ファイナンスに革新をもたらし、貸し手とクライアントの業務を中断することなくメリットをもたらし、人間によるレポートへの依存を減らします。&lt;/li&gt; &lt;/ul&gt; &lt;h3&gt;資産担保融資市場調査レポートには、業界の詳細な調査と推定値が含まれています。 2021年から2032年までの収益（10億米ドル）に基づく予測を以下のセグメントについて示します&lt;/h3&gt; &lt;p&gt;&lt;strong&gt;ここをクリック&lt;/strong&gt;してこのレポートのセクションを購入してください&lt;/p&gt; &lt;p&gt;&amp;nbsp;&lt;/p&gt; &lt;p&gt;&amp;nbsp;&lt;/p&gt; &lt;p&gt;&lt;strong&gt;市場、タイプ別&lt;/strong&gt;&lt;/p&gt; &lt;p&gt;&amp;nbsp;&lt;/p&gt; &lt;ul&gt; &lt;li&gt;在庫ファイナンス&lt;/li&gt; &lt;li&gt;売掛金ファイナンス&lt;/li&gt; &lt;li&gt;設備ファイナンス&lt;/li&gt; &lt;li&gt;その他&lt;/li&gt; &lt;/ul&gt; &lt;p&gt;&lt;strong&gt;市場、金利別&lt;/strong&gt;&lt;/p&gt; &lt;ul&gt; &lt;li&gt;固定金利&lt;/li&gt; &lt;li&gt;変動金利&lt;/li&gt; &lt;/ul&gt; &lt;p&gt;&lt;strong&gt;市場、エンドユーザー別&lt;/strong&gt;&lt;/p&gt; &lt;ul&gt; &lt;li&gt;大企業&lt;/li&gt; &lt;li&gt;中小企業（SME）&lt;/li&gt; &lt;/ul&gt; &lt;p&gt;上記の情報は、次の地域および国について提供されています。&lt;/p&gt; &lt;ul&gt; &lt;li&gt;北米 &lt;ul&gt; &lt;li&gt;米国&lt;/li&gt; &lt;li&gt;カナダ&lt;/li&gt; &lt;/ul&gt; &lt;/li&gt; &lt;li&gt;ヨーロッパ &lt;ul&gt; &lt;li&gt;ドイツ&lt;/li&gt; &lt;li&gt;イギリス&lt;/li&gt; &lt;li&gt;フランス&lt;/li&gt; &lt;li&gt;イタリア&lt;/li&gt; &lt;li&gt;スペイン&lt;/li&gt; &lt;li&gt;その他のヨーロッパ&lt;/li&gt; &lt;/ul&gt; &lt;/li&gt; &lt;li&gt;アジア&lt;ul&gt; &lt;li&gt;中国&lt;/li&gt; &lt;li&gt;インド&lt;/li&gt; &lt;li&gt;日本&lt;/li&gt; &lt;li&gt;韓国&lt;/li&gt; &lt;li&gt;ANZ&lt;/li&gt; &lt;li&gt;アジア太平洋地域のその他の地域&lt;/li&gt; &lt;/ul&gt; &lt;/li&gt; &lt;li&gt;ラテンアメリカ &lt;ul&gt; &lt;li&gt;ブラジル&lt;/li&gt; &lt;li&gt;メキシコ&lt;/li&gt; &lt;li&gt;ラテンアメリカのその他の地域&lt;/li&gt; &lt;/ul&gt; &lt;/li&gt; &lt;li&gt;MEA &lt;ul&gt; &lt;li&gt;アラブ首長国連邦&lt;/li&gt; &lt;li&gt;サウジアラビア&lt;/li&gt; &lt;li&gt;南アフリカ&lt;/li&gt; &lt;li&gt;中東アフリカのその他の地域&lt;/li&gt; &lt;/ul&gt; &lt;/li&gt; &lt;/ul&gt; &lt;p&gt;&amp;nbsp;&lt;/p&gt; &lt;!-- 要素の開始を検査しないように無効にします --&gt;&lt;!-- 要素の開始を検査しないように無効にします --&gt;&lt;!-- &lt;p&gt;&lt;a onclick="myfunction33(this)" data-form-type="requestsample_sectional" id="button55" href=""&gt;&lt;b&gt;ここをクリック&lt;/b&gt;&lt;/a&gt;して、このレポートのセクションを購入します&lt;/p&gt;&lt;br/&gt; --&gt;&lt;/div&gt; &lt;/div&gt; &lt;div role="tabpanel" class="tab-pane fade" id="tableofcontents"&gt; &lt;div&gt; &lt;h4&gt;目次&lt;/h4&gt; &lt;/div&gt; &lt;div&gt; &lt;h5 class="p"&gt;&lt;p&gt;詳細な目次/図表/手法を入手するには、営業担当者 (chris@marketinsightsresearch.com) にお問い合わせください。&lt;/p&gt; &lt;/h5&gt; &lt;/div&gt; &lt;/div&gt; &lt;div role="tabpanel" class="tab-pane fade" id="tableoffigure"&gt; &lt;div&gt;&lt;/div&gt; &lt;div&gt; &lt;h5 class="p"&gt;&lt;p&gt;詳細な目次/図表/手法を入手するには、当社の営業担当者（chris@marketinsightsresearch.com）までお問い合わせください。&lt;/p&gt; &lt;/h5&gt; &lt;/div&gt; &lt;/div&gt;</t>
  </si>
  <si>
    <t>&lt;div role="tabpanel" class="tab-pane fade-in active" id="overview"&gt; &lt;div&gt; &lt;h4&gt;トラベル リテール市場規模 - 製品別（香水・化粧品、ワイン・スピリッツ、ファッション・アクセサリー、タバコ製品、電子機器・ギフト、食品・菓子）、セクター別（免税、免税）、流通チャネル別、エンド ユーザー別、予測、2024 年～ 2032 年&lt;/h4&gt; &lt;/div&gt; &lt;div&gt;&lt;h2&gt;トラベル リテール市場規模&lt;/h2&gt; &lt;p&gt;&lt;strong&gt;トラベル リテール市場規模は 2023 年に 612 億米ドルと評価され、2024 年から 2032 年の間に 12% を超える CAGR を記録すると予測されています。 &lt;/strong&gt;特に新興市場の中流階級の間で世界的な旅行が増加し続けるにつれて、高級品、化粧品、アルコールなどのトラベル リテール商品の需要が増加します。現代の空港は、大規模な小売スペースを組み込むように設計されることが増えており、ブランドが旅行者の固定客層にリーチする機会を生み出しています。&lt;/p&gt; &lt;p&gt;主要な市場動向を把握するには&lt;/p&gt; &lt;p&gt;&amp;nbsp;無料サンプルをダウンロード&lt;/p&gt; &lt;p&gt;たとえば、2024 年 6 月、3Sixty Duty Free はフォートローダーデール国際空港 (FLL) ターミナル 4 の小売店のグランド リニューアル オープンと拡張を発表しました。この拡張により、同社は施設内で最大の小売店となり、3,300 平方フィートをカバーします。また、航空交通量の増加が見込まれるため、他のターミナルにも新しい店舗をオープンする予定です。&lt;br&gt; &amp;nbsp;&lt;/p&gt; &lt;table&gt; &lt;caption&gt;トラベル リテール市場レポートの属性&lt;/caption&gt;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scope="row"&gt;トラベル リテール市場規模2023 年&lt;/th&gt; &lt;td&gt;612 億米ドル&lt;/td&gt; &lt;/tr&gt; &lt;tr&gt; &lt;th scope="row"&gt;予測期間&lt;/th&gt; &lt;td&gt;2024 - 2032 年&lt;/td&gt; &lt;/tr&gt; &lt;tr&gt; &lt;th scope="row"&gt;予測期間 2024 - 2032 年 CAGR&lt;/th&gt; &lt;td&gt;12%&lt;/td&gt; &lt;/tr&gt; &lt;tr&gt; &lt;th scope="row"&gt;2032 年の価値予測&lt;/th&gt; &lt;td&gt;2033 億米ドル&lt;/td&gt; &lt;/tr&gt; &lt;tr&gt; &lt;th scope="row"&gt;履歴データ&lt;/th&gt; &lt;td&gt;2021 - 2023 年&lt;/td&gt; &lt;/tr&gt; &lt;tr&gt; &lt;th scope="row"&gt;ページ数&lt;/th&gt; &lt;td&gt;270&lt;/td&gt; &lt;/tr&gt; &lt;tr&gt; &lt;th scope="row"&gt;表、グラフ、図&lt;/th&gt; &lt;td&gt;295&lt;/td&gt; &lt;/tr&gt; &lt;tr&gt; &lt;th scope="row"&gt;対象セグメント&lt;/th&gt; &lt;td&gt;製品、流通チャネル、セクター、エンドユーザー&lt;/td&gt; &lt;/tr&gt; &lt;tr&gt; &lt;th scope="row"&gt;成長の原動力&lt;/th&gt; &lt;td&gt; &lt;ul&gt; &lt;li&gt;成長する国際旅行と観光&lt;/li&gt; &lt;li&gt;空港とインフラの拡張&lt;/li&gt; &lt;li&gt;免税ショッピングのインセンティブ&lt;/li&gt; &lt;li&gt;可処分所得の増加&lt;/li&gt; &lt;/ul&gt; &lt;/td&gt; &lt;/tr&gt; &lt;tr&gt; &lt;th scope="row"&gt;落とし穴と課題&lt;/th&gt; &lt;td&gt; &lt;ul&gt; &lt;li&gt;経済的および政治的不安定性&lt;/li&gt; &lt;li&gt;規制および関税/税政策の変更&lt;/li&gt; &lt;/ul&gt; &lt;/td&gt; &lt;/tr&gt; &lt;/tbody&gt; &lt;tbody&gt; &lt;/tbody&gt; &lt;/table&gt; &lt;p&gt;この市場における成長の機会は何ですか?&lt;/p&gt; &lt;p&gt;&amp;nbsp;無料サンプルをダウンロード&lt;/p&gt; &lt;p&gt;世界中で可処分所得が増加したことにより、旅行小売環境で目立つ高級品やプレミアム製品への支出が増加しています。免税ショッピングは旅行者に大幅なコスト削減を提供するため、魅力的な選択肢となり、売上を伸ばしています。企業は、顧客を引き付け、維持するために、体験型小売、オムニチャネルアプローチ、パーソナライズされたマーケティングなどの革新的な小売戦略を採用しています。たとえば、2024年5月、Aer Rianta International（ARI）は、ダブリン空港の小売スペースの拡張を発表し、新しい高級ブランドを追加し、旅行者のショッピング体験を強化しました。この拡張は、増加する乗客数と高品質の免税ショッピングの需要に応えるための ARI の戦略の一環です。&lt;/p&gt; &lt;p&gt;トラベル リテール市場は、成長を妨げる可能性のあるいくつかの落とし穴と課題に直面しています。免税範囲、税法、税関政策の変更は、トラベル リテール ショッピングの魅力に影響を与える可能性があります。空港で小売事業を運営するには、家賃、人員、セキュリティ、ロジスティクスなどの高い運営コストがかかります。空港のスペースが限られており、一等地の小売場所をめぐる競争も課題となります。旅行者は利便性と多くの場合より良い取引を求めてオンライン ショッピングを好むようになり、e コマースの台頭は従来のトラベル リテールにとって大きな課題となっています。&lt;/p&gt; &lt;h2&gt;トラベル リテール市場の動向&lt;/h2&gt; &lt;p&gt;人工知能、&lt;strong&gt;拡張現実&lt;/strong&gt;、データ分析などの高度なテクノロジーを小売業に統合することで、ショッピング体験が向上し、より多くの顧客を引き付けています。トラベル リテールでは、持続可能性への移行が進んでいます。企業は環境に優しい慣行を採用し、プラスチック廃棄物を削減し、持続可能な製品を提供し、旅行者の間で責任ある消費を促進しています。また、トラベル リテールでは、パーソナライズされたショッピング体験を提供する傾向が高まっています。企業はデータ分析を使用して、消費者の好みをより深く理解し、ターゲットを絞ったプロモーションやオファーを提供しています。&lt;/p&gt; &lt;p&gt;トラベル リテーラーは、化粧品やアルコールなどの従来のカテゴリを超えて、製品の提供を多様化しています。多様な旅行者の好みに応える高級品、ファッション、電子機器、地元の商品にますます重点が置かれています。空港は、従来の免税店を超えて、活気のある小売スポットへと進化しています。革新的な空港小売コンセプトには、ポップアップ ストア、コンセプト ブティック、体験ゾーン、全体的な乗客体験を向上させるように厳選されたダイニング オプションなどがあります。&lt;/p&gt; &lt;h2&gt;トラベル リテール市場分析&lt;/h2&gt; &lt;p&gt;この市場を形成する主要なセグメントの詳細をご覧ください&lt;/p&gt; &lt;p&gt;&amp;nbsp;無料サンプルをダウンロード&lt;/p&gt; &lt;p&gt;製品に基づいて、市場は香水と化粧品、ワインとスピリッツ、ファッションとアクセサリー、タバコ製品、電子機器とギフト、食品と菓子、その他に分かれています。香水と2023年の化粧品セグメントの価値は270億米ドルを超えました。免税ショッピングは国内市場の小売価格と比較して大幅なコスト削減を提供するため、これらの製品は高級品を求める旅行者にとって特に魅力的です。香水と化粧品セグメントには、旅行者に非常に人気のある高級ブランドやプレステージブランドが多数含まれています。これらのブランドは、他では手に入らない独占的なトラベルリテールエディション、ギフトセット、限定版製品を提供することが多く、ユニークなショッピング体験を生み出しています。&lt;/p&gt; &lt;p&gt;香水と化粧品セクターのブランドは、トラベルリテール環境内でのマーケティングとプロモーション活動に多額の投資を行っています。これには、店内プロモーション、デモンストレーション、空港やトラベルリテーラーとの提携が含まれ、ブランドの認知度を高めて顧客を引き付けます。たとえば、2024 年 4 月、Duty Free City はマイアミ国際空港に新しい旗艦店をオープンし、さまざまな高級品とパーソナライズされたショッピング体験を提供しています。&lt;/p&gt; &lt;p&gt;この市場を形成する主要なセグメントの詳細をご覧ください&lt;/p&gt; &lt;p&gt;&amp;nbsp;無料サンプルをダウンロード&lt;/p&gt; &lt;p&gt;流通チャネルに基づいて、旅行小売市場は空港ショップ、鉄道駅、フェリーなどに分類されます。空港ショップセグメントは、2024 年から 2032 年にかけて 11% を超える CAGR を記録すると予想されています。空港は、毎年何百万人もの乗客が通過する賑やかなハブです。この高い歩行者数は旅行小売業者にとって固定客となり、出発旅行者と到着旅行者の両方から売上を獲得する大きな機会を提供します。空港は、旅行者がフライト前にゆっくりと閲覧して買い物をする時間があるユニークな小売環境を提供します。&lt;/p&gt; &lt;p&gt;空港は多様な国際的な顧客に対応し、さまざまな国や文化の幅広い消費者へのアクセスを提供します。この多様性により、旅行小売業者は幅広い製品を展示することができます。空港では、ショッピング体験を向上させるために、デジタル技術やオムニチャネル戦略を採用するケースが増えています。たとえば、2024年5月、Flemingo Internationalは、ナイロビやラゴスを含むいくつかのアフリカの空港で新しい小売コンセッションを確保しました。この拡張は、成長を続けるアフリカの航空旅行市場に参入することを目的としています。&lt;/p&gt; &lt;p&gt;地域固有のデータをお探しですか?&lt;/p&gt; &lt;p&gt;&amp;nbsp;無料サンプルをダウンロード&lt;/p&gt; &lt;p&gt;2023年には、アジア太平洋地域が50%を超える大きなシェアを占め、旅行小売市場を支配しました。アジア太平洋諸国の経済成長により、特に中流階級の可処分所得が増加しました。アジア太平洋地域では、インバウンドとアウトバウンドの両方で観光業が堅調に成長しています。中国、日本、韓国、タイ、シンガポールなどの国は主要な観光地であり、毎年何百万人もの旅行者が訪れます。アジア太平洋地域では急速な都市化と航空旅行の需要増加により、空港インフラへの多額の投資が行われています。&lt;/p&gt; &lt;p&gt;例えば、2024年6月、中国免税店グループ（CDFG）は、免税ショッピングの人気スポットである海南島での事業を拡大し、高級ブランドブティックを追加し、小売スペースを拡大しました。この拡大は、成長する国内観光市場と中国人消費者の高級品に対する高い需要に対応しています。&lt;/p&gt; &lt;p&gt;ヨーロッパは、豊かな文化遺産、歴史的建造物、多様な景観により、世界中から多くの観光客を魅了しています。フランス、イタリア、スペイン、英国などの人気の観光地には、毎年何百万人もの海外からの観光客が訪れ、免税ショッピングの機会が豊富にあります。ヨーロッパは北米、アジア、アフリカの間という戦略的な位置にあるため、国際旅行と貿易の重要な拠点となっています。この地理的優位性により、ヨーロッパはトラベルリテール事業の主要拠点としての魅力が高まっています。&lt;/p&gt; &lt;p&gt;北米には、JFK国際空港（ニューヨーク）、ロサンゼルス国際空港（LAX）、ハーツフィールド・ジャクソン・アトランタ国際空港などの主要な国際空港があります。これらの空港は、国内外からの旅行者からの大量の乗客を処理しており、トラベルリテール市場にとって堅調な市場を形成しています。北米のトラベルリテーラーは、トラベルリテール部門のデジタルイノベーションの最前線に立っています。彼らは、オンラインでの事前注文、モバイルアプリの統合、パーソナライズされたマーケティングキャンペーンのための高度なテクノロジープラットフォームを利用して、旅行者を引き付け、オンラインとオフラインの両方で売上を伸ばしています。&lt;/p&gt; &lt;h2&gt;トラベルリテールの市場シェア&lt;/h2&gt; &lt;p&gt;中国免税店グループ、アボルタAG、ロッテ免税店は、2023年に35％を超える大きな市場シェアを占めました。これらの大手企業は、戦略的な買収と提携を通じて、積極的に世界的な足跡を拡大しています。例えば、Avolta AGは小規模な地域オペレーターを買収し、世界中の主要空港と長期契約を結ぶことで存在感を高めており、Lotte Dutyは最近のTastes on the Flyの買収に見られるように、食品と飲料のサービスを統合することでポートフォリオの多様化に注力しています。&lt;/p&gt; &lt;p&gt;これらの大手企業は、事業拡大に加えて、デジタルトランスフォーメーションと顧客エンゲージメント戦略に多額の投資を行っています。データ分析を活用してマーケティング活動をパーソナライズし、モバイルアプリやオンライン事前注文サービスを通じてショッピング体験を向上させています。また、物理的なショッピング体験とデジタルショッピング体験がシームレスに統合されたオムニチャネル小売環境の構築に向けた大きな動きもあります。スマートストア、拡張現実（AR）、仮想現実（VR）などのイノベーションが実装され、ハイテクに精通した旅行者を引き付け、没入型のショッピング体験を提供しています。これらの取り組みは、現代の旅行者の変化する好みに対応し、成長する市場を活用することを目的としています。&lt;/p&gt; &lt;h2&gt;トラベル リテール市場の企業&lt;/h2&gt; &lt;p&gt;トラベル リテール業界の主要企業は次のとおりです。&lt;/p&gt; &lt;ul&gt; &lt;li&gt;Avolta AG&lt;/li&gt; &lt;li&gt;China Duty Free Group (CDFG)&lt;/li&gt; &lt;li&gt;DFS Group (LVMH Group)&lt;/li&gt; &lt;li&gt;Everrich Duty Free&lt;/li&gt; &lt;li&gt;Flamingo Travel Retail&lt;/li&gt; &lt;li&gt;Gebr.ハイネマン&lt;/li&gt; &lt;li&gt;大韓航空ショップ&lt;/li&gt; &lt;li&gt;ラガルデール トラベル リテール&lt;/li&gt; &lt;li&gt;ロッテ免税店&lt;/li&gt; &lt;li&gt;パラダイム免税店&lt;/li&gt; &lt;li&gt;SSP グループ&lt;/li&gt; &lt;li&gt;新羅免税店&lt;/li&gt; &lt;/ul&gt; &lt;h2&gt;トラベル リテール業界ニュース&lt;/h2&gt; &lt;ul&gt; &lt;li&gt;2024 年 5 月、Dufry AG は、世界的な小売ネットワーク全体で二酸化炭素排出量を大幅に削減し、環境に優しい製品のプロモーションを強化することを目的とした、新たな持続可能性イニシアチブを開始しました。これらのイニシアチブには、店舗での省エネ技術の導入、排出量を削減するための物流の最適化、オーガニック食品、リサイクル可能な包装、環境に優しいパーソナルケア製品などの持続可能な製品の入手可能性の向上が含まれます。&lt;/li&gt; &lt;li&gt;2024 年 3 月、Duty Free World は機内免税ショッピングを提供するためにカリビアン航空と提携し、旅行者の機内体験を向上させました。この連携により、乗客は座席に座ったまま、香水、化粧品、ワイン、スピリッツ、ファッション アクセサリー、電子機器、菓子などのさまざまな免税品を直接便利に購入できるようになります。&lt;/li&gt; &lt;/ul&gt; &lt;h3&gt;トラベル リテール市場調査レポートには、次のセグメントについて、2021 年から 2032 年までの収益 (10 億ドル) に関する推定と予測を含む業界の詳細な調査が含まれています&lt;/h3&gt; &lt;p&gt;&lt;strong&gt;ここをクリック&lt;/strong&gt;して、このレポートのセクションを購入してください&lt;/p&gt; &lt;p&gt;&amp;nbsp;&lt;/p&gt; &lt;p&gt;&amp;nbsp;&lt;/p&gt; &lt;p&gt;&lt;strong&gt;市場、製品別&lt;/strong&gt;&lt;/p&gt; &lt;p&gt;&amp;nbsp;&lt;/p&gt; &lt;ul&gt; &lt;li&gt;香水と化粧品&lt;/li&gt; &lt;li&gt;ワインとスピリッツ&lt;/li&gt; &lt;li&gt;ファッションとアクセサリー&lt;/li&gt; &lt;li&gt;タバコ製品&lt;/li&gt; &lt;li&gt;電子機器とギフト&lt;/li&gt; &lt;li&gt;食品＆菓子類&lt;/li&gt; &lt;li&gt;その他&lt;/li&gt; &lt;/ul&gt; &lt;p&gt;&lt;strong&gt;流通チャネル別市場&lt;/strong&gt;&lt;/p&gt; &lt;ul&gt; &lt;li&gt;空港売店&lt;/li&gt; &lt;li&gt;鉄道駅&lt;/li&gt; &lt;li&gt;フェリー&lt;/li&gt; &lt;li&gt;その他&lt;/li&gt; &lt;/ul&gt; &lt;p&gt;&lt;strong&gt;セクター別市場&lt;/strong&gt;&lt;/p&gt; &lt;ul&gt; &lt;li&gt;免税品&lt;/li&gt; &lt;li&gt;関税支払品&lt;/li&gt; &lt;/ul&gt; &lt;p&gt;&lt;strong&gt;エンドユーザー別市場&lt;/strong&gt;&lt;/p&gt; &lt;ul&gt; &lt;li&gt;若者（30歳未満）&lt;/li&gt; &lt;li&gt;中年（36～50歳）&lt;/li&gt; &lt;li&gt;高齢者（50歳以上）&lt;/li&gt; &lt;/ul&gt; &lt;p&gt;上記の情報は、以下の地域と国について提供されています&lt;/p&gt; &lt;ul&gt; &lt;li&gt;北米 &lt;ul&gt; &lt;li&gt;米国&lt;/li&gt; &lt;li&gt;カナダ&lt;/li&gt; &lt;/ul&gt; &lt;/li&gt; &lt;li&gt;ヨーロッパ &lt;ul&gt; &lt;li&gt;イギリス&lt;/li&gt; &lt;li&gt;ドイツ&lt;/li&gt; &lt;li&gt;フランス&lt;/li&gt; &lt;li&gt;イタリア&lt;/li&gt; &lt;li&gt;スペイン&lt;/li&gt; &lt;li&gt;ロシア&lt;/li&gt; &lt;li&gt;北欧&lt;/li&gt; &lt;li&gt;その他のヨーロッパ&lt;/li&gt; &lt;/ul&gt; &lt;/li&gt; &lt;li&gt;アジア太平洋 &lt;ul&gt; &lt;li&gt;中国&lt;/li&gt; &lt;li&gt;インド&lt;/li&gt;日本&lt;/li&gt; &lt;li&gt;オーストラリア&lt;/li&gt; &lt;li&gt;韓国&lt;/li&gt; &lt;li&gt;東南アジア&lt;/li&gt; &lt;li&gt;アジア太平洋地域のその他の地域&amp;nbsp;&lt;/li&gt; &lt;/ul&gt; &lt;/li&gt; &lt;li&gt;ラテンアメリカ &lt;ul&gt; &lt;li&gt;ブラジル&lt;/li&gt; &lt;li&gt;メキシコ&lt;/li&gt; &lt;li&gt;アルゼンチン&lt;/li&gt; &lt;li&gt;ラテンアメリカのその他の地域&amp;nbsp;&lt;/li&gt; &lt;/ul&gt; &lt;/li&gt; &lt;li&gt;MEA &lt;ul&gt; &lt;li&gt;UAE&lt;/li&gt; &lt;li&gt;南アフリカ&lt;/li&gt; &lt;li&gt;サウジアラビア&lt;/li&gt; &lt;li&gt;中東アフリカのその他の地域&lt;/li&gt; &lt;/ul&gt; &lt;/li&gt; &lt;/ul&gt; &lt;p&gt;&amp;nbsp;&lt;/p&gt; &lt;!-- 要素の開始を検査するのを無効にする --&gt;&lt;!-- 要素の開始を検査するのを無効にする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class="p"&gt;&lt;p&gt;詳細な目次/図表/方法論を入手するには、当社の営業担当者（chris@marketinsightsresearch.com）までお問い合わせください。 )&lt;/p&gt; &lt;/h5&gt; &lt;/div&gt; &lt;/div&gt; &lt;div role="tabpanel" class="tab-pane fade" id="tableoffigure"&gt; &lt;div&gt;&lt;/div&gt; &lt;div&gt; &lt;h5 class="p"&gt;&lt;p&gt;詳細な目次/図表/手法を入手するには、当社の営業担当者（chris@marketinsightsresearch.com）までお問い合わせください。&lt;/p&gt; &lt;/h5&gt; &lt;/div&gt; &lt;/div&gt;</t>
  </si>
  <si>
    <t>&lt;div role="tabpanel" class="tab-pane fade-in active" id="overview"&gt; &lt;div&gt; &lt;h4&gt;保証付き自動車保護（GAP）保険市場規模 - タイプ別（請求書返却型GAP保険、ファイナンスGAP保険、車両交換GAP保険、価値返却型GAP保険）、アプリケーション別、流通チャネル別、予測、2024年 - 2032年&lt;/h4&gt; &lt;/div&gt; &lt;div&gt;&lt;h2&gt;保証付き自動車保護保険市場規模&lt;/h2&gt; &lt;p&gt;&lt;strong&gt;保証付き自動車保護保険市場規模は2023年に39億米ドルと評価され、2024年から2032年の間に7％を超えるCAGRで成長すると予想されています。ローン/リースの支払額と通常の保険でカバーされる実際の現金価値（ACV）の差は、自動車価格の上昇に伴い拡大します。&lt;/strong&gt;&lt;/p&gt; &lt;p&gt;主要な市場動向を取得するには&lt;/p&gt; &lt;p&gt;&amp;nbsp; 無料サンプルをダウンロード&lt;/p&gt; &lt;p&gt;GAP 保険は、車が盗難にあったり全損と判断された場合に差額を支払うため、必要不可欠です。減価償却や市場価値の変化により多額の自己負担を強いられるのを防ぐため、顧客はこれを経済的なセーフティ ネットとして選択します。増大する費用と不安定な経済状況に直面して、多額の自動車投資を保護する必要性が、GAP保険市場の需要増加の主な原因です。&lt;/p&gt; &lt;table&gt; &lt;caption&gt;保証付き自動車保護保険市場レポートの属性&lt;/caption&gt;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scope="row"&gt;2023年の保証付き自動車保護保険市場規模&lt;/th&gt; &lt;td&gt;39億米ドル&lt;/td&gt; &lt;/tr&gt; &lt;tr&gt; &lt;th scope="row"&gt;予測期間&lt;/th&gt; &lt;td&gt;2024年 - 2032年&lt;/td&gt; &lt;/tr&gt; &lt;tr&gt; &lt;th scope="row"&gt;予測期間 2024 - 2032 CAGR&lt;/th&gt; &lt;td&gt;7%&lt;/td&gt; &lt;/tr&gt; &lt;tr&gt; &lt;th scope="row"&gt;2032 年の価値予測&lt;/th&gt; &lt;td&gt;75 億米ドル&lt;/td&gt; &lt;/tr&gt; &lt;tr&gt; &lt;th scope="row"&gt;履歴データ&lt;/th&gt; &lt;td&gt;2021 - 2023&lt;/td&gt; &lt;/tr&gt; &lt;tr&gt; &lt;th scope="row"&gt;ページ数&lt;/th&gt; &lt;td&gt;210&lt;/td&gt; &lt;/tr&gt; &lt;tr&gt; &lt;th scope="row"&gt;表、グラフ、図&lt;/th&gt; &lt;td&gt;305&lt;/td&gt; &lt;/tr&gt; &lt;tr&gt; &lt;th scope="row"&gt;対象セグメント&lt;/th&gt; &lt;td&gt;タイプ、アプリケーション、流通チャネル、地域&lt;/td&gt; &lt;/tr&gt; &lt;tr&gt; &lt;th scope="row"&gt;成長ドライバー&lt;/th&gt; &lt;td&gt; &lt;ul&gt; &lt;li&gt;車両価格の高騰により GAP の需要が増加&lt;/li&gt; &lt;li&gt;高いローン対価値比率により GAP 保険が増加&lt;/li&gt; &lt;li&gt;車両盗難の増加により GAP の適用範囲が拡大&lt;/li&gt; &lt;li&gt;消費者の意識の高まりにより GAP の採用が促進&lt;/li&gt; &lt;li&gt;自動車ローンの拡大により GAP 市場が活性化&lt;/li&gt; &lt;/ul&gt; &lt;/td&gt; &lt;/tr&gt; &lt;tr&gt; &lt;th scope="row"&gt;落とし穴と課題&lt;/th&gt; &lt;td&gt; &lt;ul&gt; &lt;li&gt;消費者による適用条件の誤解&lt;/li&gt; &lt;li&gt;規制と&lt;/li&gt; &lt;/ul&gt; &lt;/td&gt; &lt;/tr&gt; &lt;/tbody&gt; &lt;tbody&gt; &lt;/tbody&gt; &lt;/table&gt; &lt;p&gt;この市場における成長機会は何ですか?&lt;/p&gt; &lt;p&gt;無料サンプルをダウンロード&lt;/p&gt; &lt;p&gt;ローン対価値比率は、消費者が通常少額の頭金/より長いローン期間で、自動車のコストのかなりの割合を融資する場合に上昇します。車が全損/盗難にあった場合、通常の保険では未払いのローン債務の全額を支払えない可能性があるため、財務リスクが増大します。不足分を補うことにより、GAP 保険は債務者が所有しなくなった自動車の負債を抱えたままにならないようにします。ローン対価値比率の高いローンの場合、貸し手とディーラーは、ディーラー自身と借り手を金銭的損失から守るために、GAP 保険を頻繁に勧めたり要求したりします。&lt;/p&gt; &lt;p&gt;保険契約者が保険契約の適用範囲に含まれる事象や条件がわからない場合、GAP 保険の補償条件を誤解する可能性があります。この曖昧さにより、車が完全に盗まれたり紛失したりした場合に、GAP 保険によって提供される金銭的保障のレベルが不明確になる可能性があります。「実際の現金価値」、「ローン残高補償」、「補償限度額」などの用語は、顧客によって誤解される可能性があり、状況によっては保険でカバーされない可能性がある場合でも、完全に保護されているという印象を顧客に与える可能性があります。これにより、予期しない経済的困難につながる可能性があります。&lt;/p&gt; &lt;h2&gt;保証付き自動車保護保険市場の動向&lt;/h2&gt; &lt;p&gt;GAP 保険の需要は、自動車価格の上昇傾向に直接影響されます。自動車が高価になると、人々は自動車を購入するためにローンを組んだりリースしたりする必要が頻繁に生じます。この慣行により、自動車のACVと比較してローン金額が上昇します。盗難/全損の場合、GAP保険は通常の保険でカバーされるACVと残りのローン残高の差額を埋めます。この傾向は、経済が拡大している国や、消費者が最先端のアメニティを備えたより高価な車を選んでいる地域では特に重要です。保険会社は、大幅な減価償却や市場の変動に対する金銭的保護を求める顧客の変化する需要に対応するために、柔軟なGAP保険商品を提供しています。&lt;/p&gt; &lt;p&gt;たとえば、2023年7月、車両価格が引き続き上昇したため、主要都市の新車購入者の間でGAP保険の需要が急増しました。消費者は、事故や盗難により車両が全損と判断された場合に未払いのローン残高をカバーできるように、潜在的な金銭的不足に備えてGAPポリシーを選択しました。この傾向は、車両コストの上昇に関連する経済的不確実性を緩和するための積極的なアプローチを反映しています。&lt;/p&gt; &lt;p&gt;GAP保険の市場環境は、規制の動向によって大きく形作られています。 GAP 保険商品の構造、コスト、消費者マーケティングは、消費者保護法、保険法、開示要件の変更の影響を受けます。消費者の利益を保護し、公正な手続きを維持し、透明性を向上させることは、多くの場合、規制改革の主な目標です。これらの変更を乗り越えることで、保険会社は規制に準拠しながら競争力のある商品を維持できます。たとえば、規制改革により、補償条件、制限、除外事項のより正確な開示が義務付けられると、保険会社はポリシーを修正し、消費者教育を強化することを余儀なくされる可能性があります。&lt;/p&gt; &lt;p&gt;ダイナミックな GAP 保険市場では、保険会社は成長を維持し、顧客満足度を向上させ、信頼を育むために、規制の変更に適応する必要があります。たとえば、2023 年 9 月、いくつかの管轄区域で、GAP 保険会社は新しい規制に準拠してポリシーを更新し、より徹底的でわかりやすい補償開示を保証しました。このプログラムの目的は、消費者の理解を向上させ、現在の規制義務を順守することでした。保険会社は、変化する業界規制に準拠しながら、補償条件と制限に関する明確性を高めることで、顧客満足度と信頼を高めることを目指しました。&lt;/p&gt; &lt;h2&gt;保証付き自動車補償保険市場分析&lt;/h2&gt; &lt;p&gt;この市場を形成する主要なセグメントの詳細をご覧ください&lt;/p&gt; &lt;p&gt;&amp;nbsp;無料サンプルをダウンロード&lt;/p&gt; &lt;p&gt;用途に基づいて、市場は乗用車と商用車に分かれています。乗用車セグメントが市場を支配しており、2032年までに40億台を超えると予想されています。&lt;/p&gt; &lt;ul&gt; &lt;li&gt;貨物ではなく人を輸送することを主な目的とする自動車の種類は、乗用車と呼ばれます。小型車からSUVやバンまで、これらの車は通常より小さく、数人分の座席を備えています。乗用車は、レクリエーション、通勤、個人の移動に使用されます。&lt;/li&gt; &lt;li&gt;安全性と快適性を高めるためにエアバッグとシートベルトが装備された密閉された客室が、乗用車の特徴です。乗用車は、人々や家族に、ある場所から別の場所へ素早く簡単に移動する自由とアクセスを提供するため、日常の移動に不可欠です。&lt;/li&gt; &lt;/ul&gt; &lt;p&gt;この市場を形成する主要なセグメントの詳細をご覧ください&lt;/p&gt; &lt;p&gt;無料サンプルをダウンロード&lt;/p&gt; &lt;p&gt;タイプに基づいて、保証付き自動車保護保険市場は、請求書返却型GAP保険、ファイナンスGAP保険、車両交換GAP保険、価値返却型GAP保険などに分類されます。価値返却型GAP保険セグメントは、2024年から2032年の間に10％を超えるCAGRで最も急速に成長しています。&lt;/p&gt; &lt;ul&gt; &lt;li&gt;価値返却型保証付き自動車保護、またはGAP保険と呼ばれるタイプの保険は、全損または盗難が発生した場合に、保険金支払額と自動車の現在の市場価値との差額を支払います。価値回復型GAP保険は、保険金と残りのローンまたはリース金額の差額をカバーする通常のGAP保険とは対照的に、車両の市場価値までの減価償却損失を補償することに重点を置いています。&lt;/li&gt; &lt;li&gt;この種の補償は、保険金請求の際に多額の損失に対して金銭的な保障を提供するため、急激な減価償却や市場価格の変動に直面する可能性のある自動車所有者にとって有利です。&lt;/li&gt; &lt;/ul&gt; &lt;p&gt;地域固有のデータをお探しですか?&lt;/p&gt; &lt;p&gt;&amp;nbsp;無料サンプルをダウンロード&lt;/p&gt; &lt;p&gt;2023年には北米がGAP保険市場を支配し、34%以上のシェアを占めました。米国は、堅調な自動車産業と広範な消費者金融慣行により、市場で重要な役割を果たしています。自動車の全損や盗難の際に自動車所有者を経済的損失から守るため、米国の保険会社や金融機関は GAP 保険を頻繁に提供しています。&lt;/p&gt; &lt;p&gt;自動車所有率の高さ、ローンやリースを含む幅広い資金調達方法、特定の状況下での GAP 補償を推奨または義務付ける規制上の制限などが、米国の GAP 保険市場を推進する要因の一部です。市場が拡大している理由の 1 つは、包括的な保険補償に関する消費者の知識と要望、および変化する市場状況や顧客ニーズに合わせてカスタマイズされた GAP ソリューションを生み出す保険会社の絶え間ない革新です。&lt;/p&gt; &lt;p&gt;中国では、自動車部門の爆発的な成長と金融保護ソリューションに関する消費者の知識の高まりに伴い、GAP 保険市場が拡大しています。特にローンやリースで自動車を購入している自動車所有者の増加に対応するため、保険会社は GAP 保険商品を変更しています。車両販売と保険の普及を促進する政府の取り組みは、市場にとって有利です。&lt;/p&gt; &lt;p&gt;日本には、高い自動車所有率と先進的な保険セクターに支えられた、確立されたGAP保険市場があります。GAP保険などの包括的な補償の選択肢は、車両盗難や全損の場合に金銭的な保護を提供するため、日本の消費者に高く評価されています。強力な消費者保護と市場の安定性は、市場の競争力のある価格戦略と厳格な規制基準によって確保されています。&lt;/p&gt; &lt;p&gt;韓国では、自動車金融の選択肢がますます人気になるにつれて、GAP保険の市場が拡大しています。盗難や事故が発生した場合の減価償却損失から保護するために、消費者はGAP保険を選択し、自動車を所有することへの信頼を高めます。顧客に完全な自動車保護を提供し、現地の法律に準拠するために、韓国の保険会社はカスタマイズされたGAP保険パッケージを提供しています。自動車所有率の上昇と保険業界の競争の激化が、市場の拡大を促しています。&lt;/p&gt; &lt;h2&gt;保証付き自動車補償保険の市場シェア&lt;/h2&gt; &lt;p&gt;Allstate Insurance Company と Nationwide Mutual Insurance Company は、GAP 保険業界で 10% を超える大きなシェアを占めています。Allstate Insurance Company は、米国最大の保険商品プロバイダーの 1 つです。同社は、代理店と直接チャネルの広大なネットワークを通じて、事業、住宅、自動車、生命保険など、幅広い保険サービスを提供しています。&lt;/p&gt; &lt;p&gt;Allstate は、強力なブランド認知度、最先端の保険オプション、優れた顧客サービスの提供への献身で知られています。顧客体験を向上させるために、同社は個別の保険ソリューションに重点を置き、最先端のテクノロジーを活用しています。また、良き企業市民であることへのコミットメントをさらに示すために、Allstate はいくつかの地域プロジェクトや災害対策活動にも資金を提供しています。&lt;/p&gt; &lt;p&gt;Nationwide Mutual Insurance Company は、米国の保険および金融サービスの大手プロバイダーです。同社は子会社と関連会社のネットワークを通じて、全国の個人および法人の顧客にサービスを提供しています。Nationwide は、幅広い製品ラインナップ、地域社会への貢献、そして優れた顧客サービスで知られています。保険契約者の多くのニーズを満たし、熾烈な保険市場で主導的な地位を維持するために、同社は金融サービスと保険ソリューションの革新に重点を置いています。&lt;/p&gt; &lt;h2&gt;保証付き自動車保護保険市場の企業&lt;/h2&gt; &lt;p&gt;GAP保険業界で活動している主なプレーヤーは次のとおりです。&lt;/p&gt; &lt;ul&gt; &lt;li&gt;Allstate Insurance Company&lt;/li&gt; &lt;li&gt;Arch Capital Group Ltd&lt;/li&gt; &lt;li&gt;Assurant Inc.&lt;/li&gt; &lt;li&gt;Berkshire Hathaway Inc&lt;/li&gt; &lt;li&gt;Car Care Plan Ltd&lt;/li&gt; &lt;li&gt;Direct Gap Ltd&lt;/li&gt; &lt;li&gt;Infinity Insurance、Assurity Solutions Ltd.&lt;/li&gt; &lt;li&gt;Nationwide Mutual Insurance Company&lt;/li&gt; &lt;li&gt;Zurich Insurance Group Ltd.&lt;/li&gt; &lt;/ul&gt; &lt;h2&gt;保証付き自動車保護保険業界ニュース&lt;/h2&gt; &lt;ul&gt; &lt;li&gt;2024年4月、Nationwide Mutual Insurance Companyは、包括的な保護を提供することを目的とした新しいサイバー保険商品を発売しました。 &lt;/li&gt; &lt;li&gt;2024年3月、オールステート保険会社はセーフ自動車保険会社を買収し、市場での存在感を拡大しました。この計算された決定により、オールステートは全国でより幅広い保険ニーズを持つ幅広い顧客により良いサービスを提供し、非標準自動車保険市場セグメントでの地位を強化することができます。Safe Auto の保険分野における既存のブランドと顧客基盤により、この買収により Allstate のサービス提供とポートフォリオが向上することが期待されます。&lt;/li&gt; &lt;/ul&gt; &lt;h3&gt;保証付き自動車保護 (GAP) 保険の市場調査レポートには、推定値と予測値を含む業界の詳細な調査が含まれています。 &lt;/h3&gt; &lt;p&gt;&lt;strong&gt;ここをクリック&lt;/strong&gt;して、このレポートのセクションを購入してください&lt;/p&gt; &lt;p&gt;&amp;nbsp;&lt;/p&gt; &lt;p&gt;&amp;nbsp;&lt;/p&gt; &lt;p&gt;&lt;strong&gt;市場、タイプ別&lt;/strong&gt;&lt;/p&gt; &lt;p&gt;&amp;nbsp;&lt;/p&gt; &lt;ul&gt; &lt;li&gt;請求書返却ギャップ保険&lt;/li&gt; &lt;li&gt;ファイナンスギャップ保険&lt;/li&gt; &lt;li&gt;車両交換ギャップ保険&lt;/li&gt; &lt;li&gt;価値返却ギャップ保険&lt;/li&gt; &lt;li&gt;その他&lt;/li&gt; &lt;/ul&gt; &lt;p&gt;&lt;strong&gt;市場、アプリケーション別&lt;/strong&gt;&lt;/p&gt; &lt;ul&gt; &lt;li&gt;乗用車&lt;/li&gt; &lt;li&gt;商用車&lt;/li&gt; &lt;li&gt;その他&lt;/li&gt; &lt;/ul&gt; &lt;p&gt;&lt;strong&gt;市場、流通チャネル別&lt;/strong&gt;&lt;/p&gt; &lt;ul&gt; &lt;li&gt;エージェント &amp;amp;ブローカー&amp;nbsp;&lt;/li&gt; &lt;li&gt;ダイレクトレスポンス&amp;nbsp;&amp;nbsp;&amp;nbsp;&amp;nbsp;&amp;nbsp;&amp;nbsp;&amp;nbsp;&amp;nbsp;&amp;nbsp;&lt;/li&gt; &lt;li&gt;その他&lt;/li&gt; &lt;/ul&gt; &lt;p&gt;上記の情報は、以下の地域と国について提供されています&lt;/p&gt; &lt;ul&gt; &lt;li&gt;北米 &lt;ul&gt; &lt;li&gt;米国&lt;/li&gt; &lt;li&gt;カナダ&lt;/li&gt; &lt;/ul&gt; &lt;/li&gt; &lt;li&gt;ヨーロッパ &lt;ul&gt; &lt;li&gt;ドイツ&lt;/li&gt; &lt;li&gt;英国&lt;/li&gt; &lt;li&gt;フランス&lt;/li&gt; &lt;li&gt;イタリア&lt;/li&gt; &lt;li&gt;スペイン&lt;/li&gt; &lt;li&gt;その他のヨーロッパ&lt;/li&gt; &lt;/ul&gt; &lt;/li&gt; &lt;li&gt;アジア太平洋 &lt;ul&gt; &lt;li&gt;中国&lt;/li&gt; &lt;li&gt;インド&lt;/li&gt; &lt;li&gt;日本&lt;/li&gt; &lt;li&gt;韓国&lt;/li&gt; &lt;li&gt;ANZ&lt;/li&gt; &lt;li&gt;アジア太平洋のその他の地域&lt;/li&gt; &lt;/ul&gt; &lt;/li&gt; &lt;li&gt;ラテンアメリカ &lt;ul&gt; &lt;li&gt;ブラジル&lt;/li&gt; &lt;li&gt;メキシコ&lt;/li&gt; &lt;li&gt;ラテンアメリカのその他の地域&lt;/li&gt; &lt;/ul&gt; &lt;/li&gt; &lt;li&gt;MEA &lt;ul&gt; &lt;li&gt;UAE&lt;/li&gt; &lt;li&gt;サウジアラビア&lt;/li&gt; &lt;li&gt;南アフリカ&lt;/li&gt; &lt;li&gt;MEAのその他の地域&lt;/li&gt; &lt;/ul&gt; &lt;/li&gt; &lt;/ul&gt; &lt;p&gt;&amp;nbsp;&lt;/p&gt; &lt;!-- 要素の開始を検査するのを無効にする --&gt;&lt;!-- 要素の開始を検査するのを無効にする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class="p"&gt;&lt;p&gt;詳細な目次/図表/手法を入手するには、営業担当者（chris@marketinsightsresearch.com）までお問い合わせください。&lt;/p&gt; &lt;/h5&gt; &lt;/div&gt; &lt;/div&gt; &lt;div role="tabpanel" class="tab-pane fade" id="tableoffigure"&gt; &lt;div&gt;&lt;/div&gt; &lt;div&gt; &lt;h5 class="p"&gt;&lt;p&gt;詳細な目次/図表/手法を入手するには、営業担当者（chris@marketinsightsresearch.com）までお問い合わせください。&lt;/p&gt; &lt;/h5&gt; &lt;/div&gt; &lt;/div&gt;</t>
  </si>
  <si>
    <t>&lt;div role="tabpanel" class="tab-pane fade-in active" id="overview"&gt; &lt;div&gt; &lt;h4&gt;馬保険市場規模 - タイプ別（死亡率、主要な医療および外科手術、使用不能、賠償責任）、馬の種類別（アメリカンクォーターホース、アラビアン、サラブレッド、モーガン、アパルーサ）、アプリケーション別、流通チャネル別および予測、2024年～2032年&lt;/h4&gt; &lt;/div&gt; &lt;div&gt;&lt;h2&gt;馬保険市場規模&lt;/h2&gt; &lt;p&gt;&lt;strong&gt;馬保険市場規模は2023年に5億5,090万米ドルと評価され、2024年から2032年の間に10％を超えるCAGRを記録すると予想されています。市場は馬の価値に大きく影響され、品種、血統、パフォーマンス履歴、現在の市場動向などの要因に基づいて大きく変化する可能性があります。&lt;/strong&gt;&lt;/p&gt; &lt;p&gt;主要な市場規模を取得するにはトレンド&lt;/p&gt; &lt;p&gt;&amp;nbsp; 無料サンプルをダウンロード&lt;/p&gt; &lt;p&gt;たとえば、2023 年 11 月に The Spruce Pets が公開した記事によると、馬の価格は通常 500 ～ 3,000 米ドルですが、中には 10,000 米ドルもする馬もいます。これらの高価な馬の所有者は通常、多額の財政投資を保護するために、より広範な保険を求めています。馬の保険料は、馬の価値に直接影響されます。高価な馬は、死亡、怪我、病気による潜在的な損失に関連する経済的リスクが大きいため、保険料が高くなります。保険会社は、馬の価値、年齢、健康、使用目的に基づいて保険料を査定します。&lt;/p&gt; &lt;table&gt; &lt;caption&gt;馬保険市場レポートの属性&lt;/caption&gt;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 年の馬保険市場規模&lt;/th&gt; &lt;td&gt;5 億 5,090 万米ドル&lt;/td&gt; &lt;/tr&gt; &lt;tr&gt; &lt;th scope="row"&gt;予測期間&lt;/th&gt; &lt;td&gt;2024 ～ 2032 年&lt;/td&gt; &lt;/tr&gt; &lt;tr&gt; &lt;th scope="row"&gt;予測期間2024～2032 年の CAGR&lt;/th&gt; &lt;td&gt;10%&lt;/td&gt; &lt;/tr&gt; &lt;tr&gt; &lt;th scope="row"&gt;032 価値予測&lt;/th&gt; &lt;td&gt;15 億米ドル&lt;/td&gt; &lt;/tr&gt; &lt;tr&gt; &lt;th scope="row"&gt;履歴データ&lt;/th&gt; &lt;td&gt;2021～2023 年&lt;/td&gt; &lt;/tr&gt; &lt;tr&gt; &lt;th scope="row"&gt;ページ数&lt;/th&gt; &lt;td&gt;270&lt;/td&gt; &lt;/tr&gt; &lt;tr&gt; &lt;th scope="row"&gt;表、グラフ、数値&lt;/th&gt; &lt;td&gt;313&lt;/td&gt; &lt;/tr&gt; &lt;tr&gt; &lt;th scope="row"&gt;対象セグメント&lt;/th&gt; &lt;td&gt;タイプ、馬の種類、用途、流通チャネル、地域&lt;/td&gt; &lt;/tr&gt; &lt;tr&gt; &lt;th scope="row"&gt;成長の原動力&lt;/th&gt; &lt;td&gt; &lt;ul&gt; &lt;li&gt;乗馬への参加の増加&lt;/li&gt; &lt;li&gt;馬の資産価値の上昇&lt;/li&gt; &lt;li&gt;獣医ケアの進歩&lt;/li&gt; &lt;li&gt;規制および法的要件&lt;/li&gt; &lt;li&gt;世界的なスポーツイベントとスポンサーシップ&lt;/li&gt; &lt;/ul&gt; &lt;/td&gt; &lt;/tr&gt; &lt;tr&gt; &lt;th scope="row"&gt;落とし穴と課題&lt;/th&gt; &lt;td&gt; &lt;ul&gt; &lt;li&gt;保険料のコストが高い&lt;/li&gt; &lt;li&gt;市場と競争が限られている&lt;/li&gt; &lt;/ul&gt; &lt;/td&gt; &lt;/tr&gt; &lt;/tbody&gt; &lt;tbody&gt; &lt;/tbody&gt; &lt;/table&gt; &lt;p&gt;この市場の成長機会は何ですか?&lt;/p&gt; &lt;p&gt;無料サンプルをダウンロード&lt;/p&gt; &lt;p&gt;オリンピックや有名な競馬など、馬が関わる主要な国際スポーツイベントは、保険の需要を促進します。参加者、スポンサー、イベント主催者は、馬の健康やパフォーマンスに関連する潜在的な損失から保護するために保険の補償を必要とする場合があります。これらのイベントに参加する馬は多くの場合非常に価値が高く、数百万ドルの価値があることもあります。所有者やスポンサーなどの利害関係者は、これらのイベントの健康、パフォーマンス、結果に大きな経済的利益を持っています。保険は、馬の病気、怪我、さらには死亡などの要因による経済的損失のリスクを軽減するのに役立ちます。&lt;/p&gt; &lt;p&gt;馬保険市場は、保険業界の他の分野と比較してニッチで特殊なセグメントです。市場規模が限られていることと、馬のリスクを引き受けるために必要な高度な専門知識と専門知識が相まって、保険会社間の競争が制限される可能性があります。この競争の欠如により、消費者の選択肢が少なくなり、保険商品やサービスの革新が制限される可能性があります。さらに、保険会社は規模の経済を達成する上で課題に直面する可能性があり、これは、さまざまな馬の所有者に競争力のある価格と包括的な補償オプションを提供する能力に影響を与える可能性があります。&lt;/p&gt; &lt;h2&gt;馬保険市場の動向&lt;/h2&gt; &lt;p&gt;馬術業界における主要な国際スポーツイベントとスポンサー活動は、保険の需要に大きな影響を与えます。オリンピック、世界馬術大会、権威ある競馬などのイベントには、著名な参加者、スポンサー、観客が集まり、それぞれが経済的リスクを軽減するために保険の補償を必要とします。たとえば、2024 年 5 月、US Equestrian は、Markel を Adequan/Junior Hunter National Championship の公式馬保険スポンサーとして発表しました。&lt;/p&gt; &lt;p&gt;Markel は、公式馬保険スポンサーとして、馬術競技者、調教師、企業の独自のニーズに合わせた保険補償とリスク管理ソリューションを提供します。イベントのキャンセル、賠償責任、馬の健康と安全をカバーするポリシーは、潜在的な損失を防ぐために不可欠であり、それによってこれらのイベントの持続可能性と成功をサポートする保険市場の役割を強化します。&lt;/p&gt; &lt;p&gt;保険会社は、予算が少ない馬や価値の低い馬を所有する馬の所有者など、より幅広い馬の所有者に対応する必要性をますます認識しています。この傾向には、より手頃な保険料で基本的な補償を提供する保険商品の開発が含まれ、馬術コミュニティ内のより幅広いユーザーが利用できるようにします。たとえば、2023 年 10 月、Benefact Group の一部である SEIB Insurance Brokers は、コアおよびリスク管理ソリューションを刷新しました。従来の馬保険オプションを廃止し、月額10ドル未満の保険料でより手頃な補償を提供します。&lt;/p&gt; &lt;h2&gt;馬保険市場分析&lt;/h2&gt; &lt;p&gt;この市場を形成する主要なセグメントの詳細をご覧ください&lt;/p&gt; &lt;p&gt;無料サンプルをダウンロード&lt;/p&gt; &lt;p&gt;タイプに基づいて、市場は死亡、主要な医療および外科手術、使用不能、賠償責任、その他に分類されます。死亡セグメントは、2023年に40％を超える最大の市場シェアを占めました。&lt;/p&gt; &lt;ul&gt; &lt;li&gt;このセグメントは、馬の所有者と利害関係者にとって、動物への財政的投資を保護するため非常に重要です。死亡保険は、病気、怪我、自然死、盗難など、さまざまな原因による馬の死亡をカバーします。高性能馬と繁殖馬は高く評価されており、予期しない損失に対する財政的保護を提供します。保険では通常、馬が死亡した場合に合意された馬の価値を所有者に補償します。&lt;/li&gt; &lt;li&gt;死亡率セグメントの優位性は、競技スポーツ、繁殖プログラム、文化的重要性により馬の価値が上昇しているという、馬術業界のより広範な傾向を反映しています。保険会社は、馬の年齢、品種、健康状態、使用目的などの要素を考慮してカスタマイズ可能なポリシーを提供することで、このセグメントに対応しています。このセグメントの大きな市場シェアは、業界全体の所有者と利害関係者に安定性と保証を保証します&lt;/li&gt; &lt;/ul&gt; &lt;p&gt;この市場を形成する主要なセグメントの詳細をご覧ください&lt;/p&gt; &lt;p&gt;&amp;nbsp;無料サンプルをダウンロード&lt;/p&gt; &lt;p&gt;流通チャネルに基づいて、馬保険市場は代理店とブローカーとダイレクトレスポンスに分かれています。2023年には、ダイレクトレスポンスセグメントが最も急速に成長したセグメントであり、10％を超えるCAGRで成長しました。ダイレクトレスポンス部門の市場価値は、2032年までに6億ドルを超えると予想されています。&lt;/p&gt; &lt;ul&gt; &lt;li&gt;この部門の急速な成長は、馬主や利害関係者へのリーチにおける魅力と有効性を高めるいくつかの要因によって推進されています。ダイレクトレスポンスチャネルでは通常、保険会社が代理店やブローカーなどの従来の仲介業者を経由せず、オンラインプラットフォーム、モバイルアプリ、その他のデジタル手段を通じて顧客と直接やり取りします。この直接的なアプローチは利便性、透明性、そして多くの場合コスト削減を提供し、保険ニーズを独自に管理することを好む技術に精通した馬主にとって魅力的です。&lt;/li&gt; &lt;li&gt;保険会社は、ダイレクトレスポンス機能を向上させるためにデジタルインフラストラクチャに投資しており、ユーザーフレンドリーなポリシー管理インターフェイス、AI駆動型リスク評価ツール、データ分析に重点を置いて、個々の顧客の好みに合わせて保険商品を調整しています。消費者行動のこの変化は、効率的で効果的な顧客対応の必要性を反映しています。 &lt;/li&gt; &lt;/ul&gt; &lt;p&gt;地域固有のデータをお探しですか?&lt;/p&gt; &lt;p&gt;無料サンプルをダウンロード&lt;/p&gt; &lt;p&gt;北米の馬保険市場は、2023年に35%を超える最大のシェアを占めました。北米の強力な馬術文化とさまざまなスポーツへの高い参加レベルは、競技やレジャー活動に参加する貴重な動物を保護するための馬保険の大きな需要に貢献しています。この地域の経済的繁栄と可処分所得レベルはまた、高価な馬への投資を含む贅沢品や趣味への支出の増加を支えています。&lt;/p&gt; &lt;p&gt;この地域の裕福な人口と馬の健康と幸福への関心は、包括的な保険の必要性を促進しています。北米の保険業界のインフラは整備されており、馬の保険に関する専門知識を持つ専門の保険会社やブローカーが、馬の所有者が直面する特有のリスクに対応するカスタマイズされた商品を提供しています。&lt;/p&gt; &lt;p&gt;中国の馬保険市場は、馬術スポーツやレジャー活動への関心の高まりに支えられて成長しています。国の経済が発展し都市化が進むにつれて、馬を所有し、競馬や障害飛越競技などのイベントに参加する傾向が強まる富裕層が増えています。馬保険の需要は、馬の価値の上昇と、これらの動物への投資を保護する必要性によって推進されています。&lt;/p&gt; &lt;p&gt;中国の保険会社は、この新興市場に対応するために、死亡、医療費、賠償責任を補償する専門商品を開発しています。規制の進展と保険慣行の標準化に向けた取り組みも、国際基準を満たすよう努める中で、市場の進化を形作っています。&lt;/p&gt; &lt;p&gt;ドイツには、豊かな馬術の伝統とさまざまな馬関連競技への高い参加率に支えられた、確立された馬保険市場があります。この市場は、馬の所有者、ブリーダー、競技ライダーの特定のニーズに合わせた、品質と包括的な補償オプションを重視していることが特徴です。ドイツの保険商品は通常、死亡、主要な医療費と外科手術費、使用不能、賠償責任をカバーします。&lt;/p&gt; &lt;p&gt;この国の厳格な規制枠組みにより、保険の提供が厳格な基準を満たすことが保証され、それによって業界に対する消費者の信頼と自信が育まれています。ヨーロッパの馬術スポーツのリーダーとして、ドイツの馬保険市場は、馬保険を専門とする保険会社とブローカーの洗練されたネットワークの恩恵を受けており、馬に関連するさまざまな活動に強力な保護を提供しています。&lt;/p&gt; &lt;p&gt;日本の馬保険市場は、伝統的な馬術の慣習と現代の保険ソリューションの融合を反映しています。この国では、特にレースや儀式などの競技において、馬に対する文化的評価が高くなっています。日本の保険には、死亡、医療費、賠償責任が含まれており、価値の高い競走馬とレジャー馬の両方に対応しています。&lt;/p&gt; &lt;p&gt;この市場は、獣医ケアの技術進歩と、潜在的な損失を軽減するためのリスク管理戦略への重点の高まりの影響を受けています。日本の保険会社は、顧客サービスを強化し、保険プロセスを合理化するためにデジタルプラットフォームをますます採用しており、テクノロジーに精通した馬の所有者の好みに応えています。規制監督は保険商品の完全性と信頼性を確保し、進化する業界動向の中で市場の安定性と成長を支えています。&lt;/p&gt; &lt;p&gt;韓国の馬保険市場は、同国の馬術スポーツやレクリエーション乗馬への関心の高まりとともに発展しています。米国や欧州諸国などの世界的リーダーと比較すると規模は小さいものの、市場は馬の所有と競技イベントへの参加が徐々に増加していることが特徴です。保険商品は通常、死亡、医療費、賠償責任をカバーし、馬の所有者と利害関係者に不可欠な経済的保護を提供します。&lt;/p&gt; &lt;p&gt;韓国の保険会社は、馬術コミュニティの多様なニーズを満たすために、商品の柔軟性と顧客サービスの向上に重点を置いています。規制改革と保険慣行の標準化に向けた取り組みにより、市場の透明性と消費者の信頼が促進されています。&lt;/p&gt; &lt;h2&gt;馬保険の市場シェア&lt;/h2&gt; &lt;p&gt;Markel Corporation と Axa SA は、市場で 10% を超える大きなシェアを占めています。馬保険業界は、さまざまなプロバイダーが専門的な商品やサービスを提供し、競争が激しくなっています。 Markel Corporation、AXA Group、Lloyd's of London などの大手企業は、包括的な保険ソリューションで世界市場を独占しています。これらの企業は、強力な財務的支援、世界的な展開、リスク評価の専門知識により、一流の競走馬や競技用スポーツ馬などの高価値顧客を引き付けています。&lt;p&gt;Quotezone Limited、The Insurance Emporium Limited、Pet Assure, LLC などの新興企業は、レクリエーションライダーやペットの飼い主に手頃な保険を提供することで、市場での支持を獲得しています。これらの企業は、革新的なデジタルプラットフォーム、柔軟なポリシー条件、パーソナライズされた顧客サービスを通じて差別化を図っています。馬保険市場は、規制遵守、技術の進歩、持続可能で倫理的な慣行に対する消費者の好みの変化によって形成されています。これらのプレーヤーは、競争力を維持するために継続的に革新と適応を行っています。&lt;/p&gt; &lt;h2&gt;馬保険市場の企業&lt;/h2&gt; &lt;p&gt;馬保険業界で活動している主要なプレーヤーは次のとおりです。&lt;/p&gt; &lt;ul&gt; &lt;li&gt;Markel Corporation&lt;/li&gt; &lt;li&gt;Axa SA&lt;/li&gt; &lt;li&gt;Nationwide Mutual Insurance Company&lt;/li&gt; &lt;li&gt;Lloyd&amp;#39;s of London&lt;/li&gt; &lt;li&gt;Great American Insurance Group&lt;/li&gt; &lt;li&gt;Chubb Limited&lt;/li&gt; &lt;li&gt;Liberty Mutual Insurance Company&lt;/li&gt; &lt;/ul&gt; &lt;h2&gt;馬保険業界ニュース&lt;/h2&gt; &lt;ul&gt; &lt;li&gt;2024年4月、保険大手のChubbは、米国に拠点を置くペット保険を専門とするManaging General Agent（MGA）であるHealthy Pawsを買収する正式契約を発表しました。この買収により、Chubb は急成長するペット保険市場での存在感を拡大することができました。&lt;br&gt; &amp;nbsp;&lt;/li&gt; &lt;li&gt;2023 年 8 月、SEIB Insurance Brokers は British Riding Clubs (BRC) のスポンサー契約をさらに 2 年間更新しました。SEIB は 30 年以上にわたって BRC イベントのスポンサーを務めており、この更新されたパートナーシップにより、英国の馬術スポーツがサポートされ、育成されてきました。&lt;/li&gt; &lt;/ul&gt; &lt;h3&gt;馬保険の市場調査レポートには、業界の詳細な調査と推定値が含まれています。 &lt;/h3&gt; &lt;p&gt;&lt;strong&gt;ここをクリック&lt;/strong&gt;して、このレポートのセクションを購入します&lt;/p&gt; &lt;p&gt;&amp;nbsp;&lt;/p&gt; &lt;p&gt;&amp;nbsp;&lt;/p&gt; &lt;p&gt;&lt;strong&gt;市場、タイプ別&lt;/strong&gt;&lt;/p&gt; &lt;p&gt;&amp;nbsp;&lt;/p&gt; &lt;ul&gt; &lt;li&gt;死亡率&lt;/li&gt; &lt;li&gt;主要な医療および外科的&lt;/li&gt; &lt;li&gt;使用不能&lt;/li&gt; &lt;li&gt;賠償責任&lt;/li&gt; &lt;li&gt;その他&lt;/li&gt; &lt;/ul&gt; &lt;p&gt;&lt;strong&gt;市場、馬の種類別&lt;/strong&gt;&lt;/p&gt; &lt;ul&gt; &lt;li&gt;アメリカンクォーターホース&lt;/li&gt; &lt;li&gt;アラブ馬&lt;/li&gt; &lt;li&gt;サラブレッド&lt;/li&gt; &lt;li&gt;モーガン&lt;/li&gt; &lt;li&gt;アパルーサ&lt;/li&gt; &lt;li&gt;その他&lt;/li&gt; &lt;/ul&gt; &lt;p&gt;&lt;strong&gt;市場、用途別&lt;/strong&gt;&lt;/p&gt; &lt;ul&gt; &lt;li&gt;レクリエーション&lt;/li&gt; &lt;li&gt;商業&lt;/li&gt; &lt;/ul&gt; &lt;p&gt;&lt;strong&gt;市場、流通チャネル別&amp;nbsp;&amp;nbsp;&amp;nbsp;&amp;nbsp;&amp;nbsp; &lt;/strong&gt;&lt;/p&gt; &lt;ul&gt; &lt;li&gt;代理店およびブローカー&lt;/li&gt; &lt;li&gt;ダイレクトレスポンス&lt;/li&gt; &lt;li&gt;その他&lt;/li&gt; &lt;/ul&gt; &lt;p&gt;上記の情報は、以下の地域と国について提供されています&lt;/p&gt; &lt;ul&gt; &lt;li&gt;北米 &lt;ul&gt; &lt;li&gt;米国&lt;/li&gt; &lt;li&gt;カナダ&lt;/li&gt; &lt;/ul&gt; &lt;/li&gt; &lt;li&gt;ヨーロッパ &lt;ul&gt; &lt;li&gt;ドイツ&lt;/li&gt; &lt;li&gt;英国&lt;/li&gt; &lt;li&gt;フランス&lt;/li&gt; &lt;li&gt;イタリア&lt;/li&gt; &lt;li&gt;スペイン&lt;/li&gt; &lt;li&gt;その他のヨーロッパ&lt;/li&gt; &lt;/ul&gt; &lt;/li&gt; &lt;li&gt;アジア太平洋 &lt;ul&gt; &lt;li&gt;中国&lt;/li&gt; &lt;li&gt;日本&lt;/li&gt; &lt;li&gt;インド&lt;/li&gt; &lt;li&gt;韓国&lt;/li&gt; &lt;li&gt;ANZ&lt;/li&gt; &lt;li&gt;その他のアジア太平洋&lt;/li&gt; &lt;/ul&gt; &lt;/li&gt; &lt;li&gt;ラテンアメリカ &lt;ul style="list-style-typecircle"&gt; &lt;li&gt;ブラジル&lt;/li&gt; &lt;li&gt;メキシコ&lt;/li&gt; &lt;li&gt;ラテンアメリカのその他の地域&lt;/li&gt; &lt;/ul&gt; &lt;/li&gt; &lt;li&gt;MEA &lt;ul&gt; &lt;li&gt;UAE&lt;/li&gt; &lt;li&gt;サウジアラビア&lt;/li&gt; &lt;li&gt;南アフリカ&lt;/li&gt; &lt;li&gt;MEAのその他の地域&lt;/li&gt; &lt;/ul&gt; &lt;/li&gt; &lt;/ul&gt; &lt;p&gt;&amp;nbsp;&lt;/p&gt; &lt;!-- 要素の開始を検査するのを無効にする --&gt;&lt;!-- 要素の開始を検査するのを無効にする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class="p"&gt;&lt;p&gt;詳細な情報を入手するには目次/図表/方法論については、弊社の営業担当者（chris@marketinsightsresearch.com）までお問い合わせください。&lt;/p&gt; &lt;/h5&gt; &lt;/div&gt; &lt;/div&gt; &lt;div role="tabpanel" class="tab-pane fade" id="tableoffigure"&gt; &lt;div&gt;&lt;/div&gt; &lt;div&gt; &lt;h5 class="p"&gt;&lt;p&gt;詳細な目次/図表/方法論については、弊社の営業担当者（chris@marketinsightsresearch.com）までお問い合わせください。&lt;/p&gt; &lt;/h5&gt; &lt;/div&gt; &lt;/div&gt;</t>
  </si>
  <si>
    <t>&lt;div role="tabpanel" class="tab-pane fade-in active" id="overview"&gt; &lt;div&gt; &lt;h4&gt;ピアツーピアレンディング市場規模 - ローンタイプ別（個人ローン、ビジネスローン、不動産ローン、学生ローン）、資金調達方法別（直接融資、自動投資）、エンドユーザー別（ビジネス、個人）、ビジネスモデル別および予測、2024年 - 2032年&lt;/h4&gt; &lt;/div&gt; &lt;div&gt;&lt;h2&gt;ピアツーピアレンディング市場規模&lt;/h2&gt; &lt;p&gt;&lt;strong&gt;ピアツーピアレンディング市場規模は2023年に2,094億米ドルと評価され、2024年から2032年の間に25％を超えるCAGRで成長すると予想されています。 &lt;/strong&gt;投資家と借り手によるピアツーピア（P2P）融資の受け入れの増加が、その増加に大きな役割を果たしました。 P2P 融資プラットフォームは、従来の金融機関よりも柔軟な条件と低い金利を提供することが多いため、借り手を引き付けます。これは、十分な担保やきれいなクレジット履歴を持たない個人や中小企業にとって非常に有利です。P2P ローンは、申請手続きが簡素化され、承認時間が短いため、より魅力的です。&lt;/p&gt; &lt;p&gt;主要な市場動向を取得するには&lt;/p&gt; &lt;p&gt;&amp;nbsp; 無料サンプルをダウンロード&lt;/p&gt; &lt;p&gt;P2P 融資は、投資家にとって魅力的な代替投資の可能性を提供します。投資家は、これらのプラットフォームを通じて借り手に直接融資を行うことで、固定利付証券や従来の貯蓄口座よりも高い収益を得ることができます。さらに、さまざまなローンに投資を分散できるため、リスクが低減し、ポートフォリオのパフォーマンスが向上します。ユーザーの受け入れと信頼の向上も、P2P プラットフォームによって促進されます。オープン性と使いやすさ。&lt;br&gt; &amp;nbsp;&lt;/p&gt; &lt;table&gt; &lt;caption&gt;ピアツーピアレンディング市場レポートの属性&lt;/caption&gt;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scope="row"&gt;2023年のピアツーピアレンディング市場規模&lt;/th&gt; &lt;td&gt;2,094億米ドル&lt;/td&gt; &lt;/tr&gt; &lt;tr&gt; &lt;th scope="row"&gt;予測期間&lt;/th&gt; &lt;td&gt;2024～2032年&lt;/td&gt; &lt;/tr&gt; &lt;tr&gt; &lt;th scope="row"&gt;予測期間2024～2032 年の CAGR&lt;/th&gt; &lt;td&gt;25%&lt;/td&gt; &lt;/tr&gt; &lt;tr&gt; &lt;th scope="row"&gt;032 価値予測&lt;/th&gt; &lt;td&gt;1.5 兆米ドル&lt;/td&gt; &lt;/tr&gt; &lt;tr&gt; &lt;th scope="row"&gt;履歴データ&lt;/th&gt; &lt;td&gt;2021～2023 年&lt;/td&gt; &lt;/tr&gt; &lt;tr&gt; &lt;th scope="row"&gt;ページ数&lt;/th&gt; &lt;td&gt;210&lt;/td&gt; &lt;/tr&gt; &lt;tr&gt; &lt;th scope="row"&gt;表、グラフ、図&lt;/th&gt; &lt;td&gt;218&lt;/td&gt; &lt;/tr&gt; &lt;tr&gt; &lt;th scope="row"&gt;対象セグメント&lt;/th&gt; &lt;td&gt;ローンの種類、資金調達方法、ビジネスモデル、エンドユーザー、地域別&lt;/td&gt; &lt;/tr&gt; &lt;tr&gt; &lt;th scope="row"&gt;成長ドライバー&lt;/th&gt; &lt;td&gt; &lt;ul&gt; &lt;li&gt;借り手と投資家の受け入れの増加&lt;/li&gt; &lt;li&gt;規制サポートとフレームワーク&lt;/li&gt; &lt;li&gt;決済プロバイダーによるマーケティングとプロモーション&lt;/li&gt; &lt;li&gt;投資オプションの多様化&lt;/li&gt; &lt;li&gt;世界経済の状況&lt;/li&gt; &lt;/ul&gt; &lt;/td&gt; &lt;/tr&gt; &lt;tr&gt; &lt;th scope="row"&gt;落とし穴と課題&lt;/th&gt; &lt;td&gt; &lt;ul&gt; &lt;li&gt;信用リスクとデフォルト率&lt;/li&gt; &lt;li&gt;プラットフォームの信頼性とセキュリティ&lt;/li&gt; &lt;/ul&gt; &lt;/td&gt; &lt;/tr&gt; &lt;/tbody&gt; &lt;tbody&gt; &lt;/tbody&gt; &lt;/table&gt; &lt;p&gt;この市場の成長機会は何ですか?&lt;/p&gt; &lt;p&gt;無料サンプルをダウンロード&lt;/p&gt; &lt;p&gt;強力なフレームワークと規制サポートの確立は、P2P レンディング市場の拡大に不可欠でした。政府と規制当局は、P2P レンディングが金融包摂を改善し、いくつかの地域で経済成長を促進する可能性があることを認識しています。そのため、政府は、オープン性を保証し、投資家を保護し、倫理的な融資慣行を推進する法律を施行しました。&lt;/p&gt; &lt;p&gt;ユーザーの信頼を育むために、政府は P2P ネットワークに対して、融資条件、借り手の信用度、および関連する危険性に関する関連情報を開示することを頻繁に義務付けています。規制の枠組みには、投資家の資金を保護し、詐欺を阻止し、データのセキュリティを保証する条項も含まれる場合があります。これらはすべて、市場の健全性を維持するために不可欠です。これらの支援的なポリシーは、イノベーションを促進し、市場に新しいプレーヤーを引き込むことで、P2Pレンディングプラットフォームに、より安全で予測可能な運用環境を提供します。たとえば、2023年11月、英国に本社を置く有名なP2PレンディングネットワークであるZopaは、仮想銀行を開設するための規制上の承認を与えられました。P2Pレンディング市場での経験を活かし、このマイルストーンにより、Zopaは融資の枠を超え、クレジットカード、普通預金口座、資金管理ツールなど、幅広い銀行サービスを顧客に提供できるようになりました。&lt;/p&gt; &lt;p&gt;ピアツーピア（P2P）レンディング市場にとって、信用リスクとデフォルト率は大きな危険です。信用リスクとは、借り手が融資の約束を履行せず、貸し手に費用がかかる可能性です。このリスクは、借り手が信用度にばらつきがあるにもかかわらず、従来の銀行の厳しい要件を満たさない可能性があるため、ピアツーピア融資の文脈ではより重大です。高いデフォルト率が原因で、P2P ネットワークへの参加と投資が減少する可能性があり、投資家の信頼が損なわれます。&lt;br&gt; 経済状況、借り手の信用プロファイル、プラットフォームのリスク評価アルゴリズムの効率性は、P2P 融資のデフォルト率に影響を与える可能性のある変数の一部です。高いデフォルト率が原因で、投資家のリターンが低下して投資家がより慎重になるという負のフィードバック ループが発生する可能性があります。&lt;/p&gt; &lt;h2&gt;ピアツーピア融資市場の動向&lt;/h2&gt; &lt;p&gt;P2P 融資は、さまざまな発展傾向によって推進されている急速に拡大しているビジネスです。機械学習 (ML) と人工知能 (AI) 技術の統合の増加は、最も注目すべき傾向の 1 つです。これらの開発により、リスク評価と信用スコアリング手順の有効性と精度が向上し、プラットフォームは借り手の信用度を評価し、リスクをより効果的に管理できるようになります。さらに、ブロックチェーン技術は取引の安全性と透明性を高めるために使用されており、消費者の信頼を築いています。&lt;/p&gt; &lt;p&gt;P2P 融資システムの多様化もトレンドの 1 つです。当初は個人向け融資に特化していた多くのプラットフォームが、現在では不動産、中小企業向け融資、さらにはグリーン エネルギーの取り組みにまで手を広げています。この多様化により、プラットフォームはより幅広い投資家や借り手を引き付けることができ、市場全体の拡大が促進されます。さらに、モバイル ベースのプラットフォームやアプリケーションの成長により、特に従来の銀行インフラが存在しない貧しい国々で、P2P 融資がより広く利用されるようになっています。&lt;/p&gt; &lt;p&gt;さらに、規制の変更も P2P 融資市場に大きな影響を与えています。多くの国で規制当局が、投資家と借り手にさらなる安全性と透明性を提供するフレームワークを導入し、投資家の信頼と市場参加を高めています。これらの法律には、投資家保護、データセキュリティ、透明性に関する規定が頻繁に含まれており、ピアツーピア融資に伴うリスクの一部を軽減するのに役立ちます。&lt;/p&gt; &lt;p&gt;もう1つの注目すべき進展は、金融包摂の重要性が高まっていることです。P2P融資プラットフォームは、従来の金融源を得るのが難しい中小企業や疎外されたコミュニティにますます焦点を当てています。これらのプラットフォームは、テクノロジーを活用して運用コストを削減し、アクセシビリティを向上させることで、新興国の金融包摂と経済発展に大きな影響を与えています。&lt;/p&gt; &lt;h2&gt;ピアツーピア融資市場分析&lt;/h2&gt; &lt;p&gt;この市場を形成する主要なセグメントの詳細をご覧ください&lt;/p&gt; &lt;p&gt;&amp;nbsp;無料サンプルをダウンロード&lt;/p&gt; &lt;p&gt;ローンの種類に基づいて、市場は個人ローン、ビジネスローン、不動産ローン、および学生ローンに分かれています。ビジネスローンセグメントは、2032年までに28％のCAGRを記録すると予想されています。&lt;/p&gt; &lt;ul&gt; &lt;li&gt;P2P融資市場における最大の機会と課題の1つは、ビジネスローン分野です。 P2P 融資のプラットフォームは、企業に従来の銀行に代わる資金調達手段を提供し、承認までの時間が短く、条件も柔軟です。新興企業、既存企業、中小企業 (SME) はすべて、運転資金、在庫管理、拡張、技術投資など、さまざまな用途の資金を調達できます。&lt;/li&gt; &lt;li&gt;ただし、法人向け融資市場はいくつかの問題に対して脆弱です。信用リスクを特定し、効果的に管理することが主な課題の 1 つです。P2P プラットフォームは、企業の借り手の信用力を効果的に評価するために、強力な引受アルゴリズムとリスク評価モデルを作成する必要があります。これには、財務書類、信用履歴、その他の関連情報を調べてリスクを軽減することが含まれます。&lt;/li&gt; &lt;li&gt;さらに、経済の浮き沈みは企業の債務返済能力に影響を及ぼし、債務不履行率を上昇させる可能性があります。経済の不確実性を乗り越え、投資家の信頼を維持するために、P2Pプラットフォームは積極的なリスク管理方法とバックアップ計画を導入する必要があります。&lt;/li&gt; &lt;/ul&gt; &lt;p&gt;この市場を形成する主要なセグメントの詳細をご覧ください&lt;/p&gt; &lt;p&gt;無料サンプルをダウンロード&lt;/p&gt; &lt;p&gt;エンドユーザーに基づいて、ピアツーピアレンディング市場はプッシュビジネスと個人に分かれています。ビジネスセグメントは、2032年に1兆米ドルを超える収益で世界市場を支配しました。&lt;/p&gt; &lt;ul&gt; &lt;li&gt;P2Pレンディングセクターでは、「ビジネスセグメント」という用語は、中小企業、スタートアップ、およびその他の商業団体を念頭に置いて特別に設計された融資オプションを指します。銀行などの従来の金融仲介業者を避けることで、P2Pレンディングプラットフォームは投資家と企業間の直接の貸し借りを可能にします。このセクションでは、厳格な資格基準や長期にわたる承認手続きのために、従来の資金源から融資を受けるのが困難な企業の財務要件に対応します。&lt;/li&gt; &lt;li&gt;P2P 融資は、在庫管理、設備の取得、運転資金、拡張計画、つなぎ融資など、さまざまな目的で企業に利用できます。P2P プラットフォームは、従来の貸し手と比較して、迅速な資本アクセス、簡素化された申請手続き、場合によっては金利の引き下げといったメリットを企業に提供します。&lt;/li&gt; &lt;li&gt;P2P 融資市場のビジネス コンポーネントにはさまざまな困難があります。信用リスク評価は主要な問題の 1 つです。P2P プラットフォームは、高度なアルゴリズムとリスク評価モデルを使用して、企業の借り手の信用度を正確に判断する必要があります。ローンの返済可能性を確かめるには、財務情報、信用履歴、企業戦略、その他の関連指標を調べる必要があります。&lt;/li&gt; &lt;/ul&gt; &lt;p&gt;地域固有のデータをお探しですか?&lt;/p&gt; &lt;p&gt;&amp;nbsp;無料サンプルをダウンロード&lt;/p&gt; &lt;p&gt;2023年、北米は世界のP2P融資市場を支配し、30%以上のシェアを占めました。北米は、その発展と人気を支えるいくつかの重要な要素により、P2P融資ビジネスの主要地域となっています。まず、この地域は、P2P融資プラットフォームの運営を容易にする強力な法的枠組みと確立された金融インフラストラクチャという利点があります。この規制枠組みは、消費者保護規制の遵守を保証し、融資慣行の透明性を促進することで、借り手と貸し手の両方を引き付ける重要な要素となり、投資家の信頼を育みます。&lt;/p&gt; &lt;p&gt;第二に、北米には個人、新興企業、中小企業など、大規模で多様な借り手候補が存在します。この地域のP2P融資プラットフォームは、事業拡大や運転資金のための事業ローンから、負債削減や住宅改修のための個人ローンまで、幅広い借入ニーズに対応しています。ピアツーピア融資市場は、プラットフォームの活動と投資機会を促進する多様な需要により成長しています。&lt;/p&gt; &lt;p&gt;技術革新とデジタルの使用は、この地域の卓越性をさらに高めています。最先端のフィンテックソリューションを生み出す主要な技術ハブと企業は北米にあります。 P2P 融資プラットフォームは、これらの技術開発を利用して、ユーザー エクスペリエンスを向上させ、ワークフローを最適化し、強力なリスク管理手法を適用します。&lt;/p&gt; &lt;p&gt;米国は、フィンテックのイノベーションを促進する強固な法的枠組みと確立された金融システムにより、P2P 融資でリードしています。米国の P2P 融資プラットフォームは、スタートアップや中小企業向けの小企業ローン、負債削減や住宅改修のための個人ローンなど、代替の資金調達方法を探している大規模な借り手ベースから利益を得ています。&lt;/p&gt; &lt;p&gt;このビジネスを推進しているのはテクノロジーであり、プラットフォームはリスク評価と信用格付けに高度なアルゴリズムを使用して、機関投資家と個人投資家を引き付けています。 P2Pレンディングは、インターネットの普及率の高さと消費者のデジタル化の進展により、オルタナティブレンディング市場の支配的な勢力になりつつあります。&lt;/p&gt; &lt;p&gt;例えば、2022年5月、Radius Bankは、米国に本社を置く大手P2Pレンディング会社であるLendingClubに完全買収されました。この買収により、LendingClubは消費者に幅広い金融サービスを提供し、P2Pレンディングを超えて製品の提供を拡大することができ、デジタルマーケットプレイスバンクの創設に向けた大きな一歩となりました。&lt;/p&gt; &lt;p&gt;日本のP2Pレンディング市場は、投資家と借り手の両方において着実に拡大し、志向が高まっています。強力な規制監視、安定した経済、金融イノベーション文化はすべて、市場にとって有利です。日本では、P2Pレンディングプラットフォームが、不動産、ビジネスベンチャー、個人ローンなどの資金調達など、さまざまな借入ニーズに対応しています。&lt;/p&gt; &lt;p&gt;P2Pレンディングは、人口の高齢化と経済動向の変化により代替投資の需要が高まったため、収益を上げる実行可能な方法として人気が高まっています。米国と比較すると市場はまだ比較的若いですが、進行中の立法の発展と技術的な進歩により、従来の金融商品以外の分散化を求める投資家にとって興味深いものになりつつあります。&lt;/p&gt; &lt;p&gt;韓国のP2Pレンディングセクターは、支援的な法的環境とテクノロジーに敏感な国民のおかげで急速に成長しました。不動産を裏付けとしたピアツーピア投資、企業ローン、消費者ローンは、韓国のP2Pプラットフォームで利用できる金融商品のほんの一部です。スマートフォンの普及とインターネットの普及率の高さにより、投資家と借り手はどちらもP2P融資サービスに簡単にアクセスできるようになりました。&lt;/p&gt; &lt;p&gt;フィンテックのイノベーションを支援し、金融包摂を奨励する政府の取り組みにより、市場の発展がさらに加速しました。近年、プラットフォームの信頼性と消費者の安全を保証するために規制監督が厳格化しており、市場の発展に影響を与え、競争環境を形成しています。&lt;/p&gt; &lt;p&gt;急速な経済成長、技術の進歩、十分なサービスを受けていない借り手の数の多さにより、中国のピアツーピア融資市場は世界最大級の市場になりました。当初、P2P融資プラットフォームは中国で非常に人気がありました。これらのプラットフォームは、既存の銀行チャネルの代わりに融資を求めている中小企業や個人に、さまざまな融資商品を提供していました。&lt;/p&gt; &lt;p&gt;しかし、リスクを軽減し、金融の安定性を維持するための新しい規制が市場に困難をもたらしました。多くのプラットフォームが規制当局の監視の対象になったり、業界から撤退したりしたため、より規制された融資契約が生まれました。それでも中国は、こうした障害にもかかわらず、世界の P2P 融資シーンで大きな役割を果たしています。中国のプラットフォームは、法的要件を満たすように調整し、市場に合わせて変化することで、発展と実行可能性を維持しているからです。&lt;/p&gt; &lt;h2&gt;ピアツーピア融資の市場シェア&lt;/h2&gt; &lt;p&gt;LendingClub と Prosper Marketplace は、ピアツーピア融資業界で 12% を超える大きなシェアを占めていました。LendingClub は、米国の P2P 融資ビジネスの先駆者でありトップ プレーヤーの 1 つです。個人ローンの資金を求める借り手と投資家を結び付けるオンライン マーケットプレイスです。2006 年に設立されました。テクノロジーを使用して借入プロセスを迅速化し、競争力のある金利を提供し、従来の銀行と比較して承認期間を短縮することで、このプラットフォームは融資業界を変革しました。&lt;/p&gt; &lt;p&gt;LendingClub の成功の秘訣は、借り手の信用を評価する強力な引受アルゴリズムにあります。 &lt;/p&gt; &lt;p&gt;Prosper Marketplace は P2P 融資市場の主要参加者であり、そのマーケットプレイスから提供される消費者ローンに消費者が参加できる場を提供しています。Prosper Marketplace は LendingClub と同様に、貸し借りができるオンライン プラットフォームです。借り手に無担保の個人ローンを提供し、借金の整理、家の修繕、医療費など、さまざまな用途に利用できます。&lt;/p&gt; &lt;p&gt;Prosper Marketplace は、借り手の信用力を評価して適切な金利を決定する独自の信用スコアリング モデルとリスク評価アルゴリズムによって他社とは一線を画しています。このプラットフォームは、手頃な金利と柔軟な融資条件を求める幅広い借り手を引き付けることができます。 Prosper Marketplaceは、投資リスクを複数の借り手に分散し、毎月の元金と利息の支払いオプションを提供することで、投資家が分割ローンに投資することを可能にします。&lt;/p&gt; &lt;h2&gt;ピアツーピアレンディング市場の企業&lt;/h2&gt; &lt;p&gt;ピアツーピアレンディング業界で活動している主要なプレーヤーは次のとおりです。&lt;/p&gt; &lt;ul&gt; &lt;li&gt;LendingClub&lt;/li&gt; &lt;li&gt;Prosper Marketplace&lt;/li&gt; &lt;li&gt;Funding Circle&lt;/li&gt; &lt;li&gt;Zopa&lt;/li&gt; &lt;li&gt;RateSetter&lt;/li&gt; &lt;li&gt;Upstart&lt;/li&gt; &lt;li&gt;SoFi（ソーシャルファイナンス）&lt;/li&gt; &lt;/ul&gt; &lt;h2&gt;ピアツーピアレンディング業界のニュース&lt;/h2&gt; &lt;ul&gt; &lt;li&gt;2024年3月、The Tiger Globalが後援するマイクロセービングプラットフォームJarは、非銀行金融会社（NBFC）LenDenClubと提携して、Jarという名前でP2Pレンディング業界に参入する予定です。 「Jar Plus」。Jar Plusは、テスト中に限られた数のJarプラットフォームユーザーに提供されます。同社が現在受け取っている入力のほとんどは実践されています。実装にはさらに時間がかかります。インサイダーは、イベントについてマネーコントロールに通知しました。&lt;/li&gt; &lt;li&gt;2023年8月、Avant Inc.は、エッジネイティブの真の分散型スーパーコンピューターを構築する計画を明らかにしました。これは、ビッグデータ処理、科学的シミュレーション、気候モデリング、タンパク質フォールディング分析など、非常にスケーラブルな処理能力を必要とするAIソフトウェアやその他のアプリケーションを開発する企業の市場に革命をもたらすでしょう。&lt;/li&gt; &lt;/ul&gt; &lt;h3&gt;ピアツーピアレンディング市場調査レポートには、業界の詳細なカバレッジと推定と分析が含まれています。 2021年から2032年までの収益（10億米ドル）の予測を以下のセグメントについて提供します&lt;/h3&gt; &lt;p&gt;&lt;strong&gt;ここをクリック&lt;/strong&gt;してこのレポートのセクションを購入してください&lt;/p&gt; &lt;p&gt;&amp;nbsp;&lt;/p&gt; &lt;p&gt;&amp;nbsp;&lt;/p&gt; &lt;p&gt;&lt;strong&gt;市場、ローンの種類別&lt;/strong&gt;&lt;/p&gt; &lt;p&gt;&amp;nbsp;&lt;/p&gt; &lt;ul&gt; &lt;li&gt;個人ローン&lt;/li&gt; &lt;li&gt;ビジネスローン&lt;/li&gt; &lt;li&gt;不動産ローン&lt;/li&gt; &lt;li&gt;学生ローン&lt;/li&gt; &lt;/ul&gt; &lt;p&gt;&lt;strong&gt;市場、資金調達方法別&lt;/strong&gt;&lt;/p&gt; &lt;ul&gt; &lt;li&gt;直接融資&lt;/li&gt; &lt;li&gt;自動投資&lt;/li&gt; &lt;/ul&gt; &lt;p&gt;&lt;strong&gt;市場、ビジネスモデル別&lt;/strong&gt;&lt;/p&gt; &lt;ul&gt; &lt;li&gt;伝統的融資&lt;/li&gt; &lt;li&gt;代替マーケットプレイス融資&lt;/li&gt; &lt;/ul&gt; &lt;p&gt;&lt;strong&gt;市場、融資方法別エンド ユーザー&lt;/strong&gt;&lt;/p&gt; &lt;ul&gt; &lt;li&gt;ビジネス&lt;/li&gt; &lt;li&gt;個人&amp;nbsp;&amp;nbsp;&amp;nbsp;&amp;nbsp;&amp;nbsp;&amp;nbsp;&amp;nbsp;&amp;nbsp;&lt;/li&gt; &lt;/ul&gt; &lt;p&gt;上記の情報は、次の地域と国について提供されています&lt;/p&gt; &lt;ul&gt; &lt;li&gt;北米 &lt;ul&gt; &lt;li&gt;米国&lt;/li&gt; &lt;li&gt;カナダ&lt;/li&gt; &lt;/ul&gt; &lt;/li&gt; &lt;li&gt;ヨーロッパ &lt;ul&gt; &lt;li&gt;ドイツ&lt;/li&gt; &lt;li&gt;英国&lt;/li&gt; &lt;li&gt;フランス&lt;/li&gt; &lt;li&gt;イタリア&lt;/li&gt; &lt;li&gt;スペイン&lt;/li&gt; &lt;li&gt;その他のヨーロッパ&lt;/li&gt; &lt;/ul&gt; &lt;/li&gt; &lt;li&gt;アジア太平洋 &lt;ul&gt; &lt;li&gt;中国&lt;/li&gt; &lt;li&gt;インド&lt;/li&gt; &lt;li&gt;日本&lt;/li&gt; &lt;li&gt;韓国&lt;/li&gt; &lt;li&gt;ANZ&lt;/li&gt; &lt;li&gt;その他のアジア太平洋地域&lt;/li&gt; &lt;/ul&gt; &lt;/li&gt; &lt;li&gt;ラテンアメリカ &lt;ul&gt; &lt;li&gt;ブラジル&lt;/li&gt; &lt;li&gt;メキシコ&lt;/li&gt; &lt;li&gt;その他のラテンアメリカ&lt;/li&gt; &lt;/ul&gt; &lt;/li&gt; &lt;li&gt;MEA &lt;ul&gt; &lt;li&gt;UAE&lt;/li&gt; &lt;li&gt;サウジアラビア&lt;/li&gt; &lt;li&gt;南アフリカ&lt;/li&gt; &lt;li&gt;その他のMEA&lt;/li&gt; &lt;/ul&gt; &lt;/li&gt; &lt;/ul&gt; &lt;p&gt;&amp;nbsp;&lt;/p&gt; &lt;!-- 要素の開始を検査するのを無効にする --&gt;&lt;!-- 要素の開始を検査するのを無効にする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class="p"&gt;&lt;p&gt;詳細な目次/図表/手法を入手するには、営業担当者（chris@marketinsightsresearch.com）までお問い合わせください。&lt;/p&gt; &lt;/h5&gt; &lt;/div&gt; &lt;/div&gt; &lt;div role="tabpanel" class="tab-pane fade" id="tableoffigure"&gt; &lt;div&gt;&lt;/div&gt; &lt;div&gt; &lt;h5 class="p"&gt;&lt;p&gt;詳細な目次/図表/手法を入手するには、営業担当者（chris@marketinsightsresearch.com）までお問い合わせください。&lt;/p&gt; &lt;/h5&gt; &lt;/div&gt; &lt;/div&gt;</t>
  </si>
  <si>
    <t>&lt;div role="tabpanel" class="tab-pane fade-in active" id="overview"&gt; &lt;div&gt; &lt;h4&gt;デジタル送金市場規模 - タイプ別（入金送金、出金送金）、支払いモード別（銀行振込、送金業者、オンラインプラットフォーム、その他）、エンドユーザー別（個人、企業）および予測、2024年 - 2032年&lt;/h4&gt; &lt;/div&gt; &lt;div&gt;&lt;h2&gt;デジタル送金市場規模&lt;/h2&gt; &lt;p&gt;&lt;strong&gt;&lt;em&gt;デジタル送金市場規模は2023年に198億米ドルと評価され、2024年から203年の間に18％を超えるCAGRを記録すると予想されています&lt;/em&gt;&lt;/strong&gt;2。経済の相互接続性の高まりと国際貿易の成長により、送金を含む国境を越えた支払いソリューションの需要が高まっています。デジタル送金サービスは、個人送金だけでなく、企業間 (B2B) および企業対個人 (B2P) 取引にも対応し、グローバルな商取引と経済統合を促進します。&lt;/p&gt; &lt;p&gt;主要な市場動向を把握するには&lt;/p&gt; &lt;p&gt;&amp;nbsp;無料サンプルをダウンロード&lt;/p&gt; &lt;p&gt;たとえば、米国は2022年に総額816億米ドルという相当数の送金を行いました。この数字は、特にメキシコ、インド、中国、フィリピンなどの国々において、世界中の多くの家族やコミュニティにとって、送金が経済的なライフラインとして重要であることを強調しています。&lt;br&gt; &amp;nbsp;&lt;/p&gt; &lt;table&gt; &lt;caption&gt;デジタル送金市場レポートの属性&lt;/caption&gt;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scope="row"&gt;2023年のデジタル送金市場規模&lt;/th&gt; &lt;td&gt;198億米ドル&lt;/td&gt; &lt;/tr&gt; &lt;tr&gt; &lt;th scope="row"&gt;予測期間&lt;/th&gt; &lt;td&gt;2024〜2032年&lt;/td&gt; &lt;/tr&gt; &lt;tr&gt; &lt;th scope="row"&gt;予測期間2024〜2032年 CAGR&lt;/th&gt; &lt;td&gt;18%&lt;/td&gt; &lt;/tr&gt; &lt;tr&gt; &lt;th scope="row"&gt;032価値予測&lt;/th&gt; &lt;td&gt;1,000億米ドル&lt;/td&gt; &lt;/tr&gt; &lt;tr&gt; &lt;th scope="row"&gt;履歴データ&lt;/th&gt; &lt;td&gt;2021〜2023年&lt;/td&gt; &lt;/tr&gt; &lt;tr&gt; &lt;th scope="row"&gt;ページ数&lt;/th&gt; &lt;td&gt;220&lt;/td&gt; &lt;/tr&gt; &lt;tr&gt; &lt;th scope="row"&gt;表、グラフ、数値&lt;/th&gt; &lt;td&gt;487&lt;/td&gt; &lt;/tr&gt; &lt;tr&gt; &lt;th scope="row"&gt;対象セグメント&lt;/th&gt; &lt;td&gt;タイプ、支払いモード、エンドユーザー&lt;/td&gt; &lt;/tr&gt; &lt;tr&gt; &lt;th scope="row"&gt;成長の原動力&lt;/th&gt; &lt;td&gt; &lt;ul&gt; &lt;li&gt;便利で費用対効果の高いソリューションに対する需要の高まり&lt;/li&gt; &lt;li&gt;スマートフォンの普及とインターネット アクセスの拡大&lt;/li&gt; &lt;li&gt;政府の支援と規制改革&lt;/li&gt; &lt;li&gt;ブロックチェーンを含む技術の進歩&lt;/li&gt; &lt;li&gt;グローバリゼーションと越境商取引&lt;/li&gt; &lt;/ul&gt; &lt;/td&gt; &lt;/tr&gt; &lt;tr&gt; &lt;th scope="row"&gt;落とし穴と課題&lt;/th&gt; &lt;td&gt; &lt;ul&gt; &lt;li&gt;規制上の課題とコンプライアンスの負担&lt;/li&gt; &lt;li&gt;サイバーセキュリティのリスクとデータプライバシーの懸念&lt;/li&gt; &lt;/ul&gt; &lt;/td&gt; &lt;/tr&gt; &lt;/tbody&gt; &lt;tbody&gt; &lt;/tbody&gt; &lt;/table&gt; &lt;p&gt;この市場における成長の機会は何ですか?&lt;/p&gt; &lt;p&gt;&amp;nbsp;無料サンプルをダウンロード&lt;/p&gt; &lt;p&gt;スマートフォンの普及と世界的なインターネット接続の増加により、デジタル送金サービスの成長が促進されています。モバイルアプリとオンラインプラットフォームにより、ユーザーは、従来の銀行インフラストラクチャが不足している可能性のある遠隔地でも、デバイスから簡単に送金および受け取りを行うことができます。WhatstheBigData.comによると、2024年時点で、世界中のスマートフォンの数は68億4000万台です。スマートフォンへのこの広範なアクセスは、デジタル決済の肥沃な土壌を提供します。スマートフォンユーザー層の拡大は、デジタル送金プロバイダーにとって大きな成長の機会をもたらします。スマートフォンの普及が進むにつれ、送金を含むデジタル金融サービスの潜在的なユーザーベースも拡大しています。&lt;/p&gt; &lt;p&gt;デジタル送金市場は、複雑な規制環境とコンプライアンス要件のために課題に直面しています。金融規制は国によって異なるため、送金サービスプロバイダーはさまざまな法的枠組みをナビゲートする必要があります。マネーロンダリング防止（AML）および顧客確認（KYC）規制への準拠は特に困難で、多くのリソースを必要とします。これらの規制は、顧客の身元を確認し、取引を監視することで、違法な金融活動を防止することを目的としています。堅牢な身元確認手順、取引監視システム、および報告メカニズムを実装するには、コストと時間がかかります。規制政策の変更や新しい規制により、コンプライアンスの取り組みがさらに複雑になり、運用コストが増加する可能性があります。&lt;/p&gt; &lt;h2&gt;デジタル送金市場の動向&lt;/h2&gt; &lt;p&gt;送金プロバイダー、フィンテック企業、銀行、およびその他の関係者間のコラボレーションとパートナーシップは、デジタル送金業界でますます一般的になりつつあります。これらのパートナーシップにより、新しい市場へのアクセス、サービス提供の拡大、補完的な強みと機能の活用が可能になります。力を合わせることで、企業は革新的なソリューションを生み出し、顧客体験を向上させ、競争の激しい送金業界で成長を促進できます。たとえば、2024年6月、India Post Payments Bank（IPPB）はRia Money Transferと提携し、インド全土、特に農村地域で便利でアクセスしやすい国際送金サービスを提供しました。このパートナーシップにより、IPPBの顧客は全国25,000を超える郵便局でRiaの国際入金送金サービスにアクセスできるようになりました。&lt;/p&gt; &lt;p&gt;デジタル送金サービスを管理する規制の枠組みは、新たなリスクに対処し、イノベーションを促進するために進化しています。政府と規制機関は、消費者保護を強化し、マネーロンダリングとテロ資金供与と闘い、金融包摂を促進するための対策を実施しています。金融システムの完全性を保護しながら、デジタル送金のイノベーションを支援する環境を促進するために、規制サンドボックス、ライセンス要件、コンプライアンス基準が確立されています。&lt;/p&gt; &lt;p&gt;たとえば、2024年2月、MEPは、送金された資金が欧州連合全体の小売顧客と企業の銀行口座に即座に到着することを保証する新しい規則を採用しました。この動きは、欧州連合内の支払いシステムの効率とアクセシビリティを向上させることを目的としていました。&lt;/p&gt; &lt;h2&gt;デジタル送金市場分析&lt;/h2&gt; &lt;p&gt;この市場を形成する主要なセグメントの詳細をご覧ください&lt;/p&gt; &lt;p&gt;無料サンプルをダウンロード&lt;/p&gt; &lt;p&gt;タイプに基づいて、市場は受信送金と送信送金に分割されます。 2023年には、受信送金セグメントが55％を超え、最大の市場シェアを占めました。&lt;/p&gt; &lt;ul&gt; &lt;li&gt;受信送金、つまり海外から送金される資金は、海外で働いている、または海外に住んでいる個人が、母国にいる家族や愛する人を支援するために送金するものです。労働者がより強い経済で雇用機会を求めてより高い賃金を稼ぎ、生活水準を向上させ、結果として母国への送金が安定するため、移住パターンと経済動向により、受信送金は大きな市場シェアを獲得しています。&lt;/li&gt; &lt;li&gt;発展途上国では、受信送金は家計消費を支え、貧困を軽減し、経済的安定を促進するために不可欠です。送金の受取人は、食料、住宅、教育、医療、小規模投資などの必需品の費用に資金を使用します。送金は、特に正式な雇用や社会福祉プログラムへのアクセスが限られている地域で、生計を維持し、経済の回復力を育みます。&lt;/li&gt; &lt;/ul&gt; &lt;p&gt;この市場を形成する主要なセグメントの詳細をご覧ください&lt;/p&gt; &lt;p&gt;&amp;nbsp;無料サンプルをダウンロード&lt;/p&gt; &lt;p&gt;エンドユーザーに基づいて、デジタル送金市場は個人とビジネスに分かれています。2023年には、ビジネスセグメントが最も急速に成長し、20％を超えるCAGRで成長しました。ビジネスセグメントの市場価値は、大幅な成長率を考慮すると、2032年までに350億米ドルを超えると予想されています。&lt;/p&gt; &lt;ul&gt; &lt;li&gt;ビジネスのグローバル化の拡大と国境を越えた貿易の拡大により、効率的で費用対効果の高い支払いソリューションの需要が高まっています。企業は、サプライヤーへの支払い、給与処理、請求書の決済、国境を越えた投資など、さまざまな目的で国際取引を行っています。&lt;/li&gt; &lt;li&gt;デジタル送金プラットフォームは、企業に国境を越えて資金を送金する便利で安全な手段を提供し、従来の銀行仲介業者の必要性を排除し、取引コストと処理時間を削減します。&lt;/li&gt; &lt;/ul&gt; &lt;p&gt;地域固有のデータをお探しですか?&lt;/p&gt; &lt;p&gt;無料サンプルをダウンロード&lt;/p&gt; &lt;p&gt;北米のデジタル送金市場は、2023年に30％を超える最大のシェアを占めました。北米、特に米国は、移民人口が多く経済が堅調なため、海外送金の主要な供給源となっています。メキシコ、インド、中国、フィリピンなど、世界中の国々からの移民は、母国にいる家族や愛する人に多額の送金を行っています。&lt;/p&gt; &lt;p&gt;北米と主要な送金受取国との強力な経済的つながりにより、相当な額の海外送金が促進され、この地域が市場で優位に立つことに貢献しています。&lt;/p&gt; &lt;p&gt;中国は、人口が多く、経済が急成長し、国際的なつながりが高まっているため、世界のデジタル送金市場における主要なプレーヤーです。中国人駐在員や移民労働者が家族に送金するにつれて、同国の海外送金は増加しています。中国政府のデジタル決済や金融包摂を推進する取り組み（一帯一路など）は、市場の成長を後押ししています。中国のフィンテック企業や決済サービスプロバイダーは、個人や企業のニーズに応えるために、AlipayやWeChat Payなどのモバイル決済プラットフォームを含む革新的なデジタル送金ソリューションを提供しています。&lt;/p&gt; &lt;p&gt;ドイツのデジタル送金市場は、効率性、信頼性、規制遵守が特徴です。国際移住と国境を越えた貿易の主要な拠点として、ドイツ政府のデジタルイノベーションと金融テクノロジーへの支援により、デジタル送金サービスの成長が促進されました。決済サービス指令（PSD2）などの規制改革により、決済業界における競争とイノベーションが促進されました。&lt;/p&gt; &lt;p&gt;ドイツの消費者と企業は、モバイルアプリ、オンラインプラットフォーム、デジタルウォレットを使用して安全で便利な送金を行い、国境を越えた取引にデジタル決済ソリューションを利用するケースが増えています。ドイツではデジタル化が加速しており、市場は持続的な成長と拡大を経験すると予想されています。&lt;/p&gt; &lt;p&gt;日本のデジタル送金市場は、効率性、セキュリティ、信頼性を特徴としており、これは日本の人口の高齢化、出生率の低下、労働力不足によって推進されています。これにより、医療、建設、ホスピタリティなどの分野で外国人労働者への依存が高まっています。日本の送金者は、国境を越えた取引における信頼性、スピード、透明性を重視しています。消費者は、国際送金にモバイル決済アプリやデジタルウォレットプラットフォームをますます使用しています。日本のフィンテック企業や金融機関は、革新的なデジタル送金ソリューションを開発し、国際的なプロバイダーと提携し、技術インフラに投資しています。&lt;/p&gt; &lt;p&gt;韓国のデジタル送金市場は、ハイテクに精通した人口、高度なデジタルインフラ、フィンテックの革新に対する政府の支援によって推進されているダイナミックな分野です。この市場は主に、家族に送金する駐在員や移民労働者によって推進されています。韓国の消費者はモバイル決済技術の早期導入者であり、日常の取引にアプリやデジタルウォレットを使用しています。送金業者は、モバイルアプリ、オンラインプラットフォーム、ブロックチェーンベースのソリューションなど、さまざまなサービスを提供しています。&lt;/p&gt; &lt;p&gt;金融包摂を促進し、フィンテック起業家を支援する政府の取り組みは、市場の成長に貢献しています。金融サービス委員会の規制サンドボックスなどの規制改革は、革新的なデジタル送金ソリューションの開発を促進しました。中国、ドイツ、日本、韓国などの国々がデジタル化と国境を越えた接続性を採用し続けるにつれて、市場は持続的な成長と進化を経験すると予想されます。&lt;/p&gt; &lt;h2&gt;デジタル送金市場シェア&lt;/h2&gt; &lt;p&gt;Western Union Holdings, Inc.とPayPal Holdings, Inc.は、市場で20％を超える大きなシェアを占めています。デジタル送金業界は、Western Union Holdings、PayPal、MoneyGram、TransferWise、Remitly、WorldRemit Ltd、Ria Financial Services Ltd などの大手企業による激しい競争が繰り広げられています。これらの企業は、ブランドの評判、世界展開、サービス内容、価格設定、技術革新などの要素に基づいて競争しています。&lt;/p&gt; &lt;p&gt;Western Union と PayPal はデジタル送金市場のマーケットリーダーであり、オンライン送金、モバイル決済、現金引き出しなどのサービスを提供しています。Western Union は 200 か国以上にまたがる広大な代理店ネットワークを持ち、PayPal はデジタルプラットフォームを使用して安全で便利な国際送金ソリューションを提供しています。PayPal は Xoom Corporation の買収により国際送金機能を拡張し、ユーザーに既存のアカウントとのシームレスな統合、競争力のある為替レート、低料金を提供しています。両社は革新を続け、変化する消費者の嗜好や技術の進歩に適応し、市場の競争環境を形成しています。&lt;/p&gt; &lt;h2&gt;デジタル送金市場の企業&lt;/h2&gt; &lt;p&gt;デジタル送金業界の主要企業は次のとおりです。&lt;/p&gt; &lt;ul&gt; &lt;li&gt;Western Union Holdings, Inc.&lt;/li&gt; &lt;li&gt;PayPal Holdings, Inc.&lt;/li&gt; &lt;li&gt;MoneyGram&lt;/li&gt; &lt;li&gt;TransferWise&lt;/li&gt; &lt;li&gt;Remitly, Inc.&lt;/li&gt; &lt;li&gt;WorldRemit Ltd.&lt;/li&gt; &lt;li&gt;Ria Financial Services Ltd.&lt;/li&gt; &lt;/ul&gt; &lt;h2&gt;デジタル送金業界のニュース&lt;/h2&gt; &lt;ul&gt; &lt;li&gt;2024年3月、世界的な越境決済ネットワークであるTerraPayは、Alfardan Exchangeとの戦略的提携を発表しました。この提携は、TerraPayの先進的なデジタル決済インフラとAlfardan Exchangeの業界での確固たる地位を活用することを目的としており、国境を越えた送金ソリューションの進化における極めて重要な瞬間を刻むものです。&lt;/li&gt; &lt;li&gt;2024年2月、セブン銀行は、スマイルモバイル送金を提供するデジタルワレット株式会社と提携し、国際送金サービスで協力しました。この提携は、送金分野を通じて日本に居住する外国人を支援することを目的としていました。セブン銀行の子会社であるセブングローバルレミット株式会社は、海外送金サービス「Sendy」を運営しており、その発行済株式すべてをデジタルウォレットに譲渡しました。&lt;/li&gt; &lt;/ul&gt; &lt;h3&gt;デジタル送金の市場調査レポートには、業界を詳細にカバーし、予測や予測結果が含まれています。 2021年から2032年までの以下のセグメントの収益（10億米ドルおよび取引量10億米ドル）の予測&lt;/h3&gt; &lt;p&gt;&lt;strong&gt;ここをクリック&lt;/strong&gt;して、このレポートのセクションを購入してください&lt;/p&gt; &lt;p&gt;&amp;nbsp;&lt;/p&gt; &lt;p&gt;&amp;nbsp;&lt;/p&gt; &lt;p&gt;&lt;strong&gt;市場、タイプ別&lt;/strong&gt;&lt;/p&gt; &lt;p&gt;&amp;nbsp;&lt;/p&gt; &lt;ul&gt; &lt;li&gt;入金送金&lt;/li&gt; &lt;li&gt;出金送金&lt;/li&gt; &lt;/ul&gt; &lt;p&gt;&lt;strong&gt;市場、支払いモード別&lt;/strong&gt;&lt;/p&gt; &lt;ul&gt; &lt;li&gt;銀行振込&lt;/li&gt; &lt;li&gt;送金業者&lt;/li&gt; &lt;li&gt;オンラインプラットフォーム&lt;/li&gt; &lt;li&gt;その他&lt;/li&gt; &lt;/ul&gt; &lt;p&gt;&lt;strong&gt;市場、エンドユーザー別&lt;/strong&gt;&lt;/p&gt; &lt;ul&gt; &lt;li&gt;個人&lt;/li&gt; &lt;li&gt;ビジネス &lt;ul style="list-style-typecircle"&gt; &lt;li&gt;中小企業&lt;/li&gt; &lt;li&gt;大企業&lt;/li&gt; &lt;/ul&gt; &lt;/li&gt; &lt;/ul&gt; &lt;p&gt;上記の情報は、次の地域と国について提供されています&lt;/p&gt; &lt;ul&gt; &lt;li&gt;北米 &lt;ul&gt; &lt;li&gt;米国&lt;/li&gt; &lt;li&gt;カナダ&lt;/li&gt; &lt;/ul&gt; &lt;/li&gt; &lt;li&gt;ヨーロッパ &lt;ul&gt; &lt;li&gt;ドイツ&lt;/li&gt; &lt;li&gt;英国&lt;/li&gt; &lt;li&gt;フランス&lt;/li&gt; &lt;li&gt;イタリア&lt;/li&gt; &lt;li&gt;スペイン&lt;/li&gt; &lt;li&gt;その他のヨーロッパ&lt;/li&gt; &lt;/ul&gt; &lt;/li&gt; &lt;li&gt;アジア太平洋 &lt;ul&gt; &lt;li&gt;中国&lt;/li&gt; &lt;li&gt;日本&lt;/li&gt; &lt;li&gt;インド&lt;/li&gt; &lt;li&gt;韓国&lt;/li&gt; &lt;li&gt;ANZ&lt;/li&gt; &lt;li&gt;その他のアジア太平洋&lt;/li&gt; &lt;/ul&gt; &lt;/li&gt; &lt;li&gt;ラテンアメリカ &lt;ul style="list-style-typecircle"&gt; &lt;li&gt;ブラジル&lt;/li&gt; &lt;li&gt;メキシコ&lt;/li&gt; &lt;li&gt;ラテンアメリカのその他の地域&lt;/li&gt; &lt;/ul&gt; &lt;/li&gt; &lt;li&gt;MEA &lt;ul&gt; &lt;li&gt;UAE&lt;/li&gt; &lt;li&gt;サウジアラビア&lt;/li&gt; &lt;li&gt;南アフリカ&lt;/li&gt; &lt;li&gt;MEAのその他の地域&lt;/li&gt; &lt;/ul&gt; &lt;/li&gt; &lt;/ul&gt; &lt;p&gt;&amp;nbsp;&lt;/p&gt; &lt;!-- 要素の開始を検査するのを無効にする --&gt;&lt;!-- 要素の開始を検査するのを無効にする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class="p"&gt;&lt;p&gt;詳細な情報を取得するには目次/図表/方法論については、弊社の営業担当者（chris@marketinsightsresearch.com）までお問い合わせください。&lt;/p&gt; &lt;/h5&gt; &lt;/div&gt; &lt;/div&gt; &lt;div role="tabpanel" class="tab-pane fade" id="tableoffigure"&gt; &lt;div&gt;&lt;/div&gt; &lt;div&gt; &lt;h5 class="p"&gt;&lt;p&gt;詳細な目次/図表/方法論については、弊社の営業担当者（chris@marketinsightsresearch.com）までお問い合わせください。&lt;/p&gt; &lt;/h5&gt; &lt;/div&gt; &lt;/div&gt;</t>
  </si>
  <si>
    <t>&lt;div role="tabpanel" class="tab-pane fade-in active" id="overview"&gt; &lt;div&gt; &lt;h4&gt;オンラインフィットネス市場規模 - ストリーミングタイプ別 (ライブ、オンデマンド)、セッション別 (グループ、ソロ)、テクノロジー (モバイルアプリ、デスクトップ/ラップトップ、スマートテレビ)、サブスクリプションモデル (クラスごとの支払い、月額サブスクリプション、年間サブスクリプション)、最終用途と予測、2024年 - 2032年&lt;/h4&gt; &lt;/div&gt; &lt;div&gt;&lt;h2&gt;オンラインフィットネス市場規模&lt;/h2&gt; &lt;p&gt;&lt;strong&gt;オンラインフィットネス市場規模は2023年に153億米ドルと評価され、2024年から2032年の間に32%を超えるCAGRを記録すると予測されています。 &lt;/strong&gt;個人の健康とフィットネスに対する意識が高まるにつれて、人々はフィットネスルーチンの利便性を求めています。オンライン フィットネス プラットフォームは、時間と場所の点で柔軟性を提供し、ユーザーは物理的なジムの制約を受けずに都合の良いときにトレーニングを行うことができます。&lt;/p&gt; &lt;p&gt;主要な市場動向を入手するには&lt;/p&gt; &lt;p&gt;&amp;nbsp; 無料サンプルをダウンロード&lt;/p&gt; &lt;p&gt;オンライン フィットネスにより、場所、時間の制約、その他の障壁により従来のジム施設に簡単にアクセスできない人々を含む、より幅広いユーザーがエクササイズにアクセスできるようになります。これらのプラットフォームを通じて、人々は幅広いトレーニング オプションにアクセスし、フィットネスの目標に応じてルーチンをカスタマイズできます。&lt;/p&gt; &lt;p&gt;ウェアラブル フィットネス トラッカーやインタラクティブなトレーニング アプリなどのテクノロジーの進歩により、リアルタイムのフィードバック、進捗状況の追跡、モチベーションが提供され、オンライン フィットネス エクスペリエンスが向上します。&lt;br&gt; &amp;nbsp;&lt;/p&gt; &lt;table&gt; &lt;caption&gt;オンライン フィットネス市場レポートの属性&lt;/caption&gt;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 年のオンライン フィットネス市場規模&lt;/th&gt; &lt;td&gt;155 億米ドル&lt;/td&gt; &lt;/tr&gt; &lt;tr&gt; &lt;th scope="row"&gt;予測期間&lt;/th&gt; &lt;td&gt;2024 - 2032&lt;/td&gt; &lt;/tr&gt; &lt;tr&gt; &lt;th scope="row"&gt;予測期間 2024 - 2032 CAGR&lt;/th&gt; &lt;td&gt;32%&lt;/td&gt; &lt;/tr&gt; &lt;tr&gt; &lt;th scope="row"&gt;2032 年の価値予測&lt;/th&gt; &lt;td&gt;1,724 億米ドル&lt;/td&gt; &lt;/tr&gt; &lt;tr&gt; &lt;th scope="row"&gt;履歴データ&lt;/th&gt; &lt;td&gt;2021 - 2023&lt;/td&gt; &lt;/tr&gt; &lt;tr&gt; &lt;th scope="row"&gt;ページ数&lt;/th&gt; &lt;td&gt;270&lt;/td&gt; &lt;/tr&gt; &lt;tr&gt; &lt;th scope="row"&gt;表、グラフ、数値&lt;/th&gt; &lt;td&gt;350&lt;/td&gt; &lt;/tr&gt; &lt;tr&gt; &lt;th scope="row"&gt;対象セグメント&lt;/th&gt; &lt;td&gt;ストリーミング タイプ、セッション、テクノロジー、サブスクリプション モデル、最終用途&lt;/td&gt; &lt;/tr&gt; &lt;tr&gt; &lt;th scope="row"&gt;成長の原動力&lt;/th&gt; &lt;td&gt; &lt;ul&gt; &lt;li&gt;インターネットとスマートフォンの普及率の向上&lt;/li&gt; &lt;li&gt;テクノロジーの進歩の増加&lt;/li&gt; &lt;li&gt;パーソナライゼーションへの注目の高まり&lt;/li&gt; &lt;li&gt;世界中で健康意識の高まり&lt;/li&gt; &lt;/ul&gt; &lt;/td&gt; &lt;/tr&gt; &lt;tr&gt; &lt;th scope="row"&gt;落とし穴と課題&lt;/th&gt; &lt;td&gt; &lt;ul&gt; &lt;li&gt;技術的な問題&lt;/li&gt; &lt;li&gt;維持とエンゲージメント&lt;/li&gt; &lt;/ul&gt; &lt;/td&gt; &lt;/tr&gt; &lt;/tbody&gt; &lt;tbody&gt; &lt;/tbody&gt; &lt;/table&gt; &lt;p&gt;この市場における成長の機会は何ですか?&lt;/p&gt; &lt;p&gt;&amp;nbsp;無料サンプルをダウンロード&lt;/p&gt; &lt;p&gt;オンライン フィットネス プラットフォームでは、サーバーのダウンタイム、接続の問題、ソフトウェアのバグなどの技術的な問題が発生することがあります。これにより、ユーザー エクスペリエンスが損なわれ、フラストレーションが生じる可能性があります。オンライン フィットネスは、安定したインターネット接続に大きく依存しています。インターネット インフラストラクチャが貧弱な地域のユーザーは、ワークアウト コンテンツにシームレスにアクセスしたりストリーミングしたりすることが難しい場合があります。さらに、ユーザーを維持し、プラットフォームへの継続的なエンゲージメントを維持することは困難です。多くのユーザーは最初は熱心に始めますが、時間の経過とともに徐々にモチベーションを失い、離脱につながります。&lt;/p&gt; &lt;p&gt;さらに、ワークアウトの設計が不十分であったり効果がない場合、ユーザーの不満やエンゲージメントの低下につながる可能性があります。これらの落とし穴に対処するには、テクノロジー インフラストラクチャへの投資、高品質のコンテンツのキュレーション、ユーザー維持戦略への重点、プライバシーとセキュリティの懸念への透明性のある対応など、戦略的なアプローチが必要です。&lt;/p&gt; &lt;h2&gt;オンライン フィットネス市場のトレンド&lt;/h2&gt; &lt;p&gt;オンライン フィットネス業界では、業界のパートナーと協力して新しいサービスを積極的に立ち上げるスタートアップの出現により、さまざまな注目すべきトレンドが見られます。ハイブリッド フィットネス モデルへのトレンドは、オンラインとオフラインの両方のフィットネス体験の要素を組み合わせたものです。これには、対面セッションと並行して仮想クラスを提供することが含まれ、より柔軟で包括的なフィットネスへのアプローチを提供します。人工知能 (AI) とデータ分析は、フィットネス体験をパーソナライズするために活用されています。AI アルゴリズムは、ユーザー データ、好み、パフォーマンス メトリックを分析して、カスタマイズされたトレーニング プランを推奨し、進捗状況を追跡し、改善のためのフィードバックを提供します。&lt;/p&gt; &lt;p&gt;スマート ウォッチやフィットネストラッカーも成長傾向にあり、これらのデバイスは生体認証データ、活動レベル、ワークアウトのパフォーマンスを追跡し、ユーザーに貴重な洞察を提供し、全体的なフィットネス体験を向上させます。たとえば、2024年4月、健康とフィットネス企業のThe Beachbody Companyは、顧客がP90X、21 DAY FIX、LIIFT4、PROTEIN FIX、2B MINDSETなどのフィットネスプログラムをサブスクリプションなしで購入してダウンロードできるようにする新しいイニシアチブを開始しました。&lt;/p&gt; &lt;h2&gt;オンラインフィットネス市場分析&lt;/h2&gt; &lt;p&gt;この市場を形成する主要なセグメントの詳細をご覧ください&lt;/p&gt; &lt;p&gt;&amp;nbsp;無料サンプルをダウンロード&lt;/p&gt; &lt;p&gt;ストリーミングタイプに基づいて、市場はオンデマンドとライブストリーミングに分けられます。オンデマンドセグメントは、2032年までに1,070億米ドルを超える収益を生み出すと予想されています。オンデマンドストリーミングにより、ユーザーはいつでもどこからでもフィットネスクラスにアクセスできます。この柔軟性は、忙しいスケジュールにフィットし、さまざまなタイムゾーンやライフスタイルに対応できるため、重要な推進力となります。また、幅広い種類のワークアウトも提供しており、さまざまなフィットネスの目標や好みに応じてルーチンをカスタマイズできるため、幅広いユーザーを引き付けています。&lt;/p&gt; &lt;p&gt;オンデマンドフィットネスサービスとウェアラブルデバイスを統合することで、ユーザーはパフォーマンスを追跡し、目標を設定し、リアルタイムのフィードバックを受け取ることができるため、全体的なフィットネス体験が向上します。さらに、COVID-19パンデミックにより、人々は対面のジムセッションに代わる安全で便利な方法を求めたため、オンデマンドフィットネスの採用も加速しました。&lt;/p&gt; &lt;p&gt;この市場を形成する主要なセグメントの詳細をご覧ください&lt;/p&gt; &lt;p&gt;&amp;nbsp;無料サンプルをダウンロード&lt;/p&gt; &lt;p&gt;テクノロジーに基づいて、オンラインフィットネス市場は、モバイルアプリ、デスクトップ/ラップトップ、スマートTVに分類されます。モバイルアプリセグメントは、2023年に市場シェアの63.5％を占めました。スマートフォンが世界中で広く普及したため、多くのユーザーがモバイルフィットネスアプリに簡単にアクセスできるようになりました。スマートフォン ユーザーの増加に伴い、フィットネス アプリはより幅広いユーザー層にリーチできるようになり、人気と利用の増加に貢献しています。これらのアプリは、忙しくて頻繁に旅行するユーザーに、いつでもどこでもワークアウトにアクセスし、進捗状況を追跡し、フィットネス ルーチンを管理できる利便性を提供します。&lt;/p&gt; &lt;p&gt;モバイル アプリは、データ分析と AI も活用して、ユーザーの好み、フィットネス レベル、目標に基づいて、パーソナライズされたワークアウト プランと推奨事項を提供します。スマート ウォッチやフィットネス トラッカーなどのフィットネス ウェアラブル デバイスをモバイル フィットネス アプリに簡単に統合できるため、ユーザーは心拍数、消費カロリー、活動レベルなどの健康指標を監視でき、包括的なフィットネス エクスペリエンスを提供できます。&lt;/p&gt; &lt;p&gt;地域固有のデータをお探しですか?&lt;/p&gt; &lt;p&gt;&amp;nbsp;無料サンプルをダウンロード&lt;/p&gt; &lt;p&gt;北米のオンライン フィットネス市場規模は、2023 年に約 60 億米ドルに達しました。スマートフォン ユーザーの数が多く、インターネット接続が安定していることから、モバイル フィットネス アプリの採用に好ましい環境が整っています。北米では、ライフスタイルに関連した健康問題と健康志向の文化的変化の組み合わせにより、健康とフィットネスに関する意識が高まっています。この健康意識の高まりにより、便利で効果的なフィットネス ソリューションの需要が高まっており、モバイル アプリはこの傾向と一致しています。&lt;/p&gt; &lt;p&gt;オンライン フィットネス プラットフォームは、より包括的なコンテンツを拡大し、さまざまなフィットネス レベル、年齢、体型、好みに対応するさまざまなワークアウトを提供しています。この包括性により、より多くの人々がフィットネスの旅で歓迎され、サポートされていると感じられます。&lt;/p&gt; &lt;p&gt;ヨーロッパのオンライン フィットネス市場は、健康意識の高まり、インターネットの普及率の高さ、便利な在宅トレーニング ソリューションの需要の高まりにより、成長すると予想されています。さらに、技術の進歩とフィットネス アプリおよびプラットフォームへの投資の増加が市場拡大を促進しています。&lt;/p&gt; &lt;p&gt;アジア太平洋地域のオンライン フィットネス市場は、健康意識の高まり、スマートフォンとインターネットの使用の増加、便利なフィットネス ソリューションを求める中流階級の人口の増加により、成長すると予想されています。デジタル インフラストラクチャの拡大とフィットネス テクノロジーへの現地投資が、成長をさらに促進します。&lt;/p&gt; &lt;h2&gt;オンライン フィットネスの市場シェア&lt;/h2&gt; &lt;p&gt;Peloton、Apple Fitness、Fitbit は、13% を超える市場シェアを占め、オンライン フィットネス業界を支配しています。これらの企業は、最先端のテクノロジーを自社の製品に統合し、ユーザーにシームレスでインタラクティブなエクスペリエンスを提供しています。これには、フィットネス メトリックをリアルタイムで追跡する高度なウェアラブル、モバイル アプリ、スマート デバイスが含まれます。コンテンツの多様性を重視し、さまざまなフィットネス レベル、好み、目標に対応する幅広いワークアウトを提供しています。この多様性により、ユーザーの関心とモチベーションが維持されます。ソーシャル機能を通じて強力なコミュニティ エンゲージメントを構築し、ユーザーが進捗状況を共有したり、チャレンジに参加したり、他のユーザーとつながったりできるようにしています。&lt;/p&gt; &lt;p&gt;これらの企業は、独占コンテンツとパーソナライズされたプランを提供するサブスクリプション モデルに重点を置いており、安定した収益源を確保しています。他のブランド、インフルエンサー、フィットネスの専門家との戦略的パートナーシップにより、市場での認知度と信頼性が向上しています。これらの戦略を組み合わせることで、オンライン フィットネス業界におけるリーダーとしての地位を固めています。&lt;/p&gt; &lt;h2&gt;オンライン フィットネス市場の企業&lt;/h2&gt; &lt;p&gt;オンライン フィットネス業界で活動している主な企業は次のとおりです。&lt;/p&gt; &lt;ul&gt; &lt;li&gt;Peloton&lt;/li&gt; &lt;li&gt;Strava&lt;/li&gt; &lt;li&gt;Beachbody On Demand&lt;/li&gt; &lt;li&gt;Nike Training Club&lt;/li&gt; &lt;li&gt;MyFitnessPal&lt;/li&gt; &lt;li&gt;Fitbit Premium&lt;/li&gt; &lt;li&gt;Fitness Blender&lt;/li&gt; &lt;li&gt;Daily Burn&lt;/li&gt; &lt;li&gt;Ob&amp;eacute;フィットネス&lt;/li&gt; &lt;li&gt;Tone It Up&lt;/li&gt; &lt;li&gt;Freeletics&lt;/li&gt; &lt;li&gt;Centr（クリス・ヘムズワースのフィットネスアプリ）&lt;/li&gt; &lt;li&gt;Apple Fitness+&lt;/li&gt; &lt;/ul&gt; &lt;h2&gt;オンラインフィットネス業界ニュース&lt;/h2&gt; &lt;ul&gt; &lt;li&gt;2024年1月、PelotonはTikTokと提携し、アプリの成長するeコマース機能を活用しました。このコラボレーションには、ライブクラス、インフルエンサーとのパートナーシップ、有名人とのコラボレーションを特集したTikTokビデオの制作が含まれ、Pelotonのブランドを再構築し、魅力的なソーシャルメディアコンテンツを通じてより幅広い若い視聴者を引き付けることを目的としています。&lt;/li&gt; &lt;li&gt;2023年10月、アメリカ人俳優のクリス・ヘムズワースによって設立された健康とウェルネスのエコシステムであるCentrは、すべてのレースの新しい公式機器プロバイダーとして、ワールドシリーズオブフィットネスレーシングのHYROXとの提携を発表しました。この提携により、Centr は競技スポーツ分野に参入しました。&lt;/li&gt; &lt;li&gt;2023 年 9 月、Strava は Nike Run Club (NRC) アプリと NTC アプリとの統合を発表しました。この統合により、Nike のフィットネス アプリのユーザーはワークアウトをシームレスに最適化できるようになりました。&lt;/li&gt; &lt;/ul&gt; &lt;h3&gt;オンライン フィットネス市場調査レポートには、業界の詳細な調査と予測が含まれています。 2021年から2032年までの収益（10億米ドル）の予測を以下のセグメントについて示します&lt;/h3&gt; &lt;p&gt;&lt;strong&gt;ここをクリック&lt;/strong&gt;してこのレポートのセクションを購入してください&lt;/p&gt; &lt;p&gt;&amp;nbsp;&lt;/p&gt; &lt;p&gt;&amp;nbsp;&lt;/p&gt; &lt;p&gt;&lt;strong&gt;市場、ストリーミングタイプ別&lt;/strong&gt;&lt;/p&gt; &lt;p&gt;&amp;nbsp;&lt;/p&gt; &lt;ul&gt; &lt;li&gt;ライブ&lt;/li&gt; &lt;li&gt;オンデマンド&lt;/li&gt; &lt;/ul&gt; &lt;p&gt;&lt;strong&gt;市場、セッション別&lt;/strong&gt;&lt;/p&gt; &lt;ul&gt; &lt;li&gt;グループ&lt;/li&gt; &lt;li&gt;ソロ&lt;/li&gt; &lt;/ul&gt; &lt;p&gt;&lt;strong&gt;市場、テクノロジー別&lt;/strong&gt;&lt;/p&gt; &lt;ul&gt; &lt;li&gt;モバイルアプリ&lt;/li&gt; &lt;li&gt;デスクトップ/ラップトップ&lt;/li&gt; &lt;li&gt;スマートテレビ&lt;/li&gt; &lt;/ul&gt; &lt;p&gt;&lt;strong&gt;市場、サブスクリプションモデル別&lt;/strong&gt;&lt;/p&gt; &lt;ul&gt; &lt;li&gt;ペイパークラス&lt;/li&gt; &lt;li&gt;月額サブスクリプション&lt;/li&gt; &lt;li&gt;年間サブスクリプション&lt;/li&gt; &lt;/ul&gt; &lt;p&gt;&lt;strong&gt;市場、最終用途別&lt;/strong&gt;&lt;/p&gt; &lt;ul&gt; &lt;li&gt;プロフェッショナルジム&lt;/li&gt; &lt;li&gt;教育およびスポーツ機関&lt;/li&gt; &lt;li&gt;個人&lt;/li&gt; &lt;li&gt;その他&lt;/li&gt; &lt;/ul&gt; &lt;p&gt;上記の情報は、以下の地域と国について提供されています&lt;/p&gt; &lt;ul&gt; &lt;li&gt;北米 &lt;ul&gt; &lt;li&gt;米国&lt;/li&gt; &lt;li&gt;カナダ&lt;/li&gt; &lt;/ul&gt; &lt;/li&gt; &lt;li&gt;ヨーロッパ &lt;ul&gt; &lt;li&gt;英国&lt;/li&gt; &lt;li&gt;ドイツ&lt;/li&gt; &lt;li&gt;フランス&lt;/li&gt; &lt;li&gt;イタリア&lt;/li&gt; &lt;li&gt;スペイン&lt;/li&gt; &lt;li&gt;ロシア&lt;/li&gt; &lt;li&gt;北欧&lt;/li&gt; &lt;li&gt;その他のヨーロッパ&lt;/li&gt; &lt;/ul&gt; &lt;/li&gt; &lt;li&gt;アジア太平洋 &lt;ul&gt; &lt;li&gt;中国&lt;/li&gt; &lt;li&gt;インド&lt;/li&gt; &lt;li&gt;日本&lt;/li&gt; &lt;li&gt;韓国&lt;/li&gt; &lt;li&gt;ANZ&lt;/li&gt; &lt;li&gt;東南アジア&lt;/li&gt; &lt;li&gt;その他のアジア太平洋&lt;/li&gt; &lt;/ul&gt; &lt;/li&gt; &lt;li&gt;ラテンアメリカ &lt;ul&gt; &lt;li&gt;ブラジル&lt;/li&gt; &lt;li&gt;メキシコ&lt;/li&gt; &lt;li&gt;アルゼンチン&lt;/li&gt; &lt;li&gt;ラテンアメリカのその他の国&amp;nbsp;&lt;/li&gt; &lt;/ul&gt; &lt;/li&gt; &lt;li&gt;MEA &lt;ul&gt; &lt;li&gt;UAE&lt;/li&gt; &lt;li&gt;サウジアラビア&lt;/li&gt; &lt;li&gt;南アフリカ&lt;/li&gt; &lt;li&gt;MEAのその他の国&lt;/li&gt; &lt;/ul&gt; &lt;/li&gt; &lt;/ul&gt; &lt;p&gt;&amp;nbsp;&lt;/p&gt; &lt;!-- 要素の開始を検査するのを無効にする --&gt;&lt;!-- 要素の開始を検査するのを無効にする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class="p"&gt;&lt;p&gt;詳細な目次/図表/手法を入手するには、営業担当者（chris@marketinsightsresearch.com）までお問い合わせください。&lt;/p&gt; &lt;/h5&gt; &lt;/div&gt; &lt;/div&gt; &lt;div role="tabpanel" class="tab-pane fade" id="tableoffigure"&gt; &lt;div&gt;&lt;/div&gt; &lt;div&gt; &lt;h5 class="p"&gt;&lt;p&gt;詳細な目次/図表/手法を入手するには、営業担当者（chris@marketinsightsresearch.com）までお問い合わせください。&lt;/p&gt; &lt;/h5&gt; &lt;/div&gt; &lt;/div&gt;</t>
  </si>
  <si>
    <t>&lt;div role="tabpanel" class="tab-pane fade-in active" id="overview"&gt; &lt;div&gt; &lt;h4&gt;宇宙観光市場規模 - 高度別（軌道、弾道）、エンドユーザー別（政府、商業）および予測、2024年 - 2032年&lt;/h4&gt; &lt;/div&gt; &lt;div&gt;&lt;h2&gt;宇宙観光市場規模&lt;/h2&gt; &lt;p&gt;&lt;strong&gt;宇宙観光市場規模は2023年に8億2,720万米ドルと評価され、2024年から2032年の間に36.5％を超えるCAGRを記録すると予測されています。&lt;/strong&gt; 航空宇宙、特に再利用可能なロケットシステムと宇宙船の開発における継続的な技術革新は、市場にとって大きな成長の推進力となっています。技術の進歩により、宇宙旅行のコスト削減、安全性の向上、信頼性の向上が可能になり、より実現可能で現実的なものになります。商業目的でアクセス可能です。&lt;/p&gt; &lt;p&gt;主要な市場動向を取得するには&lt;/p&gt; &lt;p&gt;&amp;nbsp; 無料サンプルをダウンロード&lt;/p&gt; &lt;p&gt;たとえば、2023年4月にISROは、再使用型ロケット（RLV）プログラムが完全に再利用可能なロケットシステムを開発したと報告しました。これは、宇宙旅行に関連するコストを削減することで、宇宙観光産業にとって有望です。再利用可能なロケットがより経済的で効率的になるにつれて、商業宇宙活動の実現可能性が高まり、潜在的な旅行者にとって宇宙観光がよりアクセスしやすく手頃な価格になります。&lt;/p&gt; &lt;p&gt;ユニークで独占的な体験を求める富裕層や有名人の間での関心の高まりが、宇宙観光の需要を刺激しています。宇宙旅行がより実現可能で商業化されるにつれて、裕福な個人は地球の大気圏外への冒険の機会のために多額の投資をすることをますます望んでいます。この要因は、宇宙観光会社の収益を押し上げるだけでなく、宇宙旅行に関連する独占性と名声の認識を生み出し、市場の需要と成長をさらに刺激します。成長。&lt;br&gt; &amp;nbsp;&lt;/p&gt; &lt;table&gt; &lt;caption&gt;宇宙観光市場レポートの属性&lt;/caption&gt;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scope="row"&gt;2023年の宇宙観光市場規模&lt;/th&gt; &lt;td&gt;8億2,720万米ドル&lt;/td&gt; &lt;/tr&gt; &lt;tr&gt; &lt;th scope="row"&gt;予測期間&lt;/th&gt; &lt;td&gt;2024 - 2032&lt;/td&gt; &lt;/tr&gt; &lt;tr&gt; &lt;th scope="row"&gt;予測期間 2024 - 2032 CAGR&lt;/th&gt; &lt;td&gt;36.5%&lt;/td&gt; &lt;/tr&gt; &lt;tr&gt; &lt;th scope="row"&gt;2032 年の価値予測&lt;/th&gt; &lt;td&gt;129.5 億米ドル&lt;/td&gt; &lt;/tr&gt; &lt;tr&gt; &lt;th scope="row"&gt;履歴データ&lt;/th&gt; &lt;td&gt;2021 - 2023 年&lt;/td&gt; &lt;/tr&gt; &lt;tr&gt; &lt;th scope="row"&gt;ページ数&lt;/th&gt; &lt;td&gt;220&lt;/td&gt; &lt;/tr&gt; &lt;tr&gt; &lt;th scope="row"&gt;表、グラフ、数値&lt;/th&gt; &lt;td&gt;240&lt;/td&gt; &lt;/tr&gt; &lt;tr&gt; &lt;th scope="row"&gt;対象セグメント&lt;/th&gt; &lt;td&gt;高度、エンドユーザー&lt;/td&gt; &lt;/tr&gt; &lt;tr&gt; &lt;th scope="row"&gt;成長の原動力&lt;/th&gt; &lt;td&gt; &lt;ul&gt; &lt;li&gt;航空宇宙分野のイノベーションと効率性における技術進歩&lt;/li&gt; &lt;li&gt;ユニークな体験を求める富裕層からの需要の高まり&lt;/li&gt; &lt;li&gt;政府の支援政策とパートナーシップ&lt;/li&gt; &lt;li&gt;競争とイノベーションを促進する民間投資&lt;/li&gt; &lt;/ul&gt; &lt;/td&gt; &lt;/tr&gt; &lt;tr&gt; &lt;th scope="row"&gt;落とし穴と課題&lt;/th&gt; &lt;td&gt; &lt;ul&gt; &lt;li&gt;高コストが広範囲なアクセスを妨げている&lt;/li&gt; &lt;li&gt;宇宙観光事業のインフラが限られている&lt;/li&gt; &lt;/ul&gt; &lt;/td&gt; &lt;/tr&gt; &lt;/tbody&gt; &lt;tbody&gt; &lt;/tbody&gt; &lt;/table&gt; &lt;p&gt;この市場の成長機会は何ですか?&lt;/p&gt; &lt;p&gt;&amp;nbsp;無料サンプルをダウンロード&lt;/p&gt; &lt;p&gt;高コストが広範囲なアクセスを妨げ、宇宙観光市場の大量導入の可能性を制限しています。裕福な個人は宇宙旅行に関連する高額な料金を支払う余裕があるかもしれませんが、人口の大部分は経済的制約のために除外されたままです。これにより市場の成長が制限され、業界が商業的可能性を最大限に発揮する能力が妨げられています。さらに、手頃な価格の問題に対処しなければ、宇宙観光はエリート主義的な追求とみなされ、この分野に対するより広範な社会的関与と支援を妨げるリスクがあります。&lt;/p&gt; &lt;h2&gt;宇宙観光市場の動向&lt;/h2&gt; &lt;p&gt;宇宙観光業界では、民間企業と政府の宇宙機関とのコラボレーションとパートナーシップへの顕著なシフトが見られます。このようなコラボレーションでは、両方のセクターの専門知識とリソースを活用して、宇宙観光インフラストラクチャ、宇宙船テクノロジー、規制フレームワークの開発を加速します。協力することで、これらの組織は課題をより効率的に克服し、市場範囲を拡大し、商業宇宙旅行の取り組みの長期的な持続可能性と安全性を確保することを目指しています。&lt;/p&gt; &lt;p&gt;たとえば、2023年10月には、NASAのアルテミスIIIミッション向けに高度な月面宇宙服を開発するためのAxiom SpaceとPradaのコラボレーションが、イノベーションを促進し、宇宙探査の全体的な体験を向上させることで、宇宙観光市場を二次的にサポートします。快適性を向上させ、高度なテクノロジーを取り入れることで、パートナーシップはより安全で革新的な宇宙旅行の実現に貢献します。将来の宇宙旅行者にとってより魅力的な条件を提供することで、宇宙観光への関心と投資を刺激します。&lt;/p&gt; &lt;p&gt;宇宙観光は、技術の進歩、投資家の関心の高まり、消費者の需要の高まりに牽引され、急成長産業としてますます注目を集めています。企業は、市場のさまざまなセグメントに対応するために、弾道飛行から月面ミッションまで、多様な宇宙旅行体験を含むようにサービスを拡大しています。この進化は、宇宙探査を商業化し、より幅広い視聴者にアクセスできるようにする方向へのシフトを反映しています。&lt;/p&gt; &lt;h2&gt;宇宙観光市場分析&lt;/h2&gt; &lt;p&gt;この市場を形成する主要なセグメントの詳細をご覧ください&lt;/p&gt; &lt;p&gt;無料サンプルをダウンロード&lt;/p&gt; &lt;p&gt;高度に基づいて、市場は軌道、弾道、その他に分けられます。 2023年には、サブオービタルセグメントが約49%の市場シェアを占めました。ヴァージン・ギャラクティックやブルー・オリジンなどの企業が宇宙の端への短期飛行を提供しているため、サブオービタル宇宙観光の人気が急上昇しています。この傾向は、冒険を求める人や愛好家の間で没入型の宇宙体験に対する需要が高まっていることを反映しています。技術の進歩と競争の激化によりコストが下がったことで、サブオービタル宇宙観光はより身近なものになり、より広範な市場拡大への道が開かれています。&lt;/p&gt; &lt;p&gt;たとえば、2023年12月には、NASAのフライトオポチュニティープログラムとブルーオリジンが協力して、ニューシェパードロケットに搭載された研究用ペイロードをテストし、サブオービタル宇宙観光市場を大きくサポートします。このパートナーシップは、弾道飛行条件の安全性と信頼性を実証することで、弾道宇宙旅行に対する国民の信頼を高め、弾道宇宙観光への需要と投資を増やす可能性があります。&lt;/p&gt; &lt;p&gt;この市場を形成する主要なセグメントの詳細をご覧ください&lt;/p&gt; &lt;p&gt;無料サンプルをダウンロード&lt;/p&gt; &lt;p&gt;エンドユーザーに基づいて、宇宙観光市場は政府、商業、その他に分類されます。商業セグメントは、2023年に約70％の市場シェアを占めました。商業宇宙観光は、新しいプレーヤーと革新的なサービスの出現により急速に進化しています。この傾向は、軌道飛行、月面ミッション、そして潜在的に惑星間旅行を含む宇宙観光体験の多様化によって特徴付けられます。&lt;/p&gt; &lt;p&gt;競争が激化する中、企業はパートナーシップとコラボレーションを模索して市場での存在感を拡大し、ユニークで冒険的な宇宙旅行体験への高まる需要に応えています。たとえば、2022年7月、ヴァージン・ギャラクティックはオーロラ・フライト・サイエンシズと提携し、自社のロケット用の次世代母船を開発しました。この提携は、宇宙観光事業に必要なインフラを強化することで、ヴァージン・ギャラクティックの飛行の効率、信頼性、容量を高め、最終的には観光体験の成長とアクセシビリティに貢献することを目指していました。&lt;/p&gt; &lt;p&gt;地域固有のデータをお探しですか?&lt;/p&gt; &lt;p&gt;&amp;nbsp;無料サンプルをダウンロード&lt;/p&gt; &lt;p&gt;北米は、2023年に39%を超える大きなシェアで世界の宇宙観光市場を支配しました。北米では、市場で投資とイノベーションが急増しています。企業や新興企業は、宇宙旅行体験の需要の高まりに応えるために、新しい宇宙船や技術を開発するとともに、コラボレーションを行っています。北米は国民の関心と支援が高まる中、宇宙観光開発の中心地となり、同地域での競争と市場拡大を促進しています。&lt;/p&gt; &lt;p&gt;例えば、2023年6月、NASAは7つの米国企業と提携し、Collaborations for Commercial Space Capabilities-2イニシアチブを通じて宇宙能力の向上を図りました。Blue Origin、Northrop Grumman、Sierra Space、SpaceX、Special Aerospace Services、ThinkOrbital、Vast Spaceなどの企業は、商業宇宙の評価、技術、データの開発を目指しました。このイニシアチブの目的は、有人宇宙飛行を推進し、米国の商業低軌道経済を強化することです。&lt;/p&gt; &lt;h2&gt;宇宙観光の市場シェア&lt;/h2&gt; &lt;p&gt;SpaceXとBlue Origin Enterprises、LPは、対潜水艦戦システム市場で40％を超える大きな市場シェアを占めています。SpaceXは、国際宇宙ステーション（ISS）などの目的地やそれ以降に民間宇宙飛行士を運ぶことができるCrew Dragon宇宙船で宇宙観光業界を支配しています。同社はNASAの商業乗員プログラムの打ち上げを成功させ、Inspiration4などの民間ミッションも手掛けたため、信頼性が高く利用しやすい宇宙観光体験の提供においてSpaceXはリーダーとしての地位を確立し、競合他社に高い基準を設定しました。&lt;/p&gt;&lt;p&gt;宇宙観光市場では、Blue Originは無重力と地球の絶景を求める旅行者向けに高高度の旅に特化した弾道宇宙船New Shepardを提供しています。SpaceXやVirgin Galacticとの競争にもかかわらず、Blue Originの安全性、手頃な価格、そして革新に対する取り組みは、SpaceXの宇宙旅行の成功の鍵となっています。包括性により、同社は弾道宇宙観光における強力なプレーヤーとしての地位を確立し、スリルを求める人々や宇宙愛好家を同様に魅了しています。&lt;/p&gt; &lt;h2&gt;宇宙観光市場の企業&lt;/h2&gt; &lt;p&gt;宇宙観光業界で活動している主なプレーヤーは次のとおりです。&lt;/p&gt; &lt;ul&gt; &lt;li&gt;エアバス&lt;/li&gt; &lt;li&gt;Axiom Space, Inc.&lt;/li&gt; &lt;li&gt;Blue Origin Enterprises, LP&lt;/li&gt; &lt;li&gt;Rocket Lab USA, Inc.&lt;/li&gt; &lt;li&gt;Space Adventures, Inc.&lt;/li&gt; &lt;li&gt;SpaceX&lt;/li&gt; &lt;li&gt;ボーイング社&lt;/li&gt; &lt;li&gt;Virgin Galactic Holdings, Inc.&lt;/li&gt; &lt;li&gt;Zero 2 Infinity&lt;/li&gt; &lt;li&gt;Zero Gravity Corporation&lt;br&gt; &amp;nbsp;&lt;/li&gt; &lt;/ul&gt; &lt;h2&gt;宇宙観光業界のニュース&lt;/h2&gt; &lt;ul&gt; &lt;li&gt;2023年7月、SpaceXは国際宇宙ステーション（ISS）へのミッションを含む民間宇宙飛行士ミッションを開始しました。そして、クルードラゴンを介してさらにその先へ進み、宇宙観光産業を強化します。SpaceXは、民間人を宇宙に運ぶための宇宙船の信頼性と汎用性を実証することで、商業宇宙旅行の可能性を広げ、宇宙観光産業への関心、信頼、投資を促進することを目指しています。&lt;/li&gt; &lt;li&gt;2023年10月、Axiom Spaceと欧州宇宙機関（ESA）は、有人宇宙飛行、科学的取り組み、技術の進歩、商業ベンチャーにおける潜在的な協力を調査するための覚書（MOU）を締結しました。このMOUは、Axiom Spaceの国際宇宙ステーション（ISS）へのミッションや低軌道での将来の活動を含む共同イニシアチブの可能性をもって、科学技術の発展を促進することを目指しています。&lt;/li&gt; &lt;/ul&gt; &lt;h3&gt;宇宙観光市場調査レポートには、業界の詳細な調査と推定値が含まれています。 2021年から2032年までの以下のセグメントについて、収益（百万ドル）と訪問者数の観点から予測します&lt;/h3&gt; &lt;p&gt;&lt;strong&gt;ここをクリック&lt;/strong&gt;して、このレポートのセクションを購入してください&lt;/p&gt; &lt;p&gt;&amp;nbsp;&lt;/p&gt; &lt;p&gt;&amp;nbsp;&lt;/p&gt; &lt;p&gt;&lt;strong&gt;宇宙観光市場、高度別&lt;/strong&gt;&lt;/p&gt; &lt;p&gt;&amp;nbsp;&lt;/p&gt; &lt;ul&gt; &lt;li&gt;軌道上&lt;/li&gt; &lt;li&gt;準軌道上&lt;/li&gt; &lt;li&gt;その他&lt;/li&gt; &lt;/ul&gt; &lt;p&gt;&lt;strong&gt;宇宙観光市場、エンドユーザー別&lt;/strong&gt;&lt;/p&gt; &lt;ul&gt; &lt;li&gt;政府 &lt;ul style="list-style-typecircle"&gt; &lt;li&gt;軌道上&lt;/li&gt; &lt;li&gt;準軌道上&lt;/li&gt; &lt;li&gt;その他&lt;/li&gt; &lt;/ul&gt; &lt;/li&gt; &lt;li&gt;商業 &lt;ul style="list-style-typecircle"&gt; &lt;li&gt;軌道上&lt;/li&gt; &lt;li&gt;弾道飛行&lt;/li&gt; &lt;li&gt;その他&lt;/li&gt; &lt;/ul&gt; &lt;/li&gt; &lt;li&gt;その他 &lt;ul style="list-style-typecircle"&gt; &lt;li&gt;弾道飛行&lt;/li&gt; &lt;li&gt;弾道飛行&lt;/li&gt; &lt;li&gt;その他&lt;/li&gt; &lt;/ul&gt; &lt;/li&gt; &lt;/ul&gt; &lt;p&gt;上記の情報は、以下の地域と国について提供されています&lt;/p&gt; &lt;ul&gt; &lt;li&gt;北米 &lt;ul&gt; &lt;li&gt;米国&lt;/li&gt; &lt;li&gt;カナダ&lt;/li&gt; &lt;/ul&gt; &lt;/li&gt; &lt;li&gt;ヨーロッパ &lt;ul&gt; &lt;li&gt;英国&lt;/li&gt; &lt;li&gt;ドイツ&lt;/li&gt; &lt;li&gt;フランス&lt;/li&gt; &lt;li&gt;イタリア&lt;/li&gt; &lt;li&gt;スペイン&lt;/li&gt; &lt;li&gt;ロシア&lt;/li&gt; &lt;li&gt;その他のヨーロッパ&lt;/li&gt; &lt;/ul&gt; &lt;/li&gt; &lt;li&gt;アジア太平洋 &lt;ul&gt; &lt;li&gt;中国&lt;/li&gt; &lt;li&gt;インド&lt;/li&gt; &lt;li&gt;日本&lt;/li&gt; &lt;li&gt;韓国&lt;/li&gt; &lt;li&gt;オーストラリア&lt;/li&gt; &lt;li&gt;シンガポール&lt;/li&gt; &lt;li&gt;その他のアジア太平洋地域&lt;/li&gt; &lt;/ul&gt; &lt;/li&gt; &lt;li&gt;ラテンアメリカ &lt;ul&gt; &lt;li&gt;ブラジル&lt;/li&gt; &lt;li&gt;メキシコ&lt;/li&gt; &lt;li&gt;アルゼンチン&lt;/li&gt; &lt;li&gt;その他のラテンアメリカ&lt;/li&gt; &lt;/ul&gt; &lt;/li&gt; &lt;li&gt;中東アフリカ &lt;ul&gt; &lt;li&gt;UAE&lt;/li&gt; &lt;li&gt;南アフリカ&lt;/li&gt; &lt;li&gt;サウジアラビア&lt;/li&gt; &lt;li&gt;その他の中東アフリカ地域&lt;/li&gt; &lt;/ul&gt; &lt;/li&gt; &lt;/ul&gt; &lt;p&gt;&amp;nbsp;&lt;/p&gt; &lt;!-- 要素の開始を検査しないようにする --&gt;&lt;!-- 要素の開始を検査しないようにする --&gt;&lt;!-- &lt;p&gt;&lt;a onclick="myfunction33(this)" data-form-type="requestsample_sectional" id="button55" href=""&gt;&lt;b&gt;クリックこのレポートのセクションを購入するには、ここ&lt;/b&gt;&lt;/a&gt;にアクセスしてください&lt;/p&gt;&lt;br/&gt; --&gt;&lt;/div&gt; &lt;/div&gt; &lt;div role="tabpanel" class="tab-pane fade" id="tableofcontents"&gt; &lt;div&gt; &lt;h4&gt;目次&lt;/h4&gt; &lt;/div&gt; &lt;div&gt; &lt;h5 class="p"&gt;&lt;p&gt;詳細な目次/図表/手法を入手するには、営業担当者（chris@marketinsightsresearch.com）までお問い合わせください&lt;/p&gt; &lt;/h5&gt; &lt;/div&gt; &lt;/div&gt; &lt;div role="tabpanel" class="tab-pane fade" id="tableoffigure"&gt; &lt;div&gt;&lt;/div&gt; &lt;div&gt; &lt;h5 class="p"&gt;&lt;p&gt;詳細な目次/図表/手法を入手するには、営業担当者（chris@marketinsightsresearch.com）までお問い合わせください&lt;/p&gt; &lt;/h5&gt; &lt;/div&gt; &lt;/div&gt;</t>
  </si>
  <si>
    <t>&lt;div role="tabpanel" class="tab-pane fade-in active" id="overview"&gt; &lt;div&gt; &lt;h4&gt;オンライン旅行市場規模 - サービス別（交通機関、宿泊施設、ツアーパッケージ）、予約モード別（オンライン旅行代理店、直接旅行サプライヤー）、プラットフォーム別（モバイルベース、Web ベース）、旅行者別、アプリケーション別および予測、2024 - 2032 年&lt;/h4&gt; &lt;/div&gt; &lt;div&gt;&lt;h2&gt;オンライン旅行市場規模&lt;/h2&gt; &lt;p&gt;&lt;strong&gt;オンライン旅行市場規模は 2023 年に 6,005 億米ドルと評価され、経済的要因と好ましい市場状況の組み合わせにより、2024 年から 2032 年の間に 7% を超える CAGR を記録すると予測されています。世界経済が拡大するにつれて、個人は旅行や娯楽活動に割り当てることができる可処分所得が増えます。&lt;/strong&gt;&lt;/p&gt; &lt;p&gt;主要な市場動向を取得するには&lt;/p&gt; &lt;p&gt;&amp;nbsp;無料サンプルをダウンロード&lt;/p&gt; &lt;p&gt;2024 年 5 月、世界旅行ツーリズム協議会のレポートでは、世界の旅行支出が 20% 増加したことが強調されました。これは、経済の回復と旅行に対する消費者支出の増加によるものです。さらに、オンライン旅行代理店が採用しているプロモーション オファー、割引、競争力のある価格設定戦略は、顧客の関心をさらに刺激します。&lt;br&gt; &amp;nbsp;&lt;/p&gt; &lt;table&gt; &lt;caption&gt;オンライン旅行市場レポートの属性&lt;/caption&gt;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 年のオンライン旅行市場規模&lt;/th&gt; &lt;td&gt;6,005 億米ドル&lt;/td&gt; &lt;/tr&gt; &lt;tr&gt; &lt;th scope="row"&gt;予測期間&lt;/th&gt; &lt;td&gt;2024 - 2032&lt;/td&gt; &lt;/tr&gt; &lt;tr&gt; &lt;th scope="row"&gt;予測期間 2024 - 2032 CAGR&lt;/th&gt; &lt;td&gt;7%&lt;/td&gt; &lt;/tr&gt; &lt;tr&gt; &lt;th scope="row"&gt;2032 年の価値予測&lt;/th&gt; &lt;td&gt;1.1 兆米ドル&lt;/td&gt; &lt;/tr&gt; &lt;tr&gt; &lt;th scope="row"&gt;履歴データ&lt;/th&gt; &lt;td&gt;2021 ～ 2023&lt;/td&gt; &lt;/tr&gt; &lt;tr&gt; &lt;th scope="row"&gt;ページ数&lt;/th&gt; &lt;td&gt;240&lt;/td&gt; &lt;/tr&gt; &lt;tr&gt; &lt;th scope="row"&gt;表、グラフ、図&lt;/th&gt; &lt;td&gt;360&lt;/td&gt; &lt;/tr&gt; &lt;tr&gt; &lt;th scope="row"&gt;対象セグメント&lt;/th&gt; &lt;td&gt;サービス、予約方法、プラットフォーム、旅行者、アプリケーション&lt;/td&gt; &lt;/tr&gt; &lt;tr&gt; &lt;th scope="row"&gt;成長の原動力&lt;/th&gt; &lt;td&gt; &lt;ul&gt; &lt;li&gt;旅行と観光に対する消費者支出の増加&lt;/li&gt; &lt;li&gt;オンライン予約プラットフォームにおける技術の進歩&lt;/li&gt; &lt;li&gt;インターネットの普及とデジタル接続の増加&lt;/li&gt; &lt;li&gt;旅行業界に対する政府の取り組みの増加&lt;/li&gt; &lt;/ul&gt; &lt;/td&gt; &lt;/tr&gt; &lt;tr&gt; &lt;th scope="row"&gt;落とし穴と課題&lt;/th&gt; &lt;td&gt; &lt;ul&gt; &lt;li&gt;規制遵守&lt;/li&gt; &lt;li&gt;経済的および地政学的不安定性&lt;/li&gt; &lt;/ul&gt; &lt;/td&gt; &lt;/tr&gt; &lt;/tbody&gt; &lt;tbody&gt; &lt;/tbody&gt; &lt;/table&gt; &lt;p&gt;この市場における成長の機会は何ですか?&lt;/p&gt; &lt;p&gt;&amp;nbsp;無料サンプルをダウンロード&lt;/p&gt; &lt;p&gt;パートナーシップや買収は、市場プレーヤーが新しい顧客層や地理的地域にアクセスするのに役立ちます。確立された旅行ブランドやロイヤルティプログラムと協力することで、ブランドイメージを高め、提携ブランドを信頼する顧客を引き付けることができます。戦略的イニシアチブは、企業が市場の範囲と技術力を拡大するのにも役立ちます。2024年4月、Booking Holdingsは旅行検索エンジンKAYAKを買収し、技術インフラストラクチャを強化し、市場での存在感を拡大しました。この買収により、Booking Holdings は専門知識を活用してメタサーチ機能を改善し、より幅広い旅行オプションとよりユーザーフレンドリーな検索エクスペリエンスを顧客に提供できるようになります。&lt;/p&gt; &lt;p&gt;オンライン旅行市場はさまざまな管轄区域で運営されており、それぞれにデータ保護、消費者の権利、課税に関する規制があります。新しい規制への適応は、特に国際的に事業を展開している企業にとってはコストがかかり複雑になる可能性があります。たとえば、経済不況により旅行の裁量支出が減少し、オンライン予約や市場全体の成長に影響する可能性があります。さらに、政情不安や紛争により旅行計画が混乱し、消費者の信頼に影響を及ぼす可能性があります。&lt;/p&gt; &lt;h2&gt;オンライン旅行市場の動向&lt;/h2&gt; &lt;p&gt;世界中の政府は、活況を呈するオンライン旅行業界の経済的および社会的利益をますます認識しています。これにより、オンライン旅行サービスの成長を支援することを目的としたイニシアチブとポリシーが急増しています。政府は、国内旅行を奨励するために、税控除、旅行券、または無利子の旅行ローンを提供しています。これにより、国民は自国を探索する意欲が高まり、オンラインプラットフォームを通じた国内観光の予約が増加します。&lt;/p&gt; &lt;p&gt;政府は電子ビザ申請プロセスを導入し、海外旅行者のビザ要件と処理時間を簡素化しています。これにより、オンライン旅行プラットフォームを通じて、入国が容易になり、予約の決定が迅速化されます。2024年1月、インド政府はさらに50か国で簡素化された電子ビザプロセスを発表し、オンラインプラットフォームを通じた海外旅行の予約が25％増加しました。&lt;/p&gt; &lt;p&gt;旅行業界では、従来の旅行代理店とオンライン旅行サービスの間で興味深い対立が起こっています。近年、OTMが予約を支配してきましたが、消費者の行動に変化の兆しが見られ、現代の旅行代理店モデルが復活する可能性があります。現代の旅行代理店は、個人のニーズと好みに合わせた厳選された体験を提供します。彼らは人間の専門知識を活用して、ガイダンスや推奨事項を提供し、複雑な旅行手配を処理します。旅行者は現在、自分の好みに合わせたパーソナライズされた旅程や体験を求めています。&lt;/p&gt; &lt;p&gt;2024年2月、トリップアドバイザーは、ユーザーの好みや過去の行動に基づいたホテル、レストラン、アクティビティのAIによる推奨事項を含むパーソナライズツールを拡張しました。これにより、コミュニケーションが強化され、サービスが合理化されます。&lt;/p&gt; &lt;h2&gt;オンライン旅行市場分析&lt;/h2&gt; &lt;p&gt;この市場を形成する主要なセグメントの詳細をご覧ください&lt;/p&gt; &lt;p&gt;&amp;nbsp;無料サンプルをダウンロード&lt;/p&gt; &lt;p&gt;プラットフォームに基づいて、市場はモバイルベースとWebベースに分かれています。モバイルベースは、2023年に55％を超える市場シェアを占めました&lt;strong&gt;。&lt;/strong&gt;スマートフォンの普及により、モバイル旅行アプリの採用が増加したため、モバイルベースのサービスは、旅行会社がユーザーを効果的に獲得して関与するために不可欠になっています。消費者は、利便性と機能性から、旅行の予約や管理をモバイルアプリで行うことをますます好むようになっています。&lt;/p&gt; &lt;p&gt;政府は、モバイル旅行アプリの有効性にとって不可欠なモバイル接続をサポートするデジタル インフラストラクチャに投資しています。旅行サービスの安全でシームレスなモバイル取引を確保するためのポリシーも策定されています。 2024 年 2 月、インド政府はモバイル アプリによるデジタル決済を推進しました。旅行会社がモバイル決済ソリューションを採用し、国内外の旅行者の取引を容易にすることを奨励しています。&lt;/p&gt; &lt;p&gt;モバイル旅行の予約は増加しており、ユーザーはリアルタイムの更新、簡単なアクセス、パーソナライズされた体験のためにアプリを好んでいます。ユーザーは、モバイル旅行アプリからパーソナライズされた体験とカスタマイズされた推奨事項を期待しています。外出先で旅行情報にアクセスして管理できることは、旅行分野でのモバイル アプリの使用を促進する大きな要因です。 2024 年 4 月、Hopper はアプリを更新してパーソナライズされた旅行アラートを追加しました。これにより、検索履歴と好みに基づいて、ユーザーに値下げやお得な情報を通知します。これにより、アプリのダウンロード数が 35% 増加しました。&lt;/p&gt; &lt;p&gt;この市場を形成する主要なセグメントの詳細をご覧ください&lt;/p&gt; &lt;p&gt;&amp;nbsp;無料サンプルをダウンロード&lt;/p&gt; &lt;p&gt;旅行者に基づいて、オンライン旅行市場はレジャー旅行者とビジネス旅行者に分類されます。レジャー旅行者は、2032 年までに 7,000 億米ドルを超えると予想されています。特に新興市場での可処分所得の増加は、レジャー旅行の需要の高まりに貢献しています。レジャー旅行者は、地元の文化や隠れた名所など、本物の人里離れた体験をますます求めています。持続可能な旅行オプション、環境に優しい宿泊施設、文化体験、アドベンチャーツーリズム、エコツーリズムへの関心も高まっています。&lt;/p&gt; &lt;p&gt;レジャー旅行者は、従来のバケーションパッケージよりもユニークでパーソナライズされた旅行体験をますます求めています。2024 年 4 月、Airbnb は「体験」カテゴリを拡張しました。 &lt;/p&gt; &lt;p&gt;北米のオンライン旅行市場は、2023年の収益シェアの35％を占めました。北米、特に米国とカナダでは、インターネットとスマートフォンの普及率が高く、オンライン旅行サービスの採用を促進しています。北米の旅行者はパーソナライズされた旅行体験を好み、カスタマイズされた旅程や推奨事項についてはデジタルプラットフォームに大きく依存しています。&lt;/p&gt; &lt;p&gt;この地域では、国内旅行と海外旅行の両方が牽引し、旅行需要が大幅に回復しています。2024年3月、米国商務省は国際観光を促進するための新しいキャンペーンを開始し、オンライン旅行代理店と提携してプロモーション取引や割引を提供しました。その結果、米国への旅行予約が 25% 増加しました&lt;/p&gt; &lt;p&gt;ヨーロッパのオンライン旅行市場は、文化観光からビーチでの休暇まで、旅行の好みが多様であることが特徴で、さまざまな旅行オプションに対する需要が堅調です。ヨーロッパでも、持続可能な旅行と環境に優しい観光オプションが重視されるようになっています。 2024 年 3 月、欧州委員会は旅行分野のデジタル変革を支援するためにデジタル旅行イニシアチブを立ち上げました。これは、EU 加盟国全体でオンライン旅行プラットフォームとモバイル アプリの機能を強化することに重点を置いています。&lt;/p&gt; &lt;p&gt;中国、インド、日本、韓国、インドネシア、オーストラリアを含むアジア太平洋諸国では、インターネットの普及率の向上、中流階級の急増、海外旅行への関心の高まりにより、オンライン旅行予約が急速に増加しています。この地域は非常に多様で、国によってデジタル採用のレベルや旅行の好みが異なります。 2024 年 3 月、中国政府は、AI、ビッグデータ、モノのインターネット (IoT) などの高度なテクノロジーを観光分野に統合することを目的としたスマート観光開発計画を発表しました。同社は、オンライン旅行予約体験を向上させ、パーソナライズされた旅行サービスを提供することを目標としていました。&lt;/p&gt; &lt;h2&gt;オンライン旅行市場シェア&lt;/h2&gt; &lt;p&gt;Booking HoldingsとExpedia Groupは、約5％の市場シェアで市場を支配しています。Booking Holdingsは主にオンライン代理店モデル（OTA）に焦点を当てており、旅行者と旅行サプライヤーの仲介役を務めています。Booking.com、Priceline、Kayak、Agodaなどのプラットフォームを通じて行われた予約に対する手数料を通じて収益を得ています。さらに、同社は追加の収益源としてメタ検索エンジンモデルを活用しています。&lt;/p&gt; &lt;p&gt;Expedia Groupは、OTAとメタサーチを組み合わせたモデルを使用しています。ただし、Booking Holdingsと比較すると、メタサーチモデルに重点を置いている可能性があります。同社のブランドポートフォリオには、Expedia.com、Vrbo、Hotels.com、Travelocity、Orbitzが含まれます。 AI予測や仮想会話など、業界をリードするテクノロジーを活用しています。&lt;/p&gt; &lt;h2&gt;オンライン旅行市場の企業&lt;/h2&gt; &lt;p&gt;オンライン旅行業界で活動している主要企業は次のとおりです。&lt;/p&gt; &lt;ul&gt; &lt;li&gt;American Express Travel&lt;/li&gt; &lt;li&gt;Booking Holdings&lt;/li&gt; &lt;li&gt;CheapOair&lt;/li&gt; &lt;li&gt;EaseMyTrip&lt;/li&gt; &lt;li&gt;eTraveli Group&lt;/li&gt; &lt;li&gt;Expedia Group&lt;/li&gt; &lt;li&gt;Kiwi.com&lt;/li&gt; &lt;li&gt;Orbitz&lt;/li&gt; &lt;li&gt;Sabre Corporation&lt;/li&gt; &lt;li&gt;Trip.com Group&lt;/li&gt; &lt;li&gt;Webjet Limited&lt;/li&gt; &lt;/ul&gt; &lt;h2&gt;オンライン旅行業界のニュース&lt;/h2&gt; &lt;ul&gt; &lt;li&gt;2024年5月、シンガポール政府観光局は、近隣諸国からの観光客を誘致するために、オンライン旅行プラットフォームとデジタル旅行サービスを宣伝するデジタルマーケティングキャンペーンを開始しました。このキャンペーンにより、観光客数が 20% 増加し、地元の旅行ウェブサイトでの予約も増加しました。&lt;/li&gt; &lt;li&gt;2024 年 5 月、米国商務省は、モバイル旅行ソリューションの強化と AI の統合によるユーザー エクスペリエンスの向上に重点を置いた旅行技術の革新を支援する助成金を開始しました。この取り組みは、米国に拠点を置く旅行テクノロジー企業のグローバル市場での競争力を高めることを目的としています。&lt;/li&gt; &lt;/ul&gt; &lt;h3&gt;&lt;strong&gt;オンライン旅行市場&lt;/strong&gt;&lt;strong&gt;の調査レポートには、業界の詳細な調査と推定値が含まれています。 &lt;/strong&gt;&lt;/h3&gt; &lt;p&gt;&lt;strong&gt;&lt;strong&gt;このレポートのセクションを購入するには、ここをクリック&lt;/strong&gt;してください&lt;/strong&gt;&lt;/p&gt; &lt;p&gt;&amp;nbsp;&lt;/p&gt; &lt;p&gt;&amp;nbsp;&lt;/p&gt; &lt;p&gt;&amp;nbsp;&lt;/p&gt; &lt;p&gt;&lt;strong&gt;市場、サービス別&lt;/strong&gt;&lt;/p&gt; &lt;ul&gt; &lt;li&gt;交通 &lt;ul style="list-style-typecircle"&gt; &lt;li&gt;航空会社&lt;/li&gt; &lt;li&gt;レンタカー&lt;/li&gt; &lt;li&gt;鉄道&lt;/li&gt; &lt;li&gt;クルーズ&lt;/li&gt; &lt;li&gt;バス&lt;/li&gt; &lt;/ul&gt; &lt;/li&gt; &lt;li&gt;宿泊施設&lt;/li&gt; &lt;li&gt;ツアーパッケージ&lt;/li&gt; &lt;/ul&gt; &lt;p&gt;&lt;strong&gt;市場、予約モード別&lt;/strong&gt;&lt;/p&gt; &lt;ul&gt; &lt;li&gt;オンライン旅行代理店&lt;/li&gt; &lt;li&gt;直接旅行サプライヤー&lt;/li&gt; &lt;/ul&gt; &lt;p&gt;&lt;strong&gt;市場、プラットフォーム別&lt;/strong&gt;&lt;/p&gt; &lt;ul&gt; &lt;li&gt;モバイルベース&lt;/li&gt; &lt;li&gt;Web ベース&lt;/li&gt; &lt;/ul&gt; &lt;p&gt;&lt;strong&gt;市場、旅行者別&lt;/strong&gt;&lt;/p&gt; &lt;ul&gt; &lt;li&gt;レジャー&lt;/li&gt; &lt;li&gt;ビジネス&lt;/li&gt; &lt;/ul&gt; &lt;p&gt;&lt;strong&gt;市場、アプリケーション別&lt;/strong&gt;&lt;/p&gt; &lt;ul&gt; &lt;li&gt;国際予約&lt;/li&gt; &lt;li&gt;国内予約&lt;/li&gt; &lt;/ul&gt; &lt;p&gt;上記の情報は、次の地域と国について提供されています&lt;/p&gt; &lt;ul&gt; &lt;li&gt;北米 &lt;ul&gt; &lt;li&gt;米国&lt;/li&gt; &lt;li&gt;カナダ&lt;/li&gt; &lt;/ul&gt; &lt;/li&gt; &lt;li&gt;ヨーロッパ &lt;ul&gt; &lt;li&gt;英国&lt;/li&gt; &lt;li&gt;ドイツ&lt;/li&gt; &lt;li&gt;フランス&lt;/li&gt; &lt;li&gt;イタリア&lt;/li&gt; &lt;li&gt;スペイン&lt;/li&gt; &lt;li&gt;ロシア&lt;/li&gt; &lt;li&gt;その他のヨーロッパ&lt;/li&gt; &lt;/ul&gt; &lt;/li&gt; &lt;li&gt;アジア太平洋 &lt;ul&gt; &lt;li&gt;中国&lt;/li&gt; &lt;li&gt;インド&lt;/li&gt; &lt;li&gt;日本&lt;/li&gt; &lt;li&gt;韓国&lt;/li&gt; &lt;li&gt;ANZ&lt;/li&gt; &lt;li&gt;東南アジア&lt;/li&gt; &lt;li&gt;その他のアジア太平洋&lt;/li&gt; &lt;/ul&gt; &lt;/li&gt; &lt;li&gt;ラテンアメリカ &lt;ul&gt; &lt;li&gt;ブラジル&lt;/li&gt; &lt;li&gt;メキシコ&lt;/li&gt; &lt;li&gt;アルゼンチン&lt;/li&gt;ラテンアメリカの残りの部分&lt;/li&gt; &lt;/ul&gt; &lt;/li&gt; &lt;li&gt;MEA &lt;ul&gt; &lt;li&gt;UAE&lt;/li&gt; &lt;li&gt;南アフリカ&lt;/li&gt; &lt;li&gt;サウジアラビア&lt;/li&gt; &lt;li&gt;MEAの残りの部分&lt;/li&gt; &lt;/ul&gt; &lt;/li&gt; &lt;/ul&gt; &lt;p&gt;&amp;nbsp;&lt;/p&gt; &lt;!-- 要素の検査開始を無効にする --&gt;&lt;!-- 要素の検査開始を無効にする --&gt;&lt;!-- &lt;p&gt;&lt;a onclick="myfunction33(this ）」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class="p"&gt;&lt;p&gt;詳細な目次/図表/手法を入手するには、営業担当者 (chris@marketinsightsresearch.com) までお問い合わせください&lt;/p&gt; &lt;/h5&gt; &lt;/div&gt; &lt;/div&gt; &lt;div role="tabpanel" class="tab-pane fade" id="tableoffigure"&gt; &lt;div&gt;&lt;/div&gt; &lt;div&gt; &lt;h5 class="p"&gt;&lt;p&gt;詳細な目次/図表/手法を入手するには、営業担当者 (chris@marketinsightsresearch.com) までお問い合わせください&lt;/p&gt; &lt;/h5&gt; &lt;/div&gt; &lt;/div&gt;</t>
  </si>
  <si>
    <t>&lt;div role="tabpanel" class="tab-pane fade-in active" id="overview"&gt; &lt;div&gt; &lt;h4&gt;Palm 決済技術市場規模 - 認証タイプ別 (一要素認証、多要素認証)、アプリケーション別 (銀行・金融、運輸、ホスピタリティ、政府)、コンポーネント別、予測、2024 - 2032 年&lt;/h4&gt; &lt;/div&gt; &lt;div&gt;&lt;h2&gt;Palm 決済技術市場規模&lt;/h2&gt; &lt;p&gt;&lt;strong&gt;Palm 決済技術市場規模は 2023 年に 5,780 万米ドルと評価され、2024 年から 2032 年の間に 25% を超える CAGR で成長すると予想されています。 &lt;/strong&gt;Palm 決済技術は、従来の決済方法と比較して、はるかに高いレベルのセキュリティを提供します。この技術は、各ユーザーの手のひらに存在し、複製や偽造が非常に難しい、静脈パターンや手の形状などの明確な生体認証機能に基づいています。&lt;/p&gt; &lt;p&gt;主要な市場動向を取得するには&lt;/p&gt; &lt;p&gt;&amp;nbsp; 無料サンプルをダウンロード&lt;/p&gt; &lt;p&gt;この技術は最先端のセキュリティ機能を備えているため、詐欺、個人情報の盗難、違法な取引の危険性が軽減されるため、顧客や企業はこの技術の導入を強く推奨されます。消費者は取引のセキュリティについてより自信を持つようになり、金融機関は詐欺関連の損失頻度の減少から特に利益を得ます。サイバー脅威が進化し続ける中、Palm Payment Technology などの安全な支払いオプションの需要が高まり、Palm Payment Technology 市場の成長が促進されると予想されます。&lt;br&gt; &amp;nbsp;&lt;/p&gt; &lt;table&gt; &lt;caption&gt;Palm Payment Technology 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 年の Palm Payment Technology 市場規模&lt;/th&gt; &lt;td&gt;5,780 万米ドル&lt;/td&gt; &lt;/tr&gt; &lt;tr&gt; &lt;th scope="row"&gt;予測期間&lt;/th&gt; &lt;td&gt;2024 - 2032&lt;/td&gt; &lt;/tr&gt; &lt;tr&gt; &lt;th scope="row"&gt;予測期間 2024 - 2032 CAGR&lt;/th&gt; &lt;td&gt;25%&lt;/td&gt; &lt;/tr&gt; &lt;tr&gt; &lt;th scope="row"&gt;2032 年の価値予測&lt;/th&gt; &lt;td&gt;4 億米ドル&lt;/td&gt; &lt;/tr&gt; &lt;tr&gt; &lt;th scope="row"&gt;履歴データ&lt;/th&gt; &lt;td&gt;2021 &amp;ndash; 2023&lt;/td&gt; &lt;/tr&gt; &lt;tr&gt; &lt;th scope="row"&gt;ページ数&lt;/th&gt; &lt;td&gt;210&lt;/td&gt; &lt;/tr&gt; &lt;tr&gt; &lt;th scope="row"&gt;表、グラフ、図&lt;/th&gt; &lt;td&gt;218&lt;/td&gt; &lt;/tr&gt; &lt;tr&gt; &lt;th scope="row"&gt;対象セグメント&lt;/th&gt; &lt;td&gt;コンポーネント、認証タイプ、アプリケーション、地域&lt;/td&gt; &lt;/tr&gt; &lt;tr&gt; &lt;th scope="row"&gt;成長ドライバー&lt;/th&gt; &lt;td&gt; &lt;ul&gt; &lt;li&gt;強化されたセキュリティ対策&lt;/li&gt; &lt;li&gt;IoT およびスマート デバイスとの統合&lt;/li&gt; &lt;li&gt;規制サポートおよび標準化&lt;/li&gt; &lt;li&gt;他の生体認証システムとの統合&lt;/li&gt; &lt;li&gt;大手企業による革新と採用&lt;/li&gt; &lt;/ul&gt; &lt;/td&gt; &lt;/tr&gt; &lt;tr&gt; &lt;th scope="row"&gt;落とし穴と課題&lt;/th&gt; &lt;td&gt; &lt;ul&gt; &lt;li&gt;高い実装コスト&lt;/li&gt; &lt;li&gt;技術的な制限と信頼性&lt;/li&gt; &lt;/ul&gt; &lt;/td&gt; &lt;/tr&gt; &lt;/tbody&gt; &lt;tbody&gt; &lt;/tbody&gt; &lt;/table&gt; &lt;p&gt;この市場における成長の機会は何ですか?&lt;/p&gt; &lt;p&gt;&amp;nbsp;無料サンプルをダウンロード&lt;/p&gt; &lt;p&gt;たとえば、Amazon One は手のひらをスキャンする支払い技術を全国の Whole Foods Market 店舗すべてに導入しています。つまり、Amazon One を使用することを選択した Whole Foods Market の顧客は、支払いに財布や携帯電話さえも必要なくなり、Amazon One デバイスに手のひらをかざすだけで済みます。&lt;/p&gt; &lt;p&gt;手のひら支払いシステムの主要な成長要因の 1 つは、スマート テクノロジーの普及とモノのインターネット (IoT) デバイスの普及です。手のひら決済技術をさまざまなスマートデバイスと統合すると、スムーズで効率的な取引が可能になり、ユーザーの利便性が向上します。&lt;/p&gt; &lt;p&gt;たとえば、音声起動アシスタントや冷蔵庫などのスマート家電と併用すると、簡単な手のひらスキャンで食料品やその他のサービスの購入プロセスを効率化できます。スマートウォッチやフィットネストラッカーは、手のひら決済機能を含むことができるウェアラブルデバイスの例で、消費者は外出先で簡単に支払いを行うことができます。ユーザーエクスペリエンスが向上することに加えて、この統合により、イノベーションとアプリケーションの新しい道が開かれ、手のひら決済技術の市場拡大が促進されます。&lt;/p&gt; &lt;p&gt;この技術を使用するには実装コストが高いため、手のひら決済技術市場にとって大きな課題となっています。手のひら決済システムを構築するには、最先端の生体認証スキャン技術、生体認証データの処理と保護のための複雑なソフトウェア、およびこれらのシステムをサポートするインフラストラクチャへの多額の投資が必要です。企業は、機密性の高い生体認証データを保護するために、支払い場所に専門のスキャナーを設置し、その技術を現在の支払い処理システムに統合し、強力なサイバーセキュリティ プロトコルを維持する必要があります。&lt;/p&gt; &lt;p&gt;Palm 支払い技術に関連する高額な初期費用は、特に中小企業 (SME) にとって障害となる可能性があります。さらに、継続的なメンテナンス、システムのアップグレード、スタッフのトレーニングによってコストがさらに増加します。企業は、技術を最新かつ安全な状態に保つために継続的に投資する必要があり、特に利益率の低い業界では予算が圧迫される可能性があります。&lt;/p&gt; &lt;h2&gt;Palm 支払い技術の市場動向&lt;/h2&gt; &lt;p&gt;迅速かつ安全な支払いオプションの需要により、小売業とホスピタリティ業界は Palm 支払い技術の導入の最前線に立っています。大手の店舗やホテル チェーンは、迅速で非接触型で安全な支払い方法を提供することで、顧客体験を向上させるために Palm 支払いシステムへの投資を増やしています。この傾向は、これらの業界の競争の激しさによって推進されており、顧客の利便性の向上は顧客満足度とロイヤルティに大きな影響を与える可能性があります。&lt;/p&gt; &lt;p&gt;小売店はチェックアウト時間を最小限に抑え、支払い手続きを最適化する可能性があり、ホテルチェーンはゲストに手間のかからないチェックインとチェックアウトの体験を提供する可能性があります。これらの分野での顧客体験の重要性が高まることで、手のひら決済テクノロジーの使用が拡大すると予想されます。&lt;/p&gt; &lt;p&gt;手のひら決済セクターは、生体認証テクノロジーの継続的な開発により拡大しています。手のひら決済システムは、セキュリティアルゴリズムの強化、処理速度の高速化、手のひら静脈スキャンの精度向上などの革新により、より信頼性が高く、ユーザーフレンドリーになっています。これらの技術的進歩により、誤った承認や拒否の可能性が低くなり、よりシームレスで安全な取引プロセスが保証されます。生体認証テクノロジーの進歩に伴い、手のひら決済システムはより効率的で魅力的になり、より幅広い企業が採用するようになります。このパターンは、パーム決済テクノロジー事業の成長を維持するために、研究開発を継続することがいかに重要であるかを強調しています。&lt;/p&gt; &lt;p&gt;COVID-19の流行により、非接触型決済ソリューションへの世界的な移行が促進され、これがパーム決済テクノロジー市場を推進する大きなトレンドとなっています。安全性と清潔さを保つために、顧客は物理的な接触を最小限に抑える決済オプションを求めています。このトレンドは、完全に非接触型の取引を可能にするパーム決済テクノロジーとよく一致しています。非接触型決済がますます好まれるようになると、これは顧客行動の長期的な変化を表しています。その結果、企業は顧客を満足させ、急速に進化する決済市場で競争力を維持するために、パーム決済システムを実装しています。&lt;/p&gt; &lt;h2&gt;パーム決済テクノロジー市場分析&lt;/h2&gt; &lt;p&gt;この市場を形成する主要なセグメントの詳細をご覧ください&lt;/p&gt; &lt;p&gt;&amp;nbsp;無料サンプルをダウンロード&lt;/p&gt; &lt;p&gt;コンポーネントに基づいて、市場はハードウェア、ソフトウェア、およびサービスに分かれています。ソフトウェア部門は、予測期間中に 25% の CAGR を記録すると予想されています。&lt;/p&gt; &lt;ul&gt; &lt;li&gt;ソフトウェア部門は、生体認証決済システムのセキュリティ、使いやすさ、機能性を強化するため、手のひら決済技術市場にとって不可欠です。このセクションでは、ユーザー インターフェイスの設計、データ暗号化、生体認証技術、既存の決済インフラストラクチャとの統合フレームワークなど、さまざまなソフトウェア要素について説明します。&lt;/li&gt; &lt;li&gt;ユーザーの手のひらの明確な生体認証特性を処理および認識する高度なソフトウェアが、手のひら決済技術の基礎を形成します。複雑な静脈構造は、高度なアルゴリズムによって正確にキャプチャおよび分析され、ユーザー認証の高度なセキュリティと精度を保証します。誤検知と誤検出を減らし、手のひらスキャンの速度と信頼性を向上させることで、アルゴリズムの継続的な進歩により、技術に対するユーザーの信頼が高まります。これらのアルゴリズムは、機械学習と人工知能によってさらに改善され、なりすましに対する耐性が強化され、適応性が向上します。&lt;/li&gt; &lt;li&gt;生体認証データは機密性が高いため、暗号化して安全に保存するには強力なソフトウェア ソリューションが必要です。生体認証データは、暗号化ソフトウェアを使用して、送信中および保存中に不要なアクセスから保護されます。システム全体を侵入や脅威から保護するために、高度なサイバー セキュリティ保護手段も導入されています。&lt;/li&gt; &lt;/ul&gt; &lt;p&gt;この市場を形成する主要なセグメントの詳細をご覧ください&lt;/p&gt; &lt;p&gt;&amp;nbsp;無料サンプルをダウンロード&lt;/p&gt; &lt;p&gt;認証タイプに基づいて、Palm 決済テクノロジー市場は、単一要素認証と多要素認証に分かれています。単一要素認証セグメントは、2032 年に 2 億ドルを超える収益で世界市場を支配しました。&lt;/p&gt; &lt;ul&gt; &lt;li&gt;Palm 決済テクノロジーの市場は、単一要素認証 (SFA) セグメントに大きく依存しています。このセクションでは、認可と認証に単一の生体認証特性（ユーザーの手のひらの固有の特性）を使用することに焦点を当てます。SFA は多要素認証（MFA）よりも安全性が低いと見なされることもありますが、さまざまな設定での使用を推奨するいくつかの利点があります。&lt;/li&gt; &lt;li&gt;手のひらの生体認証による単一要素認証のシンプルさと使いやすさは、その主な利点の 1 つです。トランザクションを完了するには、ユーザーは手のひらをスキャンするだけで済み、カードを持ち歩いたり、パスワードを覚えたり、追加のデバイスを使用したりする必要がありません。この簡素化された手順により、使いやすさが大幅に向上し、短時間の日常的なトランザクションに特に適しています。顧客は支払いをすばやく認証できるため、たとえば小売環境ではチェックアウト時間が短縮され、ショッピング体験全体が強化されます。&lt;/li&gt; &lt;li&gt;通常、単一要素認証システムの実装は多要素認証システムの実装よりも安価です。SFA では、必要な部品が少なくインフラストラクチャがシンプルなため、セットアップと継続的なメンテナンスのコストが低くなります。 SFA は手頃な価格であるため、より高度なセキュリティ対策のための資金が不足している可能性のある中小企業 (SME) にとって望ましい選択肢です。SFA は、費用対効果のバランスを提供することで、さまざまな市場グループに Palm 決済テクノロジーをより広く実装するのに役立ちます。&lt;/li&gt; &lt;/ul&gt; &lt;p&gt;地域固有のデータをお探しですか?&lt;/p&gt; &lt;p&gt;無料サンプルをダウンロード&lt;/p&gt; &lt;p&gt;2023 年、北米は世界の Palm 決済テクノロジー市場を支配し、35% を超えるシェアを占めました。技術革新、消費者の準備、セキュリティと利便性への重点の組み合わせによって推進され、北米地域は Palm 決済テクノロジーの大規模でダイナミックな市場を表しています。最先端の決済技術の導入をリードしているのは米国とカナダで、どちらも生体認証システムの統合を促進する強力なインフラストラクチャを備えています。&lt;/p&gt; &lt;p&gt;生体認証技術の最先端を絶えず押し進めている北米には、世界有数のテクノロジー企業や研究センターが集まっています。手のひら決済システムは、データ暗号化、人工知能、手のひら静脈認識の進歩により、ますます高性能で信頼性の高いものになっています。最近の開発により、手のひら決済技術は消費者と企業の両方にとって魅力的になり、広く受け入れられるようになりました。&lt;/p&gt; &lt;p&gt;米国は、堅固な法的枠組み、強力な技術インフラストラクチャ、デジタル決済システムの消費者による大幅な導入により、手のひら決済技術の主要市場となっています。米国の競争力のあるビジネス環境とテクノロジーに精通した国民が、手のひら決済技術を含む生体認証技術への投資を促進しています。大企業は、小売、ホスピタリティ、銀行などの業界で顧客の利便性とセキュリティを向上させるために、手のひら決済技術を取り入れています。&lt;/p&gt; &lt;p&gt;米国市場は、生体認証技術の継続的な発展と、安全で非接触型の決済オプションに対する顧客の強い需要により、手のひら決済技術業界の革新と拡大の主要な触媒とみなされています。&lt;/p&gt; &lt;p&gt;日本の革新的な文化、新しい技術の急速な導入、洗練されたインフラストラクチャは、手のひら決済技術市場で日本を際立たせています。高齢化社会と利便性を重視する文化により、手のひら認識などの生体認証決済方法の導入が加速しています。日本では、大手の運輸会社、小売店、娯楽施設が、生産性の向上と取引の簡素化のために手のひら決済システムを使用しています。さらに、生体認証データの使用は、強力なセキュリティとプライバシー保護を保証する日本の規制システムによってサポートされています。日本が生体認証などの最先端技術を継続的に利用していることから、手のひら決済技術の市場は急速に拡大することが予想されます。&lt;/p&gt; &lt;p&gt;ハイテクに精通した国民、スマートフォンの普及率の高さ、競争力のあるデジタル経済により、韓国は手のひら決済技術の活気ある市場になりつつあります。国内の大手金融機関や電子機器メーカーは、最先端の手のひら認識技術を活用した生体認証決済ソリューションに多額の投資を行っています。&lt;/p&gt; &lt;p&gt;韓国の顧客は決済方法のセキュリティと利便性を高く評価しているため、手のひら決済システムは小売取引、公共交通機関、その他の用途に適した代替手段です。生体認証データ保護に対する規制支援により、より広範な導入が促進され、市場の信頼が強化されています。手のひら決済技術が日常的な取引にますます統合されるにつれて、韓国は世界の手のひら決済技術の分野で革新と拡大の重要な市場となっています。&lt;/p&gt; &lt;p&gt;中国は、大規模な消費者基盤、都市化の進行、デジタル革命により、活気に満ちた急速に拡大する手のひら決済技術市場となっています。企業や消費者の変化するニーズを満たすため、中国のトップテクノロジー企業や金融機関は、手のひら認識を含む生体認証決済システムの革新を先導しています。手のひら決済などの安全で非接触な決済方法の導入は、同国のデジタル決済プラットフォームと電子商取引大手の広大なネットワークによって促進されています。&lt;p&gt;さらに、中国の法的枠組みは消費者保護と技術革新を奨励しており、生体認証決済ソリューションに適した環境を作り出しています。安全で非接触な決済に対する消費者の需要が高まっているため、中国は手のひら決済技術がどのように発展し、将来国際的に採用されるかに大きな影響を与える立場にあります。便利な決済ソリューションです。&lt;/p&gt; &lt;p&gt;たとえば、2024年1月、深センを拠点とするテクノロジー大手のテンセントは、ユーザーが家の鍵、財布、電話など、ほとんどの必需品を家に置いておくことができるように設計された手のひらスキャンサービスを中国で展開しました。&lt;/p&gt; &lt;h2&gt;手のひら決済テクノロジーの市場シェア&lt;/h2&gt; &lt;p&gt;Amazon.com, Inc.と富士通株式会社は、手のひら決済テクノロジー業界で15％を超える大きなシェアを占めています。消費者の利便性とセキュリティを向上させるために、手のひら認識などの生体認証決済テクノロジーは、世界中のeコマースとテクノロジーサービスのリーダーであるAmazon.com, Inc.によって積極的に研究されてきました。Amazonは、Amazon GoストアとAmazon Oneプロジェクトでの認証に手のひらスキャンテクノロジーを使用することで、非接触型決済ソリューションをリードしています。&lt;/p&gt; &lt;p&gt;顧客はAmazon Oneを使用して、指紋を支払い詳細に接続することで、実際のクレジットカードやデビットカードを使用せずに、迅速かつ簡単に取引を完了できます。 Amazon は、手のひら決済技術を自社のエコシステムに組み込むことで、ショッピング体験に革命を起こし、シームレスな支払いの新しいベンチマークを確立したいと考えています。Amazon の取り組みは、その広大な顧客ベースとインフラストラクチャにより、小売業界やその他の分野で手のひら決済技術のより広範な採用に影響を与える可能性があります。&lt;/p&gt; &lt;p&gt;日本の大手多国籍情報技術機器およびサービスプロバイダーである富士通株式会社は、決済アプリケーション用の手のひら静脈認識などの最先端の生体認証技術の開発をリードしてきました。富士通の手のひら静脈技術は、その優れた精度とセキュリティでよく知られており、医療、小売、銀行など、さまざまな業界での使用に適しています。取引のセキュリティと消費者の利便性を向上させるため、富士通は小売チェーンや金融機関と提携して手のひら決済システムを実装しています。&lt;/p&gt; &lt;p&gt;富士通は、デジタルトランスフォーメーションサービスと生体認証技術の熟練度を活用して、手のひら決済技術市場での革新と収益シェアの拡大を続けています。信頼性が高く、拡張可能な生体認証ソリューションを提供する同社は、手のひら決済技術の世界的な普及と進歩を推進する上で重要な役割を果たす立場にあります。&lt;/p&gt; &lt;h2&gt;手のひら決済技術市場の企業&lt;/h2&gt; &lt;p&gt;手のひら決済技術業界で活動している主要企業は次のとおりです。&lt;/p&gt; &lt;ul&gt; &lt;li&gt;Amazon.com, Inc.&lt;/li&gt; &lt;li&gt;富士通株式会社&lt;/li&gt; &lt;li&gt;NEC株式会社&lt;/li&gt; &lt;li&gt;日立製作所&lt;/li&gt; &lt;li&gt;IDEMIA&lt;/li&gt; &lt;li&gt;BioSec Group Ltd.&lt;/li&gt; &lt;li&gt;M2SYS Technology&lt;/li&gt; &lt;/ul&gt; &lt;h2&gt;手のひら決済技術業界ニュース&lt;/h2&gt; &lt;ul&gt; &lt;li&gt;2024年6月、PALMKIはバスケットボールで画期的な手のひら決済技術を発表しました。この革新的なシステムにより、ステラアルトワルーヴェンベアーズのファンは手のひらだけでお気に入りのドリンクやスナックを購入できるようになりました。この画期的な技術の発表は、Perfect-IDのディレクターであるMarc Strackx氏が、PALMKI決済ソリューションを介して手のひらで世界で初めて爽やかなStellaを購入した時に行われました。&lt;/li&gt; &lt;li&gt;2024年5月、MENA地域の消費者向け技術ホールディンググループであるAstra Techは、CBUAEライセンスを取得したFinTech子会社PayByを通じてPalm Payを立ち上げました。非接触型の手のひら認識サービスであるPalm Payにより、顧客はデバイスに手のひらをかざすだけで簡単に支払いを行うことができます。この決済ソリューションは、全国の商店に対するFinTechの提供を簡素化し、PayByの50,000の商店のポートフォリオを超えて拡大します。&lt;/li&gt; &lt;/ul&gt; &lt;h3&gt;手のひら決済技術の市場調査レポートには、業界の詳細な調査と、予測と予測が含まれています。 2021年から2032年までの以下のセグメントの収益（百万米ドル）の予測&lt;/h3&gt; &lt;p&gt;&lt;strong&gt;ここをクリック&lt;/strong&gt;して、このレポートのセクションを購入してください&lt;/p&gt; &lt;p&gt;&amp;nbsp;&lt;/p&gt; &lt;p&gt;&amp;nbsp;&lt;/p&gt; &lt;p&gt;&lt;strong&gt;市場、コンポーネント別&lt;/strong&gt;&lt;/p&gt; &lt;p&gt;&amp;nbsp;&lt;/p&gt; &lt;ul&gt; &lt;li&gt;ハードウェア &lt;ul style="list-style-typecircle"&gt; &lt;li&gt;手のひらスキャナ&lt;/li&gt; &lt;li&gt;センサー&lt;/li&gt; &lt;li&gt;端末/リーダー&lt;/li&gt; &lt;/ul&gt; &lt;/li&gt; &lt;li&gt;ソフトウェア &lt;ul style="list-style-typecircle"&gt; &lt;li&gt;手のひら認識アルゴリズム&lt;/li&gt; &lt;li&gt;決済処理ソフトウェア&lt;/li&gt; &lt;li&gt;セキュリティソフトウェア&lt;/li&gt; &lt;/ul&gt; &lt;/li&gt; &lt;li&gt;サービス &lt;ul style="list-style-typecircle"&gt; &lt;li&gt;インストールと統合&lt;/li&gt; &lt;li&gt;メンテナンスとサポート&lt;/li&gt; &lt;li&gt;コンサルティング サービス&lt;/li&gt; &lt;/ul&gt; &lt;/li&gt; &lt;/ul&gt; &lt;p&gt;&lt;strong&gt;認証タイプ別の市場&lt;/strong&gt;&lt;/p&gt; &lt;ul&gt; &lt;li&gt;単一要素認証&lt;/li&gt; &lt;li&gt;多要素認証&lt;/li&gt; &lt;/ul&gt; &lt;p&gt;&lt;strong&gt;アプリケーション別の市場&lt;/strong&gt;&lt;/p&gt; &lt;ul&gt; &lt;li&gt;小売&lt;/li&gt; &lt;li&gt;銀行および金融&lt;/li&gt; &lt;li&gt;運輸&lt;/li&gt; &lt;li&gt;ホスピタリティ&lt;/li&gt; &lt;li&gt;政府&lt;/li&gt; &lt;li&gt;その他&lt;/li&gt; &lt;/ul&gt; &lt;p&gt;上記の情報は、次の地域と国について提供されています&lt;/p&gt; &lt;ul&gt; &lt;li&gt;北米 &lt;ul&gt; &lt;li&gt;米国&lt;/li&gt; &lt;li&gt;カナダ&lt;/li&gt; &lt;/ul&gt; &lt;/li&gt; &lt;li&gt;ヨーロッパ &lt;ul&gt; &lt;li&gt;ドイツ&lt;/li&gt; &lt;li&gt;英国&lt;/li&gt; &lt;li&gt;フランス&lt;/li&gt; &lt;li&gt;イタリア&lt;/li&gt; &lt;li&gt;スペイン&lt;/li&gt; &lt;li&gt;ヨーロッパのその他の地域&lt;/li&gt; &lt;/ul&gt; &lt;/li&gt; &lt;li&gt;アジア太平洋 &lt;ul&gt; &lt;li&gt;中国&lt;/li&gt; &lt;li&gt;インド&lt;/li&gt; &lt;li&gt;日本&lt;/li&gt; &lt;li&gt;韓国&lt;/li&gt; &lt;li&gt;ANZ&lt;/li&gt; &lt;li&gt;アジア太平洋のその他の地域&lt;/li&gt; &lt;/ul&gt; &lt;/li&gt; &lt;li&gt;ラテンアメリカ &lt;ul&gt; &lt;li&gt;イギリスazil&lt;/li&gt; &lt;li&gt;メキシコ&lt;/li&gt; &lt;li&gt;ラテンアメリカの残りの部分&lt;/li&gt; &lt;/ul&gt; &lt;/li&gt; &lt;li&gt;MEA &lt;ul&gt; &lt;li&gt;UAE&lt;/li&gt; &lt;li&gt;サウジアラビア&lt;/li&gt; &lt;li&gt;南アフリカ&lt;/li&gt; &lt;li&gt;MEAの残りの部分&lt;/li&gt; &lt;/ul&gt; &lt;/li&gt; &lt;/ul&gt; &lt;p&gt;&amp;nbsp;&lt;/p&gt; &lt;!-- 検査要素の開始を無効にする --&gt;&lt;!-- 検査要素の開始を無効にする --&gt;&lt; !--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class="p"&gt;&lt;p&gt;詳細な目次/図表/手法を入手するには、弊社の営業担当者 ( chris@marketinsightsresearch.com ) までお問い合わせください&lt;/p&gt; &lt;/h5&gt; &lt;/div&gt; &lt;/div&gt; &lt;div role="tabpanel" class="tab-pane fade" id="tableoffigure"&gt; &lt;div&gt;&lt;/div&gt; &lt;div&gt; &lt;h5 class="p"&gt;&lt;p&gt;詳細な目次/図表/手法を入手するには、弊社の営業担当者 ( chris@marketinsightsresearch.com )&lt;/p&gt; &lt;/h5&gt; &lt;/div&gt; &lt;/div&gt;</t>
  </si>
  <si>
    <t>&lt;div role="tabpanel" class="tab-pane fade-in active" id="overview"&gt; &lt;div&gt; &lt;h4&gt;今すぐ購入・後払い（BNPL）市場規模 - 企業規模別（中小企業（SME）、大企業）、チャネル別（販売時点管理（POS）、オフライン）、最終用途別（小売、ヘルスケア、レジャー＆エンターテイメント、自動車）、顧客および予測、2024年～2032年&lt;/h4&gt; &lt;/div&gt; &lt;div&gt;&lt;h2&gt;今すぐ購入・後払い市場規模&lt;/h2&gt; &lt;p&gt;&lt;strong&gt;今すぐ購入・後払い市場規模は2023年に3,783億米ドルと評価され、柔軟な支払いオプションを求める消費者の要望により、2024年から2032年の間に40％を超えるCAGRで成長すると予想されています。 &lt;/strong&gt;今日の消費者、特にミレニアル世代とZ世代は、より大きな経済的自由とコントロールを与える支払いオプションを求めています。 BNPL サービスでは、顧客は購入を小額の分割払いに分割することができます。これは、金利が高く、返済計画が厳しい場合がある標準的なクレジットカードとは対照的です。&lt;/p&gt; &lt;p&gt;主要な市場動向を取得するには&lt;/p&gt; &lt;p&gt;&amp;nbsp; 無料サンプルをダウンロード&lt;/p&gt; &lt;p&gt;この柔軟性により、高額な商品を購入する場合に大きなメリットが得られます。一括前払いによる財政の圧迫を心配せずに、購入者が高価な商品を購入できるからです。さらに、BNPL サービスは透明性と使いやすさから望ましい代替手段であり、通常は条件が簡単で、書類もほとんど必要ありません。e コマースの成長に伴い、販売時点における BNPL オプションの組み込みにより、ショッピング体験がさらに向上し、カートの放棄率が下がり、全体的な売上が増加します。柔軟な支払いソリューションに対するこのような好みの高まりにより、BNPL サービスの広範な採用が促進され、後払い市場の成長が促進されています。&lt;/p&gt; &lt;table&gt; &lt;caption&gt;後払い市場レポートの属性&lt;/caption&gt;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 年の後払い市場規模&lt;/th&gt; &lt;td&gt;3,783 億米ドル&lt;/td&gt; &lt;/tr&gt; &lt;tr&gt; &lt;th scope="row"&gt;予測期間&lt;/th&gt; &lt;td&gt;2024 - 2032&lt;/td&gt; &lt;/tr&gt; &lt;tr&gt; &lt;th scope="row"&gt;予測期間 2024 - 2032 CAGR&lt;/th&gt; &lt;td&gt;40%&lt;/td&gt; &lt;/tr&gt; &lt;tr&gt; &lt;th scope="row"&gt;2032 年の価値予測&lt;/th&gt; &lt;td&gt;8 兆米ドル&lt;/td&gt; &lt;/tr&gt; &lt;tr&gt; &lt;th scope="row"&gt;履歴データ&lt;/th&gt; &lt;td&gt;2021 &amp;ndash; 2023&lt;/td&gt; &lt;/tr&gt; &lt;tr&gt; &lt;th scope="row"&gt;ページ数&lt;/th&gt; &lt;td&gt;210&lt;/td&gt; &lt;/tr&gt; &lt;tr&gt; &lt;th scope="row"&gt;表、グラフ、図&lt;/th&gt; &lt;td&gt;218&lt;/td&gt; &lt;/tr&gt; &lt;tr&gt; &lt;th scope="row"&gt;対象セグメント&lt;/th&gt; &lt;td&gt;企業規模、チャネル、最終用途、地域&lt;/td&gt; &lt;/tr&gt; &lt;tr&gt; &lt;th scope="row"&gt;成長の原動力&lt;/th&gt; &lt;td&gt; &lt;ul&gt; &lt;li&gt;柔軟な支払いオプションに対する消費者の需要の増加&lt;/li&gt; &lt;li&gt;従来のクレジットに比べて低い金利と手数料&lt;/li&gt; &lt;li&gt;小売業者との提携と統合&lt;/li&gt; &lt;li&gt;消費者の嗜好の変化&lt;/li&gt; &lt;li&gt;加盟店の採用の増加&lt;/li&gt; &lt;/ul&gt; &lt;/td&gt; &lt;/tr&gt; &lt;tr&gt; &lt;th scope="row"&gt;落とし穴と課題&lt;/th&gt; &lt;td&gt; &lt;ul&gt; &lt;li&gt;消費者債務リスク&lt;/li&gt; &lt;li&gt;技術およびセキュリティリスク&lt;/li&gt; &lt;/ul&gt; &lt;/td&gt; &lt;/tr&gt; &lt;/tbody&gt; &lt;tbody&gt; &lt;/tbody&gt; &lt;/table&gt; &lt;p&gt;この市場における成長機会は何ですか?&lt;/p&gt; &lt;p&gt;&amp;nbsp;無料サンプルをダウンロード&lt;/p&gt; &lt;p&gt;たとえば、2024年3月、BNPLプロバイダーはより広いネットワークを使用してサービスのマーケティングを開始しました。ミレニアル世代は、2024年に他の世代よりも高い割合でBNPLを使用し始めました。同様に、デジタルに精通した世代として、ミレニアル世代はモバイルウォレットなどのデジタル決済ソリューションも受け入れています。2024年には、他のどの世代よりも多くの4,500万人近くのミレニアル世代が近接モバイル決済を使用するでしょう。&lt;/p&gt; &lt;p&gt;市場の成長を促進するもう1つの重要な要因は、BNPLサービスの標準的なクレジットカードと比較した手数料と金利の削減です。従来のクレジットカードには、年会費やその他の明示されていない費用に加えて、リボルビング残高に高い金利がかかることが多く、ユーザーが多額の負債を抱える原因となる可能性があります。一方、多くのBNPLプロバイダーは、サービスに対して非常に低い料金を請求するか、支払いが期日通りに行われる場合は無利子の支払いプランを提供します。このため、BNPLは、高い金利を支払うことなく支出をより適切に管理したい人にとって魅力的なオプションです。&lt;/p&gt; &lt;p&gt;BNPLサービスの魅力は、明確な料金スケジュールと追加費用がないことでさらに高まります。顧客は、従来のクレジット製品によく伴う金銭的な落とし穴を回避するのに役立つため、BNPLのシンプルさと信頼性を高く評価しています。このコスト効率の競争上の優位性により、より多くの消費者がBNPLソリューションを選択し、それによって今すぐ購入して後で支払う市場の成長が促進されています。&lt;/p&gt; &lt;p&gt;BNPLビジネスの主なリスクは消費者の負債リスクであり、これはBNPLプロバイダーと顧客の両方に困難をもたらします。 BNPL 商品の入手しやすさや、財務にすぐに影響することなく多数の購入を行える柔軟性により、顧客は最終的に処理できる以上の負債を抱えることになるかもしれません。金融に精通していない人や、BNPL 契約の条件や状況を完全に理解していない人は、特にこの点について懸念する必要があります。&lt;/p&gt; &lt;p&gt;顧客は、分割払いを期日までに支払えない場合、延滞金や罰金を科せられる可能性があり、財務状況が悪化する可能性があります。BNPL サービスは、従来のクレジット商品とは異なり、必ずしも徹底的な信用調査を必要としない可能性があるため、信用履歴が悪い人や収入が少ない人でもクレジットを取得するのが簡単かもしれません。&lt;/p&gt; &lt;h2&gt;今すぐ購入して後で支払う市場の動向&lt;/h2&gt; &lt;p&gt;BNPL 分野で顕著な進展は、オンライン ショッピング カートとの統合度が高まっていることです。オンライン購入が急激に増加しているため、BNPL サービスは販売時点の支払い方法としてますます受け入れられています。 BNPL プロバイダーは、スムーズで統合された資金調達オプションを提供するために、Amazon、Shopify、その他のオンライン小売業者などの主要な e コマース企業と協力しています。&lt;/p&gt; &lt;p&gt;さまざまな支払い方法を提供することで、この統合はショッピング体験を向上させるだけでなく、小売業者がカートの放棄を減らし、コンバージョン率を向上させるのに役立ちます。使いやすさと販売時点での即時利用可能性に関しては、BNPL は手間をかけずに無利子の資金調達を求める顧客にとって魅力的な選択肢です。&lt;/p&gt; &lt;p&gt;小売業界でよく知られるようになった後、BNPL サービスは現在、住宅改修、ヘルスケア、旅行、教育などの新しい市場に広がっています。多様化することで、BNPL サプライヤーは新しい市場と収入源にアクセスできます。たとえば、BNPL を使用すると、人々は医療処置や治療の費用を支払うことができ、ヘルスケアへのアクセスが向上します。旅行業界では、パンデミック後の旅行需要の高まりに対応するため、BNPL も使用しています。BNPL では、顧客が旅行を計画し、残業代を支払うことができます。同様に、BNPL サービスは、親や学生が授業料やその他の教育費を管理するのに役立ちます。他の業界へのこの多様化は、多くの市場ニッチで BNPL ソリューションの適応性と人気の高まりを示しています。このタイプのクレジットに関連する潜在的な危険から顧客を保護することを目的とした規制監視は、後払い市場とともに拡大しています。さまざまな規制当局が、融資プロセスの説明責任、公平性、および透明性を保証するためのポリシーを導入し始めています。たとえば、規制当局は、BNPL プロバイダーに、より徹底した信用調査を実施し、すべての条件と状況を明確にし、過剰債務を防ぐためのポリシーを導入することを義務付ける可能性があります。 BNPL 市場の将来は、これらの規制の展開によって形作られると予想されます。これにより、プロバイダーは厳格な消費者保護ガイドラインを遵守すると同時に、着実な拡大が促進されます。&lt;/p&gt; &lt;h2&gt;今すぐ購入後払い市場分析&lt;/h2&gt; &lt;p&gt;この市場を形成する主要なセグメントの詳細をご覧ください&lt;/p&gt; &lt;p&gt;&amp;nbsp;無料サンプルをダウンロード&lt;/p&gt; &lt;p&gt;企業規模に基づいて、市場は中小企業 (SME) と大企業に分かれています。大企業セグメントは、予測期間中に 45% の CAGR を記録すると予想されています。&lt;/p&gt; &lt;ul&gt; &lt;li&gt;大規模農場は、膨大なリソースとプレゼンスを活用して、BNPL サービスの効率的な統合とプロモーションを実現できます。これらの企業は、大規模な消費者ベースと重要なオンラインおよび物理的なプレゼンスを持っているため、BNPL ソリューションを採用することがよくあります。&lt;/li&gt; &lt;li&gt;幅広い消費者タイプにアピールするさまざまな支払いオプションに加えて、大企業は BNPL サプライヤーと連携することで価値提案を向上させることができます。その結果、売上高と平均取引件数が増加し、顧客満足度とロイヤルティが向上します。絶えず変化する小売業界で競争力を維持するために、大規模な組織は、決済システムを改革する大規模な計画の一環として BNPL サービスを活用しています。&lt;/li&gt; &lt;li&gt;さらに、大手企業は、交渉力が増した BNPL プロバイダーと、取引コストの削減や独自の機能など、より良い条件を交渉することで、BNPL サービスの統合をさらに最適化できます。大企業が BNPL を採用すると、市場で前例が生まれ、小規模な企業にも同様の取り組みを促し、BNPL エコシステム全体の拡大を促進します。&lt;/li&gt; &lt;/ul&gt; &lt;p&gt;この市場を形成する主要なセグメントの詳細をご覧ください&lt;/p&gt; &lt;p&gt;&amp;nbsp;無料サンプルをダウンロード&lt;/p&gt; &lt;p&gt;チャネルに基づいて、後払い市場は POS (Point of Sale) とオフラインに分けられます。 POSセグメントは、2032年に5兆米ドルを超える収益を上げ、世界市場を支配しました。&lt;/p&gt; &lt;ul&gt; &lt;li&gt;POSセグメントは、実店舗とオンラインの両方でチェックアウト時にBNPLサービスを提供することに注力しています。即時の金銭的救済と取引完了の可能性が高まるため、POSでのBNPL代替手段の統合により、顧客は柔軟な支払いプランを利用できるようになり、ショッピング体験が大幅に向上します。&lt;/li&gt; &lt;li&gt;POSでのBNPLソリューションにより、顧客はクレジットカードや長引く申請手続きなしで、物理的な場所で支払いを合理的な分割払いにすることができます。購入の柔軟性と完了の容易さにより、顧客はより満足し、忠実になる可能性があります。 BNPL の選択肢により、より幅広い顧客層にとって高額商品をより手頃な価格にすることができ、小売業者は売上の増加とカート放棄の減少というメリットを得ることができます。&lt;/li&gt; &lt;li&gt;クライアントがチェックアウト ページで BNPL プランを選択できると、大きなコストや予期しないコストに伴う摩擦や躊躇が大幅に軽減されます。チェックアウト プロセス中は、顧客が価格と支払いの柔軟性に最も敏感になるため、このシームレスな接続は特に魅力的です。オンライン ショップは、BNPL ソリューションを提供することで、平均注文額を上げ、より多くの人を引き付け、コンバージョン率を向上させることができます。&lt;/li&gt; &lt;/ul&gt; &lt;p&gt;地域固有のデータをお探しですか?&lt;/p&gt; &lt;p&gt;&amp;nbsp;無料サンプルをダウンロード&lt;/p&gt; &lt;p&gt;2023 年、北米は世界の今すぐ購入して後で支払う市場を支配し、30% を超えるシェアを占めました。この地域ではBNPLサービスが急速に拡大し、広く採用されているため、BNPLプロバイダーにとって魅力的でダイナミックな市場となっています。&lt;/p&gt; &lt;p&gt;北米の消費者、特にミレニアル世代とZ世代は、お金をより適切に管理するために柔軟な支払いオプションを求めています。BNPLモデルは、無利子の分割払いプランとこれらのグループの金融傾向との互換性により、広く採用されています。さらに、北米は最大かつ最も発達したeコマース市場の1つです。COVID-19パンデミックによりeコマースがさらに急増し、BNPLサービスに有利な環境が生まれました。この地域の大手地域企業とeコマースサイトは、顧客体験を向上させ、カートの放棄率を下げ、売上を伸ばすためにBNPLオプションを組み込んでいます。&lt;/p&gt; &lt;p&gt;米国のBNPL市場は、柔軟な支払い選択肢に対する消費者の需要が高いため、急速に拡大しています。アメリカの顧客、特に若い世代は、従来のクレジットカードで法外な金利を支払う代わりに、支出を管理するためにBNPLサービスをますます利用しています。米国のBNPLプロバイダーは、スムーズで使いやすい体験を生み出すために高度なテクノロジーを活用しています。安全な支払い処理やリアルタイムの信用評価などのフィンテックの革新は、顧客の間でBNPLサービスの採用を促進しています。&lt;/p&gt; &lt;p&gt;たとえば、2023年11月には、米国の消費者のインフレ認識が改善し始め、購買力が徐々に再び上昇し始めました。しかし、楽観的な見方にもかかわらず、消費者の経済的幸福は見た目ほどではない可能性があります。さらに、BNPLの使用により、顧客は負債を過小評価している可能性があります。多くのBNPL貸し手が信用調査機関にデータを提出していないため、米国の消費者の未払い負債の真の評価を計算することは困難です。&lt;/p&gt; &lt;p&gt;日本ではまだ「今すぐ購入して後で支払う」市場は初期段階ですが、柔軟な支払い選択肢についてより多くの消費者が認識するにつれて成長しています。歴史的に信用に敏感だった日本の消費者は、BNPLサービスが提供する利便性と柔軟性を評価し始めています。日本における主な成長原動力の一つは、BNPLサービスとeコマースプラットフォームの統合です。ハイテクに精通した顧客を引き付け、売上を伸ばすために、大手オンラインショップやマーケットプレイスはBNPLソリューションを導入しています。BNPLサービスの開発は、日本の洗練された技術インフラによって促進されています。日本の消費者のハイテク志向を満たすために、プロバイダーは最先端の技術を使用して、安全で効果的でユーザーフレンドリーな支払いオプションを提供しています。&lt;/p&gt; &lt;p&gt;韓国はデジタル決済の利用率が高いことで知られており、BNPLサービスに適した環境が整っています。韓国の顧客はオンラインでの支払いに慣れているため、BNPLへの切り替えは簡単でした。従来のクレジットカードよりも柔軟な支払い方法を選択する韓国の若い世代は、特にBNPLサービスを好んでいます。この地域でのBNPLの増加は、主にこの人口動態の傾向によって推進されています。韓国の規制当局は、消費者を保護し、金融の安定を維持するために、この市場に注目し始めています。プロバイダーは、成長を維持し、顧客の信頼を育むために、変化する法律に準拠し続ける必要があります。&lt;/p&gt; &lt;p&gt;中国の巨大でハイテクに精通した消費者基盤が、同国のBNPL市場の急速な拡大を牽引しています。BNPLサービスは、中国の消費者のオンラインおよび物理的な購入体験においてますます一般的になりつつあります。Alibaba や JD.com などの e コマース分野の大手は、中国における BNPL サービスの成長に不可欠です。これらのプラットフォームには、消費者の利便性を向上させ、収益を増やすために BNPL の選択肢が統合されています。中国の規制環境は、BNPL やその他の分野でのフィンテック業界の急速な拡大に対応して変化しています。当局は消費者保護と金融の安定性の維持に注力しており、これが中国の市場の将来の発展に影響を与える可能性があります。&lt;/p&gt; &lt;p&gt;結論として、今すぐ購入して後で支払う (BNPL) 市場は、消費者の好み、技術の向上、e コマースの統合、規制環境によって推進されており、米国、日本、韓国、中国でさまざまな程度の受け入れで存在しています。BNPL プロバイダーは、フットプリントを拡大して市場シェアを獲得することを目標に、あらゆる場所でさまざまな機会と困難に直面しています。&lt;/p&gt; &lt;h2&gt;今すぐ購入して後で支払う市場シェア&lt;/h2&gt; &lt;p&gt;Klarna Inc. &amp;amp; Afterpay Limited は、BNPL 業界で 35% を超える大きなシェアを握っています。Klarna Inc. は、革新的な消費者金融手法と世界的展開により、市場で大きなシェアを占めています。2005 年にスウェーデンで設立されて以来、Klarna は急速に成長し、世界中の何百万もの顧客にサービスを提供する企業間ローンの大手プロバイダーの 1 つになりました。同社の成功の理由は、スムーズで柔軟な購入体験を提供する使いやすいプラットフォームです。&lt;p&gt;顧客は明確な条件、隠れたコストなし、今すぐ、後で、または分割払いのオプションを利用できます。Klarna の受け入れと認知度は、大規模なオンラインおよびオフラインの商人との戦略的関係により高まっています。同社は、強力なブランド認知度、顧客満足度の重視、独創的な金融ソリューションにより、大きな市場シェアを獲得しています。&lt;/p&gt; &lt;p&gt;同様に、Afterpay Limited は、BNPL 分野で大きな影響力を発揮しており、特に設立地であるオーストラリアのほか、米国、英国、その他の海外市場で大きな影響力を持っています。&lt;/p&gt; &lt;p&gt;無利子分割払いプランの提供は、2014 年に設立された Afterpay のビジネス モデルの基礎であり、一般的なクレジットカードの金利や手数料を避けたい顧客にとって魅力的な選択肢となっています。同社は、金融の柔軟性とシンプルな返済条件に惹かれるミレニアル世代と Gen Z グループに特に重点を置いて、急速な発展を遂げてきました。多様な小売提携により、このブランドはオンラインでも実店舗でも、チェックアウトポイントで広く採用されています。&lt;/p&gt; &lt;h2&gt;今すぐ購入・後払い市場の企業&lt;/h2&gt; &lt;p&gt;BNPL業界で活動している主要企業は次のとおりです。&lt;/p&gt; &lt;ul&gt; &lt;li&gt;Klarna Inc.&lt;/li&gt; &lt;li&gt;Afterpay Limited&lt;/li&gt; &lt;li&gt;Affirm Holdings Inc.&lt;/li&gt; &lt;li&gt;PayPal Holdings Inc.&lt;/li&gt; &lt;li&gt;Sezzle&lt;/li&gt; &lt;li&gt;Splitit Payments Ltd.&lt;/li&gt; &lt;li&gt;Zip Co, Ltd.&lt;/li&gt; &lt;/ul&gt; &lt;h2&gt;今すぐ購入・後払い業界ニュース&lt;/h2&gt; &lt;ul&gt; &lt;li&gt;2022年2月、CREDはBNPL業界に参入するためにCRED Flashアプリケーションをリリースしました。CRED Flashのユーザーは、アプリを使用して、Swiggy、Zepto、Urban Companyを含む500を超える提携小売業者で支払いを行うことができます。顧客は30日以内に請求書を無料で支払うことができます。&lt;br&gt; &amp;nbsp;&lt;/li&gt; &lt;li&gt;2023年9月、フィンテック業界は「今すぐ購入、後で支払う（BNPL）」の出現により大きな変革を目の当たりにしました。これは、消費者が即座に購入し、所定の期間にわたって支払いを決済できるようにする短期融資の一種です。ただし、各BNPLプログラムには、利用者が満たさなければならない独自の前提条件があります。近年、デジタル化、eコマースの拡大、クレジットカードの利率の上昇、若年層の人気に後押しされ、特定の消費者セグメントのみに対応するものから、最も重要な支払いメカニズムの1つとして浮上するものへと状況は変化しています。&lt;/li&gt; &lt;/ul&gt; &lt;h3&gt;今すぐ購入、後で支払う（BNPL）市場調査レポートには、業界の詳細な調査と、推定値と予測が含まれています。 &lt;/h3&gt; &lt;p&gt;&lt;strong&gt;ここをクリック&lt;/strong&gt;して、このレポートのセクションを購入してください&lt;/p&gt; &lt;p&gt;&amp;nbsp;&lt;/p&gt; &lt;p&gt;&amp;nbsp;&lt;/p&gt; &lt;p&gt;&lt;strong&gt;市場、企業規模別&lt;/strong&gt;&lt;/p&gt; &lt;p&gt;&amp;nbsp;&lt;/p&gt; &lt;ul&gt; &lt;li&gt;中小企業 (SME)&lt;/li&gt; &lt;li&gt;大企業&lt;/li&gt; &lt;/ul&gt; &lt;p&gt;&lt;strong&gt;市場、チャネル別&lt;/strong&gt;&lt;/p&gt; &lt;ul&gt; &lt;li&gt;販売時点管理 (POS)&lt;/li&gt; &lt;li&gt;オフライン&lt;/li&gt; &lt;/ul&gt; &lt;p&gt;&lt;strong&gt;市場、最終用途別&lt;/strong&gt;&lt;/p&gt; &lt;ul&gt; &lt;li&gt;小売 &lt;ul style="list-style-typecircle"&gt; &lt;li&gt;民生用電子機器&lt;/li&gt; &lt;li&gt;ファッション &amp;amp;衣料品&lt;/li&gt; &lt;li&gt;その他&lt;/li&gt; &lt;/ul&gt; &lt;/li&gt; &lt;li&gt;ヘルスケア&lt;/li&gt; &lt;li&gt;レジャー・エンターテイメント&lt;/li&gt; &lt;li&gt;自動車&lt;/li&gt; &lt;li&gt;その他 &lt;ul style="list-style-typecircle"&gt; &lt;li&gt;住宅改修&lt;/li&gt; &lt;li&gt;教育&lt;/li&gt; &lt;/ul&gt; &lt;/li&gt; &lt;/ul&gt; &lt;p&gt;&lt;strong&gt;市場、顧客別&lt;/strong&gt;&lt;/p&gt; &lt;ul&gt; &lt;li&gt;Z 世代 (21-25)&lt;/li&gt; &lt;li&gt;ミレニアル世代 (26-40)&lt;/li&gt; &lt;li&gt;X 世代 (41-45)&lt;/li&gt; &lt;li&gt;ベビーブーマー世代 (56-75)&lt;/li&gt; &lt;/ul&gt; &lt;p&gt;上記の情報は、次の地域と国について提供されています&lt;/p&gt; &lt;ul&gt; &lt;li&gt;北米 &lt;ul&gt; &lt;li&gt;米国&lt;/li&gt; &lt;li&gt;カナダ&lt;/li&gt; &lt;/ul&gt; &lt;/li&gt; &lt;li&gt;ヨーロッパ &lt;ul&gt; &lt;li&gt;ドイツ&lt;/li&gt; &lt;li&gt;英国&lt;/li&gt; &lt;li&gt;フランス&lt;/li&gt; &lt;li&gt;イタリア&lt;/li&gt; &lt;li&gt;スペイン&lt;/li&gt; &lt;li&gt;ヨーロッパのその他の地域&lt;/li&gt; &lt;/ul&gt; &lt;/li&gt; &lt;li&gt;アジア太平洋 &lt;ul&gt; &lt;li&gt;中国&lt;/li&gt; &lt;li&gt;インド&lt;/li&gt; &lt;li&gt;日本&lt;/li&gt; &lt;li&gt;韓国&lt;/li&gt; &lt;li&gt;ANZ&lt;/li&gt; &lt;li&gt;アジア太平洋のその他の地域&lt;/li&gt; &lt;/ul&gt; &lt;/li&gt; &lt;li&gt;ラテンアメリカ &lt;ul&gt; &lt;li&gt;ブラジル&lt;/li&gt; &lt;li&gt;メキシコ&lt;/li&gt;ラテンアメリカの残りの部分&lt;/li&gt; &lt;/ul&gt; &lt;/li&gt; &lt;li&gt;MEA &lt;ul&gt; &lt;li&gt;UAE&lt;/li&gt; &lt;li&gt;サウジアラビア&lt;/li&gt; &lt;li&gt;南アフリカ&lt;/li&gt; &lt;li&gt;MEAの残りの部分&lt;/li&gt; &lt;/ul&gt; &lt;/li&gt; &lt;/ul&gt; &lt;p&gt;&amp;nbsp;&lt;/p&gt; &lt;!-- 検査要素の開始を無効にする --&gt;&lt;!-- 検査要素の開始を無効にする --&gt;&lt;!-- &lt;p&gt;&lt;a onclick="myfunction33(this ）」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class="p"&gt;&lt;p&gt;詳細な目次/図表/手法を入手するには、営業担当者 (chris@marketinsightsresearch.com) までお問い合わせください&lt;/p&gt; &lt;/h5&gt; &lt;/div&gt; &lt;/div&gt; &lt;div role="tabpanel" class="tab-pane fade" id="tableoffigure"&gt; &lt;div&gt;&lt;/div&gt; &lt;div&gt; &lt;h5 class="p"&gt;&lt;p&gt;詳細な目次/図表/手法を入手するには、営業担当者 (chris@marketinsightsresearch.com) までお問い合わせください&lt;/p&gt; &lt;/h5&gt; &lt;/div&gt; &lt;/div&gt;</t>
  </si>
  <si>
    <t>&lt;div role="tabpanel" class="tab-pane fade-in active" id="overview"&gt; &lt;div&gt; &lt;h4&gt;オンライン航空会社予約プラットフォーム市場規模 - プラットフォーム別（オンライン旅行代理店（OTA）、メタ検索エンジン、航空会社のウェブサイトおよびモバイルアプリ）、旅行者別（レジャー旅行者、ビジネス旅行者）、アプリケーション別、提供および予測別、2024年 - 2032年&lt;/h4&gt; &lt;/div&gt; &lt;div&gt;&lt;h2&gt;オンライン航空会社予約プラットフォーム市場規模&lt;/h2&gt; &lt;p&gt;&lt;strong&gt;オンライン航空会社予約プラットフォーム市場規模は、2023年に2,108億米ドルと評価され、2024年から2032年の間に7.5％を超えるCAGRを記録すると予測されています。航空業界におけるデジタル変革と技術の進歩は、オンライン航空会社予約プラットフォームの成長を促進する上で極めて重要な役割を果たしてきました。 AI と ML は、カスタマイズされたフライト オプションと価格設定を提供することで、パーソナライゼーションを強化し、顧客エクスペリエンスを向上させます。&lt;/p&gt; &lt;p&gt;主要な市場動向を取得するには&lt;/p&gt; &lt;p&gt;&amp;nbsp; 無料サンプルをダウンロード&lt;/p&gt; &lt;p&gt;2024 年 4 月、国際航空運送協会は、航空会社の予約プラットフォームで AI 搭載のチャットボットと仮想アシスタントが、リアルタイムのサポート、予約の管理、パーソナライズされた推奨事項の提供にますます使用されていると報告しました。たとえば、Kayak や Expedia などのプラットフォームは、AI を統合してユーザーの好みや閲覧行動を分析し、カスタマイズされたフライト オプションを提供しています。&lt;br&gt; &amp;nbsp;&lt;/p&gt; &lt;table&gt; &lt;caption&gt;オンライン航空会社予約プラットフォーム市場レポートの属性&lt;/caption&gt;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 年のオンライン航空会社予約プラットフォーム市場規模&lt;/th&gt; &lt;td&gt;2,108 億米ドル&lt;/td&gt; &lt;/tr&gt; &lt;tr&gt; &lt;th scope="row"&gt;予測期間&lt;/th&gt; &lt;td&gt;2024-2032&lt;/td&gt; &lt;/tr&gt; &lt;tr&gt; &lt;th scope="row"&gt;予測期間 2024 ～ 2032 年 CAGR&lt;/th&gt; &lt;td&gt;7.5%&lt;/td&gt; &lt;/tr&gt; &lt;tr&gt; &lt;th scope="row"&gt;032 価値予測&lt;/th&gt; &lt;td&gt;4,136 億米ドル&lt;/td&gt; &lt;/tr&gt; &lt;tr&gt; &lt;th scope="row"&gt;履歴データ&lt;/th&gt; &lt;td&gt;2021 ～ 2023 年&lt;/td&gt; &lt;/tr&gt; &lt;tr&gt; &lt;th scope="row"&gt;ページ数&lt;/th&gt; &lt;td&gt;240&lt;/td&gt; &lt;/tr&gt; &lt;tr&gt; &lt;th scope="row"&gt;表、グラフ、数値&lt;/th&gt; &lt;td&gt;350&lt;/td&gt; &lt;/tr&gt; &lt;tr&gt; &lt;th scope="row"&gt;対象セグメント&lt;/th&gt; &lt;td&gt;プラットフォーム、サービス、旅行者、アプリケーション&lt;/td&gt; &lt;/tr&gt; &lt;tr&gt; &lt;th scope="row"&gt;成長ドライバー&lt;/th&gt; &lt;td&gt; &lt;ul&gt; &lt;li&gt;消費者の可処分所得と旅行への支出能力の増加&lt;/li&gt; &lt;li&gt;モバイル プラットフォームの最適化と人々のスマートフォン使用の増加&lt;/li&gt; &lt;li&gt;予約プラットフォームにおけるデジタル変革と技術進歩&lt;/li&gt; &lt;li&gt;利便性と時間の節約を実現するデジタル決済方法と電子ウォレットの台頭&lt;/li&gt; &lt;/ul&gt; &lt;/td&gt; &lt;/tr&gt; &lt;tr&gt; &lt;th scope="row"&gt;落とし穴と課題&lt;/th&gt; &lt;td&gt; &lt;ul&gt; &lt;li&gt;データ プライバシーとセキュリティに関する懸念&lt;/li&gt; &lt;li&gt;カスタマー サービスの問題&lt;/li&gt; &lt;/ul&gt; &lt;/td&gt; &lt;/tr&gt; &lt;/tbody&gt; &lt;tbody&gt; &lt;/tbody&gt; &lt;/table&gt; &lt;p&gt;この市場における成長の機会は何ですか?&lt;/p&gt; &lt;p&gt;無料サンプルをダウンロード&lt;/p&gt; &lt;p&gt;旅行に対する消費者支出の増加は、オンライン航空会社予約プラットフォーム市場の重要な成長原動力となっています。可処分所得が増加し、旅行がより手頃になるにつれて、消費者は目的地を探索するためにより多くの資金を割り当て、フライト予約の需要を促進します。オンライン プラットフォームは、競争力のある価格、魅力的な取引、ロイヤルティ特典を提供してこの傾向を活用し、リピート予約と顧客維持を促進します。さらに、体験型旅行とシームレスな計画への欲求の高まりにより、旅行者は便利なデジタル ソリューションを選択するようになっています。消費者が旅行手配において利便性、手頃な価格、柔軟性を優先する中、オンライン予約プラットフォームは拡大する旅行市場の恩恵を受ける立場にあります。&lt;/p&gt; &lt;p&gt;&lt;strong&gt;サイバーセキュリティ&lt;/strong&gt;の脅威とデータ侵害は、オンライン航空券予約プラットフォームに重大なリスクをもたらします。2024年4月、国際航空運送協会は、航空会社と予約プラットフォームに対するサイバー脅威の増加に焦点を当てたレポートを発表し、セキュリティ対策の強化の必要性を強調しました。同様に、オンライン航空券予約プラットフォームは、特に混乱時に適切な顧客サポートを提供するのに苦労することがよくあります。複数の予約プラットフォームと多様な航空会社システムを備えた航空業界の断片化された性質は、一貫性のない体験につながります。さまざまな地域で異なる規制を遵守することは、オンライン航空券予約プラットフォームにとって困難な場合があります。&lt;/p&gt; &lt;h2&gt;オンライン航空券予約プラットフォーム市場の動向&lt;/h2&gt; &lt;p&gt;オンライン航空券予約プラットフォーム業界は、ポストコロナ時代の消費者の好みの変化に牽引され、急速に進化しています。旅行計画を取り巻く不確実性に対応して、消費者は現在、キャンセル、再スケジュール、払い戻しに関して柔軟性を提供する予約オプションを好んでいます。 2024年1月、米国運輸省は、大手航空会社がより柔軟な予約ポリシーを採用し、乗客が大きなペナルティなしでフライトを変更またはキャンセルできるようになったと報告しました。&lt;/p&gt; &lt;p&gt;ExpediaやBooking.comなどのプラットフォームは、柔軟な運賃オプションを明確に表示するためにインターフェースを更新しました。消費者は、旅行費の予約と管理にデジタル決済方法と電子ウォレットを好みます。彼らは利便性、オファー、割引、そして時間の節約のためにこれらの方法を採用しています。2024年4月、OECDは、航空会社の予約プラットフォームへのApple Pay、Google Pay、PayPalなどのデジタルウォレットの統合が急増していると報告しました。デルタ航空とカタール航空は、取引のセキュリティと利便性を高めるためにこれらの支払いオプションを採用しています。&lt;/p&gt; &lt;h2&gt;オンライン航空会社予約プラットフォーム市場分析&lt;/h2&gt; &lt;p&gt;この市場を形成する主要なセグメントの詳細をご覧ください&lt;/p&gt; &lt;p&gt;&amp;nbsp;無料サンプルをダウンロード&lt;/p&gt; &lt;p&gt;プラットフォームに基づいて、市場はオンライン旅行代理店、メタ検索エンジン、航空会社のウェブサイト、モバイルアプリに分かれています。オンライン旅行代理店プラットフォームは、2023年に55％以上の市場シェアを占めました&lt;strong&gt;。 &lt;/strong&gt;市場は、オンライン旅行代理店の運営と革新に大きく影響されています。OTAは、スマートフォンでフライトを予約することを好むユーザーの増加に対応するために、モバイルアプリを強化しています。OTAは、収益を最適化し、顧客に競争力のある価格を提供するために、動的価格設定モデルを利用しています。価格は、需要と供給の状況に応じてリアルタイムで継続的に調整されます。&lt;/p&gt; &lt;p&gt;この市場を形成する主要なセグメントの詳細をご覧ください&lt;/p&gt; &lt;p&gt;無料サンプルをダウンロード&lt;/p&gt; &lt;p&gt;旅行者に基づいて、オンライン航空会社予約プラットフォーム市場は、レジャー旅行者とビジネス旅行者に分類されます。レジャー旅行者セグメントは、2023年に1,341億米ドルの市場収益を占めました。レジャー旅行者はユニークな体験と柔軟な旅行手配を求めているため、オンラインプラットフォームは好みに合わせた多様なオプションを提供しています。可処分所得の増加と探検への欲求により、レジャー旅行者は便利で費用対効果の高い予約ソリューションの需要を促進しています。&lt;/p&gt; &lt;p&gt;2024年3月、IATAはレジャー旅行の予約が著しく増加したと報告しました。Booking.comやExpediaなどのOTAは、長期にわたる制限後の旅行への消費者の熱意に後押しされて、人気のある休暇先へのトラフィックと予約が過去最高に達したと報告しています。&lt;/p&gt; &lt;p&gt;地域固有のデータをお探しですか？&lt;/p&gt; &lt;p&gt;無料サンプルをダウンロード&lt;/p&gt; &lt;p&gt;北米は、2023年に収益シェアの約35％を占め、オンライン航空会社予約プラットフォーム市場を支配しました。北米市場は、技術の進歩、消費者の嗜好の変化、規制の進展によって推進されています。Expedia、Booking.com、Pricelineなどの大手OTAは、幅広いフライトオプションと旅行サービスを提供して、引き続き市場を支配しています。北米では、メタ検索エンジンとアグリゲータープラットフォームがフライトの比較を容易にし、消費者に競争力のある価格を提供しています。これらのプラットフォームは、ユーザーに包括的なフライト検索結果を提供し、複数の航空会社やOTAの価格をリアルタイムで比較できるようにします。&lt;/p&gt; &lt;p&gt;さまざまな目的地にサービスを提供する空港と航空会社の広範なネットワークにより、旅行者はヨーロッパで効率的でシームレスな予約ソリューションを求めています。オンラインプラットフォームは、包括的なルートオプション、競争力のある価格、便利な予約プロセスを提供することで、この需要を活用しています。ヨーロッパ全土にわたる幅広い旅行オプションへのアクセスを提供することで、オンラインプラットフォームは大陸の多様で目の肥えた旅行者のニーズに応え、オンライン航空会社予約プラットフォーム市場の成長を促進しています。&lt;/p&gt; &lt;p&gt;アジア太平洋地域の急速なデジタル化と中流階級の拡大は、市場の重要な成長原動力となっています。さらに、この地域の多様な旅行先、文化的アトラクション、ビジネスチャンスは、旅行需要をさらに刺激します。費用対効果が高くアクセスしやすい旅行ソリューションを提供することで、オンラインプラットフォームはアジア太平洋の急成長する低予算旅行市場を活用しています。&lt;/p&gt; &lt;h2&gt;オンライン航空会社予約プラットフォームの市場シェア&lt;/h2&gt; &lt;p&gt;Booking HoldingsとTrip.com Groupが約6％の市場シェアで市場を支配しています。 Booking.com、Priceline、Kayak などのブランドを擁する Booking Holdings は、フライトと宿泊施設、レンタカー、アクティビティを統合した包括的な旅行エコシステムを提供することに注力しています。同社の戦略は、ユーザー エクスペリエンスの向上、データ分析を活用したパーソナライズされた推奨事項、ブランド認知度の向上を目的としたマーケティングへの投資を中心に展開しています。&lt;/p&gt; &lt;p&gt;Trip.com Group の戦略には、特に新興市場での買収や提携による積極的な拡大が含まれています。Trip.com Group はローカリゼーションを優先し、多様なアジア市場の好みやニーズに合わせてサービスをカスタマイズしています。さらに、テクノロジーに多額の投資を行い、AI とビッグ データを活用して顧客エンゲージメントを強化し、価格戦略を最適化しています。 Booking HoldingsとTrip.com Groupは、イノベーション、ローカリゼーション、戦略的拡大に重点を置くことで、地位を固め、競争の激しい市場でより大きなシェアを獲得することを目指しています。&lt;/p&gt; &lt;h2&gt;オンライン航空会社予約プラットフォーム市場の企業&lt;/h2&gt; &lt;p&gt;オンライン航空会社予約プラットフォーム業界で活動している主要企業は次のとおりです。&lt;/p&gt; &lt;ul&gt; &lt;li&gt;Amadeus IT Group&lt;/li&gt; &lt;li&gt;American Express Travel&lt;/li&gt; &lt;li&gt;Booking Holdings&lt;/li&gt; &lt;li&gt;CheapOair&lt;/li&gt; &lt;li&gt;eTraveli Group&lt;/li&gt; &lt;li&gt;Expedia Group&lt;/li&gt; &lt;li&gt;Kiwi.com&lt;/li&gt; &lt;li&gt;Orbitz&lt;/li&gt; &lt;li&gt;Sabre Corporation&lt;/li&gt; &lt;li&gt;Trip.com Group&lt;/li&gt; &lt;/ul&gt; &lt;h2&gt;オンライン航空会社予約プラットフォーム業界ニュース&lt;/h2&gt; &lt;ul&gt; &lt;li&gt;2024年5月、国際航空運送協会は、パンデミック後の旅行の回復の中で、オンライン航空会社予約プラットフォーム業界の需要が急増したと報告しました。世界的な渡航制限の緩和とワクチン接種率の上昇により、市場では需要が大幅に増加しています。&lt;/li&gt; &lt;li&gt;2023年11月、IndiGoは画期的なGPT-4テクノロジーを搭載したAIチャットボット6Eskaiをリリースしました。6ESkaiは、チケットの予約、プロモーション割引の適用、座席選択の支援、旅行の計画、アドオンの予約、Webチェックインの実行、顧客とエージェントの接続など、いくつかのタスクを実行できます。&lt;/li&gt; &lt;/ul&gt; &lt;h3&gt;オンライン航空会社予約プラットフォームの市場調査レポートには、業界の詳細な調査と推定が含まれています。 2021年から2032年までの以下のセグメントの収益（10億米ドル）の予測&lt;/h3&gt; &lt;p&gt;&lt;strong&gt;ここをクリック&lt;/strong&gt;して、このレポートのセクションを購入してください&lt;/p&gt; &lt;p&gt;&amp;nbsp;&lt;/p&gt; &lt;p&gt;&amp;nbsp;&lt;/p&gt; &lt;p&gt;&lt;strong&gt;市場、プラットフォーム別&lt;/strong&gt;&lt;/p&gt; &lt;p&gt;&amp;nbsp;&lt;/p&gt; &lt;ul&gt; &lt;li&gt;オンライン旅行代理店（OTA）&lt;/li&gt; &lt;li&gt;メタ検索エンジン&lt;/li&gt; &lt;li&gt;航空会社のウェブサイトとモバイルアプリ&lt;/li&gt; &lt;/ul&gt; &lt;p&gt;&lt;strong&gt;市場、提供内容別&lt;/strong&gt;&lt;/p&gt; &lt;ul&gt; &lt;li&gt;モバイルベース&lt;/li&gt; &lt;li&gt;ウェブベース&lt;/li&gt; &lt;/ul&gt; &lt;p&gt;&lt;strong&gt;市場、旅行者別&lt;/strong&gt;&lt;/p&gt; &lt;ul&gt; &lt;li&gt;レジャー旅行者&lt;/li&gt; &lt;li&gt;ビジネス旅行者&lt;/li&gt; &lt;/ul&gt; &lt;p&gt;&lt;strong&gt;市場、アプリケーション別&lt;/strong&gt;&lt;/p&gt; &lt;ul&gt; &lt;li&gt;国際予約&lt;/li&gt; &lt;li&gt;国内予約&lt;/li&gt; &lt;/ul&gt; &lt;p&gt;上記の情報は、以下の地域と国について提供されています&lt;/p&gt; &lt;ul&gt; &lt;li&gt;北米 &lt;ul&gt; &lt;li&gt;米国&lt;/li&gt; &lt;li&gt;カナダ&lt;/li&gt; &lt;/ul&gt; &lt;/li&gt; &lt;li&gt;ヨーロッパ &lt;ul&gt; &lt;li&gt;英国&lt;/li&gt; &lt;li&gt;ドイツ&lt;/li&gt; &lt;li&gt;フランス&lt;/li&gt; &lt;li&gt;イタリア&lt;/li&gt; &lt;li&gt;スペイン&lt;/li&gt; &lt;li&gt;ロシア&lt;/li&gt; &lt;li&gt;その他のヨーロッパ&lt;/li&gt; &lt;/ul&gt; &lt;/li&gt; &lt;li&gt;アジア太平洋 &lt;ul&gt; &lt;li&gt;中国&lt;/li&gt; &lt;li&gt;インド&lt;/li&gt; &lt;li&gt;日本&lt;/li&gt; &lt;li&gt;韓国&lt;/li&gt; &lt;li&gt;ANZ&lt;/li&gt; &lt;li&gt;東南アジア&lt;/li&gt; &lt;li&gt;その他のアジア太平洋&lt;/li&gt; &lt;/ul&gt; &lt;/li&gt; &lt;li&gt;ラテンアメリカ &lt;ul&gt; &lt;li&gt;ブラジル&lt;/li&gt; &lt;li&gt;メキシコ&lt;/li&gt; &lt;li&gt;アルゼンチン&lt;/li&gt; &lt;li&gt;ラテンアメリカのその他の国&lt;/li&gt; &lt;/ul&gt; &lt;/li&gt; &lt;li&gt;MEA &lt;ul&gt; &lt;li&gt;UAE&lt;/li&gt; &lt;li&gt;南アフリカ&lt;/li&gt; &lt;li&gt;サウジアラビア&lt;/li&gt; &lt;li&gt;MEA のその他の国&lt;/li&gt; &lt;/ul&gt; &lt;/li&gt; &lt;/ul&gt; &lt;p&gt;&amp;nbsp;&lt;/p&gt; &lt;!-- 要素の開始を検査するのを無効にする --&gt;&lt;!-- 要素の開始を検査するのを無効にする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class="p"&gt;&lt;p&gt;詳細な目次/図表/手法を入手するには、弊社の営業担当者（chris@marketinsightsresearch.com）までお問い合わせください。&lt;/p&gt; &lt;/h5&gt; &lt;/div&gt; &lt;/div&gt; &lt;div role="tabpanel" class="tab-pane fade" id="tableoffigure"&gt; &lt;div&gt;&lt;/div&gt; &lt;div&gt; &lt;h5 class="p"&gt;&lt;p&gt;詳細な目次/図表/手法を入手するには、弊社の営業担当者（chris@marketinsightsresearch.com）までお問い合わせください。&lt;/p&gt; &lt;/h5&gt; &lt;/div&gt; &lt;/div&gt;</t>
  </si>
  <si>
    <t>&lt;div role="tabpanel" class="tab-pane fade-in active" id="overview"&gt; &lt;div&gt; &lt;h4&gt;博物館市場規模 - 博物館タイプ別（芸術、歴史、科学）、ガバナンス別（私立、公立、企業）、収益源別（チケット料金、ギフトショップ、展示会）、規模別（大規模、中規模、小規模）および予測、2024年 - 2032年&lt;/h4&gt; &lt;/div&gt; &lt;div&gt;&lt;h2&gt;博物館市場規模&lt;/h2&gt; &lt;p&gt;&lt;strong&gt;博物館市場規模は2023年に572億米ドルと評価され、世界中で新しい施設や新しい展示会が開催されることで、2024年から2032年の間に6％を超えるCAGRを記録すると予測されています&lt;/strong&gt;。博物館は、最先端のテクノロジー、インタラクティブな展示、没入型体験でより幅広い観客にアピールするために、提供内容の多様性を高めています。こうした開発により、従来の博物館の空間が刷新されるとともに、魅力的で教育的な体験を求める若くてハイテクに精通した来館者の関心も高まっています。現代美術、科学、歴史に焦点を当てた特別テーマの展示会が増えていることで、博物館の人気が高まっています。&lt;/p&gt; &lt;p&gt;主要な市場動向を入手するには&lt;/p&gt; &lt;p&gt;&amp;nbsp; 無料サンプルをダウンロード&lt;/p&gt; &lt;p&gt;たとえば、2024 年 5 月には、かつて無名の画家の作品と誤って判断され、ほぼ売却されそうになっていたイタリアの巨匠カラヴァッジョの絵画が、マドリードのプラド美術館で公開される準備が整いました。「Exe Homo」と題されたこの絵画は、荘厳なキャンバスには、十字架刑に処される前の血まみれのイエスが茨の冠をかぶって描かれていた。&lt;/p&gt; &lt;table&gt; &lt;caption&gt;博物館市場レポートの属性&lt;/caption&gt;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scope="row"&gt;2023年の博物館市場規模&lt;/th&gt; &lt;td&gt;572億米ドル&lt;/td&gt; &lt;/tr&gt; &lt;tr&gt; &lt;th scope="row"&gt;予測期間&lt;/th&gt; &lt;td&gt;2024年 - 2032年&lt;/td&gt; &lt;/tr&gt; &lt;tr&gt; &lt;th scope="row"&gt;予測期間 2024 - 2032 CAGR&lt;/th&gt; &lt;td&gt;6%&lt;/td&gt; &lt;/tr&gt; &lt;tr&gt; &lt;th scope="row"&gt;2032 年の価値予測&lt;/th&gt; &lt;td&gt;1,005 億米ドル&lt;/td&gt; &lt;/tr&gt; &lt;tr&gt; &lt;th scope="row"&gt;履歴データ&lt;/th&gt; &lt;td&gt;2021 ～ 2023&lt;/td&gt; &lt;/tr&gt; &lt;tr&gt; &lt;th scope="row"&gt;ページ数&lt;/th&gt; &lt;td&gt;250&lt;/td&gt; &lt;/tr&gt; &lt;tr&gt; &lt;th scope="row"&gt;表、グラフ、図&lt;/th&gt; &lt;td&gt;300&lt;/td&gt; &lt;/tr&gt; &lt;tr&gt; &lt;th scope="row"&gt;対象セグメント&lt;/th&gt; &lt;td&gt;博物館の種類、ガバナンス、収益源、規模&lt;/td&gt; &lt;/tr&gt; &lt;tr&gt; &lt;th scope="row"&gt;成長ドライバー&lt;/th&gt; &lt;td&gt; &lt;ul&gt; &lt;li&gt;訪問者のエンゲージメントを高めるための VR や AR などのデジタル ツールの採用&lt;/li&gt; &lt;li&gt;博物館と学校や大学のコラボレーションの増加&lt;/li&gt; &lt;li&gt;文化遺産の保存に対する政府の強力な支援&lt;/li&gt; &lt;li&gt;世界中で観光産業が成長している&lt;/li&gt; &lt;/ul&gt; &lt;/td&gt; &lt;/tr&gt; &lt;tr&gt; &lt;th scope="row"&gt;落とし穴と課題&lt;/th&gt; &lt;td&gt; &lt;ul&gt; &lt;li&gt;高い運用コストと季節変動&lt;/li&gt; &lt;li&gt;限られた資金&lt;/li&gt; &lt;/ul&gt; &lt;/td&gt; &lt;/tr&gt; &lt;/tbody&gt; &lt;tbody&gt; &lt;/tbody&gt; &lt;/table&gt; &lt;p&gt;この市場における成長の機会は何ですか?&lt;/p&gt; &lt;p&gt;&amp;nbsp;無料サンプルをダウンロード&lt;/p&gt; &lt;p&gt;さらに、一時的な移動展示はコンテンツを新鮮でダイナミックに保ち、再訪を促し、訪問者を引き付けます。文化組織は、従来の展示を超えた魅力的な体験を生み出すために、拡張現実 (AR) と仮想現実 (VR) に投資しています。このような革新により、訪問者は歴史的な出来事、遺物、自然資源をインタラクティブかつ思い出に残る形で探索できます。全体的に、新しい施設の追加や技術の進歩により来場者数と関与が増加し、博物館は世界市場で学習と文化の発展のホットスポットとなっています。&lt;/p&gt; &lt;p&gt;博物館市場は、運営コストの高さ、資金の制限、デジタル エンターテイメントとの来場者の関心をめぐる競争、コレクションの管理と保存に必要なリソースと専門知識など、いくつかの制約に直面しています。来場者の季節変動や、リピーターを引き付けるために展示を常に更新する必要性により、大きな財政的負担が生じています。これらの課題に対処するには、博物館業界における来場者の関心と経済的安定を維持するためのポリシーとイノベーションが必要です。&lt;/p&gt; &lt;h2&gt;博物館市場の動向&lt;/h2&gt; &lt;p&gt;博物館業界では、新しいアイデアやテーマを取り入れた新しい博物館をオープンする傾向が高まっています。さまざまな観客にアピールし、ユニークで魅力的な体験を提供したいという願望がこの変化を推進しています。新しい博物館では、よりインタラクティブで没入感のある展示が提供され、仮想現実 (VR) や&lt;strong&gt;拡張現実 (AR)&lt;/strong&gt;などのテクノロジーが魅力的な空間を作り出すために使用されています。注目すべき特徴は、現代美術、科学、社会史など、特定の関心や教育目標に沿った特定の分野に焦点を当てていることです。&lt;/p&gt; &lt;p&gt;これらのテーマ別博物館では通常、ダイナミックで回転する展示が提供され、繰り返し訪れる人にとって商品が新鮮で興味深いものになるようにしています。さらに、多くの新しい博物館は持続可能性と包摂性を重視し、より幅広い社会的価値観と傾向を反映しています。多言語ディスプレイや障害のないグラフィックなどの機能を含め、すべての人口統計にアクセスできることを目指しています。全体として、新しい革新的な博物館の出現により、博物館市場が活性化し、訪問者のエンゲージメントが向上し、文化と知識への理解が深まります。&lt;/p&gt; &lt;p&gt;一例を挙げると、2024年5月、中国初の科学者専用の国立博物館が、科学技術労働者の日に合わせて北京でオープンする予定でした。中国科学館は、中国の科学者の業績を強調し、科学的探究心を促進するように設計されました。 &amp;nbsp;&lt;/p&gt; &lt;h2&gt;博物館市場分析&lt;/h2&gt; &lt;p&gt;この市場を形成する主要なセグメントの詳細をご覧ください&lt;/p&gt; &lt;p&gt;&amp;nbsp;無料サンプルをダウンロード&lt;/p&gt; &lt;p&gt;ガバナンスに基づいて、市場は民間、公共、企業、その他に分類されます。公共セグメントは2023年に市場シェアの約50％を占め、2032年までに400億米ドルを超えると予想されています。政府は博物館の文化的、教育的、経済的価値を認識しており、多くの場合、博物館の開発と拡張に投資しています。遺産の保存と文化観光の促進を目的とした州の資金とプログラムは、博物館の利用可能性と持続可能性を高めます。助成金、税額控除、官民パートナーシップなどのイニシアチブにより、博物館は展示を強化し、新しいテクノロジーを採用し、訪問者の体験を向上させることができます。&lt;/p&gt; &lt;p&gt;さらに、政府が支援するプログラムは教育を奨励する傾向があり、学生を含む多様な人々やサービスが行き届いていないコミュニティが博物館にアクセスしやすくなります。この助成金は、観光や雇用を通じて地域経済を刺激しながら、文化的および歴史的なイベントに一般の人々を参加させるのに役立ちます。その結果、市場の成長と革新の重要な原動力は、強力な公共ガバナンスです。&lt;/p&gt; &lt;p&gt;この市場を形成する主要なセグメントの詳細をご覧ください&lt;/p&gt; &lt;p&gt;無料サンプルをダウンロード&lt;/p&gt; &lt;p&gt;博物館の種類に基づいて、博物館市場は芸術、科学、歴史、その他に分かれています。芸術セグメントは、2023年に約37％の市場シェアを占めました。美術館は文化の中心地であり、訪問者に古典芸術と現代芸術の両方を提供しています。ローテーションショーを行うことができるため、新鮮で興味深い体験が維持され、繰り返し訪れるよう促されます。&lt;/p&gt; &lt;p&gt;さらに、美術館では、学校のグループから芸術愛好家まで、幅広い観客にアピールするインタラクティブで教育的なプログラムを提供することがよくあります。アーティストトーク、ワークショップ、マルチメディアインスタレーションなどの特別イベントは、訪問者のエンゲージメントをさらに高めます。その結果、美術館は市場の需要を形成し、芸術への理解を深め、文化と教育の発展に貢献する上で重要な役割を果たしています。&lt;/p&gt; &lt;p&gt;地域固有のデータをお探しですか?&lt;/p&gt; &lt;p&gt;無料サンプルをダウンロード&lt;/p&gt; &lt;p&gt;北米の美術館市場は、2023年に約35％の大きなシェアを占めています。美術館は、観光客から地元の人々まで、幅広い観客に教育的で魅力的な体験を提供します。業界が文化の保存と教育に重点を置いていることから、美術館への公的および民間の投資が増加しています。さらに、旅行展示会、ネットワーキング展示会、コミュニティアウトリーチプログラムなどのイニシアチブにより、参加者の関与とアクセシビリティが向上します。&lt;/p&gt; &lt;p&gt;バーチャルツアーや没入型バーチャル体験などのテクノロジーの進歩も、美術館の人気が高まっています。これらの機関が革新を続け、提供内容を拡大するにつれて、北米の博物館観光の需要は依然として強く、文化的および経済的成長を支えています。&lt;/p&gt; &lt;p&gt;米国の博物館市場は、国の豊かな文化的多様性と多数の教育機関に牽引されて、強い需要を経験しています。スミソニアンからメトロポリタン美術館まで、人気のある博物館は、膨大なコレクションとダイナミックな展示を提供し、毎年何百万人もの訪問者を魅了しています。公共部門と民間部門からの資本投資がこの需要を後押しし、博物館の構造、テクノロジー、システムを改善しています。革新的な展示、インタラクティブな展示、教育アウトリーチプログラムは、学生、家族、訪問者など、さまざまな観客とつながります。&lt;/p&gt; &lt;p&gt;さらに、特別なプログラミングとローテーション展示により、コンテンツが新鮮に保たれ、再訪が促されます。バーチャルリアリティツアーやデジタルコレクションなどの技術的進歩により、アクセシビリティと楽しさがさらに向上しています。博物館は成長を続け、提供するものを多様化していくため、引き続き重要な文化・教育の中心地となり、米国の成長に貢献していくでしょう。&lt;/p&gt; &lt;p&gt;MEA地域、特にUAE、エジプト、南アフリカなどの国では、観光客の流入が著しく、博物館を含む文化的アトラクションの需要が高まっています。この地域の政府は、博物館、遺跡、文化祭への訪問を含む文化観光を積極的に推進しています。また、いくつかのMEA諸国は、文化遺産を保存および促進するための国家戦略を実施しており、博物館の設立と近代化につながっています。&lt;/p&gt; &lt;h2&gt;博物館の市場シェア&lt;/h2&gt; &lt;p&gt;メトロポリタン美術館とロサンゼルス郡立美術館（LACMA）は、博物館業界で高い市場シェアを占めています。メトロポリタン美術館は、バーチャルツアーと広範なオンラインコレクションを提供することで、デジタルフットプリントを大幅に拡大することに重点を置いています。これにより、世界中の観客がコレクションにアクセスし、リモートで博物館と関わることができます。また、美術館はアクティブなソーシャル メディア アカウントを運営しており、コンテンツ、ストーリー、最新情報を共有して、美術館のリーチとエンゲージメントを高めています。&lt;/p&gt; &lt;p&gt;LACMA は、幅広い視聴者にアピールし、現在の文化的トレンドを反映する革新的で現代美術の展覧会の企画に重点を置いています。同社は、テクノロジーを使用してインタラクティブで没入感のある体験を開発し、新しいエキサイティングな方法で訪問者を引き付けることに力を入れています。&lt;/p&gt; &lt;h2&gt;博物館市場の企業&lt;/h2&gt; &lt;p&gt;博物館業界で事業を展開している主要企業は次のとおりです。&lt;/p&gt; &lt;ul&gt; &lt;li&gt;大英博物館&lt;/li&gt; &lt;li&gt;グッゲンハイム美術館&lt;/li&gt; &lt;li&gt;ルーブル美術館&lt;/li&gt; &lt;li&gt;メトロポリタン美術館&lt;/li&gt; &lt;li&gt;ニューヨーク近代美術館 (MoMA)&lt;/li&gt; &lt;li&gt;プラド美術館&lt;/li&gt; &lt;li&gt;アムステルダム国立美術館&lt;/li&gt; &lt;li&gt;エルミタージュ美術館&lt;/li&gt; &lt;li&gt;ウフィツィ美術館&lt;/li&gt; &lt;li&gt;バチカン美術館&lt;br&gt; &amp;nbsp;&lt;/li&gt; &lt;/ul&gt; &lt;h2&gt;博物館業界のニュース&lt;/h2&gt; &lt;ul&gt; &lt;li&gt;2024年5月、アレン・ハンコック・カレッジはサンタ・マリア・バレー・ディスカバリー博物館と提携し、6月と8月に地元の子供たちを対象に3つの無料サマーキャンプを開催しました。さまざまな非営利団体が後援するこの革新的なパートナーシップを通じて、50 人の子どもたちが夏の楽しみと教育活動の機会を得ることができ、どの子どももこの充実した経験を逃すことがなくなります。&lt;/li&gt; &lt;li&gt;2024 年 5 月、リンダウ美術館は「クリストとジャン＝クロード - 生涯の旅」と題した展覧会を開催しました。この展覧会では、クリスト・ジャンヌ・クロード財団との協力により、南ドイツでクリストとジャン＝クロードの初の総合的な美術館展覧会が開催されました。&lt;/li&gt; &lt;/ul&gt; &lt;h3&gt;美術館市場調査レポートには、業界に関する詳細な情報と推定値が含まれています。 2021年から2032年までの以下のセグメントの収益（10億米ドル）と訪問者数に関する予測&lt;/h3&gt; &lt;p&gt;&lt;strong&gt;ここをクリック&lt;/strong&gt;して、このレポートのセクションを購入してください&lt;/p&gt; &lt;p&gt;&amp;nbsp;&lt;/p&gt; &lt;p&gt;&amp;nbsp;&lt;/p&gt; &lt;p&gt;&lt;strong&gt;市場、博物館タイプ別&lt;/strong&gt;&lt;/p&gt; &lt;p&gt;&amp;nbsp;&lt;/p&gt; &lt;ul&gt; &lt;li&gt;美術館&lt;/li&gt; &lt;li&gt;科学博物館&lt;/li&gt; &lt;li&gt;歴史博物館&lt;/li&gt; &lt;li&gt;その他&lt;/li&gt; &lt;/ul&gt; &lt;p&gt;&lt;strong&gt;市場、ガバナンス&lt;/strong&gt;&lt;/p&gt; &lt;ul&gt; &lt;li&gt;公共&lt;/li&gt; &lt;li&gt;私的&lt;/li&gt; &lt;li&gt;企業&lt;/li&gt; &lt;li&gt;その他&lt;/li&gt; &lt;/ul&gt; &lt;p&gt;&lt;strong&gt;市場、収益源別&lt;/strong&gt;&lt;/p&gt; &lt;ul&gt; &lt;li&gt;チケット料金&lt;/li&gt; &lt;li&gt;ギフトショップ&lt;/li&gt; &lt;li&gt;展示会&lt;/li&gt; &lt;li&gt;その他&lt;/li&gt; &lt;/ul&gt; &lt;p&gt;&lt;strong&gt;市場、規模別&lt;/strong&gt;&lt;/p&gt; &lt;ul&gt; &lt;li&gt;大規模&lt;/li&gt; &lt;li&gt;中規模&lt;/li&gt; &lt;li&gt;小規模&lt;/li&gt; &lt;/ul&gt; &lt;p&gt;上記の情報は、以下の地域と国について提供されています&lt;/p&gt; &lt;ul&gt; &lt;li&gt;北米 &lt;ul&gt; &lt;li&gt;米国&lt;/li&gt; &lt;li&gt;カナダ&lt;/li&gt; &lt;/ul&gt; &lt;/li&gt; &lt;li&gt;ヨーロッパ &lt;ul&gt; &lt;li&gt;英国&lt;/li&gt; &lt;li&gt;ドイツ&lt;/li&gt; &lt;li&gt;フランス&lt;/li&gt; &lt;li&gt;イタリア&lt;/li&gt; &lt;li&gt;スペイン&lt;/li&gt; &lt;li&gt;ロシア&lt;/li&gt; &lt;li&gt;北欧&lt;/li&gt; &lt;li&gt;その他のヨーロッパ&lt;/li&gt; &lt;/ul&gt; &lt;/li&gt; &lt;li&gt;アジア太平洋 &lt;ul&gt; &lt;li&gt;中国&lt;/li&gt; &lt;li&gt;インド&lt;/li&gt; &lt;li&gt;日本&lt;/li&gt; &lt;li&gt;韓国&lt;/li&gt; &lt;li&gt;ANZ&lt;/li&gt; &lt;li&gt;東南アジア&lt;/li&gt; &lt;li&gt;その他のアジア太平洋地域&lt;/li&gt; &lt;/ul&gt; &lt;/li&gt; &lt;li&gt;ラテンアメリカ &lt;ul&gt; &lt;li&gt;ブラジル&lt;/li&gt; &lt;li&gt;メキシコ&lt;/li&gt; &lt;li&gt;アルゼンチン&lt;/li&gt; &lt;li&gt;その他のラテンアメリカ&lt;/li&gt; &lt;/ul&gt; &lt;/li&gt; &lt;li&gt;MEA &lt;ul&gt; &lt;li&gt;南アフリカ&lt;/li&gt; &lt;li&gt;UAE&lt;/li&gt; &lt;li&gt;サウジアラビア&lt;/li&gt; &lt;li&gt;その他のMEA地域&lt;/li&gt; &lt;/ul&gt; &lt;/li&gt; &lt;/ul&gt; &lt;p&gt;&amp;nbsp;&lt;/p&gt; &lt;!-- 要素の開始を検査しないようにする --&gt;&lt;!-- 要素の開始を検査しないようにする --&gt;&lt;!-- &lt;p&gt;&lt;a onclick="myfunction33(this)" data-form-type="requestsample_sectional" id="button55" href=""&gt;&lt;b&gt;クリックこのレポートのセクションを購入するには、ここ&lt;/b&gt;&lt;/a&gt;にアクセスしてください&lt;/p&gt;&lt;br/&gt; --&gt;&lt;/div&gt; &lt;/div&gt; &lt;div role="tabpanel" class="tab-pane fade" id="tableofcontents"&gt; &lt;div&gt; &lt;h4&gt;目次&lt;/h4&gt; &lt;/div&gt; &lt;div&gt; &lt;h5 class="p"&gt;&lt;p&gt;詳細な目次/図表/手法を入手するには、営業担当者（chris@marketinsightsresearch.com）までお問い合わせください&lt;/p&gt; &lt;/h5&gt; &lt;/div&gt; &lt;/div&gt; &lt;div role="tabpanel" class="tab-pane fade" id="tableoffigure"&gt; &lt;div&gt;&lt;/div&gt; &lt;div&gt; &lt;h5 class="p"&gt;&lt;p&gt;詳細な目次/図表/手法を入手するには、営業担当者（chris@marketinsightsresearch.com）までお問い合わせください&lt;/p&gt; &lt;/h5&gt; &lt;/div&gt; &lt;/div&gt;</t>
  </si>
  <si>
    <t>&lt;div role="tabpanel" class="tab-pane fade-in active" id="overview"&gt; &lt;div&gt; &lt;h4&gt;テーマパーク市場規模 - アトラクションタイプ別（スリル満点の乗り物、家族向け乗り物、ショーとエンターテインメント、テーマパークと没入型体験）、年齢層別（18歳まで、19〜35歳、36〜50歳、51〜65歳、65歳以上）、収益源と予測、2024年〜2032年&lt;/h4&gt; &lt;/div&gt; &lt;div&gt;&lt;h2&gt;テーマパーク市場規模&lt;/h2&gt; &lt;p&gt;&lt;strong&gt;テーマパーク市場規模は2023年に646億米ドルと評価され、世界中の新しいプロジェクトへの投資の増加により、2024年から2032年の間に5.5％を超えるCAGRを記録すると予測されています。 &lt;/strong&gt;観光・レジャー産業が継続的な成長を遂げる中、政府、民間投資家、レジャー団体は、新たな没入型テーマパーク体験を生み出すために必要なリソースを割り当てています。&lt;/p&gt; &lt;p&gt;主要な市場動向を入手するには&lt;/p&gt; &lt;p&gt;&amp;nbsp; 無料サンプルをダウンロード&lt;/p&gt; &lt;p&gt;たとえば、2024年2月、ガジアバード開発局（GDA）の職員は、ヒンドゥー教の叙事詩ラーマーヤナに描かれているラーマの14年間の亡命をテーマにしたテーマパークに2億5千万ルピーを割り当てる計画を発表しました。 70,000平方フィート[22,700平方メートル]の面積に大規模な公園を建設するという提案は、インフラストラクチャ開発基金（IDF）のために招集された会議で承認されました。&lt;/p&gt; &lt;table&gt; &lt;caption&gt;テーマパーク市場レポートの属性&lt;/caption&gt;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scope="row"&gt;2023年のテーマパーク市場規模&lt;/th&gt; &lt;td&gt;646億米ドル&lt;/td&gt; &lt;/tr&gt; &lt;tr&gt; &lt;th scope="row"&gt;予測期間&lt;/th&gt; &lt;td&gt;2024年 - 2032&lt;/td&gt; &lt;/tr&gt; &lt;tr&gt; &lt;th scope="row"&gt;予測期間 2024 - 2032 CAGR&lt;/th&gt; &lt;td&gt;5.5%&lt;/td&gt; &lt;/tr&gt; &lt;tr&gt; &lt;th scope="row"&gt;2032 年の価値予測&lt;/th&gt; &lt;td&gt;1,130 億米ドル&lt;/td&gt; &lt;/tr&gt; &lt;tr&gt; &lt;th scope="row"&gt;履歴データ&lt;/th&gt; &lt;td&gt;2021 ～ 2023&lt;/td&gt; &lt;/tr&gt; &lt;tr&gt; &lt;th scope="row"&gt;ページ数&lt;/th&gt; &lt;td&gt;280&lt;/td&gt; &lt;/tr&gt; &lt;tr&gt; &lt;th scope="row"&gt;表、グラフ、数値&lt;/th&gt; &lt;td&gt;255&lt;/td&gt; &lt;/tr&gt; &lt;tr&gt; &lt;th scope="row"&gt;対象セグメント&lt;/th&gt; &lt;td&gt;アトラクションの種類、年齢層、収入源&lt;/td&gt; &lt;/tr&gt; &lt;tr&gt; &lt;th scope="row"&gt;成長の原動力&lt;/th&gt; &lt;td&gt; &lt;ul&gt; &lt;li&gt;レジャー体験を求める新興中流階級&lt;/li&gt; &lt;li&gt;乗り物体験を向上させる技術の進歩&lt;/li&gt; &lt;li&gt;没入型およびテーマ型エンターテイメントの需要の高まり&lt;/li&gt; &lt;li&gt;統合体験のためのホテルやリゾートとの提携&lt;/li&gt; &lt;/ul&gt; &lt;/td&gt; &lt;/tr&gt; &lt;tr&gt; &lt;th scope="row"&gt;落とし穴と課題&lt;/th&gt; &lt;td&gt; &lt;ul&gt; &lt;li&gt;景気低迷がレジャーへの裁量支出に影響&lt;/li&gt; &lt;li&gt;事故や安全上の事件による悪評&lt;/li&gt; &lt;/ul&gt; &lt;/td&gt; &lt;/tr&gt; &lt;/tbody&gt; &lt;tbody&gt; &lt;/tbody&gt; &lt;/table&gt; &lt;p&gt;この市場における成長機会は何ですか?&lt;/p&gt; &lt;p&gt;&amp;nbsp;無料サンプルをダウンロード&lt;/p&gt; &lt;p&gt;これらの投資は、ユニークで思い出に残るエンターテイメント オプションを求める、変化する顧客の好みや期待に応えることを目的としています。技術的に高度な乗り物やアトラクションから、テーマのある風景やリゾートまで、テーマ パークのイノベーションはレジャーとエンターテイメントの風景を再定義しています。さらに、アジア、中東、ラテン アメリカの新興市場は、可処分所得の増加と中流階級の拡大に支えられ、アリーナの成長のホット スポットとなっています。この世界的な拡大は、劇場市場の提供内容を多様化するだけでなく、ホストコミュニティの経済発展、雇用、観光促進の機会も提供します。&lt;/p&gt; &lt;p&gt;テーマパーク市場は、高い運営コスト、季節による入場者数の変動、裁量資金への依存などの制約に直面しています。さらに、法的制限、セキュリティ上の懸念、環境への配慮が成長と拡大に影響を与えます。さらに、新しいレジャープログラムとの競争や、伝染病や自然災害などの予期せぬ出来事によってもたらされる追加の課題があり、業界内での戦略的計画と柔軟性が求められます。&lt;/p&gt; &lt;h2&gt;テーマパーク市場のトレンド&lt;/h2&gt; &lt;p&gt;テーマパーク業界は、より目の肥えた消費者の心をつかむために大手企業が導入した革新的で独創的なコンセプトによって推進され、ダイナミックな成長を遂げています。テーマパークの専門家は、型破りなテーマやアプローチを模索し、没入型体験とテクノロジーを洗練されたアクティブな体験の組み合わせに組み合わせています。この革新的なデザインは、訪問者に忘れられないひとときを提供することを目指しています。&lt;/p&gt; &lt;p&gt;さらに、持続可能性がますます重視されており、テーマパークは環境に優しく環境に優しい慣行を設計と運営に取り入れています。さらに、映画、テレビ、ゲーム、愛されているキャラクター、ストーリーラインの人気シリーズに基づいたアトラクションが増えており、テーマエンターテイメントの状況を再形成しています。これらの機能は、ゲストの全体的な体験を向上させるだけでなく、訪問者のエンゲージメント、リピート訪問、ブランドロイヤルティを促進します。大手ブランドが創造性と革新の限界を押し広げ続ける中、テーマパーク市場の未来は刺激的で変革的なものになるでしょう。&lt;/p&gt; &lt;p&gt;一例を挙げると、2024年3月、サウジアラビアは革新と贅沢を融合した大胆な動きで、その名も「ザ・リグ」という世界最大の水上テーマパークのオープンを発表する予定でした。オイルパーク開発会社が先頭に立って進めるこの先駆的なプロジェクトは、この地域のレジャーとレクリエーションの認識を変えることを約束しています。&lt;/p&gt; &lt;h2&gt;テーマパーク市場分析&lt;/h2&gt; &lt;p&gt;この市場を形成する主要なセグメントの詳細をご覧ください&lt;/p&gt; &lt;p&gt;&amp;nbsp;無料サンプルをダウンロード&lt;/p&gt; &lt;p&gt;アトラクションの種類に基づいて、市場はスリル満点の乗り物、家族向けの乗り物、ショーとエンターテイメント、テーマランドと没入型体験に分かれています。スリル満点の乗り物セグメントは、2023年に約4％の市場シェアを占めました。楽しい乗り物のアドレナリンが湧き出る体験とスリリングな感情は、テーマパーク体験の基礎です。&lt;/p&gt; &lt;p&gt;重力に逆らうジェットコースターから、心臓が止まるような落下タワーや高速アトラクションまで、これらの乗り物はあらゆる年齢層のスリルを求める人にアピールします。それらは喜びと幸せをもたらし、公園の訪問者に忘れられない瞬間と永続的な思い出を作り出します。テーマパーク運営者が新しい乗り物技術や体験に投資する中、スリル満点の乗り物に対する需要は依然として堅調で、入場者数と収益を押し上げています。急激な減少に急ぐか、最高速度に到達するまで進歩するかに関わらず、スリル満点の乗り物は世界中の&lt;a href="https//www.gminsights.com/industry-analysis/amusement-parks-market"&gt;遊園地&lt;/a&gt;の永遠の人気の原動力であり続けています。&lt;/p&gt; &lt;p&gt;この市場を形成する主要なセグメントの詳細をご覧ください&lt;/p&gt; &lt;p&gt;&amp;nbsp;無料サンプルをダウンロード&lt;/p&gt; &lt;p&gt;収益源に基づいて、テーマパーク市場はチケット、食品および飲料、商品、ホテルおよびリゾート、その他に分類されます。チケットセグメントは、2023年に200億米ドルを超えると評価されました。チケットは、テーマパーク内での没入型体験、エキサイティングな乗り物、エンターテイメントへの入り口となります。 1 日パス、年間メンバーシップ、VIP プログラムなど、複数のチケット オプションを備えたこれらのテーマ パークは、さまざまな訪問者の好みや予算に対応しています。&lt;/p&gt; &lt;p&gt;さらに、ダイナミック プライシングやバンドル チケットなどの他の価格設定戦略により、アクセシビリティが向上し、より幅広いオーディエンスにアピールできます。消費者が思い出に残る体験と逃避を求める中、テーマ パークでのオンデマンド チケットは、印象的なアトラクション、一貫したショー、話題のコンテンツに支えられて成長を続けています。&lt;/p&gt; &lt;p&gt;地域固有のデータをお探しですか?&lt;/p&gt; &lt;p&gt;&amp;nbsp;無料サンプルをダウンロード&lt;/p&gt; &lt;p&gt;2023 年には、北米が世界のテーマ パーク市場を支配し、35% を超える大きなシェアを占めました。ディズニーランド、ユニバーサル スタジオ、ウォルト ディズニー ワールドなどの象徴的なパークが豊富に揃う北米には、あらゆる年齢層や好みに合わせたさまざまなアトラクションがあります。この地域の好調な経済は、消費とレジャー文化の高まりと相まって、テーマパークの観光と体験に対する継続的な需要を刺激しています。&lt;/p&gt; &lt;p&gt;さらに、継続的な投資、新しいアトラクション、革新的なテクノロジー、テーマのあるエンターテインメントにより、北米の動物園は業界の最前線に留まり、国内外の訪問者を魅了しています。市場が成長を続ける中、北米のテーマパークは休暇とリゾートの中心地になりつつあり、毎年何百万人ものゲストに忘れられない旅行と大切な思い出を提供しています。&lt;/p&gt; &lt;p&gt;米国のテーマパーク市場は、強力で持続的な需要を特徴とするレジャーとエンターテインメントの要であり続けています。ディズニーワールド、ユニバーサルスタジオ、象徴的なシックスフラッグスなどの世界的に有名なテーマパークを擁する米国は、スリル満点の乗り物からエキサイティングなテーマパーク、ライブエンターテインメントまで、さまざまなアトラクションを提供しています。この国の好調な経済、高い可処分所得、レジャーとリラクゼーションを重視する文化により、多くの要因を通じて市場は回復力を備えています。さらに、新しいアトラクション、最先端のテクノロジー、ゲストエクスペリエンスへの継続的な投資により、米国のテーマパークは世界クラスのものとなっています。&lt;/p&gt; &lt;h2&gt;テーマパークの市場シェア&lt;/h2&gt; &lt;p&gt;ウォルトディズニーパークスアンドリゾーツ、コムキャストコーポレーション、マーリンエンタテイメントは、2023年に25％を超える大きな市場シェアを占めました。テーマパーク業界でのゲストエクスペリエンスの向上に専念する企業の協調的な取り組みにより、需要が高まっています。これらの取り組みには、乗り物技術の継続的な革新、没入型の歴史、訪問者を引き付けるテーマのあるアトラクションが含まれます。&lt;/p&gt; &lt;p&gt;さらに、戦略的なマーケティングキャンペーン、ロイヤルティプログラム、パーソナライズされたゲストサービスは、顧客満足度とリピーターの増加に貢献しています。企業はまた、インフラの拡張、新しいパークの建設、既存のパークの拡張にも投資しており、高まる需要に対応しています。ゲストの満足度を最優先し、創造性を取り入れることで、テーマパーク業界の企業は需要を促進し、訪問者が忘れられない体験を求めてこれらのリゾートに引き続き訪れるようにしています。&lt;/p&gt; &lt;h2&gt;テーマパーク市場の企業&lt;/h2&gt; &lt;p&gt;テーマパーク業界の主要企業は次のとおりです。&lt;/p&gt; &lt;ul&gt; &lt;li&gt;Cedar Fair Entertainment Company&lt;/li&gt; &lt;li&gt;Comcast Corporation&lt;/li&gt; &lt;li&gt;Europa-Park&lt;/li&gt; &lt;li&gt;Legoland Parks&lt;/li&gt; &lt;li&gt;Merlin Entertainments&lt;/li&gt; &lt;li&gt;Parques Reunidos&lt;/li&gt; &lt;li&gt;Phantasialand&lt;/li&gt; &lt;li&gt;SeaWorld Parks &amp;amp; Entertainment (現在は United Parks &amp;amp; Resorts Inc.)&lt;/li&gt; &lt;li&gt;Six Flags Entertainment Corporation&lt;/li&gt; &lt;li&gt;Universal Parks &amp;amp;リゾート&lt;/li&gt; &lt;li&gt;ウォルト・ディズニー・パークス・アンド・リゾーツ&lt;/li&gt; &lt;/ul&gt; &lt;h2&gt;テーマパーク業界ニュース&lt;/h2&gt; &lt;ul&gt; &lt;li&gt;2024年5月、インド最大の遊園地会社の1つであるワンダーラは、大きなスリル満点の乗り物のおかげで、チェンナイの今後の施設が現在好調なベンガルールの公園に大きな挑戦となると予想しました。2026会計年度の第2四半期に開始される予定のチェンナイパークへの投資は、主要なアトラクションの追加によって促進されています。&lt;/li&gt; &lt;li&gt;2024年5月、ディズニーは南カリフォルニアの遊園地を拡張するために必要な新しい承認を取得しました。これは、象徴的なディズニーランドの数十年ぶりの大規模な改修です。アナハイム市議会は満場一致でこの計画を承認した。&lt;/li&gt; &lt;li&gt;2024年5月、モンキーズ キャノピー リゾートは、カジャンのスンガイ ロンに最新アトラクションである恐竜パークをグランドオープンすることを発表した。この広大な公園は、マレーシア最大の規模を誇り、約11ヘクタールの面積をカバーしている。&lt;/li&gt; &lt;li&gt;2024年3月、サウジアラビアは、リヤド近郊のキディア インベストメント カンパニー プロジェクトの一環として、世界初のドラゴンボール アーケードを開発する計画を発表した。同社は、このテーマパークのインタラクティブで没入感のある体験により、来場者はドラゴンボールの主要ストーリーに飛び込むことができると述べた。&lt;/li&gt; &lt;/ul&gt; &lt;h3&gt;&lt;strong&gt;テーマパーク市場の&lt;/strong&gt;&lt;strong&gt;調査レポートには、次のセグメントについて、2021年から2032年までの収益（10億ドル）と来場者数に関する推定と予測を含む業界の詳細な調査が含まれています&lt;/strong&gt;&lt;/h3&gt; &lt;p&gt;&lt;strong&gt;このレポートのセクションを購入するには、ここをクリック&lt;/strong&gt;&lt;/p&gt; &lt;p&gt;&amp;nbsp;&lt;/p&gt; &lt;p&gt;&amp;nbsp;&lt;/p&gt; &lt;p&gt;&amp;nbsp;&lt;/p&gt; &lt;p&gt;&lt;strong&gt;市場、アトラクションタイプ別&lt;/strong&gt;&lt;/p&gt; &lt;ul&gt; &lt;li&gt;スリル満点の乗り物&lt;/li&gt; &lt;li&gt;家族向けの乗り物&lt;/li&gt; &lt;li&gt;ショーとエンターテイメント&lt;/li&gt; &lt;li&gt;テーマランドと&lt;/li&gt; &lt;/ul&gt; &lt;p&gt;&lt;strong&gt;市場、年齢グループ別&lt;/strong&gt;&lt;/p&gt; &lt;ul&gt; &lt;li&gt;18 歳まで&lt;/li&gt; &lt;li&gt;19～35 歳&lt;/li&gt; &lt;li&gt;36～50 歳&lt;/li&gt; &lt;li&gt;51～65 歳&lt;/li&gt; &lt;li&gt;65 歳以上&lt;/li&gt; &lt;/ul&gt; &lt;p&gt;&lt;strong&gt;市場、収入源別&lt;/strong&gt;&lt;/p&gt; &lt;ul&gt; &lt;li&gt;チケット&lt;/li&gt; &lt;li&gt;食品と飲料&lt;/li&gt; &lt;li&gt;商品&lt;/li&gt; &lt;li&gt;ホテルとリゾート&lt;/li&gt; &lt;li&gt;その他&lt;/li&gt; &lt;/ul&gt; &lt;p&gt;上記の情報は、以下の地域と国について提供されています&lt;/p&gt; &lt;ul&gt; &lt;li&gt;北米 &lt;ul&gt; &lt;li&gt;米国&lt;/li&gt; &lt;li&gt;カナダ&lt;/li&gt; &lt;/ul&gt; &lt;/li&gt; &lt;li&gt;ヨーロッパ &lt;ul&gt; &lt;li&gt;英国&lt;/li&gt; &lt;li&gt;ドイツ&lt;/li&gt; &lt;li&gt;フランス&lt;/li&gt; &lt;li&gt;イタリア&lt;/li&gt; &lt;li&gt;スペイン&lt;/li&gt; &lt;li&gt;オランダ&lt;/li&gt; &lt;li&gt;その他のヨーロッパ&lt;/li&gt; &lt;/ul&gt; &lt;/li&gt; &lt;li&gt;アジア太平洋 &lt;ul&gt; &lt;li&gt;中国&lt;/li&gt; &lt;li&gt;インド&lt;/li&gt; &lt;li&gt;日本&lt;/li&gt; &lt;li&gt;韓国&lt;/li&gt; &lt;li&gt;オーストラリア&lt;/li&gt; &lt;li&gt;シンガポール&lt;/li&gt; &lt;li&gt;その他のアジア太平洋&lt;/li&gt; &lt;/ul&gt; &lt;/li&gt; &lt;li&gt;ラテンアメリカ &lt;ul&gt; &lt;li&gt;ブラジル&lt;/li&gt; &lt;li&gt;メキシコ&lt;/li&gt; &lt;li&gt;アルゼンチン&lt;/li&gt; &lt;li&gt;ラテンアメリカのその他の国&lt;/li&gt; &lt;/ul&gt; &lt;/li&gt; &lt;li&gt;MEA &lt;ul&gt; &lt;li&gt;UAE&lt;/li&gt; &lt;li&gt;南アフリカ&lt;/li&gt; &lt;li&gt;サウジアラビア&lt;/li&gt; &lt;li&gt;MEA のその他の国&lt;/li&gt; &lt;/ul&gt; &lt;/li&gt; &lt;/ul&gt; &lt;p&gt;&amp;nbsp;&lt;/p&gt; &lt;!-- 要素の開始を検査するのを無効にする --&gt;&lt;!-- 要素の開始を検査するのを無効にする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class="p"&gt;&lt;p&gt;詳細な目次/図表/手法を入手するには、弊社の営業担当者（chris@marketinsightsresearch.com）までお問い合わせください。&lt;/p&gt; &lt;/h5&gt; &lt;/div&gt; &lt;/div&gt; &lt;div role="tabpanel" class="tab-pane fade" id="tableoffigure"&gt; &lt;div&gt;&lt;/div&gt; &lt;div&gt; &lt;h5 class="p"&gt;&lt;p&gt;詳細な目次/図表/手法を入手するには、弊社の営業担当者（chris@marketinsightsresearch.com）までお問い合わせください。&lt;/p&gt; &lt;/h5&gt; &lt;/div&gt; &lt;/div&gt;</t>
  </si>
  <si>
    <t>&lt;div role="tabpanel" class="tab-pane fade-in active" id="overview"&gt; &lt;div&gt; &lt;h4&gt;ウォーターパーク市場規模 - アトラクションタイプ別（ウォータースライド、流れるプールと波のプール、スプラッシュパッド、カバナとリラクゼーションエリア）、収益源別（チケット、食品と飲料、商品、ホテルとリゾート）、年齢層別、予測、2024年〜2032年&lt;/h4&gt; &lt;/div&gt; &lt;div&gt;&lt;h2&gt;ウォーターパーク市場規模&lt;/h2&gt; &lt;p&gt;&lt;strong&gt;ウォーターパーク市場規模は2023年に57億米ドルと評価され、2024年から2032年の間に8％を超えるCAGRを記録すると予測されています。 &lt;/strong&gt;市場は、技術革新と家族向けのエンターテインメントへの欲求に起因しています。 VR 統合やスマート リストバンドなどのイノベーションにより訪問者の体験が向上し、テーマ アトラクションは家族の多様な興味に応えます。最先端のテクノロジーと家族向けのサービスの組み合わせにより、より多くのゲストが集まり、市場の成長が促進されます。パークが革新を続け、消費者の好みに適応するにつれて、市場規模はさらに拡大します。&lt;/p&gt; &lt;p&gt;主要な市場動向を取得するには&lt;/p&gt; &lt;p&gt;&amp;nbsp; 無料サンプルをダウンロード&lt;/p&gt; &lt;p&gt;たとえば、2023 年 9 月、Wonderla Holidays はハイデラバードの施設に 2 つの新しいウォーター ライド、Rainbow Loop と Drop Loop を導入しました。これらの動きは、パークがゲストを引き付けるために革新と差別化を図ろうとする業界内の競争力を示しています。&lt;br&gt; &amp;nbsp;&lt;/p&gt; &lt;table&gt; &lt;caption&gt;ウォーターパーク市場レポートの属性&lt;/caption&gt;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scope="row"&gt;2023年のウォーターパーク市場規模&lt;/th&gt; &lt;td&gt;57億米ドル&lt;/td&gt; &lt;/tr&gt; &lt;tr&gt; &lt;th scope="row"&gt;予測期間&lt;/th&gt; &lt;td&gt;2024年から2032年&lt;/td&gt; &lt;/tr&gt; &lt;tr&gt; &lt;th scope="row"&gt;予測期間 2024 年から 2032 年 CAGR&lt;/th&gt; &lt;td&gt;8%&lt;/td&gt; &lt;/tr&gt; &lt;tr&gt; &lt;th scope="row"&gt;2032 年の価値予測&lt;/th&gt; &lt;td&gt;126 億米ドル&lt;/td&gt; &lt;/tr&gt; &lt;tr&gt; &lt;th scope="row"&gt;履歴データ&lt;/th&gt; &lt;td&gt;2021 年から 2023 年&lt;/td&gt; &lt;/tr&gt; &lt;tr&gt; &lt;th scope="row"&gt;ページ数&lt;/th&gt; &lt;td&gt;285&lt;/td&gt; &lt;/tr&gt; &lt;tr&gt; &lt;th scope="row"&gt;表、グラフ、数値&lt;/th&gt; &lt;td&gt;260&lt;/td&gt; &lt;/tr&gt; &lt;tr&gt; &lt;th scope="row"&gt;対象セグメント&lt;/th&gt; &lt;td&gt;アトラクションの種類、年齢層、収入源&lt;/td&gt; &lt;/tr&gt; &lt;tr&gt; &lt;th scope="row"&gt;成長の原動力&lt;/th&gt; &lt;td&gt; &lt;ul&gt; &lt;li&gt;可処分所得の増加によりレジャー支出が増加&lt;/li&gt; &lt;li&gt;都市化により地元の娯楽オプションの需要が増加&lt;/li&gt; &lt;li&gt;技術革新により乗り物の体験と安全性が向上&lt;/li&gt; &lt;li&gt;観光業の増加により人気観光地の需要が増加&lt;/li&gt; &lt;/ul&gt; &lt;/td&gt; &lt;/tr&gt; &lt;tr&gt; &lt;th scope="row"&gt;落とし穴と課題&lt;/th&gt; &lt;td&gt; &lt;ul&gt; &lt;li&gt;季節変動により収益に課題が生じる&lt;/li&gt; &lt;li&gt;運用コストが高いため、利益率に影響する&lt;/li&gt; &lt;/ul&gt; &lt;/td&gt; &lt;/tr&gt; &lt;/tbody&gt; &lt;tbody&gt; &lt;/tbody&gt; &lt;/table&gt; &lt;p&gt;この市場における成長機会は何ですか?&lt;/p&gt; &lt;p&gt;&amp;nbsp;無料サンプルをダウンロード&lt;/p&gt; &lt;p&gt;観光業と都市化の急速な成長により、ウォーター パーク産業が拡大しています。都市部の住民や観光客は、ますます地元の娯楽オプションを求めており、ウォーター パークの需要が高まっています。都市の人口密度が高まり、訪問者が増えるにつれて、レクリエーション活動のニーズも増加しています。この傾向は、観光と都市化が市場の成長軌道を刺激する上で果たす重要な役割を強調しています。&lt;/p&gt; &lt;p&gt;たとえば、2024年2月、グレートウルフロッジは今秋初めにナポリに新しいウォーターパークリゾートをオープンする予定で、エキサイティングな冒険を約束しています。この展開は、業界内での継続的な投資と拡大の取り組みを反映しており、市場の成長可能性に対する自信を示しています。&lt;/p&gt; &lt;p&gt;ウォーターパーク市場は活況を呈していますが、高い運用コストや季節的な依存性などの障壁に直面しています。しかし、高い運用コストは品質と安全基準への取り組みを反映しており、コスト削減策や収益多様化戦略におけるイノベーションを奨励しています。さらに、季節依存性は、創造的なマーケティングキャンペーン、テーマイベント、オフピークプロモーションの機会を育み、年間を通じて持続的な訪問者のエンゲージメントを促進し、収益性を強化します。&lt;/p&gt; &lt;h2&gt;ウォーターパークの市場動向&lt;/h2&gt; &lt;p&gt;ウォーターパーク業界は、持続可能性の実践とテーマのあるアトラクションの作成への重点が高まっているため、変革的な変化を経験しています。パークは、水のリサイクルなどの環境に優しいイニシアチブを優先しながら、没入型のテーマ体験を作り出しています。これらの二重の焦点は、環境に配慮した消費者に応え、訪問者のエンゲージメントを強化し、市場の成長を促進します。持続可能性の目標に沿って魅力的なアトラクションを提供することで、ウォーターパークはより幅広い観客を引き付け、市場での地位を固めます。&lt;/p&gt; &lt;p&gt;たとえば、2023年3月、Imagicaaworldはインドのスーラトに、多様な食べ物と飲み物、小売オプション、日中の「カバナ」を備えたウォーターパーク、Aquamagicaaをオープンしました。 &lt;/p&gt; &lt;h2&gt;ウォーターパーク市場分析&lt;/h2&gt; &lt;p&gt;この市場を形成する主要なセグメントの詳細をご覧ください&lt;/p&gt; &lt;p&gt;無料サンプルをダウンロード&lt;/p&gt; &lt;p&gt;収益源に基づいて、市場はチケット、食品および飲料、商品、ホテルおよびリゾート、その他に分類されます。チケットセグメントは、収益創出における重要な役割を果たしていることから、2023年には20億米ドルを超えると評価されました。パーク運営者の主な収入源であるチケット販売には、1日パスからシーズンチケット、グループパッケージまで、幅広い入場オプションが含まれます。戦略的な価格設定戦略とアクセス性を高めるオンライン予約プラットフォームにより、このセグメントは不可欠な存在であり続け、多様な訪問者層に対応し、業界の成長軌道を加速させています。&lt;/p&gt; &lt;p&gt;この市場を形成する主要セグメントの詳細をご覧ください&lt;/p&gt; &lt;p&gt;&amp;nbsp;無料サンプルをダウンロード&lt;/p&gt; &lt;p&gt;アトラクションの種類に基づいて、市場はウォータースライド、流れるプールと波のプール、スプラッシュパッド、カバナとリラクゼーションエリアに分かれています。ウォータースライドセグメントは、その永続的な人気と幅広い魅力により、2023年に約6％の市場シェアを占めました。爽快なスリルとあらゆる年齢や好みに合ったさまざまなデザインを提供するウォータースライドは、あらゆる水上&lt;strong&gt;遊園地&lt;/strong&gt;の基盤となるアトラクションであり続けています。スライド技術とテーマの継続的な革新により、このセグメントは一貫して観客を引き付け、多大な収益を生み出し、ウォーターパークエンターテインメントの礎としての地位を固めています。&lt;/p&gt; &lt;p&gt;地域固有のデータをお探しですか？&lt;/p&gt; &lt;p&gt;無料サンプルをダウンロード&lt;/p&gt; &lt;p&gt;北米は、地域の堅調な経済成長とレジャーとエンターテインメントの強力な文化により、2023年に35％を超える大きなシェアで世界のウォーターパーク市場を支配しました。毎年、何百万人もの訪問者が、多様なアトラクションと没入型体験を提供する多数の世界クラスのウォーターパークに引き寄せられ、観光客を魅了しています。この人気により、北米の影響力と市場シェアが大幅に高まり、世界の観光産業の主な貢献者になりました。&lt;/p&gt; &lt;p&gt;また、市場で適度なシェアを獲得することで、米国は強力な経済と広範なレジャー文化の恩恵を受け、多数のウォーターパークの開発を支えています。米国は気候の変化に富むため、年間を通じて営業でき、幅広い層の観光客を惹きつけています。さらに、最先端のアトラクションや革新的な体験への多額の投資により、これらのパークは魅力的で競争力があります。有名な施設と年間訪問者数が多いことから、米国は業界の成長に大きく貢献しています。&lt;/p&gt; &lt;p&gt;さらに、フランス、韓国、カナダ、日本、ドイツ、英国、オランダ、UAE、サウジアラビアなどの国々は、さまざまな要因を活用してウォーターパーク業界でかなりのシェアを獲得しています。イノベーションを取り入れ、多様な好みに応えることで、これらの国々は地元の人々と観光客の両方にアピールする世界クラスのアトラクションを提供しています。インフラとテクノロジーへの戦略的な投資と忘れられない体験を提供するというコミットメントにより、これらの国々は世界市場の極めて重要な貢献者としての地位を確立し、その成長と進化に大きく貢献しています。&lt;/p&gt; &lt;h2&gt;ウォーターパークの市場シェア&lt;/h2&gt; &lt;p&gt;Walt Disney Parks and Resorts、Comcast Corporation、United Parks &amp;amp;リゾーツ社は、2023年に30％を超える大きな市場シェアを占めました。これらの企業は、スリルを求める人々や家族連れの好みの変化に合わせたさまざまな戦略を採用しています。戦略的な買収と提携を通じて、彼らは市場での存在感を新しい地域に広げ、ブランド認知度と市場シェアを高めています。最先端の技術と革新的なデザインを活用して、彼らはウォーターパークの体験を常に革新し、スリル、リラクゼーション、環境に配慮した慣行のダイナミックな組み合わせをゲストに提供することで、ウォーターパーク市場での持続的な魅力と関連性を確保しています。&lt;/p&gt; &lt;p&gt;さらに、戦略的なマーケティングキャンペーンとターゲットを絞ったプロモーション活動を組み合わせることで、顧客エンゲージメントとロイヤルティを高め、常連客との永続的な関係を育みます。テーマのあるアトラクションや没入型ストーリーテリングなどのトレンドを取り入れて、これらの企業は多様な人口統計に響く説得力のある物語を作成し、ゲストが繰り返し訪れ、他の人にその体験を勧めるように促しています。これらの企業は、イノベーション、コラボレーション、顧客中心主義を調和させることで、ダイナミックなウォーターパーク業界のリーダーとしての地位を固めています。&lt;/p&gt; &lt;h2&gt;ウォーターパーク市場の企業&lt;/h2&gt; &lt;p&gt;ウォーターパーク業界の主要企業は次のとおりです。&lt;/p&gt; &lt;ul&gt; &lt;li&gt;Chimelong Group&lt;/li&gt; &lt;li&gt;Comcast Corporation&lt;/li&gt; &lt;li&gt;Europa-Park&lt;/li&gt; &lt;li&gt;Fantawild Holdings Inc.&lt;/li&gt; &lt;li&gt;SeaWorld Parks &amp;amp;エンターテインメント（現在はユナイテッド パークス アンド リゾーツ Inc.）&lt;/li&gt; &lt;li&gt;テルメ エルディング、エルディング&lt;/li&gt; &lt;li&gt;トロピカル アイランド&lt;/li&gt; &lt;li&gt;ウォルト ディズニー ワールド リゾート&lt;/li&gt; &lt;li&gt;ウェット アンド ワイルド ウォーター パーク&lt;/li&gt; &lt;li&gt;ワイルド ワディ ウォーターパーク&lt;/li&gt; &lt;/ul&gt; &lt;h2&gt;ウォーター パーク業界ニュース&lt;/h2&gt; &lt;ul&gt; &lt;li&gt;2024 年 5 月、Imagicaaworld は 6 つの新しいスリリングな乗り物で Khopoli ウォーター パークを拡張し、全体的な顧客体験を向上させ、Imagicaa ウォーター パークにとって大きな発展を示しました。&lt;/li&gt; &lt;li&gt;2024 年 3 月、マニプール州首相は、インパール イースト地区に州初のウォーター アミューズメント パークをオープンし、他の 7 つの地区に追加のパークを建設する計画を発表しました。&lt;/li&gt; &lt;/ul&gt; &lt;h3&gt;ウォーター パーク市場調査レポートには、業界の詳細な調査と予測が含まれています。 &lt;/h3&gt; &lt;p&gt;&lt;strong&gt;ここをクリック&lt;/strong&gt;して、このレポートのセクションを購入してください&lt;/p&gt; &lt;p&gt;&amp;nbsp;&lt;/p&gt; &lt;p&gt;&amp;nbsp;&lt;/p&gt; &lt;p&gt;&lt;strong&gt;市場、アトラクションタイプ別&lt;/strong&gt;&lt;/p&gt; &lt;p&gt;&amp;nbsp;&lt;/p&gt; &lt;ul&gt; &lt;li&gt;ウォータースライド&lt;/li&gt; &lt;li&gt;流れるプールと波のプール&lt;/li&gt; &lt;li&gt;スプラッシュパッド&lt;/li&gt; &lt;li&gt;カバナとリラクゼーションエリア&lt;/li&gt; &lt;/ul&gt; &lt;p&gt;&lt;strong&gt;市場、年齢グループ別&lt;/strong&gt;&lt;/p&gt; &lt;ul&gt; &lt;li&gt;18歳まで&lt;/li&gt; &lt;li&gt;19〜35歳&lt;/li&gt; &lt;li&gt;36〜50歳&lt;/li&gt; &lt;li&gt;51〜65歳&lt;/li&gt; &lt;li&gt;65歳以上&lt;/li&gt; &lt;/ul&gt; &lt;p&gt;&lt;strong&gt;市場、収益源別&lt;/strong&gt;&lt;/p&gt; &lt;ul&gt; &lt;li&gt;チケット&lt;/li&gt; &lt;li&gt;食品および飲料&lt;/li&gt; &lt;li&gt;商品&lt;/li&gt; &lt;li&gt;ホテルおよびリゾート&lt;/li&gt; &lt;li&gt;その他&lt;/li&gt; &lt;/ul&gt; &lt;p&gt;上記の情報は、以下の地域と国について提供されています&lt;/p&gt; &lt;ul&gt; &lt;li&gt;北米 &lt;ul&gt; &lt;li&gt;米国&lt;/li&gt; &lt;li&gt;カナダ&lt;/li&gt; &lt;/ul&gt; &lt;/li&gt; &lt;li&gt;ヨーロッパ &lt;ul&gt; &lt;li&gt;英国&lt;/li&gt; &lt;li&gt;ドイツ&lt;/li&gt; &lt;li&gt;フランス&lt;/li&gt; &lt;li&gt;イタリア&lt;/li&gt; &lt;li&gt;スペイン&lt;/li&gt; &lt;li&gt;オランダ&lt;/li&gt; &lt;li&gt;その他のヨーロッパ&lt;/li&gt; &lt;/ul&gt; &lt;/li&gt; &lt;li&gt;アジア太平洋 &lt;ul&gt; &lt;li&gt;中国&lt;/li&gt; &lt;li&gt;インド&lt;/li&gt; &lt;li&gt;日本&lt;/li&gt; &lt;li&gt;韓国&lt;/li&gt; &lt;li&gt;オーストラリア&lt;/li&gt; &lt;li&gt;シンガポール&lt;/li&gt; &lt;li&gt;その他のアジア太平洋&lt;/li&gt; &lt;/ul&gt; &lt;/li&gt; &lt;li&gt;ラテンアメリカ &lt;ul&gt; &lt;li&gt;ブラジル&lt;/li&gt; &lt;li&gt;メキシコ&lt;/li&gt; &lt;li&gt;アルゼンチン&lt;/li&gt; &lt;li&gt;ラテンアメリカのその他の国&lt;/li&gt; &lt;/ul&gt; &lt;/li&gt; &lt;li&gt;MEA &lt;ul&gt; &lt;li&gt;UAE&lt;/li&gt; &lt;li&gt;南アフリカ&lt;/li&gt; &lt;li&gt;サウジアラビア&lt;/li&gt; &lt;li&gt;MEAのその他の国&lt;/li&gt; &lt;/ul&gt; &lt;/li&gt; &lt;/ul&gt; &lt;p&gt;&amp;nbsp;&lt;/p&gt; &lt;!-- 要素の開始を検査するのを無効にする --&gt;&lt;!-- 要素の開始を検査するのを無効にする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&lt;h4&gt;表コンテンツ&lt;/h4&gt; &lt;/div&gt; &lt;div&gt; &lt;h5 class="p"&gt;&lt;p&gt;詳細な目次/図表/手法を入手するには、営業担当者（chris@marketinsightsresearch.com）までお問い合わせください。&lt;/p&gt; &lt;/h5&gt; &lt;/div&gt; &lt;/div&gt; &lt;div role="tabpanel" class="tab-pane fade" id="tableoffigure"&gt; &lt;div&gt;&lt;/div&gt; &lt;div&gt; &lt;h5 class="p"&gt;&lt;p&gt;詳細な目次/図表/手法を入手するには、営業担当者（chris@marketinsightsresearch.com）までお問い合わせください。&lt;/p&gt; &lt;/h5&gt; &lt;/div&gt; &lt;/div&gt;</t>
  </si>
  <si>
    <t>&lt;div role="tabpanel" class="tab-pane fade-in active" id="overview"&gt; &lt;div&gt; &lt;h4&gt;コンサートホールと劇場の市場規模 - タイプ別（コンサートホール、オペラハウス、劇場）、プログラミングとイベント別（クラシック音楽コンサート、オペラ公演、演劇制作、ライブイベントとパフォーマンス）、イベント頻度と予測別、2024年〜2032年&lt;/h4&gt; &lt;/div&gt; &lt;div&gt;&lt;h2&gt;コンサートホールと劇場の市場規模&lt;/h2&gt; &lt;p&gt;&lt;strong&gt;コンサートホールと劇場の市場規模は2023年に1,726億米ドルと評価され、2024年から2032年の間に5％のCAGRを記録すると予測されています。&lt;/strong&gt;市場の成長は、一貫した技術のアップグレードによって推進されています。音響、照明、舞台技術の革新により、観客の体験とパフォーマーが向上し、現代のコンサートホールや劇場がより魅力的になっています。高品質のサウンド、高度なシステム配信展示、インタラクティブテクノロジーは、競争の激しい市場でより多くの訪問者を引き付け、会場を差別化することができます。&lt;/p&gt; &lt;p&gt;主要な市場動向を取得するには&lt;/p&gt; &lt;p&gt;&amp;nbsp; 無料サンプルをダウンロード&lt;/p&gt; &lt;p&gt;たとえば、2024年2月、ワガワガシビックシアターは、491席の講堂のオーバーヘッドステージライトをアップグレードすると発表しました。この劇場では、演劇、ライブミュージック、エンターテイメント、イベント、会議など、毎年さまざまなイベントが開催されています。ワガワガシビックシアターのオーバーヘッドステージライトのアップグレードにより、劇場の魅力が高まり、より多様なイベントが誘致され、市場の成長が促進されます。&lt;br&gt; &amp;nbsp;&lt;/p&gt; &lt;table&gt; &lt;caption&gt;コンサートホールと劇場市場レポートの属性&lt;/caption&gt;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scope="row"&gt;コンサートホール &amp;amp; 2023 年の劇場市場規模&lt;/th&gt; &lt;td&gt;1,726 億米ドル&lt;/td&gt; &lt;/tr&gt; &lt;tr&gt; &lt;th scope="row"&gt;予測期間&lt;/th&gt; &lt;td&gt;2024 年から 2032 年&lt;/td&gt; &lt;/tr&gt; &lt;tr&gt; &lt;th scope="row"&gt;予測期間 2024 年から 2032 年 CAGR&lt;/th&gt; &lt;td&gt;5%&lt;/td&gt; &lt;/tr&gt; &lt;tr&gt; &lt;th scope="row"&gt;2032 年の価値予測&lt;/th&gt; &lt;td&gt;2,643 億米ドル&lt;/td&gt; &lt;/tr&gt; &lt;tr&gt; &lt;th scope="row"&gt;履歴データ&lt;/th&gt; &lt;td&gt;2021 年 - 2023 年&lt;/td&gt; &lt;/tr&gt; &lt;tr&gt; &lt;th scope="row"&gt;ページ数&lt;/th&gt; &lt;td&gt;250&lt;/td&gt; &lt;/tr&gt; &lt;tr&gt; &lt;th scope="row"&gt;表、グラフ、数値&lt;/th&gt; &lt;td&gt;300&lt;/td&gt; &lt;/tr&gt; &lt;tr&gt; &lt;th scope="row"&gt;対象セグメント&lt;/th&gt; &lt;td&gt;タイプ、プログラミングとイベント、イベント頻度&lt;/td&gt; &lt;/tr&gt; &lt;tr&gt; &lt;th scope="row"&gt;成長の原動力&lt;/th&gt; &lt;td&gt; &lt;ul&gt; &lt;li&gt;可処分所得の増加と都市化&lt;/li&gt; &lt;li&gt;政府と民間セクターの投資&lt;/li&gt; &lt;li&gt;有名人や知名度の高いパフォーマンス&lt;/li&gt; &lt;li&gt;教育機関とのコラボレーション&lt;/li&gt; &lt;li&gt;地域およびコミュニティの芸術プログラムの成長&lt;/li&gt; &lt;/ul&gt; &lt;/td&gt; &lt;/tr&gt; &lt;tr&gt; &lt;th scope="row"&gt;落とし穴と課題&lt;/th&gt; &lt;td&gt; &lt;ul&gt; &lt;li&gt;デジタル エンターテイメントとの競争&lt;/li&gt; &lt;li&gt;高い運用コスト&lt;/li&gt; &lt;/ul&gt; &lt;/td&gt; &lt;/tr&gt; &lt;/tbody&gt; &lt;tbody&gt; &lt;/tbody&gt; &lt;/table&gt; &lt;p&gt;この市場における成長の機会は何ですか?&lt;/p&gt; &lt;p&gt;&amp;nbsp;無料サンプルをダウンロード&lt;/p&gt; &lt;p&gt;ライブ エンターテイメント体験の需要は、デジタルや仮想の手段では再現できないユニークで没入感のある体験への欲求によって推進されています。デジタル エンターテイメントは便利でアクセスしやすいものの、観客はライブ パフォーマンスが提供する感情的なつながり、エネルギー、雰囲気を共有したいと切望しています。デジタル エンターテイメントの台頭は、逆説的にライブ イベントの信頼性と即時性に対する評価の復活を促しました。コンサート、演劇、ミュージカルは、コミュニティの感覚、社会的交流、アーティストやパフォーマーとの具体的なつながりを提供しますが、デジタル エンターテイメントではこれを再現するのが難しいため、ライブ体験はさまざまな年齢層の観客から非常に求められ、評価されています。&lt;/p&gt; &lt;p&gt;観客の好みの変化は、多様な観客にとって関連性があり魅力的な存在であり続けるために努力するコンサート ホールや劇場にとって大きな課題となります。文化的な影響、世代交代、変化する社会規範により、嗜好は常に変化しています。ある年齢層にアピールするものが別の年齢層には響かない可能性があるため、会場はプログラムや提供内容を継続的に調整する必要があります。これらの変化する好みに対応できないと、観客の減少、関心の低下、そして最終的には財政難につながる可能性があります。&lt;/p&gt; &lt;h2&gt;コンサート ホールと劇場の市場動向&lt;/h2&gt; &lt;p&gt;コンサート ホールと劇場業界では、会場が従来のパフォーマンスを超えて提供内容を多様化するという注目すべき傾向が見られます。この戦略は、より幅広い観客層を引き付け、補足的な収入源を生み出すことを目的としています。これには、これらの会場のユニークな雰囲気と設備を活用した、会議、製品発表会、チームビルディング活動などの企業イベントの開催が含まれます。教育プログラム、ワークショップ、マスタークラスも導入でき、学生、アーティスト志望者、芸術に関心のある生涯学習者に対応できます。&lt;/p&gt; &lt;p&gt;さらに、ニッチな音楽ジャンル、実験的な演劇、文化祭などの専門的なパフォーマンスは、目の肥えた観客を引き付け、会場の範囲を拡大することができます。コンサートホールや劇場は、提供内容を多様化することで、新しい市場に参入し、コミュニティの関与を促進し、複数の収入源を生み出し、絶えず変化するエンターテイメント環境における長期的な持続可能性と関連性を確保できます。&lt;/p&gt; &lt;h2&gt;コンサートホールと劇場劇場市場分析&lt;/h2&gt; &lt;p&gt;この市場を形成する主要なセグメントの詳細をご覧ください&lt;/p&gt; &lt;p&gt;&amp;nbsp;無料サンプルをダウンロード&lt;/p&gt; &lt;p&gt;タイプに基づいて、市場はコンサートホール、オペラハウス、劇場に分類されます。劇場セグメントは、2023年に50％を超える市場シェアを占めました。劇場は、演劇、ミュージカル、その他の演目などのライブパフォーマンスを開催する屋内スペースです。世界中で、劇場は文化の中心地として機能し、さまざまなエンターテイメントの演目を開催しています。ライブパフォーマンスの需要が高まるにつれて、地元と海外の両方のアーティスト/プロダクションを引き付ける高品質の劇場の必要性も高まります。これにより、観光、文化交流、エンターテインメント産業の経済発展が促進されます。&lt;/p&gt; &lt;p&gt;たとえば、2023年11月、映画製作者Subhash Ghai氏の会社であるMukta Arts Ltd.は、サウジアラビアに拠点を置くAl-Othaim Investment Companyと、バーレーンの子会社であるMukta A2 Multiplex WLLを通じて王国全土に劇場や映画館を設立および運営する契約を締結しました&lt;/p&gt; &lt;p&gt;この市場を形成する主要なセグメントの詳細をご覧ください&lt;/p&gt; &lt;p&gt;無料サンプルをダウンロード&lt;/p&gt; &lt;p&gt;プログラミングとイベントに基づいて、コンサートホールと劇場市場は、クラシック音楽コンサート、オペラ公演、演劇、ライブイベント、パフォーマンスに分類されます。ライブイベントとパフォーマンスセグメントは、2023年に79％の市場シェアを占めました。ライブイベントとパフォーマンスには、コンサート、演劇、ダンスショー、スタンドアップコメディアクトなど、ライブの観客の前で披露される多様なエンターテインメント体験が含まれます。ユニークで没入感のある体験を提供します。&lt;/p&gt; &lt;p&gt;ライブエンターテインメントの需要が高まるにつれ、アーティストや観客を魅了すると同時に、チケット販売、観光、付随的な支出を通じて経済成長を支える、多様で質の高いライブイベントの必要性も高まっています。たとえば、2024年4月、日本の大阪で開催される2025年万博に参加するサウジパビリオンは、700を超える多様なイベントと毎日のライブパフォーマンスを含む文化プログラムを発表しました。パビリオンでは、没入感のある体験を通じて、サウジアラビアの歴史、文化、遺産、変革計画を紹介します。&lt;/p&gt; &lt;p&gt;地域固有のデータをお探しですか?&lt;/p&gt; &lt;p&gt;&amp;nbsp;無料サンプルをダウンロード&lt;/p&gt; &lt;p&gt;アジア太平洋地域は、2023年に世界のコンサートホールと劇場市場の60%を超える大きなシェアを占めました。アジアでは可処分所得の増加と都市化がコンサートホールと劇場のビジネスを牽引しており、レジャー活動への支出が増加しています。デジタル技術の普及と、音楽ホールや劇場のインフラへの投資がこの成長を牽引しています。&lt;/p&gt; &lt;p&gt;例えば、2023年8月、香港芸術発展局（HKADC）は、初の香港舞台芸術博覧会を2024年10月14日から18日に開催する予定であることを明らかにしました。舞台芸術のプレミアプラットフォームとして、HKPAXは香港を含む中国と国際社会の間の芸術的、文化的交流を促進することを目指しています。舞台芸術プログラムの市場を拡大し、地域および国際的な芸術実践者に新しい機会を提供することで、HKPAXはコンサートホールと劇場の市場の成長を促進します。&lt;/p&gt; &lt;p&gt;コンサート会場は、米国とカナダの社会に不可欠な部分です。この地域の人々はコンサートに惹かれ、外国人アーティストはパフォーマンスのために大きなコンサートホールを選びます。例えば、2023年4月、Reveryの建築は、バンクーバーで開催された太平洋国立博覧会のために1万人の座席を備えた野外コンサートを設計しました。カナダ政府による文化と国際化への重点化が、カナダのエンターテインメント産業を牽引していると考えられています。&lt;/p&gt; &lt;h2&gt;コンサートホールと劇場の市場シェア&lt;/h2&gt; &lt;p&gt;LIVE NATIONは、2023年に10％を超える大きな市場シェアを保持しました。同社は、広範なグローバル会場ネットワーク、トップアーティストとの独占的パートナーシップ、革新的なチケット技術を活用することで競争力を維持しています。パーソナライズされたサービスと堅牢なデジタルマーケティング戦略を通じて、ファンエクスペリエンスを向上させることに重点を置いています。さらに、Live Nationは、ライブエンターテインメント業界における戦略的買収と提携を通じて、市場での存在感を継続的に拡大しています。&lt;/p&gt; &lt;p&gt;AXSは、TikTokなどのソーシャルメディアプラットフォームと統合されたシームレスなチケットソリューションを提供し、イベントの発見とチケット販売を強化することで競争力を維持しています。プレミアムイベントや体験への独占的なアクセスを提供することに重点を置いています。AXSはまた、高度なデータ分析を利用して販売戦略を最適化し、顧客エクスペリエンスを向上させ、トップ会場やアーティストとの強力なパートナーシップを維持しています。&lt;/p&gt; &lt;h2&gt;コンサートホールと劇場の市場シェア&lt;/h2&gt;劇場市場の企業&lt;/h2&gt; &lt;p&gt;コンサートホールと劇場業界の主要企業は次のとおりです&lt;/p&gt; &lt;ul&gt; &lt;li&gt;AEG Presents&lt;/li&gt; &lt;li&gt;AXS&lt;/li&gt; &lt;li&gt;Eventbrite, Inc.&lt;/li&gt; &lt;li&gt;Paciolan, Inc.&lt;/li&gt; &lt;li&gt;Ticket Galaxy, Inc.&lt;/li&gt; &lt;li&gt;Tickets.com, LLC&lt;/li&gt; &lt;li&gt;Ticketfly, Inc.&lt;/li&gt; &lt;li&gt;ShowClix, Inc.&lt;/li&gt; &lt;li&gt;Vendini, Inc.&lt;/li&gt; &lt;li&gt;Universe, Inc.&lt;/li&gt; &lt;/ul&gt; &lt;h2&gt;コンサートホールと劇場業界のニュース&lt;/h2&gt; &lt;ul&gt; &lt;li&gt;2024年4月、TikTokはチケット会社AXSと提携しました。ファンはTikTokプラットフォーム内で直接イベントのチケットを見つけて購入できるようになりました。さらに、TikTok の認定アーティストは、アプリ内のチケット機能を使用して、公開前に動画に AXS イベント リンクを追加することで、AXS ライブの日程を宣伝できます。この機能は、米国、英国、スウェーデン、オーストラリアで利用できます。&lt;/li&gt; &lt;li&gt;2023 年 11 月、Mastercard は Live Nation と提携し、世界中のカード所有者にライブ音楽の特典と体験を提供します。priceless.com を通じて、ヨーロッパとアジアの 19 の市場で何百万人ものカード所有者が、先行販売チケット、プレミアム席、VIP 体験に独占的にアクセスできるようになります。&lt;/li&gt; &lt;/ul&gt; &lt;h3&gt;コンサートホールと劇場の市場調査レポートには、業界の詳細な調査と、予測と予測が含まれています。 &lt;/h3&gt; &lt;p&gt;&lt;strong&gt;このレポートのセクションを購入するには、ここをクリック&lt;/strong&gt;してください&lt;/p&gt; &lt;p&gt;&amp;nbsp;&lt;/p&gt; &lt;p&gt;&amp;nbsp;&lt;/p&gt; &lt;p&gt;&lt;strong&gt;市場、タイプ別&lt;/strong&gt;&lt;/p&gt; &lt;p&gt;&amp;nbsp;&lt;/p&gt; &lt;ul&gt; &lt;li&gt;コンサートホール&lt;/li&gt; &lt;li&gt;オペラハウス&lt;/li&gt; &lt;li&gt;劇場&lt;/li&gt; &lt;/ul&gt; &lt;p&gt;&lt;strong&gt;市場、プログラミングとイベント&lt;/strong&gt;&lt;/p&gt; &lt;ul&gt; &lt;li&gt;クラシック音楽コンサート&lt;/li&gt; &lt;li&gt;オペラ公演&lt;/li&gt; &lt;li&gt;演劇公演&lt;/li&gt; &lt;li&gt;ライブイベントとパフォーマンス&lt;/li&gt; &lt;/ul&gt; &lt;p&gt;&lt;strong&gt;市場、イベント頻度別&lt;/strong&gt;&lt;/p&gt; &lt;ul&gt; &lt;li&gt;季節限定&lt;/li&gt; &lt;li&gt;通年&lt;/li&gt; &lt;li&gt;特別&lt;/li&gt; &lt;/ul&gt; &lt;p&gt;上記の情報は、次の地域と国について提供されています&lt;/p&gt; &lt;ul&gt; &lt;li&gt;北米 &lt;ul&gt; &lt;li&gt;米国&lt;/li&gt; &lt;li&gt;カナダ&lt;/li&gt; &lt;/ul&gt; &lt;/li&gt; &lt;li&gt;ヨーロッパ &lt;ul&gt; &lt;li&gt;英国&lt;/li&gt; &lt;li&gt;ドイツ&lt;/li&gt; &lt;li&gt;フランス&lt;/li&gt; &lt;li&gt;イタリア&lt;/li&gt; &lt;li&gt;スペイン&lt;/li&gt; &lt;li&gt;オランダ&lt;/li&gt; &lt;li&gt;その他のヨーロッパ&lt;/li&gt; &lt;/ul&gt; &lt;/li&gt; &lt;li&gt;アジア太平洋 &lt;ul&gt; &lt;li&gt;中国&lt;/li&gt; &lt;li&gt;インド&lt;/li&gt; &lt;li&gt;日本&lt;/li&gt; &lt;li&gt;韓国&lt;/li&gt; &lt;li&gt;オーストラリア&lt;/li&gt; &lt;li&gt;シンガポール&lt;/li&gt; &lt;li&gt;その他のアジア太平洋地域&lt;/li&gt; &lt;/ul&gt; &lt;/li&gt; &lt;li&gt;ラテンアメリカ &lt;ul&gt; &lt;li&gt;ブラジル&lt;/li&gt; &lt;li&gt;メキシコ&lt;/li&gt; &lt;li&gt;アルゼンチン&lt;/li&gt; &lt;li&gt;その他のラテンアメリカ&lt;/li&gt; &lt;/ul&gt; &lt;/li&gt; &lt;li&gt;MEA &lt;ul&gt; &lt;li&gt;南アフリカ&lt;/li&gt; &lt;li&gt;UAE&lt;/li&gt; &lt;li&gt;サウジアラビア&lt;/li&gt; &lt;li&gt;その他のMEA地域&lt;/li&gt; &lt;/ul&gt; &lt;/li&gt; &lt;/ul&gt; &lt;p&gt;&amp;nbsp;&lt;/p&gt; &lt;!-- 要素の開始を検査しないようにする --&gt;&lt;!-- 要素の開始を検査しないようにする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class="p"&gt;&lt;p&gt;詳細な目次/図表/手法を入手するには、営業担当者 (chris@marketinsightsresearch.com) までお問い合わせください&lt;/p&gt; &lt;/h5&gt; &lt;/div&gt; &lt;/div&gt; &lt;div role="tabpanel" class="tab-pane fade" id="tableoffigure"&gt; &lt;div&gt;&lt;/div&gt; &lt;div&gt; &lt;h5 class="p"&gt;&lt;p&gt;詳細な目次/図表/手法を入手するには、営業担当者 (chris@marketinsightsresearch.com) までお問い合わせください&lt;/p&gt; &lt;/h5&gt; &lt;/div&gt; &lt;/div&gt;</t>
  </si>
  <si>
    <t>&lt;div role="tabpanel" class="tab-pane fade-in active" id="overview"&gt; &lt;div&gt; &lt;h4&gt;ファミリーエンターテイメントセンター（FEC）市場規模 - センター別（アーケード、キッズプレイエリア、VRパーク）、収益源別（チケット、食品および飲料、商品）、年齢グループ別（12歳まで、13〜19歳、20〜35歳、36〜65歳、65歳以上）および予測、2024〜2032年&lt;/h4&gt; &lt;/div&gt; &lt;div&gt;&lt;h2&gt;ファミリーエンターテイメントセンター市場規模&lt;/h2&gt; &lt;p&gt;&lt;strong&gt;ファミリーエンターテイメントセンター市場規模は2023年に282億米ドルと評価され、2024年から2032年の間に10.5％を超えるCAGRを記録すると予測されています。&lt;/strong&gt;市場の成長は、大企業が設立した新しい施設。この増加は、あらゆる年齢層にまたがるエンターテインメント、ダイニング、インタラクティブな体験を組み合わせたエンターテインメント活動に対する消費者の需要の高まりによって推進されています。たとえば、2022年2月、NEOMとMBCはサウジアラビアにAAAゲームスタジオとアーケードを設立する契約を締結しました。この合弁事業は、この地域でのゲームとデジタル出版を促進しました。&lt;/p&gt; &lt;p&gt;主要な市場動向を取得するには&lt;/p&gt; &lt;p&gt;&amp;nbsp; 無料サンプルをダウンロード&lt;/p&gt; &lt;p&gt;各社は、高度なテクノロジーと革新的なアトラクションを使用して顧客エンゲージメントを高め、より大きな市場を獲得するために戦略的にフットプリントを拡大しています。これらの分野の急増は、都市化と可処分所得の増加に支えられており、家族がレジャー活動にもっとお金を使うことができます。世界的な体験型支出へのシフトがあり、消費者は物質的な商品よりも体験を優先しており、市場を牽引しています。仮想現実、拡張現実、没入型ゲーム環境の融合により、FECの魅力がさらに高まり、家族での外出や社交の集まりに人気の選択肢となっています。その結果、ファミリーエンターテイメントセンター市場は継続的な成長が見込まれています。&lt;br&gt; &amp;nbsp;&lt;/p&gt; &lt;table&gt; &lt;caption&gt;ファミリーエンターテイメントセンター市場レポートの属性&lt;/caption&gt;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scope="row"&gt;2023年のファミリーエンターテイメントセンター市場規模&lt;/th&gt; &lt;td&gt;282億米ドル&lt;/td&gt; &lt;/tr&gt; &lt;tr&gt; &lt;th scope="row"&gt;予測期間&lt;/th&gt; &lt;td&gt;2024 - 2032年&lt;/td&gt; &lt;/tr&gt; &lt;tr&gt; &lt;th scope="row"&gt;予測期間 2024 - 2032 CAGR&lt;/th&gt; &lt;td&gt;10.5%&lt;/td&gt; &lt;/tr&gt; &lt;tr&gt; &lt;th scope="row"&gt;2032 年の価値予測&lt;/th&gt; &lt;td&gt;701 億米ドル&lt;/td&gt; &lt;/tr&gt; &lt;tr&gt; &lt;th scope="row"&gt;履歴データ&lt;/th&gt; &lt;td&gt;2021 - 2023&lt;/td&gt; &lt;/tr&gt; &lt;tr&gt; &lt;th scope="row"&gt;ページ数&lt;/th&gt; &lt;td&gt;240&lt;/td&gt; &lt;/tr&gt; &lt;tr&gt; &lt;th scope="row"&gt;表、グラフ、図&lt;/th&gt; &lt;td&gt;360&lt;/td&gt; &lt;/tr&gt; &lt;tr&gt; &lt;th scope="row"&gt;対象セグメント&lt;/th&gt; &lt;td&gt;センター、収益源、年齢層&lt;/td&gt; &lt;/tr&gt; &lt;tr&gt; &lt;th scope="row"&gt;成長ドライバー&lt;/th&gt; &lt;td&gt; &lt;ul&gt; &lt;li&gt;レクリエーション活動への消費者支出の増加&lt;/li&gt; &lt;li&gt;FEC 開発への投資の増加&lt;/li&gt; &lt;li&gt;VR パークへの消費者参加の増加&lt;/li&gt; &lt;li&gt;エンターテイメント業界に対する政府の取り組みの増加&lt;/li&gt; &lt;/ul&gt; &lt;/td&gt; &lt;/tr&gt; &lt;tr&gt; &lt;th scope="row"&gt;落とし穴と課題&lt;/th&gt; &lt;td&gt; &lt;ul&gt; &lt;li&gt;開発コストが高い&lt;/li&gt; &lt;/ul&gt; &lt;/td&gt; &lt;/tr&gt; &lt;/tbody&gt; &lt;tbody&gt; &lt;/tbody&gt; &lt;/table&gt; &lt;p&gt;この市場の成長機会は何ですか?&lt;/p&gt; &lt;p&gt;無料サンプルをダウンロード&lt;/p&gt; &lt;p&gt;ファミリー エンターテイメント センター市場には、運用コストの高さや高度な機器や技術に必要な初期投資額の高さなど、いくつかの制約があります。さらに、都市部のエンターテイメント市場が豊富であることから、激しい競争が市場の成長を妨げる可能性があります。景気低迷や消費者の嗜好の変化も訪問者数に影響を与える可能性があります。さらに、安全性と責任に関する懸念が大きな課題となり、より厳しい規制と保険費用の上昇が必要となり、市場の成長を妨げる可能性があります。&lt;/p&gt; &lt;h2&gt;ファミリー エンターテイメント センター市場の動向&lt;/h2&gt; &lt;p&gt;ファミリー エンターテイメント センター (FEC) 業界は、新しいセンターの建設への投資の増加により、大幅な成長を遂げています。この投資の原動力となっているのは、さまざまな年齢層や嗜好に応える多面的なエンターテイメント オプションに対する需要の高まりです。大手ブランドは、顧客体験を向上させる革新的なスペースを作成することで、このトレンドを活用しています。主要なトレンドには、没入型でインタラクティブなエンターテイメントを提供する仮想現実 (VR) と&lt;strong&gt;拡張現実 (AR)&lt;/strong&gt;体験の組み込みが含まれます。&lt;/p&gt; &lt;p&gt;さらに、FEC では、伝統的なアーケード ゲーム、現代的なシミュレーション体験、トランポリン パーク、障害物コースなどの楽しいアクティビティがうまく組み合わされています。この組み合わせは多くの人に人気があり、子供から大人まで楽しめます。さらに、誕生日パーティー、企業会議、学校訪問などのイベントに対応できる多機能スペースを作成する傾向も勢いを増しています。この汎用性により、来店者が増えるだけでなく、収益の可能性も高まります。&lt;/p&gt; &lt;p&gt;その結果、新しい FEC への投資は、継続的な市場拡大とイノベーションを推進する態勢が整っています。たとえば、2024年5月には、成長を続けるウェストヘンダーソン地区に7,000万米ドル規模の新しい屋内スポーツおよび家族向けエンターテイメント複合施設の建設が提案されました。ヘンダーソン市はウェストヘンダーソンフィールドハウスと名付けられたこのプロジェクトを発表し、市議会で最終承認を得る予定です。&lt;/p&gt; &lt;h2&gt;家族向けエンターテイメントセンター市場分析&lt;/h2&gt; &lt;p&gt;この市場を形成する主要セグメントの詳細をご覧ください&lt;/p&gt; &lt;p&gt;&amp;nbsp;無料サンプルをダウンロード&lt;/p&gt; &lt;p&gt;収益源に基づいて、市場はチケット、食品および飲料、商品に分かれています。チケットセグメントは、2032年までに375億米ドルを超える市場収益を占めると予想されています&lt;strong&gt;。&lt;/strong&gt;チケットでは、乗り物やアーケードゲームから没入型バーチャルリアリティ体験やライブパフォーマンスまで、幅広いアトラクションを楽しめます。多くのアトラクションの割引が付いたパッケージチケットの魅力は、家族やグループにとっての価値提案を高めます。&lt;/p&gt; &lt;p&gt;さらに、訪問者がチケットを獲得して賞品と引き換えるチケットゲームは、参加の増加とリピート率の向上に役立ちます。ホリデーをテーマにしたアクティビティや有名人の出演など、季節ごとのプロモーションや特別イベントは、高額チケットの売上を促進します。このダイナミックなチケット販売アプローチは、来場者数を増やすだけでなく、安定した収益を生み出し、市場の需要における重要な役割を強調しています。&lt;/p&gt; &lt;p&gt;この市場を形成する主要セグメントの詳細をご覧ください&lt;/p&gt; &lt;p&gt;&amp;nbsp;無料サンプルをダウンロード&lt;/p&gt; &lt;p&gt;センターに基づいて、FEC市場はアーケード、子供の遊び場、VRパークなどに分類されます。アーケードセグメントは、2023年に約28％の市場シェアを占めます。現代のFECは、幅広い嗜好に対応する現代のエンターテインメントと古典的なアーケードゲームを組み合わせています。この懐かしさと目新しさの融合は、子供時代の思い出を求めるミレニアル世代と、インタラクティブなエンターテイメントを求める若い世代にアピールします。&lt;/p&gt; &lt;p&gt;さらに、アーケードは家族や友人が友好的な競争に参加できる社交環境を提供し、全体的なエンターテイメント体験を向上させます。常に人気のあるアーケードゲームと技術の進歩は、市場の需要を高める上で重要な役割を果たしていることを保証します。&lt;/p&gt; &lt;p&gt;地域固有のデータをお探しですか?&lt;/p&gt; &lt;p&gt;無料サンプルをダウンロード&lt;/p&gt; &lt;p&gt;北米は、2023年に約40％の市場シェアでファミリーエンターテイメントセンター市場を支配しています。可処分所得の増加と家族向けのレジャー活動への重点の増加により、多くの家族がさまざまなアーケードゲーム、バーチャルリアリティ体験、さまざまなアトラクションを提供するFECなどのエンターテイメントオプションを求めるようになっています。さらに、消費者が実体的な特徴よりもユニークな体験を優先する体験型支出の傾向により、FEC の人気が高まっています。&lt;/p&gt; &lt;p&gt;北米の複雑なインフラストラクチャと都市化により、新しい場所を設立して高まる需要を満たすことが容易になっています。季節のイベント、ロイヤルティ プログラム、新しいマーケティング戦略は多くの消費者を引き付け続け、市場の継続的な需要と成長を確実にしています。&lt;/p&gt; &lt;p&gt;米国のファミリー エンターテイメント センター (FEC) 市場は、可処分所得の増加と家族向けアクティビティへの文化的重点により、ますます需要が高まっています。アメリカ人は体験型支出を優先し、アーケード、仮想現実体験、インタラクティブ ゲームなどの機能を備えた贅沢なエンターテイメントを求めています。この市場は、子供から大人まで幅広い人口統計をターゲットにした新しいアトラクションやテーマ プログラムによってさらに強化されています。&lt;/p&gt; &lt;p&gt;さらに、ヨーロッパとアジア太平洋のいくつかの郡では都市開発と郊外開発が進んでいるため、新しい FEC の設置が容易になり、これらの地域はより脆弱になっています。強化されたマーケティング戦略と季節ごとのプロモーションは、観光客を誘致し、FEC 市場での強い需要を確保する上で重要な役割を果たします。&lt;/p&gt; &lt;h2&gt;ファミリー エンターテイメント センターの市場シェア&lt;/h2&gt; &lt;p&gt;Dave &amp; Buster&amp;#39;s と Legoland Discovery Center (Merlin Entertainments) は、約 8% の市場シェアで市場を独占しています。これらの大手企業は、さまざまな戦略を採用して市場シェアを獲得し、市場での競争力を維持しています。差別化は重要な戦略であり、大手 FEC オペレーターは、競合他社とは一線を画すユニークで革新的なアトラクションと体験を提供することに重点を置いています。ターゲットを絞った広告キャンペーン、ソーシャル メディアのエンゲージメント、ロイヤルティ プログラムなどの強力なマーケティングとプロモーションの取り組みは、顧客の獲得と維持を促進するのに役立ちます。&lt;/p&gt; &lt;p&gt;さらに、地元の企業、学校、コミュニティ組織との戦略的パートナーシップやコラボレーションにより、リーチが拡大し、ブランド認知度が向上します。施設のアップグレード、テクノロジーの強化、ゲスト エクスペリエンスの改善への継続的な投資により、FEC は、思い出に残る楽しいエンターテイメント体験を求める家族にとって関連性があり魅力的な存在であり続けることができます。&lt;/p&gt; &lt;h2&gt;ファミリー エンターテイメント センター市場の企業&lt;/h2&gt; &lt;p&gt;ファミリー エンターテイメント センター (FEC) 業界で事業を展開している主要企業は次のとおりです。&lt;/p&gt; &lt;ul&gt; &lt;li&gt;Altitude Trampoline Park&lt;/li&gt; &lt;li&gt;Bowlero Corp.&lt;/li&gt; &lt;li&gt;Dave &amp;amp; Buster&amp;#39;s&lt;/li&gt; &lt;li&gt;KidZania&lt;/li&gt; &lt;li&gt;Legoland Discovery Center (Merlin Entertainments)&lt;/li&gt; &lt;li&gt;Majid Al Futtaim Leisure and Entertainment&lt;/li&gt; &lt;li&gt;Punch Bowl Social&lt;/li&gt; &lt;li&gt;Round1 Bowling &amp;amp;アミューズメント&lt;/li&gt; &lt;li&gt;Scene75 エンターテイメント センター&lt;/li&gt; &lt;li&gt;Sky Zone, LLC&lt;/li&gt; &lt;/ul&gt; &lt;h2&gt;ファミリー エンターテイメント センター業界ニュース&lt;/h2&gt; &lt;ul&gt; &lt;li&gt;2023 年 9 月、オーストラリアの有名なファミリー エンターテイメント ブランドである Timezone が、インドに最新の店舗をオープンしました。施設には、ボウリング、Dark Mars VR 体験、60 を超えるアーケード ゲームなどがあります。&lt;/li&gt; &lt;li&gt;2022 年 9 月、Dreamscape は、リヤド パーク モールで VR アトラクションを開始しました。テクノロジーはリヤドを訪れる人々にとって魅力の中心であり、この地域でのインタラクティブなアクティビティも増加させています。&amp;nbsp;&lt;/li&gt; &lt;/ul&gt; &lt;h3&gt;ファミリー エンターテイメント センター (FEC) 市場調査レポートには、業界の詳細な調査と、推定値と予測値が含まれています。 &lt;/h3&gt; &lt;p&gt;&lt;strong&gt;ここをクリック&lt;/strong&gt;して、このレポートのセクションを購入してください&lt;/p&gt; &lt;p&gt;&amp;nbsp;&lt;/p&gt; &lt;p&gt;&amp;nbsp;&lt;/p&gt; &lt;p&gt;&lt;strong&gt;市場、センター別&lt;/strong&gt;&lt;/p&gt; &lt;p&gt;&amp;nbsp;&lt;/p&gt; &lt;ul&gt; &lt;li&gt;アーケード&lt;/li&gt; &lt;li&gt;キッズプレイエリア&lt;/li&gt; &lt;li&gt;VR パーク&lt;/li&gt; &lt;li&gt;その他&lt;/li&gt; &lt;/ul&gt; &lt;p&gt;&lt;strong&gt;市場、収益源別&lt;/strong&gt;&lt;/p&gt; &lt;ul&gt; &lt;li&gt;チケット&lt;/li&gt; &lt;li&gt;食品＆amp;飲料&lt;/li&gt; &lt;li&gt;商品&lt;/li&gt; &lt;/ul&gt; &lt;p&gt;&lt;strong&gt;市場、年齢グループ別&lt;/strong&gt;&lt;/p&gt; &lt;ul&gt; &lt;li&gt;12 歳まで&lt;/li&gt; &lt;li&gt;13 ～ 19 歳&lt;/li&gt; &lt;li&gt;20 ～ 35 歳&lt;/li&gt; &lt;li&gt;36 ～ 65 歳&lt;/li&gt; &lt;li&gt;65 歳以上&lt;/li&gt; &lt;/ul&gt; &lt;p&gt;上記の情報は、次の地域と国について提供されています&lt;/p&gt; &lt;ul&gt; &lt;li&gt;北米 &lt;ul&gt; &lt;li&gt;米国&lt;/li&gt; &lt;li&gt;カナダ&lt;/li&gt; &lt;/ul&gt; &lt;/li&gt; &lt;li&gt;ヨーロッパ &lt;ul&gt; &lt;li&gt;英国&lt;/li&gt; &lt;li&gt;ドイツ&lt;/li&gt; &lt;li&gt;フランス&lt;/li&gt; &lt;li&gt;イタリア&lt;/li&gt; &lt;li&gt;スペイン&lt;/li&gt; &lt;li&gt;オランダ&lt;/li&gt; &lt;li&gt;その他のヨーロッパ&lt;/li&gt; &lt;/ul&gt; &lt;/li&gt; &lt;li&gt;アジア太平洋 &lt;ul&gt; &lt;li&gt;中国&lt;/li&gt; &lt;li&gt;インド&lt;/li&gt; &lt;li&gt;日本&lt;/li&gt; &lt;li&gt;韓国&lt;/li&gt; &lt;li&gt;オーストラリア&lt;/li&gt; &lt;li&gt;シンガポール&lt;/li&gt; &lt;li&gt;アジア太平洋地域のその他の地域&amp;nbsp;&lt;/li&gt; &lt;/ul&gt; &lt;/li&gt; &lt;li&gt;ラテンアメリカ &lt;ul&gt; &lt;li&gt;ブラジル&lt;/li&gt; &lt;li&gt;メキシコ&lt;/li&gt; &lt;li&gt;アルゼンチン&lt;/li&gt; &lt;li&gt;ラテンアメリカのその他の地域&amp;nbsp; &lt;/li&gt; &lt;/ul&gt; &lt;/li&gt; &lt;li&gt;MEA &lt;ul&gt; &lt;li&gt;アラブ首長国連邦&lt;/li&gt; &lt;li&gt;南アフリカ&lt;/li&gt; &lt;li&gt;サウジアラビア&lt;/li&gt; &lt;li&gt;MEAの残りの部分&lt;/li&gt; &lt;/ul&gt; &lt;/li&gt; &lt;/ul&gt; &lt;p&gt;&amp;nbsp;&lt;/p&gt; &lt;!-- 要素の検査開始を無効にする --&gt;&lt;!-- 要素の検査開始を無効にする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class="p"&gt;&lt;p&gt;詳細な目次/図表/手法を入手するには、営業担当者 (chris@marketinsightsresearch.com) までお問い合わせください&lt;/p&gt; &lt;/h5&gt; &lt;/div&gt; &lt;/div&gt; &lt;div role="tabpanel" class="tab-pane fade" id="tableoffigure"&gt; &lt;div&gt;&lt;/div&gt; &lt;div&gt; &lt;h5 class="p"&gt;&lt;p&gt;詳細な目次/図表/手法を入手するには、営業担当者 (chris@marketinsightsresearch.com) までお問い合わせください&lt;/p&gt; &lt;/h5&gt; &lt;/div&gt; &lt;/div&gt;</t>
  </si>
  <si>
    <t>&lt;div role="tabpanel" class="tab-pane fade-in active" id="overview"&gt; &lt;div&gt; &lt;h4&gt;バケーション オーナーシップ (タイムシェア) 市場規模 - タイムシェア別 (固定週、変動週、ポイントベース)、所有権別 (譲渡、使用権)、年齢グループ別 (15～25 歳、26～35 歳、36～45 歳、46～55 歳)、用途別、場所別、予測、2024～2032 年&lt;/h4&gt; &lt;/div&gt; &lt;div&gt;&lt;h2&gt;バケーション オーナーシップ市場規模&lt;/h2&gt; &lt;p&gt;&lt;strong&gt;バケーション オーナーシップ市場規模は 2023 年に 119 億米ドルと評価され、主要な運営会社間の買収や合併の増加により、2024 年から 2032 年の間に 8% を超える CAGR を記録すると予測されています。&lt;/strong&gt; 大手企業がポートフォリオを拡大し、市場での存在感を高めるために、買収は成長戦略となっています。これらのサービスにより、企業は新しい市場や顧客にアクセスできるようになるだけでなく、製品の提供を多様化し、競争上の優位性を高めることもできます。&lt;/p&gt; &lt;p&gt;主要な市場動向を取得するには&lt;/p&gt; &lt;p&gt;&amp;nbsp; 無料サンプルをダウンロード&lt;/p&gt; &lt;p&gt;たとえば、2024年1月、Hilton Grand Vacations Inc.はBluegreen Vacationsの買収を正式に完了しました。総額約15億ドルの現金取引により、HGVの提供する消費者向けおよび小売向けマイニングが拡大し、HGVはバケーションオーナーシップ体験業界の大手プロバイダーとしての地位を確立します。&lt;br&gt; &amp;nbsp;&lt;/p&gt; &lt;table&gt; &lt;caption&gt;バケーションオーナーシップ市場レポートの属性&lt;/caption&gt; &lt;tbody&gt; &lt;tr&gt; &lt;/tr&gt; &lt;/tbody&gt; &lt;thead&gt; &lt;/thead&gt; &lt;tbody&gt; &lt;tr&gt; &lt;th scope="col"&gt;レポートの属性&lt;/th&gt; &lt;th scope="col"&gt;詳細&lt;/th&gt; &lt;/tr&gt; &lt;/tbody&gt; &lt;tbody&gt; &lt;tr&gt; &lt;th scope="row"&gt;基準年&lt;/th&gt; &lt;td&gt;2023年&lt;/td&gt; &lt;/tr&gt; &lt;tr&gt; &lt;th scope="row"&gt;2023年のバケーションオーナーシップ市場規模&lt;/th&gt; &lt;td&gt;119億米ドル&lt;/td&gt; &lt;/tr&gt; &lt;tr&gt; &lt;th scope="row"&gt;予測期間&lt;/th&gt; &lt;td&gt;2024 - 2032&lt;/td&gt; &lt;/tr&gt; &lt;tr&gt; &lt;th scope="row"&gt;予測期間 2024 - 2032 CAGR&lt;/th&gt; &lt;td&gt;8%&lt;/td&gt; &lt;/tr&gt; &lt;tr&gt; &lt;th scope="row"&gt;2032 年の価値予測&lt;/th&gt; &lt;td&gt;237 億米ドル&lt;/td&gt; &lt;/tr&gt; &lt;tr&gt; &lt;th scope="row"&gt;履歴データ&lt;/th&gt; &lt;td&gt;2021 &amp;ndash; 2023&lt;/td&gt; &lt;/tr&gt; &lt;tr&gt; &lt;th scope="row"&gt;ページ数&lt;/th&gt; &lt;td&gt;260&lt;/td&gt; &lt;/tr&gt; &lt;tr&gt; &lt;th scope="row"&gt;表、グラフ、数値&lt;/th&gt; &lt;td&gt;300&lt;/td&gt; &lt;/tr&gt; &lt;tr&gt; &lt;th scope="row"&gt;対象セグメント&lt;/th&gt; &lt;td&gt;タイムシェア、所有権、年齢層、使用法、場所&lt;/td&gt; &lt;/tr&gt; &lt;tr&gt; &lt;th scope="row"&gt;成長の原動力&lt;/th&gt; &lt;td&gt; &lt;ul&gt; &lt;li&gt;贅沢な休暇を過ごすための可処分所得の増加&lt;/li&gt; &lt;li&gt;現代の消費者は、所有物よりも体験を優先する傾向が強まっています。&lt;/li&gt; &lt;li&gt;柔軟な休暇オプションの需要の高まり&lt;/li&gt; &lt;li&gt;マーケティング戦略の強化とタイムシェア所有権に関する意識の向上&lt;/li&gt; &lt;/ul&gt; &lt;/td&gt; &lt;/tr&gt; &lt;tr&gt; &lt;th scope="row"&gt;落とし穴と課題&lt;/th&gt; &lt;td&gt; &lt;ul&gt; &lt;li&gt;規制の複雑さの増大と消費者保護の遵守&lt;/li&gt; &lt;li&gt;人口動態の変化と消費者の嗜好の進化&lt;/li&gt; &lt;/ul&gt; &lt;/td&gt; &lt;/tr&gt; &lt;/tbody&gt; &lt;tbody&gt; &lt;/tbody&gt; &lt;/table&gt; &lt;p&gt;この市場における成長の機会は何ですか?&lt;/p&gt; &lt;p&gt;&amp;nbsp;無料サンプルをダウンロード&lt;/p&gt; &lt;p&gt;さらに、合併や買収は多くの場合、相乗効果と業務効率をもたらし、市場の需要を増加させます。したがって、経済状況や休暇に対する消費者の関心の高まりなどの要因が統合され、バケーション オーナーシップ タイムシェア市場は継続的な成長が見込まれます。&lt;/p&gt; &lt;table&gt; &lt;caption&gt;バケーション オーナーシップ市場レポートの属性&lt;/caption&gt;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 年のバケーション オーナーシップ市場規模&lt;/th&gt; &lt;td&gt;119 億米ドル&lt;/td&gt; &lt;/tr&gt; &lt;tr&gt; &lt;th scope="row"&gt;予測期間&lt;/th&gt; &lt;td&gt;2024 - 2032 年&lt;/td&gt; &lt;/tr&gt; &lt;tr&gt; &lt;th scope="row"&gt;予測期間 2024 - 2032 CAGR&lt;/th&gt; &lt;td&gt;8%&lt;/td&gt; &lt;/tr&gt; &lt;tr&gt; &lt;th scope="row"&gt;2032 年の価値予測&lt;/th&gt; &lt;td&gt;237 億米ドル&lt;/td&gt; &lt;/tr&gt; &lt;tr&gt; &lt;th scope="row"&gt;履歴データ&lt;/th&gt; &lt;td&gt;2021 &amp;ndash; 2023&lt;/td&gt; &lt;/tr&gt; &lt;tr&gt; &lt;th scope="row"&gt;ページ数&lt;/th&gt; &lt;td&gt;260&lt;/td&gt; &lt;/tr&gt; &lt;tr&gt; &lt;th scope="row"&gt;表、グラフ、数値&lt;/th&gt; &lt;td&gt;300&lt;/td&gt; &lt;/tr&gt; &lt;tr&gt; &lt;th scope="row"&gt;対象セグメント&lt;/th&gt; &lt;td&gt;タイムシェア、所有権、年齢層、使用法、場所&lt;/td&gt; &lt;/tr&gt; &lt;tr&gt; &lt;th scope="row"&gt;成長の原動力&lt;/th&gt; &lt;td&gt; &lt;ul&gt; &lt;li&gt;贅沢な休暇を過ごすための可処分所得の増加&lt;/li&gt; &lt;li&gt;現代の消費者は、所有物よりも体験を優先する傾向が強まっています。&lt;/li&gt; &lt;li&gt;柔軟な休暇オプションの需要の高まり&lt;/li&gt; &lt;li&gt;マーケティング戦略の強化とタイムシェア所有権に関する意識の向上&lt;/li&gt; &lt;/ul&gt; &lt;/td&gt; &lt;/tr&gt; &lt;tr&gt; &lt;th scope="row"&gt;落とし穴と課題&lt;/th&gt; &lt;td&gt; &lt;ul&gt; &lt;li&gt;規制の複雑さの増大と消費者保護の遵守&lt;/li&gt; &lt;li&gt;人口動態の変化と消費者の嗜好の進化&lt;/li&gt; &lt;/ul&gt; &lt;/td&gt; &lt;/tr&gt; &lt;/tbody&gt; &lt;tbody&gt; &lt;/tbody&gt; &lt;/table&gt; &lt;p&gt;この市場における成長の機会は何ですか?&lt;/p&gt; &lt;p&gt;&amp;nbsp;無料サンプルをダウンロード&lt;/p&gt; &lt;p&gt;大手企業の認知度と称賛が高まるにつれ、バケーション オーナーシップ (タイムシェア) 市場の需要が高まっています。優れたサービス、革新的な製品、持続可能性への取り組みが評価され、受賞したことで、業界の主要人物の知名度と信頼性が高まりました。これらの称賛はブランドを認知させるだけでなく、消費者の信頼を築き、季節的な需要の増加につながります。さらに、顧客サービスと製品品質の卓越性が認められた企業は、市場シェアを拡大する立場にあります。&lt;/p&gt; &lt;p&gt;たとえば、2024年4月、世界的な休暇用バケーションオーナーシップ会社であるHoliday Inn Club Vacations Incorporatedは、12のAmerican Resort Development Association（ARDA）賞の受賞を発表しました。これらの賞には、最高レベルの専門的卓越性を示す権威あるARDA Circle of Excellence（ACE）賞が含まれています。&lt;/p&gt; &lt;p&gt;デジタルプラットフォームとオンライン予約チャネルの普及により、バケーションオーナーシップとタイムシェアの機会へのアクセスが容易になり、市場の需要が高まっています。消費者は現在、さまざまな目的で使いやすいWebサイト、モバイルアプリ、オンラインマーケットプレイスのおかげで、バケーション物件を所有しています。これらの施設により、消費者は簡単に場所を調査、比較、予約できます。このアクセス性と透明性の向上により、バケーションオーナーシップ業界が民主化され、多くの顧客を満足させ、バケーションオーナーシップ市場の成長を促進しています。&lt;/p&gt; &lt;p&gt;需要が高い一方で、バケーションオーナーシップタイムシェア市場には成長を妨げる可能性のあるいくつかの制限があります。重要な課題は消費者の認識です。タイムシェアの所有は、これまで高圧的な販売戦略、取り消し不能な契約、景気後退などのネガティブな体験と結び付けられてきました。この不確実性は消費者の信頼と裁量的支出に影響を及ぼし、タイムシェアの売上と規制の減少につながり、業界関係者にとって課題となります。&lt;br&gt; さらに、バケーションレンタルやオンライン予約システムなどの新しい宿泊オプションとの競争により、従来のタイムシェア契約が脅かされています。これらの制約に対処するには、透明性を高め、顧客の信頼を高め、変化する市場動向に適応するための業界全体の取り組みが必要です。&lt;/p&gt; &lt;h2&gt;バケーション オーナーシップ市場の動向&lt;/h2&gt; &lt;p&gt;バケーション オーナーシップ業界は、ポートフォリオを積極的に拡大する企業が増えているため、成長を遂げています。市場シェアを獲得し、消費者の願望を満たすことを目指して、企業は人気の高い休暇先で新しい物件を積極的に取得または開発しています。ポートフォリオを多様化することで、企業はビーチ リゾートからアルプスのリトリート、都会のエスケープまで、幅広い休暇体験を潜在的な顧客に提供できます。インフラを通じて拡大することで、企業は新しい市場に参入し、顧客を引き付けることができます。これらの傾向は、業界の進化と、絶えず変化するスペース所有の状況で革新し競争するための企業の継続的な取り組みを反映しています。&lt;/p&gt; &lt;p&gt;一例として、2024年3月、マリオットバケーションワールドワイドが管理するバケーションオーナーシップブランドであるマリオットバケーションクラブは、マリオットバケーションクラブシティコレクションを発表しました。このコレクションには、7つのアクティブな都市にある以前はマリオットバケーションクラブパルスとして知られていた施設が含まれていました。&lt;/p&gt; &lt;h2&gt;バケーションオーナーシップ市場分析&lt;/h2&gt; &lt;p&gt;この市場を形成する主要なセグメントの詳細をご覧ください&lt;/p&gt; &lt;p&gt;&amp;nbsp;無料サンプルをダウンロード&lt;/p&gt; &lt;p&gt;タイムシェアに基づいて、市場は固定週、変動週、ポイントベースに分けられます。不動産保険セグメントは、2032年までに80億米ドルを超えると予測されています。パッケージに応じて、顧客は毎年特定の1週間または数週間リゾートで過ごすことができ、休暇期間が保証されます。この所有権は、休暇の計画に一貫性と予測可能性を求める個人や家族にとって魅力的です。所有権の予定された週は平穏をもたらし、所有者は休暇を計画し、旅行のピーク時に空きを確保することができます。毎年専用の休暇期間を設けることで、予定された休日が提供され、タイムシェア加入者に人気があり、全体的な休暇所有権市場の需要に貢献しています。&lt;/p&gt; &lt;p&gt;この市場を形成する主要なセグメントの詳細をご覧ください&lt;/p&gt; &lt;p&gt;&amp;nbsp;無料サンプルをダウンロード&lt;/p&gt; &lt;p&gt;所有権に基づいて、休暇所有権市場は、譲渡証書と使用権に分類されます。譲渡証書セグメントは、2023年に約57％の主要な市場シェアを占めました。譲渡証書所有権では、購入者はリゾート内の特定の物件または部屋の法的所有権を指定された期間、通常は永久に取得します。このタイプの物件は、購入者にリラックス感を与えます。このタイプの不動産投資は、従来の不動産に似ており、購入者に長期休暇計画の自由、達成可能な不動産価値の向上、相続人への権限の移行を保証します。&lt;/p&gt; &lt;p&gt;地域固有のデータをお探しですか?&lt;/p&gt; &lt;p&gt;無料サンプルをダウンロード&lt;/p&gt; &lt;p&gt;北米は、2023 年に 33% を超えるシェアで世界のバケーション オーナーシップ市場を支配しました。太陽が降り注ぐビーチから雪をかぶった山々まで、この地域の多様な風景は毎年何百万人もの観光客を魅了しています。その結果、北米の旅行者の間では、手頃な価格でアクセスしやすいバケーション ソリューションに対する強い要望があります。タイムシェア オーナーシップは、従来のホテル宿泊施設に代わる魅力的な選択肢であり、わずかな費用で豪華な宿泊施設とリゾートのアメニティを提供します。さらに、バケーション オーナーシップ タイムシェア会社が提供する時間の柔軟性により、北米の旅行者はさまざまな目的地を探索し、毎年思い出に残る休暇を過ごすことができ、市場でフルタイムの需要が高まっています。&lt;/p&gt; &lt;p&gt;米国のバケーション オーナーシップ (タイムシェア) 市場は、さまざまな要因によって強い需要が見込まれています。アメリカ人は休暇体験を重視し、費用対効果が高く便利な方法で休暇を楽しみたいと考えています。タイムシェア オーナーシップは魅力的なソリューションであり、従来のホテル宿泊費のほんの一部で豪華な宿泊施設と豪華なリゾート アメニティを提供します。さらに、米国の旅行者はこれらの会社を通じて思い出に残る体験を探索し、創造できるため、国内での需要が高まっています。&lt;/p&gt; &lt;h2&gt;バケーション オーナーシップの市場シェア&lt;/h2&gt; &lt;p&gt;マリオット バケーションズ ワールドワイドとヒルトン グランド バケーションズは、バケーション オーナーシップ (タイムシェア) 業界で 23% を超える大きな市場シェアを占めています。バケーション オーナーシップ タイムシェア市場の需要は、これらのサービスを提供する会社の集中的な取り組みによって推進されています。これらの取り組みには、潜在的な顧客を引き付けることを目的としたターゲットを絞った広告キャンペーンやプロモーションなどの新しいマーケティング戦略が含まれます。企業は、既存のオーナーを維持し、リゾート内の新しいオーナーを引き付けるために、パーソナライズされたサービス、特別な特典、リゾートの強化を通じて顧客体験を向上させることに投資しています。そのため、バケーション オーナーシップ タイムシェア市場の需要が高まり、成長と収益性が確保されています。&lt;/p&gt; &lt;h2&gt;バケーション オーナーシップ市場の企業&lt;/h2&gt; &lt;p&gt;バケーション オーナーシップ (タイムシェア) 業界で事業を展開している主要企業は次のとおりです。&lt;/p&gt; &lt;ul&gt; &lt;li&gt;Bluegreen Vacations&lt;/li&gt; &lt;li&gt;Disney Vacation Club&lt;/li&gt; &lt;li&gt;Hilton Grand Vacations&lt;/li&gt; &lt;li&gt;Holiday Inn Club Vacations (IHG)&lt;/li&gt; &lt;li&gt;Hyatt Residence Club&lt;/li&gt; &lt;li&gt;Marriott Vacations Worldwide&lt;/li&gt; &lt;li&gt;Vidanta Resorts&lt;/li&gt; &lt;li&gt;Welk Resorts&lt;/li&gt; &lt;li&gt;Westgate Resorts&lt;/li&gt; &lt;li&gt;Wyndham Destinations&lt;/li&gt; &lt;/ul&gt; &lt;h2&gt;バケーション オーナーシップ業界のニュース&lt;/h2&gt; &lt;ul&gt; &lt;li&gt;2024 年 3 月、iVaCay はバケーション オーナーシップの変革を目的とした ICO キャンペーンを開始すると発表しました。このプログラムでは、参加者に、バケーション物件をトークン化する新しいプラットフォームである VacayCoin への早期アクセスを提供しました。&lt;/li&gt; &lt;li&gt;2024 年 1 月、大手会員制およびレジャー旅行組織の Travel + Leisure Company は、世界的なホスピタリティ リーダーである Accor のバケーション オーナーシップ部門を米国で 4,840 万ドルで買収する契約を締結したことを発表しました。&lt;/li&gt; &lt;li&gt;2024 年 5 月、ARDA は月次 AIF レジャー オーナーシップ センチメント インデックスを発表しました。これは、2024 年第 1 四半期のタイムシェア所有者の旅行に対する継続的な楽観主義を反映しています。このインデックスは、タイムシェア所有者の感情と予想される将来の行動の月次概要を提供します。&lt;/li&gt; &lt;/ul&gt; &lt;h3&gt;バケーション オーナーシップ (タイムシェア) 市場調査レポートには、業界の詳細な調査が含まれており、推定値と予測値が含まれています。 2021年から2032年までの以下のセグメントの収益（百万米ドル）の予測&lt;/h3&gt; &lt;p&gt;&lt;strong&gt;ここをクリック&lt;/strong&gt;してこのレポートのセクションを購入&lt;/p&gt; &lt;p&gt;&amp;nbsp;&lt;/p&gt; &lt;p&gt;&amp;nbsp;&lt;/p&gt; &lt;p&gt;&lt;strong&gt;タイムシェア別市場&lt;/strong&gt;&lt;/p&gt; &lt;p&gt;&amp;nbsp;&lt;/p&gt; &lt;ul&gt; &lt;li&gt;固定週&lt;/li&gt; &lt;li&gt;変動週&lt;/li&gt; &lt;li&gt;ポイントベース&lt;/li&gt; &lt;/ul&gt; &lt;p&gt;&lt;strong&gt;所有権別市場&lt;/strong&gt;&lt;/p&gt; &lt;ul&gt; &lt;li&gt;譲渡式&lt;/li&gt; &lt;li&gt;使用権&lt;/li&gt; &lt;/ul&gt; &lt;p&gt;&lt;strong&gt;年齢グループ別市場&lt;/strong&gt;&lt;/p&gt; &lt;ul&gt; &lt;li&gt;15〜25歳&lt;/li&gt; &lt;li&gt;26〜35歳&lt;/li&gt; &lt;li&gt;36〜45歳&lt;/li&gt; &lt;li&gt;46～55 歳&lt;/li&gt; &lt;/ul&gt; &lt;p&gt;&lt;strong&gt;市場、用途別&lt;/strong&gt;&lt;/p&gt; &lt;ul&gt; &lt;li&gt;個人&lt;/li&gt; &lt;li&gt;グループ&lt;/li&gt; &lt;/ul&gt; &lt;p&gt;&lt;strong&gt;市場、場所別&lt;/strong&gt;&lt;/p&gt; &lt;ul&gt; &lt;li&gt;ビーチ リゾート &lt;ul style="list-style-typecircle"&gt; &lt;li&gt;譲渡済み&lt;/li&gt; &lt;li&gt;使用権&lt;/li&gt; &lt;/ul&gt; &lt;/li&gt; &lt;li&gt;山岳リゾート &lt;ul style="list-style-typecircle"&gt; &lt;li&gt;譲渡済み&lt;/li&gt; &lt;li&gt;使用権&lt;/li&gt; &lt;/ul&gt; &lt;/li&gt; &lt;li&gt;都市部 &lt;ul style="list-style-typecircle"&gt; &lt;li&gt;譲渡済み&lt;/li&gt; &lt;li&gt;使用権&lt;/li&gt; &lt;/ul&gt; &lt;/li&gt; &lt;li&gt;テーマ パーク &lt;ul style="list-style-typecircle"&gt; &lt;li&gt;証書&lt;/li&gt; &lt;li&gt;使用権&lt;/li&gt; &lt;/ul&gt; &lt;/li&gt; &lt;/ul&gt; &lt;p&gt;上記の情報は、以下の地域と国について提供されています&lt;/p&gt; &lt;ul&gt; &lt;li&gt;北米 &lt;ul&gt; &lt;li&gt;米国&lt;/li&gt; &lt;li&gt;カナダ&lt;/li&gt; &lt;/ul&gt; &lt;/li&gt; &lt;li&gt;ヨーロッパ &lt;ul&gt; &lt;li&gt;英国&lt;/li&gt; &lt;li&gt;ドイツ&lt;/li&gt; &lt;li&gt;フランス&lt;/li&gt; &lt;li&gt;ロシア&lt;/li&gt; &lt;li&gt;イタリア&lt;/li&gt; &lt;li&gt;スペイン&lt;/li&gt; &lt;li&gt;その他のヨーロッパ&lt;/li&gt; &lt;/ul&gt; &lt;/li&gt; &lt;li&gt;アジア太平洋 &lt;ul&gt; &lt;li&gt;中国&lt;/li&gt; &lt;li&gt;インド&lt;/li&gt; &lt;li&gt;日本&lt;/li&gt; &lt;li&gt;韓国&lt;/li&gt; &lt;li&gt;ANZ&lt;/li&gt; &lt;li&gt;東南アジア&lt;/li&gt; &lt;li&gt;その他のアジア太平洋&lt;/li&gt; &lt;/ul&gt; &lt;/li&gt; &lt;li&gt;ラテンアメリカ &lt;ul&gt; &lt;li&gt;ブラジル&lt;/li&gt; &lt;li&gt;メキシコ&lt;/li&gt; &lt;li&gt;アルゼンチン&lt;/li&gt; &lt;li&gt;ラテンアメリカのその他の国&lt;/li&gt; &lt;/ul&gt; &lt;/li&gt; &lt;li&gt;MEA &lt;ul&gt; &lt;li&gt;UAE&lt;/li&gt; &lt;li&gt;南アフリカ&lt;/li&gt; &lt;li&gt;サウジアラビア&lt;/li&gt; &lt;li&gt;MEA のその他の国&lt;/li&gt; &lt;/ul&gt; &lt;/li&gt; &lt;/ul&gt; &lt;!-- 要素の検査の開始を無効にする --&gt;&lt;!-- 要素の検査の開始を無効にする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class="p"&gt;&lt;p&gt;詳細な目次/図表/手法を入手するには、弊社の営業担当者 (chris@marketinsightsresearch.com) にお問い合わせください。&lt;/p&gt; &lt;/h5&gt; &lt;/div&gt; &lt;/div&gt; &lt;div role="tabpanel" class="tab-pane fade" id="tableoffigure"&gt; &lt;div&gt;&lt;/div&gt; &lt;div&gt; &lt;h5 class="p"&gt;&lt;p&gt;詳細な目次/図表/手法を入手するには、弊社の営業担当者 (chris@marketinsightsresearch.com) にお問い合わせください。&lt;/p&gt; &lt;/h5&gt; &lt;/div&gt; &lt;/div&gt;</t>
  </si>
  <si>
    <t>&lt;div role="tabpanel" class="tab-pane fade-in active" id="overview"&gt; &lt;div&gt; &lt;h4&gt;遊園地市場規模 - パークタイプ別（テーマパーク、ウォーターパーク、アドベンチャーパーク、動物園）、乗り物別（機械式乗り物、ウォーターライド）、収益源別（チケット、食品および飲料、商品、ホテルおよびリゾート）、年齢層別および予測、2024年～2032年&lt;/h4&gt; &lt;/div&gt; &lt;div&gt;&lt;h2&gt;遊園地市場規模&lt;/h2&gt; &lt;p&gt;&lt;strong&gt;遊園地市場規模は2023年に742億米ドルと評価され、2024年から2032年の間に5.5％を超えるCAGRを記録すると予測されています。&lt;/strong&gt;市場の成長は、世界的な観光と都市化の繁栄に起因しています。 UNWTO世界観光指標によると、2023年の国際観光はパンデミック前の88%にまで減少し、推定13億人の海外旅行者が訪れました。2024年末までに完全な回復が見込まれており、残留需要の解放、航空路線の接続性の向上、アジアの市場と目的地の力強い回復が含まれます。&lt;/p&gt; &lt;p&gt;主要な市場動向を知るには&lt;/p&gt; &lt;p&gt;&amp;nbsp; 無料サンプルをダウンロード&lt;/p&gt; &lt;p&gt;世界的な観光業が成長を続ける中、テーマパークは旅行エコシステムの不可欠な部分になりつつあります。さらに、都市化により人口が増加し、都市部のレジャーへの支出も増加しています。多くの公園は、この傾向を利用して地元の人々や観光客を魅了するために、ダウンタウンのすぐ近くに位置しています。さらに、中流階級が増加している新興市場では、娯楽の選択肢に対する需要が高まっており、遊園地市場の成長をさらに促進しています。さらに、&lt;strong&gt;屋内娯楽センター&lt;/strong&gt;の急増は、市場を前進させる重要な原動力となっています。これらのセンターは、季節変動の影響を緩和する制御された環境を提供し、気象条件に関係なく、年間を通じてエンターテインメントを楽しめます。&lt;/p&gt; &lt;table&gt; &lt;caption&gt;遊園地市場レポートの属性&lt;/caption&gt;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scope="row"&gt;2023年の遊園地市場規模&lt;/th&gt; &lt;td&gt;742億米ドル&lt;/td&gt; &lt;/tr&gt; &lt;tr&gt; &lt;th scope="row"&gt;予測期間&lt;/th&gt; &lt;td&gt;2024年 - 2032年&lt;/td&gt; &lt;/tr&gt; &lt;tr&gt; &lt;th scope="row"&gt;予測期間 2024 - 2032 CAGR&lt;/th&gt; &lt;td&gt;5.5%&lt;/td&gt; &lt;/tr&gt; &lt;tr&gt; &lt;th scope="row"&gt;2032 年の価値予測&lt;/th&gt; &lt;td&gt;1,325 億米ドル&lt;/td&gt; &lt;/tr&gt; &lt;tr&gt; &lt;th scope="row"&gt;履歴データ&lt;/th&gt; &lt;td&gt;2021 ～ 2023&lt;/td&gt; &lt;/tr&gt; &lt;tr&gt; &lt;th scope="row"&gt;ページ数&lt;/th&gt; &lt;td&gt;275&lt;/td&gt; &lt;/tr&gt; &lt;tr&gt; &lt;th scope="row"&gt;表、グラフ、数値&lt;/th&gt; &lt;td&gt;330&lt;/td&gt; &lt;/tr&gt; &lt;tr&gt; &lt;th scope="row"&gt;対象セグメント&lt;/th&gt; &lt;td&gt;パークタイプ、乗り物、年齢層、収入源&lt;/td&gt; &lt;/tr&gt; &lt;tr&gt; &lt;th scope="row"&gt;成長の原動力&lt;/th&gt; &lt;td&gt; &lt;ul&gt; &lt;li&gt;消費者の可処分所得の増加&lt;/li&gt; &lt;li&gt;テーマ別エンターテイメントの人気の高まり&lt;/li&gt; &lt;li&gt;乗り物における仮想現実と拡張現実の採用の増加&lt;/li&gt; &lt;li&gt;世界的に都市化が進む&lt;/li&gt; &lt;/ul&gt; &lt;/td&gt; &lt;/tr&gt; &lt;tr&gt; &lt;th scope="row"&gt;落とし穴と課題&lt;/th&gt; &lt;td&gt; &lt;ul&gt; &lt;li&gt;季節性と天候への依存性&lt;/li&gt; &lt;li&gt;運用コストの上昇&lt;/li&gt; &lt;/ul&gt; &lt;/td&gt; &lt;/tr&gt; &lt;/tbody&gt; &lt;tbody&gt; &lt;/tbody&gt; &lt;/table&gt; &lt;p&gt;この市場における成長の機会は何ですか?&lt;/p&gt; &lt;p&gt;&amp;nbsp;無料サンプルをダウンロード&lt;/p&gt; &lt;p&gt;ただし、遊園地などのレクリエーション施設は、季節や天候の影響を受けることがよくあります。&amp;nbsp;猛暑、雨、嵐などの異常気象により、来場者数が減少し、運用上の課題が生じる可能性があります。さらに、季節的な地域では、ピーク時にはこれらの場所への来場者数が変動するため、これらの影響を緩和するために、屋内のアトラクションやイベントへの慎重な計画と投資が必要です。&lt;/p&gt; &lt;h2&gt;遊園地の市場動向&lt;/h2&gt; &lt;p&gt;持続可能性と環境に優しい慣行は、遊園地業界の新たなトレンドになる可能性があります。消費者の環境意識が高まるにつれて、テーマパークは持続可能性ポリシーと環境に優しい慣行を採用しています。これらの特徴には、エネルギー効率の高い運用、廃棄物の削減とリサイクルシステム、再生可能エネルギーの使用、環境管理システム、環境に配慮した建設と造園などが含まれます。&lt;/p&gt; &lt;p&gt;2023年11月、ウォーターキングダムは環境に優しいディワリキャンペーンを展開しました。このキャンペーンは、楽しさと興奮に限定されたものではなく、地球を保護し、将来の世代がディワリシーズンの美しさを引き続き楽しむことができるようにすることにも取り組んでいました。さらに、公園は、気候変動と環境管理に関するより広範な国民の懸念に沿って、環境保護について訪問者を教育し、環境に優しい慣行を奨励する方法を模索しています。&lt;/p&gt; &lt;h2&gt;遊園地市場分析&lt;/h2&gt; &lt;p&gt;この市場を形成する主要なセグメントの詳細をご覧ください&lt;/p&gt; &lt;p&gt;無料サンプルをダウンロード&lt;/p&gt; &lt;p&gt;製品に基づいて、市場はテーマパーク、ウォーターパーク、アドベンチャーパーク、動物園に分類されます。テーマパークセグメントは、全体的なエンゲージメントを強化するVRなどの最先端技術に沿って、訪問者を魅了するアトラクションと体験の継続的な革新により、2023年に約300億米ドルの収益を占めました。体験経済の称賛に値する成長は、思い出に残るレジャー活動の需要をさらに刺激し、テーマパークを観光客や家族にとって魅力的な目的地として位置付けています。&lt;/p&gt; &lt;p&gt;さらに、グローバル化と都市化により都市レジャーへの支出が促進され、公園は人口密集地域の近くに戦略的に配置されています。さらに、人気のイマーシブストーリーテリングやIPとの提携も、テーマパークの魅力の高まりに貢献しています。さらに、世界的な観光業の回復と可処分所得の増加により、テーマパーク業界の持続的な成長が保証されています。&lt;/p&gt; &lt;p&gt;この市場を形成する主要なセグメントの詳細をご覧ください&lt;/p&gt; &lt;p&gt;&amp;nbsp;無料サンプルをダウンロード&lt;/p&gt; &lt;p&gt;乗り物に基づいて、遊園地市場は、機械式乗り物、水上乗り物、その他に分類されます。機械式乗り物セグメントは、2024年から2032年にかけて5％を超えるCAGRで成長すると予測されています。機械式乗り物は、アドレナリンが湧き出るスリリングな体験を提供し、娯楽と冒険を求める訪問者を魅了します。乗り物技術の絶え間ない革新により、新しくてよりエキサイティングな体験が導入され、リピーターを誘い、訪問者の関心を維持しています。また、多くのメカニカルライドは家族連れに優しいため、幅広い層の人々にアピールでき、グループでの外出や家族旅行に人気があります。&lt;/p&gt; &lt;p&gt;さらに、クラシックなライドに伴うノスタルジアと伝統が根強い人気を保証し、テーマのある要素の統合により没入感のあるストーリーテリングが追加され、全体的な訪問者の体験が向上し、遊園地でのメカニカルライドの需要が促進されます。&lt;/p&gt; &lt;p&gt;地域固有のデータをお探しですか?&lt;/p&gt; &lt;p&gt;&amp;nbsp;無料サンプルをダウンロード&lt;/p&gt; &lt;p&gt;北米は、2023年に35%を超える大きなシェアで世界の遊園地市場を支配しました。この地域の市場は、力強い経済成長と高い支出率によって牽引されており、消費者は余暇やレジャー活動を楽しむことができます。この地域の多様な人口と強力な観光インフラは、国内外の観光客を惹きつけ、年間を通じて安定した観光客数を維持するのに役立っています。&lt;/p&gt; &lt;p&gt;さらに、人気の知的財産 (IP) との戦略的パートナーシップに沿った新しいアトラクションや体験への継続的な投資により、テーマパークは競争力を維持し、多くの観客を魅了し続けます。さらに、このセクターに有利な規制の枠組みとインフラが、このセクターのさらなる拡大と成長を支えています。&lt;/p&gt; &lt;p&gt;さらに、中国、インド、東南アジア諸国などの国々での急速な都市化と中流階級の急増により、可処分所得と余暇支出が増加しています。この人口動態の変化により、遊園地を含む娯楽やレクリエーションの選択肢に対する需要が高まっています。さらに、観光やレジャー活動を促進する政府の取り組みと力強い経済成長が相まって、この地域の遊園地市場の拡大がさらに促進されています。さらに、乗り物アトラクションやテーマ体験における技術革新の進歩は、これらの公園の魅力を高め、国内外の訪問者を引き付けるのに貢献しています。&lt;/p&gt; &lt;p&gt;観光インフラへの戦略的な政府投資と、石油依存からの脱却を目指した経済の多様化を目指す取り組みは、中東地域全体でメガプロジェクトと娯楽の目的地の開発を推進しています。さらに、国際観光の増加と、博覧会、会議、スポーツトーナメントなどの主要イベントの開催が相まって、遊園地と関連アトラクションの需要がさらに刺激され、MEAは市場の有望な成長拠点としての地位を確立しています。&lt;/p&gt; &lt;h2&gt;遊園地の市場シェア&lt;/h2&gt; &lt;p&gt;ウォルト・ディズニー・パークス・アンド・リゾーツ・ワールドワイド、コムキャスト・コーポレーション、オーバーシーズ・チャイニーズ・タウン・リミテッドは、2023年に45％を超える収益シェアを占めました。遊園地業界のこれらの主要企業は、さまざまな戦略を展開して地位を強化しています。継続的なイノベーションが鍵であり、洗練されたアトラクション、テクノロジー、没入型体験への投資を増やして、訪問者の関心と満足度を維持します。人気のある IP やエンターテインメントの権利との戦略的提携により、ブランドの浸透が促進され、より幅広い視聴者にアピールできます。&lt;/p&gt; &lt;p&gt;テーマのあるリゾート、ホテル、大規模なエンターテインメント施設を取り入れて多様性を加えることで、収益を拡大し、観光客の滞在期間を延ばすことができます。また、積極的なマーケティング キャンペーン、ロイヤルティ プログラム、ターゲットを絞ったプロモーションにより、訪問者数とリピーターが増加します。&lt;/p&gt; &lt;p&gt;さらに、環境に優しい慣行やコミュニティの関与などの持続可能性に重点を置くことで、前向きな世論と長期的な存続可能性が生まれます。さらに、新興市場や国際的な観光地への戦略的拡大により、地理的多様性と市場の柔軟性が確保されます。&lt;/p&gt; &lt;h2&gt;遊園地市場の企業&lt;/h2&gt; &lt;p&gt;遊園地業界で事業を展開している主要企業は次のとおりです。&lt;/p&gt; &lt;ul&gt; &lt;li&gt;Ardent Leisure Group Limited (現 Coast Entertainment Holdings Limited)&lt;/li&gt; &lt;li&gt;Aspro Parks Inc.&lt;/li&gt; &lt;li&gt;Cedar Fair Entertainment Company&lt;/li&gt; &lt;li&gt;Comcast Corporation&lt;/li&gt; &lt;li&gt;Fantawild Holdings Inc.&lt;/li&gt; &lt;li&gt;Merlin Entertainments Group&lt;/li&gt; &lt;li&gt;Overseas Chinese Town Limited&lt;/li&gt; &lt;li&gt;SeaWorld Parks &amp;amp;エンターテインメント（現ユナイテッド パークス アンド リゾーツ社）&lt;/li&gt; &lt;li&gt;シックス フラッグス グループ&lt;/li&gt; &lt;li&gt;ウォルト ディズニー パークス アンド リゾーツ ワールドワイド&lt;br&gt; &amp;nbsp;&lt;/li&gt; &lt;/ul&gt; &lt;h2&gt;遊園地業界ニュース&lt;/h2&gt; &lt;ul&gt; &lt;li&gt;2023 年 10 月、ウォルト ディズニーは入場者数を増やす戦略の一環として、テーマパークの子供向けチケットの価格を一時的に引き下げる計画を明らかにしました。同社のリゾートで 4 泊 4 日のバケーション パッケージを購入するゲストには、子供向けのチケットとダイニング プランが 50% 割引になります。&lt;br&gt; &amp;nbsp;&lt;/li&gt; &lt;li&gt;2023 年 9 月、アーデント レジャーはクイーンズランド州ゴールド コーストにあるドリームワールド テーマ パークの大幅な拡張計画を提案しました。この申請は、特定のエリアで追加の互換性のある土地利用を許可しながら、パークの主な焦点を観光に維持することを目的としています。これらの拡張は、近くのクーメラ市街地の魅力を損なうことなく、この場所の観光魅力を高めることを目的としています。&lt;/li&gt; &lt;/ul&gt; &lt;h3&gt;遊園地市場調査レポートには、業界の詳細な調査と推定値が含まれています。 &lt;/h3&gt; &lt;p&gt;&lt;strong&gt;このレポートのセクションを購入するには、ここをクリック&lt;/strong&gt;してください&lt;/p&gt; &lt;p&gt;&amp;nbsp;&lt;/p&gt; &lt;p&gt;&amp;nbsp;&lt;/p&gt; &lt;p&gt;&lt;strong&gt;市場、パークタイプ別&lt;/strong&gt;&lt;/p&gt; &lt;p&gt;&amp;nbsp;&lt;/p&gt; &lt;ul&gt; &lt;li&gt;テーマパーク&lt;/li&gt; &lt;li&gt;ウォーターパーク&lt;/li&gt; &lt;li&gt;アドベンチャーパーク&lt;/li&gt; &lt;li&gt;動物園&lt;/li&gt; &lt;/ul&gt; &lt;p&gt;&lt;strong&gt;市場、乗り物別&lt;/strong&gt;&lt;/p&gt; &lt;ul&gt; &lt;li&gt;機械式乗り物&lt;/li&gt; &lt;li&gt;ウォーターライド&lt;/li&gt; &lt;li&gt;その他&lt;/li&gt; &lt;/ul&gt; &lt;p&gt;&lt;strong&gt;市場、年齢グループ別&lt;/strong&gt;&lt;/p&gt; &lt;ul&gt; &lt;li&gt;18歳まで&lt;/li&gt; &lt;li&gt;19〜35歳&lt;/li&gt; &lt;li&gt;36～50 歳&lt;/li&gt; &lt;li&gt;51～65 歳&lt;/li&gt; &lt;li&gt;65 歳以上&lt;/li&gt; &lt;/ul&gt; &lt;p&gt;&lt;strong&gt;市場、収入源別&lt;/strong&gt;&lt;/p&gt; &lt;ul&gt; &lt;li&gt;チケット&lt;/li&gt; &lt;li&gt;食品および飲料&lt;/li&gt; &lt;li&gt;商品&lt;/li&gt; &lt;li&gt;ホテルおよびリゾート&lt;/li&gt; &lt;li&gt;その他&lt;/li&gt; &lt;/ul&gt; &lt;p&gt;上記の情報は、以下の地域と国について提供されています&lt;/p&gt; &lt;ul&gt; &lt;li&gt;北米 &lt;ul&gt; &lt;li&gt;米国&lt;/li&gt; &lt;li&gt;カナダ&lt;/li&gt; &lt;/ul&gt; &lt;/li&gt; &lt;li&gt;ヨーロッパ &lt;ul&gt; &lt;li&gt;ドイツ&lt;/li&gt; &lt;li&gt;フランス&lt;/li&gt; &lt;li&gt;イタリア&lt;/li&gt; &lt;li&gt;スペイン&lt;/li&gt; &lt;li&gt;ロシア&lt;/li&gt; &lt;li&gt;北欧&lt;/li&gt; &lt;li&gt;その他のヨーロッパ&lt;/li&gt; &lt;/ul&gt; &lt;/li&gt; &lt;li&gt;アジア太平洋 &lt;ul&gt; &lt;li&gt;中国&lt;/li&gt; &lt;li&gt;インド&lt;/li&gt; &lt;li&gt;日本&lt;/li&gt; &lt;li&gt;韓国&lt;/li&gt; &lt;li&gt;ANZ&lt;/li&gt; &lt;li&gt;東南アジア&lt;/li&gt; &lt;li&gt;その他のアジア太平洋&lt;/li&gt; &lt;/ul&gt; &lt;/li&gt; &lt;li&gt;ラテンアメリカ &lt;ul&gt; &lt;li&gt;ブラジル&lt;/li&gt; &lt;li&gt;メキシコ&lt;/li&gt; &lt;li&gt;アルゼンチン&lt;/li&gt; &lt;li&gt;ラテンアメリカのその他の国&lt;/li&gt; &lt;/ul&gt; &lt;/li&gt; &lt;li&gt;MEA &lt;ul&gt; &lt;li&gt;南アフリカ&lt;/li&gt; &lt;li&gt;サウジアラビア&lt;/li&gt; &lt;li&gt;UAE&lt;/li&gt; &lt;li&gt;MEAのその他の国&lt;/li&gt; &lt;/ul&gt; &lt;/li&gt; &lt;/ul&gt; &lt;p&gt;&amp;nbsp;&lt;/p&gt; &lt;!-- 要素の開始を検査するのを無効にする --&gt;&lt;!-- 要素の開始を検査するのを無効にする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&lt;h4&gt;表コンテンツ&lt;/h4&gt; &lt;/div&gt; &lt;div&gt; &lt;h5 class="p"&gt;&lt;p&gt;詳細な目次/図表/手法を入手するには、営業担当者（chris@marketinsightsresearch.com）までお問い合わせください。&lt;/p&gt; &lt;/h5&gt; &lt;/div&gt; &lt;/div&gt; &lt;div role="tabpanel" class="tab-pane fade" id="tableoffigure"&gt; &lt;div&gt;&lt;/div&gt; &lt;div&gt; &lt;h5 class="p"&gt;&lt;p&gt;詳細な目次/図表/手法を入手するには、営業担当者（chris@marketinsightsresearch.com）までお問い合わせください。&lt;/p&gt; &lt;/h5&gt; &lt;/div&gt; &lt;/div&gt;</t>
  </si>
  <si>
    <t>&lt;div role="tabpanel" class="tab-pane fade-in active" id="overview"&gt; &lt;div&gt; &lt;h4&gt;フィットネス機器サービス市場規模 - サービス別（定期メンテナンス、修理サービス、緊急サービス、部品交換とアップグレード、検査と安全チェック）、製品タイプ別、エンドユーザー別、2024年 - 2032年の予測&lt;/h4&gt; &lt;/div&gt; &lt;div&gt;&lt;h2&gt;フィットネス機器サービス市場規模&lt;/h2&gt; &lt;p&gt;&lt;strong&gt;フィットネス機器サービス市場規模は2023年に31億米ドルと評価され、2024年から2032年の間に3.5％のCAGRを記録すると予測されています。&lt;/strong&gt;業界のプレーヤーが提供内容と市場での存在感を拡大しようとしているため、戦略的提携が不可欠になっています。これらのパートナーシップにより、製品ポートフォリオが強化され、業務が合理化され、相乗効果が生まれます。&lt;/p&gt; &lt;p&gt;主要な市場動向を取得するには&lt;/p&gt; &lt;p&gt;&amp;nbsp;無料サンプルをダウンロード&lt;/p&gt; &lt;p&gt;たとえば、2023 年 9 月、ミルトン キーンズのジム機器会社は、英国有数のスポーツおよびフィットネス製品サプライヤーとの最近の合併により、今年の売上高が 2,000 万ポンドに達すると発表しました。ウォルバートン ミルに拠点を置く Dyaco UK は、有名な Sweatband ブランドとの戦略的コラボレーションを正式に発表しました。Sweatband は、エクササイズ マシンやホーム ジムのアイテムなど、さまざまなスポーツ用機器の販売を専門としています。この合併により、Dyaco は、高級商業スペースから家庭用フィットネスまで、幅広いスポーツをカバーする完全なフィットネス市場にサービスを提供できる英国唯一のプロバイダーとしての地位を確立しました。&lt;br&gt; &amp;nbsp;&lt;/p&gt; &lt;table&gt; &lt;caption&gt;フィットネス機器サービス市場レポートの属性&lt;/caption&gt;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 年のフィットネス機器サービス市場規模&lt;/th&gt; &lt;td&gt;31 億米ドル&lt;/td&gt; &lt;/tr&gt; &lt;tr&gt; &lt;th scope="row"&gt;予測期間&lt;/th&gt; &lt;td&gt;2024 年 - 2032&lt;/td&gt; &lt;/tr&gt; &lt;tr&gt; &lt;th scope="row"&gt;予測期間 2024 - 2032 CAGR&lt;/th&gt; &lt;td&gt;3.5%&lt;/td&gt; &lt;/tr&gt; &lt;tr&gt; &lt;th scope="row"&gt;2032 年の価値予測&lt;/th&gt; &lt;td&gt;42 億米ドル&lt;/td&gt; &lt;/tr&gt; &lt;tr&gt; &lt;th scope="row"&gt;履歴データ&lt;/th&gt; &lt;td&gt;2021 - 2023&lt;/td&gt; &lt;/tr&gt; &lt;tr&gt; &lt;th scope="row"&gt;ページ数&lt;/th&gt; &lt;td&gt;220&lt;/td&gt; &lt;/tr&gt; &lt;tr&gt; &lt;th scope="row"&gt;表、グラフ、数値&lt;/th&gt; &lt;td&gt;340&lt;/td&gt; &lt;/tr&gt; &lt;tr&gt; &lt;th scope="row"&gt;対象セグメント&lt;/th&gt; &lt;td&gt;サービス、製品タイプ、エンドユーザー&lt;/td&gt; &lt;/tr&gt; &lt;tr&gt; &lt;th scope="row"&gt;成長の原動力&lt;/th&gt; &lt;td&gt; &lt;ul&gt; &lt;li&gt;健康意識の高まり&lt;/li&gt; &lt;li&gt;フィットネス業界の成長&lt;/li&gt; &lt;li&gt;技術の進歩&lt;/li&gt; &lt;li&gt;政府の取り組みと規制&lt;/li&gt; &lt;/ul&gt; &lt;/td&gt; &lt;/tr&gt; &lt;tr&gt; &lt;th scope="row"&gt;落とし穴と課題&lt;/th&gt; &lt;td&gt; &lt;ul&gt; &lt;li&gt;初期コストが高い&lt;/li&gt; &lt;li&gt;代替品との競争&lt;/li&gt; &lt;/ul&gt; &lt;/td&gt; &lt;/tr&gt; &lt;/tbody&gt; &lt;tbody&gt; &lt;/tbody&gt; &lt;/table&gt; &lt;p&gt;この市場の成長機会は何ですか?&lt;/p&gt; &lt;p&gt;無料サンプルをダウンロード&lt;/p&gt; &lt;p&gt;フィットネス機器サービス部門における合併や買収の増加傾向は、革新と包括的なソリューションの追求によって推進されるダイナミックな市場環境を強調しています。この進化する市場環境は、変化する消費者の好みへの積極的な対応と、トップクラスのフィットネスソリューションを提供するという取り組みを反映しています。&lt;/p&gt; &lt;p&gt;フィットネス機器サービス市場では、家庭用機器サービスの人気の高まりにより、需要が急増しています。自宅でのフィットネスの傾向が拡大し続けるにつれて、消費者はパーソナライズされたトレーニングスペースにますます投資するようになっています。これにより、自宅でのフィットネス環境における機器の設置、メンテナンス、修理などのサービスに対するニーズが高まっています。&lt;/p&gt; &lt;p&gt;自宅でのエクササイズの利便性と柔軟性により、専門的なサービスに対する需要が堅調に高まっており、健康志向の人々の変化する好みを満たすためのフィットネス業界の根本的な変化を反映しています。 2021年12月、フィットネスとウェルネス分野の有力企業であるCult.fitは、RPM Fitness、Fitkit、Onefitplus、自転車ブランドのUrban Terrainなどの主要なカーディオ機器ブランドを買収し、フィットネスのD2C（消費者直販）市場とホームフィットネスにおける地位を戦略的に強化しました。 この動きは、Cult.fitがUrban Terrainの買収により自転車事業に参入することを意味します。&lt;/p&gt; &lt;p&gt;フィットネス機器の急速な技術進歩が市場の需要を牽引しています。スマートフィットネスマシン、ウェアラブルテクノロジー、統合デジタルプラットフォームなどのイノベーションは、フィットネス業界に革命をもたらしました。消費者は、パーソナライズされたワークアウト体験、リアルタイムのパフォーマンス追跡、インタラクティブな機能を提供する洗練された機器を求めています。フィットネス機器へのテクノロジーの統合は、ユーザーエクスペリエンスを向上させるだけでなく、メンテナンス、ソフトウェアの更新、技術サポートなどの関連サービスの需要も生み出します。&lt;/p&gt; &lt;p&gt;フィットネス機器サービス市場は、さまざまな要因に起因する制約に直面しています。特に景気後退時の経済不確実性により、消費者は必需品以外の商品に費やすお金が減少し、フィットネス機器サービスの需要に影響を及ぼします。サプライチェーンの混乱や輸送の問題などの物流上の課題により、機器やサービスのタイムリーな提供が妨げられる可能性があります。さらに、安全規制や基準の進化により、コストのかかる変更が必要になり、利益率に影響する可能性があります。市場の飽和と激しい競争は新規参入者にとって課題となるため、企業はこれらの制約の中でイノベーションとサービス品質を通じて差別化を図ることが重要です。&lt;/p&gt; &lt;h2&gt;フィットネス機器サービス市場の動向&lt;/h2&gt; &lt;p&gt;フィットネス機器サービス業界では、業界リーダーによる革新的な製品やレンタルオプションによって変革の傾向が見られます。先駆的な企業は、デジタル機能とバーチャルトレーニング機能を統合したスマート機器などの最先端技術を導入し、フィットネス体験に革命をもたらしています。さらに、レンタルサービスの台頭により、消費者は変化する好みに合わせて、高品質のフィットネス機器をコスト効率よく柔軟に利用できるようになりました。これらの傾向は、継続的なイノベーションと適応性のあるビジネスモデルが進化する消費者ニーズに応え、フィットネス機器サービスの未来を形作る市場のダイナミクスを反映しています。&lt;/p&gt; &lt;p&gt;これに関して、2023年2月、革新的なレンタルの代替手段を導入したウルフメイトは、身体活動と健康の向上への取り組みに沿って、顧客が最先端のスマートフィットネス機器をリースできるようにしました。このサービスを補完するために、ウルフメイトはグループセッションとパーソナライズされたマンツーマントレーニングの両方のためのオンラインコーチングプラットフォームを発表し、顧客が自宅のジムから便利にフィットネス目標を達成できるようにしました。 Wolfmate の包括的な製品ラインには、さまざまな予算に対応する 4 つのスマート フィットネス製品が含まれています。&lt;/p&gt; &lt;h2&gt;フィットネス機器サービス市場分析&lt;/h2&gt; &lt;p&gt;この市場を形成する主要なセグメントの詳細をご覧ください&lt;/p&gt; &lt;p&gt;無料サンプルをダウンロード&lt;/p&gt; &lt;p&gt;サービスに基づいて、市場は定期メンテナンス、修理サービス、緊急サービス、部品交換とアップグレード、検査と安全性チェックに分かれています。定期メンテナンス セグメントは、2023 年に 35% を超える市場シェアを占めました。フィットネス機器サービス市場の採用は、定期メンテナンスによって推進されています。フィットネス機器が毎日のトレーニングに不可欠なものになるにつれて、最適なパフォーマンスと寿命のためには定期的なメンテナンスが不可欠です。&lt;/p&gt; &lt;p&gt;消費者と商業施設は同様に、安全性と機能性を確保するために予防メンテナンスを優先します。これにより、定期的なチェック、修理、アップグレードを提供する専門サービスに対する一貫した需要が生まれます。メンテナンスを重視することで、機器の耐久性が向上するだけでなく、フィットネス愛好家の全体的な信頼性と満足度にも大きく貢献し、継続的な市場需要を促進します。&lt;/p&gt; &lt;p&gt;この市場を形成する主要なセグメントの詳細をご覧ください&lt;/p&gt; &lt;p&gt;無料サンプルをダウンロード&lt;/p&gt; &lt;p&gt;製品タイプに基づいて、フィットネス機器サービス市場は、心血管機器、筋力トレーニング機器、その他に分類されます。心血管機器セグメントは、2023年に58％を超える市場シェアを占めました。フィットネス機器サービス業界における心血管機器の需要は、心血管機器の人気の高まりによって推進されています。&lt;/p&gt; &lt;p&gt;心血管の健康に対する意識が高まるにつれて、消費者はトレッドミル、エリプティカルトレーナー、エアロバイクなどの最先端のマシンを求めています。需要は最初の購入を超えて広がり、メンテナンス、修理、アップグレードのための継続的なサービスが必要になります。フィットネス愛好家は、心血管機器の寿命と最適な機能を優先するため、専門的なサービスが常に必要になります。この持続的な需要は、市場のダイナミクスを形成する上で心血管機器が果たす重要な役割を強調しています。&lt;/p&gt; &lt;p&gt;地域固有のデータをお探しですか?&lt;/p&gt; &lt;p&gt;無料サンプルをダウンロード&lt;/p&gt; &lt;p&gt;北米は、2023 年に 33% を超える大きなシェアで世界のフィットネス機器サービス市場を支配しました。北米のフィットネス機器サービス業界は、いくつかの重要な要因により繁栄しています。ホームジムや商業フィットネスセンターへの傾向が高まる中、この地域ではフィットネス機器サービスの継続的なニーズが見られます。消費者は機器のメンテナンス、設置、アップグレードを求めており、ダイナミックな市場に貢献しています。&lt;/p&gt; &lt;p&gt;北米の多様なフィットネス文化は、最先端の技術を好む傾向と一致しており、専門的なサービスに対する強い需要を維持しており、市場を形成する上でこの地域が重要な役割を果たしていることを浮き彫りにしています。&lt;/p&gt; &lt;h2&gt;フィットネス機器サービスの市場シェア&lt;/h2&gt; &lt;p&gt;ベストバイとフィットネスマシン技術者は、15％以上の市場シェアで市場を支配しています。フィットネス機器サービス業界の企業は、存在感を高めるためにさまざまな戦略を採用しています。これには、独創的なソリューションを生み出すための研究開発にリソースを投入すること、戦略的提携を築くこと、重要な技術を確保すること、変化するサイバーセキュリティの脅威に対応するために製品を継続的に調整することが含まれます。このアプローチは、常に変化する市場環境で競争上の優位性を保証します。&lt;/p&gt; &lt;p&gt;ベストバイとフィットネスマシン技術者はどちらも、市場で強力なブランド評判を確立している可能性があります。よく知られた信頼できるブランドは、より多くの顧客を引き付け、より大きな市場シェアに貢献することができます。メンテナンス、修理、設置、さらには製品販売まで、フィットネス機器に関する幅広いサービスを提供することで、顧客にとって企業の魅力が高まります。包括的なサービス提供は、顧客ロイヤルティと市場シェアの拡大に貢献できます。&lt;/p&gt; &lt;h2&gt;フィットネス機器サービス市場の企業&lt;/h2&gt; &lt;p&gt;フィットネス機器サービス業界で活動している主要企業は次のとおりです。&lt;/p&gt; &lt;ul&gt; &lt;li&gt;Acumatica&lt;/li&gt; &lt;li&gt;FreshBooks&lt;/li&gt; &lt;li&gt;Intuit Inc.&lt;/li&gt; &lt;li&gt;Microsoft Corporation&lt;/li&gt; &lt;li&gt;NetSuite (Oracle)&lt;/li&gt; &lt;li&gt;Sage Group&lt;/li&gt; &lt;li&gt;SAP SE&lt;/li&gt; &lt;li&gt;Wave Financial Inc.&lt;/li&gt; &lt;li&gt;Xero&lt;/li&gt; &lt;li&gt;Zoho Corporation&lt;/li&gt; &lt;/ul&gt; &lt;h2&gt;フィットネス機器サービス業界ニュース&lt;/h2&gt; &lt;ul&gt; &lt;li&gt;2021年11月、さまざまな分野の定評のある米国企業の過半数所有権の取得を専門とするダラスの持株会社Coltala Holdingsは、フィットネス機器会社3社の買収を完了しました。この戦略的な動きにより、同社はテキサス州最大の電子商取引およびフィットネス機器販売業者としての地位を確立し、23 の印象的な小売店と商業部門における全国的な大きな足跡を誇ります。米国で2番目に大きな独立系フィットネス機器販売業者として台頭している新しい経営者MyFitnessStore.comは、テキサス州の主要市場でオンラインおよび小売プラットフォームを通じて住宅および商業の両方の顧客に対応し、幅広いフィットネス機器とサービスを提供しています。&lt;/li&gt; &lt;/ul&gt; &lt;h3&gt;フィットネス機器サービス市場調査レポートには、次のセグメントについて、2021年から2032年までの収益（10億米ドル）に関する推定と予測を含む業界の詳細な調査が含まれています&lt;/h3&gt; &lt;p&gt;&lt;strong&gt;ここをクリック&lt;/strong&gt;して、このレポートのセクションを購入してください&lt;/p&gt; &lt;p&gt;&amp;nbsp;&lt;/p&gt; &lt;p&gt;&amp;nbsp;&lt;/p&gt; &lt;p&gt;&lt;strong&gt;市場、サービス別&lt;/strong&gt;&lt;/p&gt; &lt;p&gt;&amp;nbsp;&lt;/p&gt; &lt;ul&gt; &lt;li&gt;定期メンテナンス&lt;/li&gt; &lt;li&gt;修理サービス&lt;/li&gt; &lt;li&gt;緊急サービス&lt;/li&gt; &lt;li&gt;部品交換とアップグレード&lt;/li&gt; &lt;li&gt;検査と安全チェック&lt;/li&gt; &lt;/ul&gt; &lt;p&gt;&lt;strong&gt;市場、製品タイプ別&lt;/strong&gt;&lt;/p&gt; &lt;ul&gt; &lt;li&gt;心血管機器 &lt;ul style="list-style-typecircle"&gt; &lt;li&gt;トレッドミル&lt;/li&gt; &lt;li&gt;エリプティカル マシン&lt;/li&gt; &lt;li&gt;エアロバイク&lt;/li&gt; &lt;li&gt;その他&lt;/li&gt; &lt;/ul&gt; &lt;/li&gt; &lt;li&gt;筋力トレーニング機器 &lt;ul style="list-style-typecircle"&gt; &lt;li&gt;ウェイト マシン&lt;/li&gt; &lt;li&gt;抵抗機器&lt;/li&gt; &lt;li&gt;その他&lt;/li&gt; &lt;/ul&gt; &lt;/li&gt; &lt;li&gt;その他&lt;/li&gt; &lt;/ul&gt; &lt;p&gt;&lt;strong&gt;市場、エンド ユーザー別&lt;/strong&gt;&lt;/p&gt; &lt;ul&gt; &lt;li&gt;ヘルス クラブ/ジム&lt;/li&gt; &lt;li&gt;ホスピタリティおよびレジャー&lt;/li&gt; &lt;li&gt;企業&lt;/li&gt; &lt;li&gt;教育機関&lt;/li&gt; &lt;li&gt;家庭消費者/住宅 &lt;ul style="list-style-typecircle"&gt; &lt;li&gt;商業 &lt;ul&gt; &lt;li&gt;大規模アパート&lt;/li&gt; &lt;li&gt;マンション/共同アパート&lt;/li&gt; &lt;li&gt;集合住宅&lt;/li&gt; &lt;li&gt;その他&lt;/li&gt; &lt;/ul&gt; &lt;/li&gt; &lt;li&gt;住宅 &lt;ul&gt; &lt;li&gt;一戸建て住宅&lt;/li&gt; &lt;li&gt;その他&lt;/li&gt; &lt;/ul&gt; &lt;/li&gt; &lt;/ul&gt; &lt;/li&gt; &lt;/ul&gt; &lt;p&gt;上記の情報は、以下の地域と国について提供されています&lt;/p&gt; &lt;ul&gt; &lt;li&gt;北米 &lt;ul&gt; &lt;li&gt;米国&lt;/li&gt; &lt;li&gt;カナダ&lt;/li&gt; &lt;/ul&gt; &lt;/li&gt; &lt;li&gt;ヨーロッパ &lt;ul&gt; &lt;li&gt;英国&lt;/li&gt; &lt;li&gt;ドイツ&lt;/li&gt; &lt;li&gt;フランス&lt;/li&gt; &lt;li&gt;イタリア&lt;/li&gt; &lt;li&gt;スペイン&lt;/li&gt; &lt;li&gt;ロシア&lt;/li&gt; &lt;li&gt;オランダ&lt;/li&gt; &lt;li&gt;北欧&lt;/li&gt; &lt;li&gt;その他のヨーロッパ&lt;/li&gt; &lt;/ul&gt; &lt;/li&gt; &lt;li&gt;アジア太平洋&lt;ul&gt; &lt;li&gt;中国&lt;/li&gt; &lt;li&gt;インド&lt;/li&gt; &lt;li&gt;日本&lt;/li&gt; &lt;li&gt;韓国&lt;/li&gt; &lt;li&gt;東南アジア&lt;/li&gt; &lt;li&gt;ANZ&lt;/li&gt; &lt;li&gt;その他のアジア太平洋&lt;/li&gt; &lt;/ul&gt; &lt;/li&gt; &lt;li&gt;ラテンアメリカ &lt;ul&gt; &lt;li&gt;ブラジル&lt;/ li&gt; &lt;li&gt;メキシコ&lt;/li&gt; &lt;li&gt;アルゼンチン&lt;/li&gt; &lt;li&gt;その他のラテンアメリカ&lt;/li&gt; &lt;/ul&gt; &lt;/li&gt; &lt;li&gt;MEA &lt;ul&gt; &lt;li&gt;南アフリカ&lt;/li&gt; &lt;li&gt;UAE&lt;/li&gt; &lt;li&gt;サウジアラビア&lt;/li&gt; &lt;/ul&gt; &lt;/li&gt; &lt;/ul&gt; &lt;p&gt;&lt;!--![endif]----&gt;&lt;/p&gt; &lt;p&gt;&lt;!--![endif]----&gt;&lt;/p&gt; &lt;!-- 要素の開始を検査しないようにする --&gt;&lt;!-- 要素の開始を検査しないようにする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class="p"&gt;&lt;p&gt;詳細な目次/図表/手法を入手するには、当社の営業担当者（chris@marketinsightsresearch.com）までお問い合わせください&lt;/p&gt; &lt;/h5&gt; &lt;/div&gt; &lt;/div&gt; &lt;div role="tabpanel" class="tab-pane fade" id="tableoffigure"&gt; &lt;div&gt;&lt;/div&gt; &lt;div&gt; &lt;h5 class="p"&gt;&lt;p&gt;詳細な目次/図表/方法論については、弊社の営業担当者（chris@marketinsightsresearch.com）までお問い合わせください。&lt;/p&gt; &lt;/h5&gt; &lt;/div&gt; &lt;/div&gt;</t>
  </si>
  <si>
    <t>&lt;div role="tabpanel" class="tab-pane fade-in active" id="overview"&gt; &lt;div&gt; &lt;h4&gt;デスティネーション マネジメント サービス市場規模 - サービス別 (イベント管理、宿泊予約、輸送と物流)、アプリケーション別 (企業旅行、レジャー、アドベンチャー ツーリズム)、エンド ユーザー別、予測、2024 - 2032 年&lt;/h4&gt; &lt;/div&gt; &lt;div&gt;&lt;h2&gt;デスティネーション マネジメント サービス市場規模&lt;/h2&gt; &lt;p&gt;&lt;strong&gt;デスティネーション マネジメント サービス市場規模は 2023 年に 85 億米ドルと評価され、業界の大手企業間の合併や買収の増加傾向により、2024 年から 2032 年の間に 6% を超える CAGR を記録すると予測されています。&lt;/strong&gt;これらの企業は、リソース、専門知識、市場での存在感を統合することで、包括的で比類のないデスティネーション マネジメント ソリューションをクライアントに提供できる能力を強化します。&lt;/p&gt; &lt;p&gt;主要な市場動向を取得するには&lt;/p&gt; &lt;p&gt;&amp;nbsp;無料サンプルをダウンロード&lt;/p&gt; &lt;p&gt;たとえば、2023年9月、それぞれの目的地の専門知識を持つパートナーとのコラボレーションに誇りを持っているRed Elephant Repsは、UAEに拠点を置く評判の高い目的地管理会社であるSharaf Toursのイタリア市場における代理店に選ばれたことを喜んで発表しました。&lt;br&gt; &amp;nbsp;&lt;/p&gt; &lt;table&gt; &lt;caption&gt;目的地管理サービス市場レポートの属性&lt;/caption&gt;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scope="row"&gt;2023年の目的地管理サービス市場規模&lt;/th&gt; &lt;td&gt;USD 85 億&lt;/td&gt; &lt;/tr&gt; &lt;tr&gt; &lt;th scope="row"&gt;予測期間&lt;/th&gt; &lt;td&gt;2024 - 2032&lt;/td&gt; &lt;/tr&gt; &lt;tr&gt; &lt;th scope="row"&gt;予測期間 2024 - 2032 CAGR&lt;/th&gt; &lt;td&gt;6%&lt;/td&gt; &lt;/tr&gt; &lt;tr&gt; &lt;th scope="row"&gt;2032 年の価値予測&lt;/th&gt; &lt;td&gt;147 億米ドル&lt;/td&gt; &lt;/tr&gt; &lt;tr&gt; &lt;th scope="row"&gt;履歴データ&lt;/th&gt; &lt;td&gt;2021 - 2023&lt;/td&gt; &lt;/tr&gt; &lt;tr&gt; &lt;th scope="row"&gt;ページ数&lt;/th&gt; &lt;td&gt;280&lt;/td&gt; &lt;/tr&gt; &lt;tr&gt; &lt;th scope="row"&gt;表、グラフ、図&lt;/th&gt; &lt;td&gt;300&lt;/td&gt; &lt;/tr&gt; &lt;tr&gt; &lt;th scope="row"&gt;対象セグメント&lt;/th&gt; &lt;td&gt;サービス、アプリケーション、エンドユーザー&lt;/td&gt; &lt;/tr&gt; &lt;tr&gt; &lt;th scope="row"&gt;成長の原動力&lt;/th&gt; &lt;td&gt; &lt;ul&gt; &lt;li&gt;世界的な観光需要の増加&lt;/li&gt; &lt;li&gt;インフラ開発に対する政府の支援政策と投資&lt;/li&gt; &lt;li&gt;環境の持続可能性と責任ある観光慣行に対する意識の高まり&lt;/li&gt; &lt;li&gt;ソフトツーリズムの人気の高まり&lt;/li&gt; &lt;/ul&gt; &lt;/td&gt; &lt;/tr&gt; &lt;tr&gt; &lt;th scope="row"&gt;落とし穴と課題&lt;/th&gt; &lt;td&gt; &lt;ul&gt; &lt;li&gt;デスティネーション マネジメント会社間の熾烈な競争&lt;/li&gt; &lt;li&gt;複雑で進化する規制への準拠&lt;/li&gt; &lt;/ul&gt; &lt;/td&gt; &lt;/tr&gt; &lt;/tbody&gt; &lt;tbody&gt; &lt;/tbody&gt; &lt;/table&gt; &lt;p&gt;この市場における成長の機会は何ですか?&lt;/p&gt; &lt;p&gt;&amp;nbsp;無料サンプルをダウンロード&lt;/p&gt; &lt;p&gt;合併や買収により、企業は地理的範囲を拡大し、サービス提供を多様化し、相乗効果を活用して顧客に提供する価値を高めることができます。さらに、このような統合により、効率性、革新性、競争力が向上することが多く、デスティネーション マネジメント サービスの需要が高まります。クライアントは、これらの統合された事業体の強み、経験、信頼性に惹かれ、完璧なイベントや体験を演出してくれると信頼しています。その結果、合併や買収がデスティネーション マネジメント セクターの状況を変え続けているため、これらのサービスの需要は持続的に成長する見込みです。&lt;/p&gt; &lt;p&gt;デスティネーション マネジメント サービス市場は、人気のデスティネーションがこれらのサービス プロバイダーをポートフォリオに統合する傾向が高まっていることに牽引されて、著しい急増を経験しています。訪問者に包括的なソリューションを提供することの価値を認識し、デスティネーションは旅行者の全体的な体験を向上させるためにデスティネーション マネジメント カンパニーと提携するケースが増えています。これらのサービスを組み込むことで、デスティネーションは、交通機関や宿泊施設からツアーやイベント プランニングに至るまで、カスタマイズされたシームレスな体験を提供できます。&lt;/p&gt; &lt;p&gt;この戦略的コラボレーションにより、デスティネーションは競争の激しい市場で差別化を図りながら、旅行者の進化するニーズと期待に応えることができます。さらに、デスティネーション マネジメント カンパニーは、認知度の向上とより幅広い顧客ベースへのアクセスというメリットを享受できます。たとえば、2024 年 1 月、古代都市アルウラは、優先旅行パートナーのリストに 5 つの新しいデスティネーション マネジメント カンパニー (DMC) を追加することを発表しました。この戦略的提携は、訪問者にシームレスで思い出に残る体験を提供するというアルウラーの取り組みを強調するものでした。&lt;/p&gt; &lt;p&gt;会議、インセンティブ、カンファレンス、展示会（MICE）観光の人気の高まりは、デスティネーションマネジメントサービスの需要に大きく貢献しています。企業や組織は、成功するイベント、カンファレンス、インセンティブ旅行を企画および実行するために、デスティネーションマネジメント会社にますます依存しています。これらの会社は、地元の専門知識、業界とのつながり、ロジスティクス機能を活用して、会場の選択や交通からエンターテイメントや宿泊施設まで、MICE観光のあらゆる側面を調整し、参加者の全体的な体験を向上させます。&lt;/p&gt; &lt;p&gt;デスティネーションマネジメントサービス市場には、その成長と運営に影響を与えるいくつかの制約があります。重要な制約の1つは、政情不安、自然災害、健康パンデミックなどの外部要因の予測不可能性であり、これらは旅行パターンを混乱させ、観光客がデスティネーションを訪問することを思いとどまらせる可能性があります。さらに、ビザ制限や官僚的なハードルなどの規制上の課題により、デスティネーション マネジメント カンパニーの円滑な運営が妨げられ、クライアントにシームレスなサービスを提供する能力が制限される可能性があります。&lt;/p&gt; &lt;p&gt;さらに、市場内の競争と価格圧力により、小規模な企業がより多くのリソースを持つ大規模なプレーヤーと効果的に競争することが困難になります。さらに、安全上の懸念や否定的な評判により、目的地が安全でない、または歓迎されていないという認識が旅行者を思いとどまらせ、デスティネーション マネジメント サービスの需要に影響を与える可能性があります。これらの制約は、業界内での適応性、回復力、戦略的計画の必要性を強調しています。&lt;/p&gt; &lt;h2&gt;デスティネーション マネジメント サービスの市場動向&lt;/h2&gt; &lt;p&gt;デスティネーション マネジメント サービスは、業界の大手企業のグローバル展開の増加によって特徴付けられる重要なトレンドを目の当たりにしています。これらの企業は、世界中のデスティネーション マネジメント サービスの需要の高まりに対応するために、従来の市場を超えて拠点を拡大しています。これらの企業は、新たな地域や目的地に拠点を確立することで、新興の観光市場を活用し、多様な顧客セグメントを活用し、世界中の顧客に包括的なソリューションを提供することを目指しています。&lt;/p&gt; &lt;p&gt;この拡大傾向は、旅行の接続性の向上、体験型観光の需要の高まり、戦略的パートナーシップとコラボレーションの追求などの要因によって推進されています。その結果、目的地管理サービス市場はダイナミックな成長と変革を経験しており、大手企業は世界規模で将来の軌道を形成する最前線に立っています。&lt;/p&gt; &lt;p&gt;一例を挙げると、2023年7月、目的地管理会社のSafarak Travel &amp; Tourismは、インドとポーランドに事業所を設立することにより、世界的な拡大戦略を発表しました。両地域のMICEおよび旅行・観光部門の熟練した専門家で構成された専門チームを擁するDMCは、ラス・アル・ハイマを中東の最高の目的地として積極的に推進する準備を整えました。&lt;/p&gt; &lt;h2&gt;デスティネーション・マネジメント・サービス市場分析&lt;/h2&gt; &lt;p&gt;この市場を形成する主要なセグメントの詳細をご覧ください&lt;/p&gt; &lt;p&gt;無料サンプルをダウンロード&lt;/p&gt; &lt;p&gt;サービスに基づいて、市場はイベント管理、宿泊予約、輸送および物流に分かれています。イベント管理セグメントは2023年に約36億米ドルを占め、2032年までに54億米ドルを超える見込みです。イベント主催者は、会場の選択、輸送、宿泊、現地での体験などの物流面を調整するために、デスティネーション・マネジメント会社にますます依存するようになっています。&lt;/p&gt; &lt;p&gt;デスティネーション・マネジメント・サービスは、馴染みのない目的地をナビゲートし、シームレスな実行を保証し、参加者にユニークで思い出に残る体験を提供する専門知識を提供することで、イベント管理を補完します。イベントがより複雑になり、グローバルな範囲になるにつれて、イベントの全体的な成功と影響を高める包括的なソリューションの必要性に牽引され、目的地管理サービスの需要は増加し続けています。&lt;/p&gt; &lt;p&gt;この市場を形成する主要なセグメントの詳細をご覧ください&lt;/p&gt; &lt;p&gt;無料サンプルをダウンロード&lt;/p&gt; &lt;p&gt;エンドユーザーに基づいて、目的地管理サービス市場は個人、旅行代理店、イベントプランナーに分類されます。個人セグメントは2023年に約49％の主要な市場シェアを占め、これらのサービスは旅行者の多様なニーズと好みに応え、旅程計画、宿泊施設の予約、交通手段の手配、および現地アクティビティの支援を提供します。一人旅、家族旅行、またはロマンチックな休暇のいずれであっても、目的地管理会社は思い出に残る充実した体験を保証するためにカスタマイズされたソリューションを提供します。&lt;/p&gt; &lt;p&gt;利便性、信頼性、品質に重点を置いたこれらのサービスは、新しい目的地を簡単に自信を持って探索したい旅行者の共感を呼んでいます。その結果、個々のエンドユーザーからの目的地管理サービスに対する市場需要は着実に増加し続けています。&lt;/p&gt; &lt;p&gt;地域固有のデータをお探しですか?&lt;/p&gt; &lt;p&gt;&amp;nbsp;無料サンプルをダウンロード&lt;/p&gt; &lt;p&gt;ヨーロッパの目的地管理サービス市場は、2023年に収益シェアの27%を占めました。ヨーロッパでは、市場は持続可能で技術的に高度なソリューションに向かう傾向にあり、豊かな歴史、多様な文化、絵のように美しい風景により、ヨーロッパは毎年何百万人もの観光客を魅了しています。目的地管理サービスは、宿泊施設、交通機関、ツアー、アクティビティに合わせたソリューションを提供することで、これらの旅行者のニーズに応える上で重要な役割を果たしています。&lt;/p&gt; &lt;p&gt;ヨーロッパの目的地が進化し、多様化し続けるにつれて、目的地管理会社からの専門家のガイダンスとシームレスなロジスティクスの需要が高まっています。この傾向は、ヨーロッパの旅行者の間で、厳選された忘れられない旅行体験に対する好みが高まっていることを反映しています。&lt;/p&gt; &lt;h2&gt;デスティネーション マネジメント サービスの市場シェア&lt;/h2&gt; &lt;p&gt;PRA、Insight Vacations、Abercrombie &amp; Kent は、デスティネーション マネジメント サービス業界で 16% を超える大きな市場シェアを占めています。これらの企業は、旅行者、イベント プランナー、組織のニーズに合わせた包括的なデスティネーション マネジメント ソリューションの提供を専門としています。その専門知識は、イベント プランニング、ロジスティクス調整、宿泊施設の手配、交通サービス、厳選された現地体験など、デスティネーション マネジメントのさまざまな側面にわたります。&lt;/p&gt; &lt;p&gt;これらの企業は、世界中のデスティネーションのホテル、会場、交通機関、現地のアトラクション、その他の関係者と強力な関係を築いています。このネットワークにより、幅広いオプションを提供し、顧客にシームレスな体験を保証することができます。&lt;/p&gt; &lt;h2&gt;デスティネーション マネジメント サービスの市場企業&lt;/h2&gt; &lt;p&gt;デスティネーション マネジメント サービス業界で事業を展開している主要企業は次のとおりです。&lt;/p&gt; &lt;ul&gt; &lt;li&gt;PRA&lt;/li&gt; &lt;li&gt;Abercrombie &amp;ケント&lt;/li&gt; &lt;li&gt;アラビアン アドベンチャーズ&lt;/li&gt; &lt;li&gt;デスティネーション アジア&lt;/li&gt; &lt;li&gt;DMC ネットワーク&lt;/li&gt; &lt;li&gt;ユーロミック&lt;/li&gt; &lt;li&gt;グローバル DMC&lt;/li&gt; &lt;li&gt;インサイト バケーションズ&lt;/li&gt; &lt;li&gt;オベーション グローバル DMC&lt;/li&gt; &lt;li&gt;RMC&lt;/li&gt; &lt;/ul&gt; &lt;h2&gt;デスティネーション マネジメント サービス業界ニュース&lt;/h2&gt; &lt;ul&gt; &lt;li&gt;2023 年 12 月、TBO Tek Limited の子会社である Tek Travels DMCC は、Jumbonline Accommodations &amp;amp; Services SLU を買収し、ヨーロッパでのプレゼンスを拡大しました。以前は Jumbo Tours Group の一部であった Jumbonline は、120,000 軒を超えるホテルを含む幅広い旅行商品とサービスを提供しています。Tek Travels DMCC は、質の高いコンテンツとパートナーシップで旅行を簡素化することで、世界的な展開を強化することを目指しています。これは、旅行エコシステムを合理化するためにパートナーシップに投資するというTBOの戦略を反映しています。&lt;/li&gt; &lt;li&gt;2023年6月、大手ビジネスイベント管理会社であるPRAは、ハワイの著名なデスティネーション管理会社であるWeil＆Associatesを買収します。この戦略的な動きにより、インセンティブ市場におけるPRAのリーチが拡大します。Weil &amp; Associates の創設者である Debbie Weil-Manuma 氏が、EagleTree Capital による買収以来の PRA の成長計画に沿って、ブランド名を変更した PRA Hawai&amp;lsquo;i を率います。&lt;/li&gt; &lt;/ul&gt; &lt;h3&gt;目的地管理サービス市場調査レポートには、次のセグメントについて、2018 年から 2032 年までの収益 (10 億ドル) に関する推定と予測を含む業界の詳細な調査が含まれています。&lt;/h3&gt; &lt;p&gt;&lt;strong&gt;ここをクリック&lt;/strong&gt;して、このレポートのセクションを購入してください。&lt;/p&gt; &lt;p&gt;&amp;nbsp;&lt;/p&gt; &lt;p&gt;&amp;nbsp;&lt;/p&gt; &lt;p&gt;&lt;strong&gt;市場、サービス別&lt;/strong&gt;&lt;/p&gt; &lt;p&gt;&amp;nbsp;&lt;/p&gt; &lt;ul&gt; &lt;li&gt;イベント管理&lt;/li&gt; &lt;li&gt;宿泊予約&lt;/li&gt; &lt;li&gt;交通・輸送ロジスティクス&lt;/li&gt; &lt;/ul&gt; &lt;p&gt;&lt;strong&gt;市場、アプリケーション別&lt;/strong&gt;&lt;/p&gt; &lt;ul&gt; &lt;li&gt;法人旅行&lt;/li&gt; &lt;li&gt;レジャー&lt;/li&gt; &lt;li&gt;アドベンチャー ツーリズム&lt;/li&gt; &lt;/ul&gt; &lt;p&gt;&lt;strong&gt;市場、エンド ユーザー別&lt;/strong&gt;&lt;/p&gt; &lt;ul&gt; &lt;li&gt;個人 &lt;ul style="list-style-typecircle"&gt; &lt;li&gt;イベント管理&lt;/li&gt; &lt;li&gt;宿泊予約&lt;/li&gt; &lt;li&gt;輸送とロジスティクス&lt;/li&gt; &lt;/ul&gt; &lt;/li&gt; &lt;li&gt;旅行代理店 &lt;ul style="list-style-typecircle"&gt; &lt;li&gt;イベント管理&lt;/li&gt; &lt;li&gt;宿泊予約&lt;/li&gt; &lt;li&gt;輸送とロジスティクス&lt;/li&gt; &lt;/ul&gt; &lt;/li&gt; &lt;li&gt;ロジスティクス&lt;/li&gt; &lt;/ul&gt; &lt;/li&gt; &lt;li&gt;イベント プランナー &lt;ul style="list-style-typecircle"&gt; &lt;li&gt;イベント管理&lt;/li&gt; &lt;li&gt;宿泊予約&lt;/li&gt; &lt;li&gt;輸送および物流&lt;/li&gt; &lt;/ul&gt; &lt;/li&gt; &lt;/ul&gt; &lt;p&gt;上記の情報は、以下の地域と国について提供されています&lt;/p&gt; &lt;ul&gt; &lt;li&gt;北米 &lt;ul&gt; &lt;li&gt;米国&lt;/li&gt; &lt;li&gt;カナダ&lt;/li&gt; &lt;/ul&gt; &lt;/li&gt; &lt;li&gt;ヨーロッパ &lt;ul&gt; &lt;li&gt;英国&lt;/li&gt; &lt;li&gt;ドイツ&lt;/li&gt; &lt;li&gt;フランス&lt;/li&gt; &lt;li&gt;ロシア&lt;/li&gt; &lt;li&gt;イタリア&lt;/li&gt; &lt;li&gt;スペイン&lt;/li&gt; &lt;li&gt;北欧&lt;/li&gt; &lt;li&gt;その他のヨーロッパ&lt;/li&gt; &lt;/ul&gt; &lt;/li&gt; &lt;li&gt;アジア太平洋 &lt;ul&gt; &lt;li&gt;中国&lt;/li&gt; &lt;li&gt;インド&lt;/li&gt; &lt;li&gt;日本&lt;/li&gt; &lt;li&gt;韓国&lt;/li&gt; &lt;li&gt;ANZ&lt;/li&gt; &lt;li&gt;東南アジア&lt;/li&gt; &lt;li&gt;その他のアジア太平洋&lt;/li&gt; &lt;/ul&gt; &lt;/li&gt; &lt;li&gt;ラテンアメリカアメリカ &lt;ul&gt; &lt;li&gt;ブラジル&lt;/li&gt; &lt;li&gt;メキシコ&lt;/li&gt; &lt;li&gt;アルゼンチン&lt;/li&gt; &lt;li&gt;ラテンアメリカのその他の国&lt;/li&gt; &lt;/ul&gt; &lt;/li&gt; &lt;li&gt;MEA &lt;ul&gt; &lt;li&gt;UAE&lt;/li&gt; &lt;li&gt;南アフリカ&lt;/li&gt; &lt;li&gt;サウジアラビア&lt;/li&gt; &lt;li&gt;MEAのその他の国&lt;/li&gt; &lt;/ul&gt; &lt;/li&gt; &lt;/ul&gt; &lt;p&gt;&amp;nbsp;&lt;/p&gt; &lt;!-- 要素の開始を検査するのを無効にする --&gt;&lt;!-- 要素の開始を検査するのを無効にする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&lt;h4&gt;表&lt;/h4&gt; &lt;/div&gt; &lt;div&gt; &lt;h5 class="p"&gt;&lt;p&gt;詳細な目次/図表/手法を入手するには、営業担当者（chris@marketinsightsresearch.com）までお問い合わせください。&lt;/p&gt; &lt;/h5&gt; &lt;/div&gt; &lt;/div&gt; &lt;div role="tabpanel" class="tab-pane fade" id="tableoffigure"&gt; &lt;div&gt;&lt;/div&gt; &lt;div&gt; &lt;h5 class="p"&gt;&lt;p&gt;詳細な目次/図表/手法を入手するには、営業担当者（chris@marketinsightsresearch.com）までお問い合わせください。&lt;/p&gt; &lt;/h5&gt; &lt;/div&gt; &lt;/div&gt;</t>
  </si>
  <si>
    <t>&lt;div role="tabpanel" class="tab-pane fade-in active" id="overview"&gt; &lt;div&gt; &lt;h4&gt;スポーツ観光市場 - スポーツ別（サッカー、クリケット、バスケットボール、テニス、ホッケー）、観光別（アクティブ、パッシブ、ノスタルジア）、予約チャネル別（オンライン予約プラットフォーム、直接予約、旅行代理店、ソーシャルメディアプラットフォーム）、スポーツ活動別、2024～2032年の予測&lt;/h4&gt; &lt;/div&gt; &lt;div&gt;&lt;h2&gt;スポーツ観光市場規模&lt;/h2&gt; &lt;p&gt;&lt;strong&gt;スポーツ観光市場規模は2023年に5,647億米ドルと評価され、2024年から2032年の間に10％を超えるCAGRを記録すると予測されています。 &lt;/strong&gt;観光業界とスポーツ業界のコラボレーションの増加により相乗効果が促進され、革新的なスポーツ観光体験の開発につながります。共同マーケティング キャンペーンやイベント開催などのパートナーシップの取り組みは、観光地の魅力を高め、訪問者の体験を向上させ、スポーツ観光の持続的な成長を促進します。&lt;/p&gt; &lt;p&gt;主要な市場動向を取得するには&lt;/p&gt; &lt;p&gt;&amp;nbsp; 無料サンプルをダウンロード&lt;/p&gt; &lt;p&gt;たとえば、2023 年 9 月には、大手スポーツおよびライブ エンターテイメント企業である AEG とロサンゼルス観光コンベンション局が戦略的パートナーシップを発表しました。この契約は、ロサンゼルスをレジャー旅行やスポーツ イベントの最高の旅行先として紹介することで、両組織の観光機会を高めることを目的としています。このパートナーシップでは、世界中のファンや旅行者を都市に近づけることも目的としており、両パートナーの世界クラスのスポーツとライブエンターテインメントの成長への取り組み。&lt;/p&gt; &lt;table&gt; &lt;caption&gt;スポーツツーリズム市場レポートの属性&lt;/caption&gt;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 年のスポーツツーリズム市場規模&lt;/th&gt; &lt;td&gt;5,647 億米ドル&lt;/td&gt; &lt;/tr&gt; &lt;tr&gt; &lt;th scope="row"&gt;予測期間&lt;/th&gt; &lt;td&gt;2024 ～ 2032 年&lt;/td&gt; &lt;/tr&gt; &lt;tr&gt; &lt;th scope="row"&gt;予測期間 2024 ～ 2032 年の CAGR&lt;/th&gt; &lt;td&gt;10%&lt;/td&gt; &lt;/tr&gt; &lt;tr&gt; &lt;th scope="row"&gt;2024 年から 2032 年までの価値予測&lt;/th&gt; &lt;td&gt;1.33 兆米ドル&lt;/td&gt; &lt;/tr&gt; &lt;tr&gt; &lt;th scope="row"&gt;履歴データ&lt;/th&gt; &lt;td&gt;2018 年から 2023 年&lt;/td&gt; &lt;/tr&gt; &lt;tr&gt; &lt;th scope="row"&gt;ページ数&lt;/th&gt; &lt;td&gt;255&lt;/td&gt; &lt;/tr&gt; &lt;tr&gt; &lt;th scope="row"&gt;表、グラフ、数値&lt;/th&gt; &lt;td&gt;281&lt;/td&gt; &lt;/tr&gt; &lt;tr&gt; &lt;th scope="row"&gt;対象セグメント&lt;/th&gt; &lt;td&gt;スポーツ、観光、スポーツ活動、予約チャネル&lt;/td&gt; &lt;/tr&gt; &lt;tr&gt; &lt;th scope="row"&gt;成長ドライバー&lt;/th&gt; &lt;td&gt; &lt;ul&gt; &lt;li&gt;世界的に主要なスポーツイベントの人気の高まり&lt;/li&gt; &lt;li&gt;スポーツインフラと施設の拡張&lt;/li&gt; &lt;li&gt;デジタル技術とオンライン予約の進歩&lt;/li&gt; &lt;li&gt;観光産業とスポーツ産業の連携&lt;/li&gt; &lt;/ul&gt; &lt;/td&gt; &lt;/tr&gt; &lt;tr&gt; &lt;th scope="row"&gt;落とし穴と課題&lt;/th&gt; &lt;td&gt; &lt;ul&gt; &lt;li&gt;イベントの参加者数と収益に影響を及ぼす季節変動&lt;/li&gt; &lt;li&gt;開発途上地域または遠隔地におけるインフラの制限&lt;/li&gt; &lt;/ul&gt; &lt;/td&gt; &lt;/tr&gt; &lt;/tbody&gt; &lt;tbody&gt; &lt;/tbody&gt; &lt;/table&gt; &lt;p&gt;この市場における成長機会は何ですか?&lt;/p&gt; &lt;p&gt;&amp;nbsp;無料サンプルをダウンロード&lt;/p&gt; &lt;p&gt;スポーツインフラと施設の拡張により、スポーツ観光市場は大幅に成長します。最先端のスタジアム、アリーナ、トレーニングセンター、レクリエーション施設への投資は、スポーツ観光客にとっての目的地の魅力を高めます。インフラの改善により、より大規模なイベントに対応できるようになり、年間を通じてスポーツ活動、トレーニング キャンプ、トーナメントの機会が提供され、最終的には訪問者数が増加し、目的地の収益も増加します。&lt;/p&gt; &lt;p&gt;旅行者がアドレナリン全開の冒険と没入型体験を求める市場環境において、&lt;strong&gt;サファリ ツーリズム&lt;/strong&gt;は魅力的なフロンティアとして浮上しています。スポーツ アリーナでのサファリ ツーリズムは、スリルを求める人々に、スポーツの腕前と競争心の核心への比類のない旅を約束します。&lt;/p&gt; &lt;p&gt;季節変動はスポーツ ツーリズム市場にとって顕著な不振をもたらし、イベントの参加者数と収益に影響を与えます。多くのスポーツ イベントは好天に大きく依存しているため、オフピーク シーズンには参加者数や観客数が減少します。この不安定さはイベント主催者にとって財政的な課題につながり、収益性と長期的な持続可能性に影響を及ぼします。旅行と観光に予測可能な条件を好む潜在的な観光客を遠ざける可能性があります。 &lt;/p&gt; &lt;h2&gt;スポーツ観光市場の動向&lt;/h2&gt; &lt;p&gt;市場は持続可能な慣行と環境に優しい取り組みへの移行を経験しています。環境意識の高まりに伴い、旅行者は保全活動を優先し、二酸化炭素排出量を最小限に抑え、責任ある観光慣行を促進する目的地と体験を求めています。たとえば、2024年1月、FITUR Sports 2024は、オリンピックおよびスポーツ目的地のグローバルパートナーとしてフランス2024を発表しました。このパートナーシップは、国際観光見本市中にフランス2024をスポーツ観光の目的地として宣伝することを目的としています。このイニシアチブは、国の環境に優しい慣行と責任ある観光への取り組みを強調し、市場全体の持続可能性に貢献します。&lt;/p&gt; &lt;p&gt;主要なスポーツイベントは、ますます市場の重要な要素になりつつあります。オリンピック、FIFAワールドカップ、主要な選手権などのイベントの世界的人気が高まる中、目的地はこれらの機会を利用して訪問者を誘致しています。一流アスリートが世界の舞台で競い合う姿を見る魅力により、開催都市への旅行が急増し、地域の観光収入と経済成長が促進されています。&lt;/p&gt; &lt;h2&gt;スポーツ観光市場分析&lt;/h2&gt; &lt;p&gt;この市場を形成する主要なセグメントの詳細をご覧ください&lt;/p&gt; &lt;p&gt;&amp;nbsp;無料サンプルをダウンロード&lt;/p&gt; &lt;p&gt;観光に基づいて、市場はアクティブ、パッシブ、ノスタルジアに分けられます。2023年には、パッシブセグメントが約55％の市場シェアを占めました。パッシブツーリズムが増加しており、旅行者は積極的な参加よりもゆっくりと観戦する体験を選択するようになっています。この傾向は、スポーツイベントをリラックスして楽しんだり、文化に浸ったりすることへの関心が高まっていることを反映しており、観客に優しい目的地や体験の需要を高めています。&lt;/p&gt; &lt;p&gt;たとえば、2023年1月、サウジアラビアはスポーツとエンターテイメントのイベントに焦点を当てた投資ファンドを立ち上げました。公共投資基金（PIF）は、サウジアラビアのスポーツ部門の成長を加速させることを目的としたSRJスポーツ投資を設立しました。スポーツ部門のインフラとサービスを強化することで、このような投資は、受動的なスポーツ観光客の好みに応え、ゆったりとした観戦体験のためのより多様で魅力的な機会を生み出します。&lt;/p&gt; &lt;p&gt;この市場を形成する主要なセグメントの詳細をご覧ください&lt;/p&gt; &lt;p&gt;&amp;nbsp;無料サンプルをダウンロード&lt;/p&gt; &lt;p&gt;販売チャネルに基づいて、スポーツ観光市場は、オンライン予約プラットフォーム、直接予約、旅行代理店、ソーシャルメディアプラットフォームなどに分類されます。2023年には、オンライン予約プラットフォームセグメントが43％のビジネスシェアを占め、2032年までに成長すると予測されています。スポーツ観光市場では、オンライン予約プラットフォームの需要が急増しています。シームレスなアクセス性と包括的なサービスを備えたこれらのプラットフォームにより、旅行者はスポーツ関連の休暇を簡単に計画およびカスタマイズできるため、利便性が向上し、予約体験全体が強化されます。&lt;/p&gt; &lt;p&gt;たとえば、2023年11月、ロンドンで開催されたワールドトラベルマーケット（WTM）で、MyTicketProは観光業界向けに特別に設計された信頼性の高いスポーツチケットプラットフォームを発表しました。このプラットフォームは、旅行専門家がスポーツイベントの検証済みのライブチケット在庫にアクセスするための信頼性の高いソリューションを提供します。これにより利便性と信頼性が向上し、スポーツツーリズムにおけるシームレスなオンライン予約体験の需要の高まりに応えます。&lt;/p&gt; &lt;p&gt;地域固有のデータをお探しですか？&lt;/p&gt; &lt;p&gt;無料サンプルをダウンロード&lt;/p&gt; &lt;p&gt;ヨーロッパは、2023年に40％を超える大きなシェアでスポーツツーリズム市場を支配しました。ヨーロッパでは、文化探索とハイキング、サイクリング、スキーなどのアクティブな体験を組み合わせたマルチスポーツ休暇が急増しています。旅行者は没入型の冒険を求めており、美しい風景や史跡の中で多様なスポーツ活動を提供する目的地の需要を促進しています。&lt;/p&gt; &lt;p&gt;たとえば、2023年12月、スペインのプロサッカーリーグであるLaLigaは、サッカーを通じてスペインの観光を促進するために、スペイン観光局であるTurespa&amp;ntilde;aと提携しました。このコラボレーションを通じて、訪問者はサッカーの試合だけでなく、豊かな文化遺産、多様な風景、さまざまなレクリエーション活動のためにスペインを探索するよう奨励されています。このイニシアチブは、サッカーの試合に参加する以上の没入型の体験を求める旅行者に応え、スポーツ観光の目的地としてのスペインの全体的な魅力を高めます。&lt;/p&gt; &lt;h2&gt;スポーツ観光の市場シェア&lt;/h2&gt; &lt;p&gt;BAC SportsとGullivers Sports Travel Ltd.は、市場で大きな市場シェアを占めています。市場のこれらの著名なプレーヤーは、主にスポーツ愛好家やファンに合わせた包括的な旅行体験をキュレートして提供することに重点を置いています。これらの企業は、世界中の主要なスポーツイベント、トーナメント、競技会の旅行パッケージ、ツアー、宿泊施設の手配を専門としています。彼らは専門知識と業界とのつながりを活かして、チケットの調達、交通手段の手配、宿泊施設の予約、ホスピタリティ パッケージ、ガイド付きツアーなど、幅広いサービスを提供し、スポーツ ツーリストが最初から最後までシームレスで楽しい体験を得られるよう努めています。&lt;/p&gt; &lt;p&gt;さらに、市場の主要プレーヤーは、国内外でスポーツ ツーリズムの目的地やイベントを宣伝する上でも重要な役割を果たしています。彼らは、イベント主催者、スポーツ連盟、会場、地方自治体と緊密に連携し、スポーツ愛好家やファンを引き付けることを目的とした魅力的なマーケティング キャンペーンやプロモーション活動を行っています。これらの企業は、各観光地のユニークな魅力、文化体験、おもてなしの提供を強調することで、スポーツ観光の全体的な魅力と認知度を高め、開催都市や地域への観客動員数、参加率、経済効果の増加を目指しています。&lt;/p&gt; &lt;h2&gt;スポーツ観光市場の企業&lt;/h2&gt; &lt;p&gt;スポーツ観光業界の主要企業は次のとおりです。&lt;/p&gt; &lt;ul&gt; &lt;li&gt;BAC Sports&lt;/li&gt; &lt;li&gt;Grand Slam Tennis Tours&lt;/li&gt; &lt;li&gt;Gullivers Sports Travel Ltd.&lt;/li&gt; &lt;li&gt;Marathon Tours &amp;amp;旅行&lt;/li&gt; &lt;li&gt;Navigo Sports Tour, LLC&lt;/li&gt; &lt;li&gt;プレミアム スポーツ ツアー&lt;/li&gt; &lt;li&gt;Saddle Skedaddle&lt;/li&gt; &lt;li&gt;WorldStrides Sports&lt;/li&gt; &lt;li&gt;XL Sports Tours&lt;/li&gt; &lt;li&gt;Xtreme Gap Year&lt;/li&gt; &lt;/ul&gt; &lt;h2&gt;スポーツ観光業界ニュース&lt;/h2&gt; &lt;ul&gt; &lt;li&gt;2024 年 2 月、JETSETLIFE は世界有数のスポーツ旅行マーケットプレイスとしてデビューしました。同社は高度なテクノロジーを活用して、これまで入手できなかった予約済みの在庫へのアクセスと、権威ある世界的なスポーツ イベントへの独占入場を提供します。スポーツ チケットの売買のしやすさを反映して、ファンがキャンセル不可のものも含め旅行予約を簡単に掲載および取引できる独自のセカンダリ マーケットプレイスを提供します。&lt;/li&gt; &lt;li&gt;2023 年 6 月、ITW UXP と Club Vistara は、国内外のスポーツ イベントの旅行体験を向上させるために提携しました。 ITW UXP は航空会社の小売およびライフスタイル パートナーとして、熱心な旅行者向けにカスタマイズされたスポーツをテーマにしたパッケージを企画しています。これらのパッケージには、イベントのチケット、交通、宿泊、スタジアムツアーなどの観光、アスリートとの交流の機会が含まれています。&lt;/li&gt; &lt;/ul&gt; &lt;h2&gt;スポーツ観光市場調査レポートには、業界の詳細な調査と推定値が含まれています。 2018年から2032年までの以下のセグメントの収益（10億米ドル）の予測&lt;/h2&gt; &lt;p&gt;&lt;strong&gt;ここをクリック&lt;/strong&gt;して、このレポートのセクションを購入してください&lt;/p&gt; &lt;p&gt;&amp;nbsp;&lt;/p&gt; &lt;p&gt;&amp;nbsp;&lt;/p&gt; &lt;p&gt;&lt;strong&gt;市場、スポーツ別&lt;/strong&gt;&lt;/p&gt; &lt;p&gt;&amp;nbsp;&lt;/p&gt; &lt;ul&gt; &lt;li&gt;サッカー&lt;/li&gt; &lt;li&gt;クリケット&lt;/li&gt; &lt;li&gt;バスケットボール&lt;/li&gt; &lt;li&gt;テニス&lt;/li&gt; &lt;li&gt;ホッケー&lt;/li&gt; &lt;li&gt;その他&lt;/li&gt; &lt;/ul&gt; &lt;p&gt;&lt;strong&gt;市場、観光別&lt;/strong&gt;&lt;/p&gt; &lt;ul&gt; &lt;li&gt;アクティブ&lt;/li&gt; &lt;li&gt;パッシブ&lt;/li&gt; &lt;li&gt;ノスタルジア&lt;/li&gt; &lt;/ul&gt; &lt;p&gt;&lt;strong&gt;市場、スポーツ活動別&lt;/strong&gt;&lt;/p&gt; &lt;ul&gt; &lt;li&gt;アドベンチャー スポーツ観光&lt;/li&gt; &lt;li&gt;個人スポーツ観光&lt;/li&gt; &lt;li&gt;チームスポーツ観光&lt;/li&gt; &lt;li&gt;観戦スポーツ観光&lt;/li&gt; &lt;/ul&gt; &lt;p&gt;&lt;strong&gt;予約チャネル別市場&lt;/strong&gt;&lt;/p&gt; &lt;ul&gt; &lt;li&gt;オンライン予約プラットフォーム&lt;/li&gt; &lt;li&gt;直接予約&lt;/li&gt; &lt;li&gt;旅行代理店&lt;/li&gt; &lt;li&gt;ソーシャルメディアプラットフォーム&lt;/li&gt; &lt;li&gt;その他&lt;/li&gt; &lt;/ul&gt; &lt;p&gt;&lt;strong&gt;上記の情報は、以下の地域と国について提供されています&lt;/strong&gt;&lt;/p&gt; &lt;ul&gt; &lt;li&gt;北米 &lt;ul&gt; &lt;li&gt;米国&lt;/li&gt; &lt;li&gt;カナダ&lt;/li&gt; &lt;/ul&gt; &lt;/li&gt; &lt;li&gt;ヨーロッパ &lt;ul&gt; &lt;li&gt;英国&lt;/li&gt; &lt;li&gt;ドイツ&lt;/li&gt; &lt;li&gt;フランス&lt;/li&gt; &lt;li&gt;イタリア&lt;/li&gt; &lt;li&gt;スペイン&lt;/li&gt; &lt;li&gt;北欧&lt;/li&gt; &lt;li&gt;その他のヨーロッパ&lt;/li&gt; &lt;/ul&gt; &lt;/li&gt; &lt;li&gt;Asia Pacific &lt;ul&gt; &lt;li&gt;China&lt;/li&gt; &lt;li&gt;India&lt;/li&gt; &lt;li&gt;Japan&lt;/li&gt; &lt;li&gt;Australia&lt;/li&gt; &lt;li&gt;South Korea&lt;/li&gt; &lt;li&gt;Southeast Asia&lt;/li&gt; &lt;li&gt;Rest of Asia Pacific&amp;nbsp;&lt;/li&gt; &lt;/ul&gt; &lt;/li&gt; &lt;li&gt;Latin America &lt;ul&gt; &lt;li&gt;Brazil&lt;/li&gt; &lt;li&gt;Mexico&lt;/li&gt; &lt;li&gt;Argentina&lt;/li&gt; &lt;li&gt;Rest of Latin America&lt;/li&gt; &lt;/ul&gt; &lt;/li&gt; &lt;li&gt;MEA &lt;ul&gt; &lt;li&gt;UAE&lt;/li&gt; &lt;li&gt;Saudi Arabia&lt;/li&gt; &lt;li&gt;South Africa&lt;/li&gt; &lt;li&gt;Rest of MEA&lt;/li&gt; &lt;/ul&gt; &lt;/li&gt; &lt;/ul&gt; &lt;p&gt;&amp;nbsp;&lt;/p&gt; &lt;!-- disable inspect element start --&gt;&lt;!-- disable inspect element start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class="p"&gt;&lt;p&gt;詳細な目次/図表/手法を入手するには、営業担当者 (chris@marketinsightsresearch.com) までお問い合わせください&lt;/p&gt; &lt;/h5&gt; &lt;/div&gt; &lt;/div&gt; &lt;div role="tabpanel" class="tab-pane fade" id="tableoffigure"&gt; &lt;div&gt;&lt;/div&gt; &lt;div&gt; &lt;h5 class="p"&gt;&lt;p&gt;詳細な目次/図表/手法を入手するには、営業担当者 (chris@marketinsightsresearch.com) までお問い合わせください&lt;/p&gt; &lt;/h5&gt; &lt;/div&gt; &lt;/div&gt;</t>
  </si>
  <si>
    <t>&lt;div role="tabpanel" class="tab-pane fade-in active" id="overview"&gt; &lt;div&gt; &lt;h4&gt;アドベンチャー ツーリズムの市場規模 - タイプ別 (ハード、ソフト)、年齢層別 (20〜30 歳、30〜40 歳、40〜50 歳、50 歳以上)、パッケージ別 (低、中、プレミアム)、予約モード別 (旅行代理店、個人、イベント プランナー)、予測、2024 年 - 2032 年&lt;/h4&gt; &lt;/div&gt; &lt;div&gt;&lt;h2&gt;アドベンチャー ツーリズムの市場規模&lt;/h2&gt; &lt;p&gt;&lt;strong&gt;アドベンチャー ツーリズムの市場規模は 2023 年に 4,833 億米ドルと評価され、2024 年から 2032 年の間に 15.2% を超える CAGR を記録すると予測されています。&lt;/strong&gt;これらの投資は、トレイル、宿泊施設、レクリエーション施設の改善などのインフラの開発を促進し、より冒険好きな旅行者を引き付けます。&lt;/p&gt; &lt;p&gt;主要な市場動向を入手するには&lt;/p&gt; &lt;p&gt;&amp;nbsp; 無料サンプルをダウンロード&lt;/p&gt; &lt;p&gt;たとえば、2023年12月、インドの観光セクターの大幅な向上として、グジャラート州では総額5億4,380万米ドルの覚書（MoU）15件が締結されました。これらの契約により、11,500件を超える直接的および間接的な雇用機会が生み出されると予想されています。これらの契約の中には、最大32人を収容できる、ドワルカでの水中アドベンチャー観光向けの潜水艦を建造することを目的とした協定があります。この取り組みにより、観光客は海洋生態系を探索し、ソフトコーラル、ヒドロ虫、イソギンチャクに遭遇することができます。さらに、投資はマーケティングイニシアチブやプロモーションキャンペーンをサポートし、認知度を高め、冒険的な目的地へのより幅広い視聴者を引き付けます。&lt;br&gt; &amp;nbsp;&lt;/p&gt; &lt;table&gt; &lt;caption&gt;アドベンチャーツーリズム市場レポートの属性&lt;/caption&gt;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scope="row"&gt;2023年のアドベンチャーツーリズム市場規模&lt;/th&gt; &lt;td&gt;4,833億米ドル&lt;/td&gt; &lt;/tr&gt; &lt;tr&gt; &lt;th scope="row"&gt;予測期間&lt;/th&gt; &lt;td&gt;2024～2032年&lt;/td&gt; &lt;/tr&gt; &lt;tr&gt; &lt;th scope="row"&gt;予測期間 2024 年から 2032 年 CAGR&lt;/th&gt; &lt;td&gt;15.2%&lt;/td&gt; &lt;/tr&gt; &lt;tr&gt; &lt;th scope="row"&gt;2032 年の価値予測&lt;/th&gt; &lt;td&gt;1.65 兆米ドル&lt;/td&gt; &lt;/tr&gt; &lt;tr&gt; &lt;th scope="row"&gt;履歴データ&lt;/th&gt; &lt;td&gt;2018 年から 2023 年&lt;/td&gt; &lt;/tr&gt; &lt;tr&gt; &lt;th scope="row"&gt;ページ数&lt;/th&gt; &lt;td&gt;220&lt;/td&gt; &lt;/tr&gt; &lt;tr&gt; &lt;th scope="row"&gt;表、グラフ、数値&lt;/th&gt; &lt;td&gt;320&lt;/td&gt; &lt;/tr&gt; &lt;tr&gt; &lt;th scope="row"&gt;対象セグメント&lt;/th&gt; &lt;td&gt;タイプ、年齢層、パッケージ、予約モード&lt;/td&gt; &lt;/tr&gt; &lt;tr&gt; &lt;th scope="row"&gt;成長の原動力&lt;/th&gt; &lt;td&gt; &lt;ul&gt; &lt;li&gt;アジア太平洋地域の観光産業への投資の増加&lt;/li&gt; &lt;li&gt;UAE への国際観光客の増加&lt;/li&gt; &lt;li&gt;サウジアラビアへの外国直接投資の増加&lt;/li&gt; &lt;li&gt;スカイアドベンチャー アクティビティの増加&lt;/li&gt; &lt;/ul&gt; &lt;/td&gt; &lt;/tr&gt; &lt;tr&gt; &lt;th scope="row"&gt;落とし穴と課題&lt;/th&gt; &lt;td&gt; &lt;ul&gt; &lt;li&gt;厳格な規制と許可要件&lt;/li&gt; &lt;li&gt;極端な気象条件&lt;/li&gt; &lt;/ul&gt; &lt;/td&gt; &lt;/tr&gt; &lt;/tbody&gt; &lt;tbody&gt; &lt;/tbody&gt; &lt;/table&gt; &lt;p&gt;この市場における成長の機会は何ですか?&lt;/p&gt; &lt;p&gt;&amp;nbsp;無料サンプルをダウンロード&lt;/p&gt; &lt;p&gt;消費者の可処分所得の急増は、アドベンチャー ツーリズム市場を前進させる上で重要な役割を果たしています。自由に使える資金が増えたため、個人はユニークで思い出に残る体験を求めており、アドベンチャー ツーリズム アクティビティの需要が高まっています。可処分所得のレベルが上がると、ハイキング、ラフティング、野生動物サファリなどの冒険的な活動に資金を割り当てる意欲が高まります。この傾向は、体験型旅行を優先する若年層や裕福な旅行者の間で特に顕著であり、アドベンチャー ツーリズム セクターの持続的な成長と拡大につながっています。&lt;/p&gt; &lt;p&gt;規制上の制約は、アドベンチャー ツーリズム市場にとって大きな課題です。地方自治体や国立公園管理局は、アドベンチャー ツーリズム オペレーターに厳しい規制や許可要件を課すことがよくあります。土地利用ポリシー、安全基準、環境保護対策などを含むこれらの規制への準拠は、複雑で時間のかかる作業です。さらに、必要な許可やライセンスを取得するには、オペレーターに追加のコストと管理上の負担がかかる可能性があります。規制環境をうまく乗り越え、持続可能で責任ある運営を確保するには、運用効率を維持しながら、進化する規制枠組みに適応することが重要です。&lt;/p&gt; &lt;h2&gt;アドベンチャー ツーリズム市場のトレンド&lt;/h2&gt; &lt;p&gt;歴史ツアーでの仮想現実 (VR) 技術の使用は、アドベンチャー ツーリズム業界の成長を牽引しています。これらの没入型体験は、参加者を史跡に連れて行き、古代文明やランドマークを仮想的に探索できるようにします。たとえば、2024 年 2 月、サウジアラビア文化省は初の国家文化メタバース プラットフォームを導入し、ユーザーに仮想現実の歴史ツアーやさまざまな没入型体験へのアクセスを提供しました。&lt;/p&gt; &lt;p&gt;メタバース領域におけるこの先駆的な取り組みは、Generative Media Intelligence (GMI) 人工知能システムによって支えられています。droppGroup とその画期的な Phygital Metaverse と共同で開発されたこの取り組みは、Hyperledger Fabric 2.5 ブロックチェーン テクノロジーを活用して、物理的体験とデジタル体験の革新的な融合を提供します。&lt;/p&gt; &lt;p&gt;本物の文化体験は、地元のコミュニティとの有意義なつながりや、多様な文化へのより深い理解を求める冒険旅行者の間でますます求められています。これらの体験には、先住民族との没入型交流、伝統的な儀式や儀礼への参加、地元の工芸品や料理の伝統への実践的な関わりが含まれることがよくあります。異文化交流と相互尊重を促進することで、本物の文化体験は旅行者の旅を豊かにするだけでなく、文化遺産の保存と地域社会の社会経済的発展にも貢献し、持続可能で責任あるアドベンチャーツーリズムの基礎となります。&lt;/p&gt; &lt;h2&gt;アドベンチャーツーリズム市場分析&lt;/h2&gt; &lt;p&gt;この市場を形成する主要なセグメントの詳細をご覧ください&lt;/p&gt; &lt;p&gt;&amp;nbsp;無料サンプルをダウンロード&lt;/p&gt; &lt;p&gt;タイプに基づいて、市場はハードとソフトに分かれています。ソフトセグメントは2023年に市場シェアの65％以上を占めました。ソフトアドベンチャーツーリズムは、そのアクセスしやすさと安全性と快適さの重視により勢いを増しています。より身体的に要求の厳しいアクティビティとは異なり、ソフトアドベンチャーは、家族やさまざまなフィットネスレベルの個人など、より幅広い参加者に対応しています。これらの体験は安全対策を優先し、多くの場合専門家がガイドするため、参加者は安心感を得ながらも興奮の要素を楽しむことができます。&lt;/p&gt; &lt;p&gt;さらに、ソフトアドベンチャーアクティビティでは、快適な宿泊施設や交通手段などのアメニティが提供されるため、旅行者は快適さや利便性を犠牲にすることなく体験を楽しむことができ、アクセスしやすくスリリングな旅行体験を求める幅広い層にアピールできます。&lt;/p&gt; &lt;p&gt;この市場を形成する主要セグメントの詳細をご覧ください&lt;/p&gt; &lt;p&gt;&amp;nbsp;無料サンプルをダウンロード&lt;/p&gt; &lt;p&gt;予約モードに基づいて、市場は旅行代理店、個人、イベントプランナーに分類されます。個人セグメントは、2023年にアドベンチャーツーリズムの市場シェアの42.5％を占めました。パーソナライズされた旅行サービスの需要の高まりにより、市場内の個人予約モードの成長が促進されています。旅行者は自分の好み、興味、スケジュールに合わせたカスタマイズされた体験を求めており、事前にパッケージ化されたツアーではなく、個別のアドベンチャーを予約する傾向が高まっています。&lt;/p&gt; &lt;p&gt;たとえば、2023年8月、ニューデリーに本社を置く革新的な旅行会社であるClub Resorto Vacations Private Limitedは、最新の旅行プラットフォームtravel.clubresorto.comを導入しました。高度な機能を備えたこのポータルでは、個々の旅行の好みの保存と分析が容易になります。この機能により、私たちは各旅行者の独自のニーズに対応する、特別な取引やパッケージのカスタマイズされた推奨事項を提供できるようになります。&lt;/p&gt; &lt;p&gt;地域固有のデータをお探しですか？&lt;/p&gt; &lt;p&gt;無料サンプルをダウンロード&lt;/p&gt; &lt;p&gt;ヨーロッパのアドベンチャーツーリズム市場は、その多様な景観と確立されたインフラストラクチャに後押しされ、2023年に約39％の収益シェアを記録しました。アフリカ大陸は、山、森林、海岸線、川など、さまざまな地形のおかげで、数多くのアドベンチャー アクティビティを楽しめるため、ハイキング、スキー、サイクリング、ウォーター スポーツなど、さまざまな体験を求めるアウトドア愛好家を魅了しています。さらに、トレイル、宿泊施設、交通機関、アドベンチャー ツアー オペレーターの広範なネットワークで構成される、ヨーロッパのよく発達した観光インフラにより、これらのアクティビティに簡単にアクセスでき、旅行者が大陸を横断する冒険の旅に出るのに便利です。&lt;/p&gt; &lt;h2&gt;アドベンチャー ツーリズムの市場シェア&lt;/h2&gt; &lt;p&gt;アラビアン アドベンチャーズは、旅行愛好家のユニークでスリリングなアドベンチャー体験に対する高まる需要に応える幅広いサービスを提供しています。同社は、ジェットスキー、スキューバダイビング、シュノーケリングアクティビティを含むいくつかのオプションを提供し、市場の他の主要プレーヤーの中で市場シェアを獲得しています。&lt;/p&gt; &lt;p&gt;さらに、2022年には、Austin AdventuresがActive Adventuresと提携して、地球上で最も息をのむような景色のいくつかを紹介する、見事な自然の風景の中での没入型でオールインクルーシブの専門ガイド付き小グループアドベンチャーのベンチマークとしての地位を確立しました。&lt;/p&gt; &lt;h2&gt;アドベンチャーツーリズム市場の企業&lt;/h2&gt; &lt;p&gt;アドベンチャーツーリズム業界で事業を展開している主要企業は次のとおりです。&lt;/p&gt; &lt;ul&gt; &lt;li&gt;Austin Adventures, Inc.&lt;/li&gt; &lt;li&gt;Butterfield &amp;amp; Robinson Inc.&lt;/li&gt; &lt;li&gt;Desert Adventures&lt;/li&gt; &lt;li&gt;Discovery Nomads&lt;/li&gt; &lt;li&gt;G Adventures&lt;/li&gt; &lt;li&gt;Arabian Advetures&lt;/li&gt; &lt;li&gt;Get you Guide&lt;/li&gt; &lt;li&gt;Big Bus Tours&lt;/li&gt; &lt;li&gt;Geographic Expeditions Inc.&lt;/li&gt; &lt;li&gt;Intrepid Group, ltd.&lt;/li&gt; &lt;/ul&gt; &lt;h2&gt;アドベンチャー観光業界ニュース&lt;/h2&gt; &lt;ul&gt; &lt;li&gt;2024年2月、ダルマ野生生物保護区は、今月末までにデビュー予定のキャノピーウォークを導入することで、アドベンチャー観光の選択肢を充実させる予定です。高さ 15 フィートの橋を備えたこの新しいアトラクションは、聖域内の 2 つの地点を結び、訪問者にエキサイティングな体験を提供することを目指しています。&lt;/li&gt; &lt;li&gt;2023 年 7 月、アラビアン アドベンチャーズは「アドベンチャー パス」を開始しました。これは、3 つまたは 5 つの体験をバンドルしたもので、標準の入場料を合わせた価格と比較して最大 40% の節約になります。&lt;/li&gt; &lt;/ul&gt; &lt;h3&gt;アドベンチャー ツーリズムの市場調査レポートには、業界の詳細な調査と、予測と予測が含まれています。 2018年から2032年までの以下のセグメントの収益（10億米ドル）予測&lt;/h3&gt; &lt;p&gt;&lt;strong&gt;ここをクリック&lt;/strong&gt;してこのレポートのセクションを購入&lt;/p&gt; &lt;p&gt;&amp;nbsp;&lt;/p&gt; &lt;p&gt;&amp;nbsp;&lt;/p&gt; &lt;p&gt;&lt;strong&gt;市場、タイプ別&lt;/strong&gt;&lt;/p&gt; &lt;p&gt;&amp;nbsp;&lt;/p&gt; &lt;ul&gt; &lt;li&gt;ハード&lt;/li&gt; &lt;li&gt;ソフト&amp;nbsp;&lt;/li&gt; &lt;/ul&gt; &lt;p&gt;&lt;strong&gt;市場、年齢グループ別&lt;/strong&gt;&lt;/p&gt; &lt;ul&gt; &lt;li&gt;20〜30歳&lt;/li&gt; &lt;li&gt;30〜40歳&lt;/li&gt; &lt;li&gt;40〜50歳&lt;/li&gt; &lt;li&gt;50歳以上&lt;/li&gt; &lt;/ul&gt; &lt;p&gt;&lt;strong&gt;市場、パッケージ別&lt;/strong&gt;&lt;/p&gt; &lt;ul&gt; &lt;li&gt;低&lt;/li&gt; &lt;li&gt;中&lt;/li&gt; &lt;li&gt;プレミアム&lt;/li&gt; &lt;/ul&gt; &lt;p&gt;&lt;strong&gt;予約モード別市場&lt;/strong&gt;&lt;/p&gt; &lt;ul&gt; &lt;li&gt;旅行代理店&lt;/li&gt; &lt;li&gt;個人&lt;/li&gt; &lt;li&gt;イベント プランナー&lt;/li&gt; &lt;/ul&gt; &lt;p&gt;上記の情報は、次の地域と国について提供されています&lt;/p&gt; &lt;ul&gt; &lt;li&gt;北米 &lt;ul&gt; &lt;li&gt;米国&lt;/li&gt; &lt;li&gt;カナダ&lt;/li&gt; &lt;/ul&gt; &lt;/li&gt; &lt;li&gt;ヨーロッパ &lt;ul&gt; &lt;li&gt;英国&lt;/li&gt; &lt;li&gt;ドイツ&lt;/li&gt; &lt;li&gt;フランス&lt;/li&gt; &lt;li&gt;イタリア&lt;/li&gt; &lt;li&gt;スペイン&lt;/li&gt; &lt;li&gt;ロシア&lt;/li&gt; &lt;li&gt;北欧&lt;/li&gt; &lt;li&gt;その他のヨーロッパ&lt;/li&gt; &lt;/ul&gt; &lt;/li&gt; &lt;li&gt;アジア太平洋 &lt;ul&gt; &lt;li&gt;中国&lt;/li&gt; &lt;li&gt;インド&lt;/li&gt; &lt;li&gt;日本&lt;/li&gt; &lt;li&gt;南アフリカ韓国&lt;/li&gt; &lt;li&gt;ANZ&lt;/li&gt; &lt;li&gt;東南アジア&lt;/li&gt; &lt;li&gt;アジア太平洋のその他の地域&lt;/li&gt; &lt;/ul&gt; &lt;/li&gt; &lt;li&gt;ラテンアメリカ &lt;ul&gt; &lt;li&gt;ブラジル&lt;/li&gt; &lt;li&gt;メキシコ&lt;/li&gt; &lt;li&gt;アルゼンチン&lt;/li&gt; &lt;li&gt;ラテンアメリカのその他の地域&lt;/li&gt; &lt;/ul&gt; &lt;/li&gt; &lt;li&gt;MEA &lt;ul&gt; &lt;li&gt;南アフリカ&lt;/li&gt; &lt;li&gt;UAE&lt;/li&gt; &lt;li&gt;サウジアラビア&lt;/li&gt; &lt;li&gt;MEAのその他の地域&lt;/li&gt; &lt;/ul&gt; &lt;/li&gt; &lt;/ul&gt; &lt;p&gt;&amp;nbsp;&lt;/p&gt; &lt;!-- 要素の開始を検査しないようにする --&gt;&lt;!-- 要素の開始を検査しないようにする --&gt;&lt;!-- &lt;p&gt;&lt;a onclick="myfunction33(this)" data-form-type="requestsample_sectional" id="button55" href=""&gt;&lt;b&gt;ここをクリック&lt;/b&gt;&lt;/a&gt;して、このレポート&lt;/p&gt;&lt;br/&gt; --&gt;&lt;/div&gt; &lt;/div&gt; &lt;div role="tabpanel" class="tab-pane fade" id="tableofcontents"&gt; &lt;div&gt; &lt;h4&gt;目次&lt;/h4&gt; &lt;/div&gt; &lt;div&gt; &lt;h5 class="p"&gt;&lt;p&gt;詳細な目次/図表/手法を入手するには、営業担当者（chris@marketinsightsresearch.com）までお問い合わせください。&lt;/p&gt; &lt;/h5&gt; &lt;/div&gt; &lt;/div&gt; &lt;div role="tabpanel" class="tab-pane fade" id="tableoffigure"&gt; &lt;div&gt;&lt;/div&gt; &lt;div&gt; &lt;h5 class="p"&gt;&lt;p&gt;詳細な目次/図表/手法を入手するには、営業担当者（chris@marketinsightsresearch.com）までお問い合わせください。&lt;/p&gt; &lt;/h5&gt; &lt;/div&gt; &lt;/div&gt;</t>
  </si>
  <si>
    <t>&lt;div role="tabpanel" class="tab-pane fade-in active" id="overview"&gt; &lt;div&gt; &lt;h4&gt;写真ブース市場規模 - コンポーネント別 (ソリューション、サービス)、タイプ別 (オープン、密閉)、アプリケーション別 (ドキュメント写真、エンターテイメント)、成長見通し、地域展望、世界予測、2024年 - 2032年&lt;/h4&gt; &lt;/div&gt; &lt;div&gt;&lt;h2&gt;写真ブース市場規模&lt;/h2&gt; &lt;p&gt;&lt;strong&gt;写真ブース市場規模は2023年に6億4,500万米ドルと評価され、2024年から2032年の間に9.5％を超えるCAGRを記録すると予測されています。&lt;/strong&gt;観光産業への政府投資の増加が市場を後押ししています。政府が観光の促進と訪問者の体験の向上に多くのリソースを割り当てるにつれて、観光地、イベント、エンターテイメントでのアトラクションとして写真ブースの需要が高まっています。ランドマーク。&lt;/p&gt; &lt;p&gt;主要な市場動向を入手するには&lt;/p&gt; &lt;p&gt;&amp;nbsp; 無料サンプルをダウンロード&lt;/p&gt; &lt;p&gt;たとえば、2022年11月、サウジアラビアの観光大臣は、旅行・観光部門に6兆米ドルを投資すると発表し、2030年までに世界的な観光地になるという同国の目標を補完しました。これらの投資は、歩行者数とエンゲージメントの機会の増加に貢献し、観光当局や企業による写真ブースの採用を促進します。その結果、写真ブース市場はこの傾向の恩恵を受け、増加する観光イニシアチブに応じて持続的な成長と拡大を経験しています。&lt;br&gt; &amp;nbsp;&lt;/p&gt; &lt;table&gt; &lt;caption&gt;写真ブース市場レポートの属性&lt;/caption&gt; &lt;tbody&gt; &lt;tr&gt; &lt;/tr&gt; &lt;/tbody&gt; &lt;thead&gt; &lt;/thead&gt; &lt;tbody&gt; &lt;tr&gt; &lt;th scope="col"&gt;レポートの属性&lt;/th&gt; &lt;th scope="col"&gt;詳細&lt;/th&gt; &lt;/tr&gt; &lt;/tbody&gt; &lt;tbody&gt; &lt;tr&gt; &lt;th scope="row"&gt;基準年&lt;/th&gt; &lt;td&gt;2023&lt;/td&gt; &lt;/tr&gt; &lt;tr&gt; &lt;th scope="row"&gt;2023年の写真ブース市場規模&lt;/th&gt; &lt;td&gt;6億4,500万米ドル&lt;/td&gt; &lt;/tr&gt; &lt;tr&gt; &lt;th scope="row"&gt;予測期間&lt;/th&gt; &lt;td&gt;2024年 - 2032年&lt;/td&gt; &lt;/tr&gt; &lt;tr&gt; &lt;th scope="row"&gt;予測期間 2024 - 2032 CAGR&lt;/th&gt; &lt;td&gt;9.5%&lt;/td&gt; &lt;/tr&gt; &lt;tr&gt; &lt;th scope="row"&gt;2032 年の価値予測&lt;/th&gt; &lt;td&gt;18.2 億米ドル&lt;/td&gt; &lt;/tr&gt; &lt;tr&gt; &lt;th scope="row"&gt;履歴データ&lt;/th&gt; &lt;td&gt;2018 - 2023&lt;/td&gt; &lt;/tr&gt; &lt;tr&gt; &lt;th scope="row"&gt;ページ数&lt;/th&gt; &lt;td&gt;220&lt;/td&gt; &lt;/tr&gt; &lt;tr&gt; &lt;th scope="row"&gt;表、グラフ、数値&lt;/th&gt; &lt;td&gt;340&lt;/td&gt; &lt;/tr&gt; &lt;tr&gt; &lt;th scope="row"&gt;対象セグメント&lt;/th&gt; &lt;td&gt;コンポーネント、タイプ、アプリケーション&lt;/td&gt; &lt;/tr&gt; &lt;tr&gt; &lt;th scope="row"&gt;成長ドライバー&lt;/th&gt; &lt;td&gt; &lt;ul&gt; &lt;li&gt;写真ブースへの先進技術とイノベーションの統合&lt;/li&gt; &lt;li&gt;中東およびアフリカにおける旅行および観光産業の繁栄&lt;/li&gt; &lt;li&gt;結婚式やイベントでの写真ブースの使用増加&lt;/li&gt; &lt;li&gt;ソーシャル ネットワーキング サイトの採用増加&lt;/li&gt; &lt;li&gt;ラテン アメリカにおけるインターネットの普及とデジタル化の拡大&lt;/li&gt; &lt;/ul&gt; &lt;/td&gt; &lt;/tr&gt; &lt;tr&gt; &lt;th scope="row"&gt;落とし穴と課題&lt;/th&gt; &lt;td&gt; &lt;ul&gt; &lt;li&gt;機械コストの高さとフォトブースのレンタルの増加&lt;/li&gt; &lt;/ul&gt; &lt;/td&gt; &lt;/tr&gt; &lt;/tbody&gt; &lt;tbody&gt; &lt;/tbody&gt; &lt;/table&gt; &lt;p&gt;この市場の成長機会は何ですか?&lt;/p&gt; &lt;p&gt;無料サンプルをダウンロード&lt;/p&gt; &lt;p&gt;フォトブースでの&lt;strong&gt;拡張現実 (AR)&lt;/strong&gt;と仮想現実 (VR) 技術の使用が増加しています。これらの技術を組み込むことで、フォトブース企業は、写真に仮想オブジェクトやアニメーションを追加してユーザーが仮想世界に足を踏み入れることができるなど、ユーザーにとってよりインタラクティブで没入感のある体験を生み出すことができます。AR フォトブースでは、マルチタッチ検出とマルチフェイス追跡技術を使用して、素晴らしいビジュアルと特殊効果をリアルタイムで作成できます。&lt;/p&gt; &lt;p&gt;さらに、フォトブース企業はデータ分析を活用して顧客の行動と好みに関する洞察を得て、サービスを強化して顧客満足度を向上させています。使用パターンとエンゲージメント指標を分析することで、企業は改善の余地を特定し、顧客のニーズを満たすために提供内容を最適化できます。&lt;/p&gt; &lt;p&gt;フォトブースマシンの高コストとフォトブースレンタルの急増は、フォトブース市場の成長を妨げる可能性があります。フォトブース機器の購入またはリースに必要な多額の先行投資は、新規参入を阻み、市場へのアクセスを制限する可能性があります。さらに、レンタル市場の飽和により、競争が激化し、価格が下落する圧力がかかり、プロバイダーの利益率が低下する可能性があります。これらの要因は、市場拡大の課題となり、フォトブース業界の全体的な成長軌道を妨げる可能性があります。&lt;/p&gt; &lt;h2&gt;フォトブース市場のトレンド&lt;/h2&gt; &lt;p&gt;自動化されたフォトブースの人気の高まりは、市場に有利な成長の機会をもたらします。消費者が思い出を捉えるための便利で楽しい方法を求めるようになるにつれて、画像補正やソーシャルメディアへの即時共有などの高度な機能を備えたセルフサービスフォトブースの需要が急増しています。例えば、2023年7月には、セルフサービス機器の製造・運営を専門とする英国企業であるME Group International PLCが、富士フイルム株式会社の自動写真ブース部門を推定70億米ドルで買収しました。これらの自動化ソリューションは、シームレスなユーザーエクスペリエンスを提供し、幅広いイベントや会場に対応し、市場の拡大を促進しています。&lt;p&gt;廃棄物や環境問題への意識が高まる中、写真ブース事業者は環境に優しい対策を採用しています。これらの取り組みには、ブースでの再生材の使用、省エネ機器によるエネルギー消費の削減、紙の無駄の削減などの持続可能な慣行の推進が含まれます。一部の写真ブース企業は、環境への影響を減らすための新技術も模索しています。例えば、これらの企業はデジタル共有プラットフォームを使用して物理的なプリントやアルバムを置き換え、紙やプラスチックの使用を最小限に抑えています。 &lt;/p&gt; &lt;h2&gt;フォトブース市場分析&lt;/h2&gt; &lt;p&gt;この市場を形成する主要なセグメントの詳細をご覧ください&lt;/p&gt; &lt;p&gt;&amp;nbsp;無料サンプルをダウンロード&lt;/p&gt; &lt;p&gt;コンポーネントに基づいて、ソリューションセグメントは2023年に約75％の市場シェアを記録しました。メーカーとプロバイダーは、カスタマイズ可能な背景、テーマ別の小道具、デジタルフィルター、インスタントソーシャルメディア共有オプションなど、幅広い機能と機能を提供する革新的なフォトブースソリューションの開発に投資しています。これらのソリューションは、全体的なユーザーエクスペリエンスを向上させ、より幅広いオーディエンスにアピールすることを目的としています。&lt;/p&gt; &lt;p&gt;たとえば、2023年7月、OutSnappedはAIフォトブーステクノロジーを発表しました。特許出願中の状態で保護されているこの発明は、人工知能を利用して、個々の瞬間を魅力的な体験に変える写真を即座に作成します。組み込みの分析機能とオーディエンスエンゲージメント機能を備えたこの AI 搭載フォトブースは、ユーザーがオーディエンスを中心にしたバイラルコンテンツを作成するための無限の機会を提供します。&lt;/p&gt; &lt;p&gt;この市場を形成する主要なセグメントの詳細をご覧ください&lt;/p&gt; &lt;p&gt;&amp;nbsp;無料サンプルをダウンロード&lt;/p&gt; &lt;p&gt;アプリケーションに基づくと、エンターテインメントセグメントは 2023 年にフォトブースの市場シェアの 69% 以上を占めました。エンターテインメントセグメントは、遊園地、ショッピングセンター、小売店、イベントにさらに細分化されています。ユニークでエキサイティングな写真撮影の機会を求める傾向が、遊園地セグメントの市場成長を後押ししています。顧客は友人や家族との思い出に残る瞬間を捉えるという見通しに惹かれ、フォトブースは優れた選択肢を提供します。&lt;/p&gt; &lt;p&gt;その結果、遊園地では、訪問者に楽しくインタラクティブな体験を提供するために、アトラクションにフォトブースを組み込むことが増えています。エンターテインメント分野では、シンプルな写真撮影ステーションから没入型体験まで、遊園地での写真ブースの採用が増えています。写真ブースプロバイダーは現在、訪問者が写真をパーソナライズできるさまざまなカスタマイズオプションを提供しています。これらの機能には、テーマのある背景と小道具、特殊効果、顔の置き換え、境界線、さまざまなヘアスタイル、パスポートスタイルの写真、写真にテキストとグラフィックを追加する機能が含まれます。&lt;/p&gt; &lt;p&gt;地域固有のデータをお探しですか？&lt;/p&gt; &lt;p&gt;無料サンプルをダウンロード&lt;/p&gt; &lt;p&gt;北米の写真ブース市場は、2023年に収益シェアの45％を占めました。AI搭載の写真ブースを通じてイベント体験を向上させることを目的とした戦略的コラボレーションが市場で勢いを増しています。高度な AI テクノロジーをフォト ブース ソリューションに統合することで、企業はイベント全体の体験を向上させ、リアルタイムの画像処理、パーソナライズされたインタラクション、ソーシャル メディアの統合などの革新的な機能を提供しています。&lt;/p&gt; &lt;h2&gt;フォト ブースの市場シェア&lt;/h2&gt; &lt;p&gt;ME Group International plc と FotoMaster は、2023 年に 15% を超える市場シェアを占めました。フォト ブース業界の競争の激しい環境では、プレーヤーはさまざまな戦略を通じて市場シェアを競っています。ME Group は、ビジネス機能を強化するために、戦略的パートナーシップなどのイニシアチブを継続的に実施しています。同社は英国パスポートオフィスと提携し、パスポート更新用のデジタル写真を英国パスポートオフィスに直接提供しています。&lt;br&gt; &lt;br&gt; さらに、FotoMaster などの主要企業は、さまざまなアニメーション、テンプレート、マーケティング映像、ワークフローを自社製品に活用して、他の市場プレーヤーに対する競争上の優位性を獲得しています。&lt;/p&gt; &lt;h2&gt;フォトブース市場の企業&lt;/h2&gt; &lt;p&gt;フォトブース業界で事業を展開している主要企業は次のとおりです。&lt;/p&gt; &lt;ul&gt; &lt;li&gt;Airbooth, LLC&lt;/li&gt; &lt;li&gt;Apple Industries&lt;/li&gt; &lt;li&gt;ATA Photo Booths&lt;/li&gt; &lt;li&gt;Atlanta Photo Booth&lt;/li&gt; &lt;li&gt;Boothify, Inc&lt;/li&gt; &lt;li&gt;Digital Centre&lt;/li&gt; &lt;li&gt;EZ Photobooths&lt;/li&gt; &lt;li&gt;FireBooth&lt;/li&gt; &lt;li&gt;FotoMaster&lt;/li&gt; &lt;li&gt;HootBooth Photo Booth.&lt;/li&gt; &lt;li&gt;ME Group International plc&lt;/li&gt; &lt;/ul&gt; &lt;h2&gt;フォトブース業界ニュース&lt;/h2&gt; &lt;ul&gt; &lt;li&gt;2024年1月、チェスターフィールドに拠点を置きイベントテクノロジーを専門とするNoonah社は、ダイナミックなブランドエンゲージメントのための高度なAIフォトブースを発売しました。この最先端技術は、AI機能とインタラクティブ機能を組み合わせてブランドインタラクションを再定義し、没入型エクスペリエンスを提供することを目指しています。&lt;/li&gt; &lt;li&gt;2023年11月、フォトブースで有名なApple Industriesは、バー、レストラン、小規模なエンターテイメントセンターなど、スペースに制約のある会場向けにカスタマイズされたコンパクトなイテレーションであるPhotoma Miniを発表しました。同社は、インタラクティブな写真体験の範囲をさまざまな場所に拡大し、さまざまな社交の場でのエンゲージメントを促進することを目指しています。&lt;/li&gt; &lt;/ul&gt; &lt;h3&gt;フォトブースの市場調査レポートには、業界の詳細な調査と推定が含まれています。 2018年から2032年までの以下のセグメントの収益（百万米ドル）の予測&lt;/h3&gt; &lt;p&gt;&lt;strong&gt;ここをクリック&lt;/strong&gt;して、このレポートのセクションを購入してください&lt;/p&gt; &lt;p&gt;&amp;nbsp;&lt;/p&gt; &lt;p&gt;&amp;nbsp;&lt;/p&gt; &lt;p&gt;&lt;strong&gt;市場、コンポーネント別&lt;/strong&gt;&lt;/p&gt; &lt;p&gt;&amp;nbsp;&lt;/p&gt; &lt;ul&gt; &lt;li&gt;ソリューション&lt;/li&gt; &lt;li&gt;サービス&lt;/li&gt; &lt;/ul&gt; &lt;p&gt;&lt;strong&gt;市場、タイプ別&lt;/strong&gt;&lt;/p&gt; &lt;ul&gt; &lt;li&gt;オープン&lt;/li&gt; &lt;li&gt;密閉型&lt;/li&gt; &lt;/ul&gt; &lt;p&gt;&lt;strong&gt;市場、アプリケーション別&lt;/strong&gt;&lt;/p&gt; &lt;ul&gt; &lt;li&gt;ドキュメント写真&lt;/li&gt; &lt;li&gt;エンターテイメント &lt;ul&gt; &lt;li&gt;遊園地&lt;/li&gt; &lt;li&gt;ショッピングセンター&lt;/li&gt; &lt;li&gt;小売店&lt;/li&gt; &lt;li&gt;イベント&lt;/li&gt; &lt;li&gt;その他&lt;/li&gt; &lt;/ul&gt; &lt;/li&gt; &lt;/ul&gt; &lt;p&gt;上記の情報は、以下の地域および国について提供されています&lt;/p&gt; &lt;ul&gt; &lt;li&gt;北米 &lt;ul&gt; &lt;li&gt;米国&lt;/li&gt; &lt;li&gt;カナダ&lt;/li&gt; &lt;/ul&gt; &lt;/li&gt; &lt;li&gt;ヨーロッパ &lt;ul&gt; &lt;li&gt;英国&lt;/li&gt; &lt;li&gt;ドイツ&lt;/li&gt; &lt;li&gt;フランス&lt;/li&gt; &lt;li&gt;イタリア&lt;/li&gt; &lt;li&gt;スペイン&lt;/li&gt; &lt;li&gt;スイス&lt;/li&gt; &lt;li&gt;オランダ&lt;/li&gt; &lt;li&gt;その他のヨーロッパ&lt;/li&gt; &lt;/ul&gt; &lt;/li&gt; &lt;li&gt;アジア太平洋 &lt;ul&gt; &lt;li&gt;中国&lt;/li&gt; &lt;li&gt;インド&lt;/li&gt; &lt;li&gt;日本&lt;/li&gt; &lt;li&gt;韓国&lt;/li&gt; &lt;li&gt;東南アジア&lt;/li&gt; &lt;li&gt;ANZ&lt;/li&gt; &lt;li&gt;その他のアジア太平洋&lt;/li&gt; &lt;/ul&gt; &lt;/li&gt; &lt;li&gt;ラテンアメリカ &lt;ul&gt; &lt;li&gt;ブラジル&lt;/li&gt; &lt;li&gt;メキシコ&lt;/li&gt; &lt;li&gt;アルゼンチン&lt;/li&gt; &lt;li&gt;ラテンアメリカのその他の国&lt;/li&gt; &lt;/ul&gt; &lt;/li&gt; &lt;li&gt;MEA &lt;ul&gt; &lt;li&gt;南アフリカ&lt;/li&gt; &lt;li&gt;UAE&lt;/li&gt; &lt;li&gt;サウジアラビア&lt;/li&gt; &lt;li&gt;MEA のその他の国&lt;/li&gt; &lt;/ul&gt; &lt;/li&gt; &lt;/ul&gt; &lt;p&gt;&amp;nbsp;&lt;/p&gt; &lt;!-- 要素の開始を検査するのを無効にする --&gt;&lt;!-- 要素の開始を検査するのを無効にする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class="p"&gt;&lt;p&gt;詳細な目次/図表/手法を入手するには、営業担当者（chris@marketinsightsresearch.com）までお問い合わせください。&lt;/p&gt; &lt;/h5&gt; &lt;/div&gt; &lt;/div&gt; &lt;div role="tabpanel" class="tab-pane fade" id="tableoffigure"&gt; &lt;div&gt;&lt;/div&gt; &lt;div&gt; &lt;h5 class="p"&gt;&lt;p&gt;詳細な目次/図表/手法を入手するには、営業担当者（chris@marketinsightsresearch.com）までお問い合わせください。&lt;/p&gt; &lt;/h5&gt; &lt;/div&gt; &lt;/div&gt;</t>
  </si>
  <si>
    <t>&lt;div role="tabpanel" class="tab-pane fade-in active" id="overview"&gt; &lt;div&gt; &lt;h4&gt;ホテルフランチャイズ市場規模 - チェーン価値別（高級、上高級、アップスケール、上中級、中級、エコノミー）、ホテルタイプ別（長期滞在、レジデンス、セレクトサービス）、成長見通し、地域展望と予測、2024年～2032年&lt;/h4&gt; &lt;/div&gt; &lt;div&gt;&lt;h2&gt;ホテルフランチャイズ市場規模&lt;/h2&gt; &lt;p&gt;&lt;strong&gt;ホテルフランチャイズ市場規模は2023年に367億米ドルと評価され、ユニークでローカライズされた体験の需要の高まりにより、2024年から2032年の間に7.5％を超えるCAGRを記録すると予測されています。&lt;/strong&gt;旅行者の好みが変化する中、いくつかのホテルフランチャイズは、よりパーソナライズされた独特の滞在を求めるゲストに応えるために、ブティックやライフスタイルのコンセプトを模索しています。地元の文化、コミュニティの関与、本物の体験に重点を置くことも、業界の成長を形作る上で重要な役割を果たしています。&lt;/p&gt; &lt;p&gt;主要な市場動向を入手するには&lt;/p&gt; &lt;p&gt;&amp;nbsp; 無料サンプルをダウンロード&lt;/p&gt; &lt;p&gt;持続可能性の新たなトレンドにより、廃棄物削減イニシアチブ、エネルギー効率の高いテクノロジー、環境に優しい素材など、環境に優しい慣行を採用するフランチャイズがますます増えています。一例を挙げると、2023年4月、マリオットインターナショナルは、2025年までにすべてのホテルで持続可能性認証を取得し、650軒の施設でグリーンビルディング認証を取得するというコミットメントを改めて表明しました。持続可能で責任あるビジネス慣行に取り組むホテルに対する消費者の好みが高まっており、これが市場の成長に大きく貢献するでしょう。&lt;br&gt; &amp;nbsp;&lt;/p&gt; &lt;table&gt; &lt;caption&gt;ホテルフランチャイズ市場レポートの属性&lt;/caption&gt; &lt;tbody&gt; &lt;tr&gt; &lt;/tr&gt; &lt;/tbody&gt; &lt;thead&gt; &lt;/thead&gt; &lt;tbody&gt; &lt;tr&gt; &lt;th scope="col"&gt;レポートの属性&lt;/th&gt; &lt;th scope="col"&gt;詳細&lt;/th&gt; &lt;/tr&gt; &lt;/tbody&gt; &lt;tbody&gt; &lt;tr&gt; &lt;th scope="row"&gt;基準年&lt;/th&gt; &lt;td&gt;2023年&lt;/td&gt; &lt;/tr&gt; &lt;tr&gt; &lt;th scope="row"&gt;2023年のホテルフランチャイズ市場規模&lt;/th&gt; &lt;td&gt;367億米ドル&lt;/td&gt; &lt;/tr&gt; &lt;tr&gt; &lt;th scope="row"&gt;予測期間&lt;/th&gt; &lt;td&gt;2024 - 2032&lt;/td&gt; &lt;/tr&gt; &lt;tr&gt; &lt;th scope="row"&gt;予測期間 2024 - 2032 CAGR&lt;/th&gt; &lt;td&gt;7.5%&lt;/td&gt; &lt;/tr&gt; &lt;tr&gt; &lt;th scope="row"&gt;2032 年の価値予測&lt;/th&gt; &lt;td&gt;719 億米ドル&lt;/td&gt; &lt;/tr&gt; &lt;tr&gt; &lt;th scope="row"&gt;履歴データ&lt;/th&gt; &lt;td&gt;2018 - 2023&lt;/td&gt; &lt;/tr&gt; &lt;tr&gt; &lt;th scope="row"&gt;ページ数&lt;/th&gt; &lt;td&gt;265&lt;/td&gt; &lt;/tr&gt; &lt;tr&gt; &lt;th scope="row"&gt;表、グラフ、数値&lt;/th&gt; &lt;td&gt;300&lt;/td&gt; &lt;/tr&gt; &lt;tr&gt; &lt;th scope="row"&gt;対象セグメント&lt;/th&gt; &lt;td&gt;チェーン価値、ホテルタイプ&lt;/td&gt; &lt;/tr&gt; &lt;tr&gt; &lt;th scope="row"&gt;成長ドライバー&lt;/th&gt; &lt;td&gt; &lt;ul&gt; &lt;li&gt;世界中で増加する観光業&lt;/li&gt; &lt;li&gt;モバイル アプリや非接触型チェックイン/チェックアウトなどの技術革新の増加&lt;/li&gt; &lt;li&gt;合併、買収、または新しい開発コンセプトによるブランド ポートフォリオの拡大&lt;/li&gt; &lt;li&gt;持続可能な慣行への注目と投資の増加&lt;/li&gt; &lt;/ul&gt; &lt;/td&gt; &lt;/tr&gt; &lt;tr&gt; &lt;th scope="row"&gt;落とし穴と課題&lt;/th&gt; &lt;td&gt; &lt;ul&gt; &lt;li&gt;技術導入コスト&lt;/li&gt; &lt;li&gt;シェアリングエコノミープラットフォームによる混乱&lt;/li&gt; &lt;/ul&gt; &lt;/td&gt; &lt;/tr&gt; &lt;/tbody&gt; &lt;tbody&gt; &lt;/tbody&gt; &lt;/table&gt; &lt;p&gt;この市場における成長機会は何ですか?&lt;/p&gt; &lt;p&gt;&amp;nbsp;無料サンプルをダウンロード&lt;/p&gt; &lt;p&gt;ホテルフランチャイズ市場の急増は、特に&lt;strong&gt;高級ホテル&lt;/strong&gt;のサービスの拡大と多様化によって影響を受けています。プレミアムな旅行体験に対する消費者の欲求の高まりにより、マリオット、ヒルトン、アコーホテルズなどの業界の大手企業は、高級ホテルフランチャイズへの注力を強化しています。この傾向は、贅沢な宿泊施設に対する需要の高まりを反映しているだけでなく、高級顧客層に対応することの戦略的重要性を強調しています。&lt;/p&gt; &lt;p&gt;ホテルフランチャイズのコスト削減のためにオンライン旅行代理店（OTA）への依存を減らしながら直接予約を促進するデジタルマーケティング戦略の重要性が高まっており、これが市場拡大の重要な役割を果たすでしょう。ホテルは割引、部屋のアップグレード、ロイヤルティプログラムの特典などのインセンティブを提供することが増えており、ゲストがサードパーティのプラットフォームよりもホテルの公式チャネルを選択する動機がさらに高まっています。ただし、新規市場参入者との激しい競争と、バケーションレンタルなどの代替宿泊施設に対する消費者の好みの変化により、業界の成長がある程度制限される可能性があります。&lt;/p&gt; &lt;h2&gt;ホテルフランチャイズ市場の動向&lt;/h2&gt; &lt;p&gt;業務の合理化、ゲストエクスペリエンスの向上、予約の最適化のためのテクノロジーの採用の増加は、市場の成長を促進するもう1つの新たなトレンドです。フランチャイズホテルでは、非接触型のチェックインおよびチェックアウト プロセスを導入するケースが増えており、宿泊客はモバイル アプリを使用してキーレス エントリやトランザクションを行えます。スマート ルーム テクノロジーの統合により、宿泊客はモバイル アプリや客室内のデバイスを使用して、照明、温度、エンターテイメントなど、客室のさまざまな側面を制御できるようになります。&lt;/p&gt; &lt;p&gt;AI 搭載のチャットボットや仮想アシスタントの急増により、問い合わせへの対応、ホテルに関する情報の提供、予約の支援といったカスタマー サービスも自動化されています。一例を挙げると、ヒルトンは2023年4月に、業務の効率化とゲストやチームメンバーのニーズへの対応を目的とした、クラウドベースの新しいホテルテクノロジープラットフォームであるProperty Engagement Platform（PEP）を導入しました。&lt;/p&gt; &lt;h2&gt;ホテルフランチャイズ市場分析&lt;/h2&gt; &lt;p&gt;この市場を形成する主要セグメントの詳細をご覧ください&lt;/p&gt; &lt;p&gt;無料サンプルをダウンロード&lt;/p&gt; &lt;p&gt;チェーン価値に基づくと、中規模セグメントは2023年に約100億米ドルの収益を占めました。これは、リーズナブルな価格と十分なアメニティのバランスを提供するため、予算を重視する個人や家族を含む幅広い旅行者の間で中規模ホテルが好まれるようになったためです。中規模ホテルは、無料の&lt;strong&gt;Wi-Fi&lt;/strong&gt;、朝食、駐車場などの基本的なアメニティを備えた快適な滞在を提供することに加えて、高級宿泊施設としてコストパフォーマンスに優れています。レジャー旅行者の急増と、それに伴う広々とした部屋と家族向けのアメニティを求める家族のニーズに応える必要性が、このセグメントの成長を後押しするでしょう。&lt;/p&gt; &lt;p&gt;この市場を形成する主要なセグメントの詳細をご覧ください&lt;/p&gt; &lt;p&gt;&amp;nbsp;無料サンプルをダウンロード&lt;/p&gt; &lt;p&gt;ホテルの種類に基づいて、長期滞在セグメントは、コンサルタント、請負業者、プロジェクトベースの労働者などの専門家への適合性が高まったため、2023年にホテルフランチャイズ市場のシェアの45％以上を占めました。リモートワークと柔軟な勤務形態の増加により、長期出張と、長期滞在者に対応する宿泊施設のニーズが高まっています。一時的な住居ソリューションを必要とする移転の増加や、企業の研修プログラムや専門能力開発イニシアチブの急増も、長期滞在型ホテルの選好を高めるでしょう。&lt;/p&gt; &lt;p&gt;地域固有のデータをお探しですか?&lt;/p&gt; &lt;p&gt;無料サンプルをダウンロード&lt;/p&gt; &lt;p&gt;北米のホテルフランチャイズ市場は、代替宿泊モデルやこの地域での長期滞在オプションへの傾向の高まりにより、2023年に収益シェアの35%を占めました。環境に優しい慣行と持続可能性の重要性が高まる中、複数のホテルフランチャイズが環境への影響を減らすためにグリーンイニシアチブを採用しています。健康志向の旅行者の増加も、ジム、スパ、ヘルシーな食事オプションなど、ウェルネスとライフスタイルのアメニティがホテルフランチャイズに統合される傾向につながっています。&lt;/p&gt; &lt;p&gt;一例として、2022年10月、人気の家庭用エクササイズ機器メーカーであるペロトンインタラクティブ社はヒルトンと提携し、ヒルトンの米国ポートフォリオ全体で同社のバイクを特集しました。ユニークで地域に密着した体験を提供するブティックホテルやライフスタイルホテルのコンセプトの人気が高まっていることも、北米全体の市場成長に影響を与えるでしょう。&lt;/p&gt; &lt;h2&gt;ホテルフランチャイズの市場シェア&lt;/h2&gt; &lt;p&gt;マリオットとヒルトンは、ホテルフランチャイズ業界で15％を超える大きな市場シェアを占めています。ホテルフランチャイズ業界で事業を展開する大手企業は、パートナーシップ、投資イニシアチブ、買収など、さまざまな成長ベースの戦略に常に取り組んでおり、市場での足跡を強化しています。たとえば、さまざまなセグメントでさまざまなホテルブランドを管理する大手国際ホスピタリティグループのアコーは、ホテルのパフォーマンスを向上させる独自のノウハウを開発しながら、持続可能な成長の加速に精力的に取り組んでいます。&lt;/p&gt; &lt;p&gt;これらの業界の大手企業は、高級宿泊施設から格安宿泊施設まで、さまざまな市場セグメントに対応する多様なブランドポートフォリオの提供にますます重点を置いています。たとえば、マリオットは、ゲストにパーソナライズされた体験と限定特典を提供する Bonvoy ロイヤルティ プログラムを積極的に推進しており、ヒルトンは旅行者の環境意識の高まりに合わせて持続可能性の取り組みを重視しています。&lt;/p&gt; &lt;h2&gt;ホテル フランチャイズ市場の企業&lt;/h2&gt; &lt;p&gt;ホテル フランチャイズ業界で事業を展開している主要企業は次のとおりです。&lt;/p&gt; &lt;ul&gt; &lt;li&gt;ヒルトン&lt;/li&gt; &lt;li&gt;ハイアット&lt;/li&gt; &lt;li&gt;IHG&lt;/li&gt; &lt;li&gt;マリオット&lt;/li&gt; &lt;li&gt;ラディソン&lt;/li&gt; &lt;li&gt;レッド ルーフ イン&lt;/li&gt; &lt;li&gt;リッチモンド&lt;/li&gt; &lt;li&gt;ウィンダム&lt;/li&gt; &lt;/ul&gt; &lt;h2&gt;ホテル フランチャイズ業界のニュース&lt;/h2&gt; &lt;ul&gt; &lt;li&gt;2023 年 11 月、アコー パシフィックは、アパートメント、ホテル、リゾートの多様なポートフォリオにわたる 120 のホテルとの提携を発表しました。これは、ニュージーランドとオーストラリアでのフランチャイズ ホテル事業の成功における重要なマイルストーンです。&lt;/li&gt; &lt;li&gt;2023年10月、ヒルトンはダブルツリーbyヒルトンブランドを追加することで、中華圏の高級フルサービスのカテゴリーでフランチャイズモデルを拡大する計画を発表しました。&lt;/li&gt; &lt;/ul&gt; &lt;h3&gt;ホテルフランチャイズ市場調査レポートには、業界の詳細な調査と推定が含まれています。 &lt;/h3&gt; &lt;p&gt;&lt;strong&gt;ここをクリック&lt;/strong&gt;して、このレポートのセクションを購入してください&lt;/p&gt; &lt;p&gt;&amp;nbsp;&lt;/p&gt; &lt;p&gt;&amp;nbsp;&lt;/p&gt; &lt;p&gt;&lt;strong&gt;市場、チェーン価値別&lt;/strong&gt;&lt;/p&gt; &lt;p&gt;&amp;nbsp;&lt;/p&gt; &lt;ul&gt; &lt;li&gt;高級&lt;/li&gt; &lt;li&gt;アッパーアップスケール&lt;/li&gt; &lt;li&gt;アップスケール&lt;/li&gt; &lt;li&gt;アッパーミッドスケール&lt;/li&gt; &lt;li&gt;ミッドスケール&lt;/li&gt; &lt;li&gt;エコノミー&lt;/li&gt; &lt;/ul&gt; &lt;p&gt;&lt;strong&gt;市場、ホテルタイプ別&lt;/strong&gt;&lt;/p&gt; &lt;ul&gt; &lt;li&gt;長期滞在&lt;/li&gt; &lt;li&gt;レジデンス&lt;/li&gt; &lt;li&gt;セレクトサービス&lt;/li&gt; &lt;li&gt;その他&lt;/li&gt; &lt;/ul&gt; &lt;p&gt;上記の情報は、次の地域と国について提供されています&lt;/p&gt; &lt;ul&gt; &lt;li&gt;北米 &lt;ul&gt; &lt;li&gt;米国&lt;/li&gt; &lt;li&gt;カナダ&lt;/li&gt; &lt;/ul&gt; &lt;/li&gt; &lt;li&gt;ヨーロッパ &lt;ul&gt; &lt;li&gt;英国&lt;/li&gt; &lt;li&gt;ドイツ&lt;/li&gt; &lt;li&gt;フランス&lt;/li&gt; &lt;li&gt;イタリア&lt;/li&gt; &lt;li&gt;スペイン&lt;/li&gt; &lt;li&gt;北欧&lt;/li&gt; &lt;li&gt;その他のヨーロッパ&lt;/li&gt; &lt;/ul&gt; &lt;/li&gt; &lt;li&gt;アジア太平洋 &lt;ul&gt; &lt;li&gt;中国&lt;/li&gt; &lt;li&gt;インド&lt;/li&gt; &lt;li&gt;日本&lt;/li&gt; &lt;li&gt;オーストラリア&lt;/li&gt; &lt;li&gt;韓国&lt;/li&gt; &lt;li&gt;東南アジア&lt;/li&gt; &lt;li&gt;その他のアジア太平洋&lt;/li&gt; &lt;/ul&gt; &lt;/li&gt; &lt;li&gt;ラテンアメリカ &lt;ul&gt; &lt;li&gt;ブラジル&lt;/li&gt; &lt;li&gt;メキシコ&lt;/li&gt; &lt;li&gt;アルゼンチン&lt;/li&gt; &lt;li&gt;その他のラテンアメリカ&lt;/li&gt; &lt;/ul&gt; &lt;/li&gt; &lt;li&gt;MEA &lt;ul&gt; &lt;li&gt;UAE&lt;/li&gt; &lt;li&gt;サウジアラビア&lt;/li&gt; &lt;li&gt;南アフリカ&lt;/li&gt; &lt;li&gt;MEA のその他の地域&lt;/li&gt; &lt;/ul&gt; &lt;/li&gt; &lt;/ul&gt; &lt;p&gt;&amp;nbsp;&lt;/p&gt; &lt;!-- 要素の開始を検査するのを無効にする --&gt;&lt;!-- 要素の開始を検査するのを無効にする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class="p"&gt;&lt;p&gt;詳細な目次/図表/方法論を入手するには、( の営業担当者にお問い合わせください。 chris@marketinsightsresearch.com )&lt;/p&gt; &lt;/h5&gt; &lt;/div&gt; &lt;/div&gt; &lt;div role="tabpanel" class="tab-pane fade" id="tableoffigure"&gt; &lt;div&gt;&lt;/div&gt; &lt;div&gt; &lt;h5 class="p"&gt;&lt;p&gt;詳細な目次/図表/手法を入手するには、営業担当者 ( chris@marketinsightsresearch.com ) にお問い合わせください。&lt;/p&gt; &lt;/h5&gt; &lt;/div&gt; &lt;/div&gt;</t>
  </si>
  <si>
    <t>&lt;div role="tabpanel" class="tab-pane fade-in active" id="overview"&gt; &lt;div&gt; &lt;h4&gt;MICE 観光市場規模 _ イベントタイプ別 (会議、インセンティブ、カンファレンス)、アプリケーション別 (企業、教育、政府)、および世界予測、2023～2032 年&lt;/h4&gt; &lt;/div&gt; &lt;div&gt;&lt;h2&gt;MICE 観光市場規模&lt;/h2&gt; &lt;p&gt;&lt;strong&gt;MICE 観光市場規模は 2022 年に 428 億米ドルと評価され、2023 年から 2032 年の間に 7% の CAGR を記録すると予想されています。 &lt;/strong&gt;増加する政府投資が業界を推進します。政府はビジネスイベントを主催することによる経済的利益を認識しており、インフラ、会場開発、プロモーション活動への戦略的投資につながっています。&lt;/p&gt; &lt;p&gt;主要な市場動向を取得するには&lt;/p&gt; &lt;p&gt;&amp;nbsp;無料サンプルをダウンロード&lt;/p&gt; &lt;p&gt;たとえば、2023 年 3 月、インドのラジャスタン州政府は、観光部門への幅広い投資の一環として、MICE センターを設立する予定です。同州の首相は、2023 ～ 2024 年度の予算を発表し、ジャイプール、ウダイプール、ジョードプル、アジメールが優先場所として特定され、各センターに 1,270 万ドルの予算が割り当てられていることを強調しました。&lt;/p&gt; &lt;p&gt;ビジネス オペレーションのグローバル化により、頻繁な直接的なやり取りが必要になり、市場の推進力となります。企業がグローバルな足跡を拡大するにつれて、国際会議、ビジネス ミーティング、ネットワーキング イベントの必要性が極めて重要になります。 MICE 観光は、専門家が集まり、アイデアを交換し、コラボレーションを促進するための重要なプラットフォームとして機能し、知識の移転とビジネス開発のためのダイナミックなグローバル環境を作り出します。&lt;/p&gt; &lt;table&gt; &lt;caption&gt;MICE 観光市場レポートの属性&lt;/caption&gt; &lt;tbody&gt; &lt;tr&gt; &lt;/tr&gt; &lt;/tbody&gt; &lt;thead&gt; &lt;/thead&gt; &lt;tbody&gt; &lt;tr&gt; &lt;th scope="col"&gt;レポートの属性&lt;/th&gt; &lt;th scope="col"&gt;詳細&lt;/th&gt; &lt;/tr&gt; &lt;/tbody&gt; &lt;tbody&gt; &lt;tr&gt; &lt;th scope="row"&gt;基準年&lt;/th&gt; &lt;td&gt;2022&lt;/td&gt; &lt;/tr&gt; &lt;tr&gt; &lt;th scope="row"&gt;2022 年の MICE 観光市場規模&lt;/th&gt; &lt;td&gt;428 億米ドル&lt;/td&gt; &lt;/tr&gt; &lt;tr&gt; &lt;th scope="row"&gt;予測期間&lt;/th&gt; &lt;td&gt;2023 年から 2032 年&lt;/td&gt; &lt;/tr&gt; &lt;tr&gt; &lt;th scope="row"&gt;予測期間 2023 ～ 2032 年 CAGR&lt;/th&gt; &lt;td&gt;7%&lt;/td&gt; &lt;/tr&gt; &lt;tr&gt; &lt;th scope="row"&gt;2032 年の価値予測&lt;/th&gt; &lt;td&gt;839 億米ドル&lt;/td&gt; &lt;/tr&gt; &lt;tr&gt; &lt;th scope="row"&gt;履歴データ&lt;/th&gt; &lt;td&gt;2018 ～ 2022 年&lt;/td&gt; &lt;/tr&gt; &lt;tr&gt; &lt;th scope="row"&gt;ページ数&lt;/th&gt; &lt;td&gt;230&lt;/td&gt; &lt;/tr&gt; &lt;tr&gt; &lt;th scope="row"&gt;表、グラフ、図&lt;/th&gt; &lt;td&gt;223&lt;/td&gt; &lt;/tr&gt; &lt;tr&gt; &lt;th scope="row"&gt;対象セグメント&lt;/th&gt; &lt;td&gt;イベントタイプ、アプリケーション&lt;/td&gt; &lt;/tr&gt; &lt;tr&gt; &lt;th scope="row"&gt;成長ドライバー&lt;/th&gt; &lt;td&gt; &lt;ul&gt; &lt;li&gt;MICE センターへの政府投資の増加&lt;/li&gt; &lt;li&gt;経済的利益の増加&lt;/li&gt; &lt;li&gt;ビジネスのグローバル化の進行&lt;/li&gt; &lt;li&gt;従業員のモチベーションと幸福への重点の増加&lt;/li&gt; &lt;/ul&gt; &lt;/td&gt; &lt;/tr&gt; &lt;tr&gt; &lt;th scope="row"&gt;落とし穴と課題&lt;/th&gt; &lt;td&gt; &lt;ul&gt; &lt;li&gt;政情不安と治安上の懸念&lt;/li&gt; &lt;li&gt;景気後退と不確実性&lt;/li&gt; &lt;/ul&gt; &lt;/td&gt; &lt;/tr&gt; &lt;/tbody&gt; &lt;tbody&gt; &lt;/tbody&gt; &lt;/table&gt; &lt;p&gt;この市場における成長機会は何ですか?&lt;/p&gt; &lt;p&gt;無料サンプルをダウンロード&lt;/p&gt; &lt;p&gt;経済の不確実性は、業界の利益にとって大きな課題となります。景気後退時には、組織は予算を引き締め、会議やイベントへの支出が削減される可能性があります。ビジネス関連の旅行や集まりにリソースを割り当てることをためらうことで、MICE サービスの需要が低下する可能性があります。&lt;/p&gt; &lt;h2&gt;COVID-19 の影響&lt;/h2&gt; &lt;p&gt;COVID-19 のパンデミックは、市場に深刻な悪影響を及ぼしました。旅行制限、ロックダウン、健康上の懸念により、世界中で多数のイベントがキャンセルまたは延期されました。社会的距離の確保措置と衛生プロトコルにより、大規模な集まりの実現可能性がさらに低下しました。海外旅行の減少とバーチャルイベントへの移行により、従来のMICE活動が大幅に削減されました。&lt;/p&gt; &lt;h2&gt;MICE観光市場の動向&lt;/h2&gt; &lt;p&gt;MICEプラットフォームの導入により、MICE観光業界の進歩が加速しています。これらの専用プラットフォームはイベント計画を合理化し、主催者と適切な会場、サービス、基調講演者を効率的に結び付けます。たとえば、2023年7月、旅行とホスピタリティの革新を専門とする著名なグローバルアドバイザリー会社であるGAINは、GAINTalksを導入しました。この講演者プラットフォームは、イベント主催者、企業幹部、MICE業界の専門家のための中心的なハブとして機能し、非常に影響力のある基調講演者を発見するプロセスを合理化します。&lt;/p&gt; &lt;p&gt;業界内のコラボレーションは、市場を推進する重要な力です。観光局、イベント主催者、企業間のパートナーシップは相乗効果を生み出し、魅力的なパッケージ、効果的なマーケティング戦略、強化されたプロモーション活動につながります。これらのコラボレーションにより、リソースが最適化され、MICEの目的地の魅力が広がります。関係者が協力することで、イベント全体の成功に貢献し、ネットワーキングや知識の交換に適した環境が育まれます。&lt;/p&gt; &lt;h2&gt;MICE観光市場分析&lt;/h2&gt; &lt;p&gt;この市場を形成する主要なセグメントの詳細をご覧ください&lt;/p&gt; &lt;p&gt;無料サンプルをダウンロード&lt;/p&gt; &lt;p&gt;イベントの種類に基づいて、市場は会議、インセンティブ、カンファレンス、イベントに分かれています。2022年、会議セグメントは約169億米ドルの市場収益を生み出しました。ビジネスネットワーキングは、業界内での会議の増加の重要な要素であり、専門家につながり、関係を構築し、コラボレーションを模索するための貴重な機会を提供します。会議は製品発表のための理想的なプラットフォームとして機能し、企業に熱心な聴衆とメディアの存在感を提供します。これらのイベントでは、企業が新製品や新サービスを披露し、注目を集め、市場で最初の話題を生み出すことができるため、ミーティングはMICEセクター内での関係構築と製品紹介のための戦略的な選択肢となります。&lt;/p&gt; &lt;p&gt;この市場を形成する主要なセグメントの詳細をご覧ください&lt;/p&gt; &lt;p&gt;無料サンプルをダウンロード&lt;/p&gt; &lt;p&gt;アプリケーションに基づいて、MICE観光市場は、法人、教育、政府、その他に分かれています。法人セグメントは、2022年に市場シェアの約40％を占めました。インセンティブ旅行プログラムは、法人セグメントを押し上げる重要な要因として際立っています。企業はインセンティブ旅行を戦略的に活用して、従業員、顧客、またはパートナーを動機付け、報奨し、忠誠心を育み、パフォーマンスを向上させます。同時に、企業のミーティングは従業員のトレーニングと開発において極めて重要な役割を果たし、スキルの向上、知識の共有のためのプラットフォームを提供します。&lt;/p&gt; &lt;p&gt;地域固有のデータをお探しですか？&lt;/p&gt; &lt;p&gt;無料サンプルをダウンロード&lt;/p&gt; &lt;p&gt;北米では、MICE観光市場が成長しています。 2022年にこの地域の市場シェアは約33％を占めました。観光会社によるMICE垂直分野の戦略的な導入は、北米の産業成長の大きな要因です。これらの企業は、MICEセグメントに特化したサービス提供を拡大することで、この地域のビジネスイベントの需要の高まりを活用しています。多様で魅力的な観光地と強力なホスピタリティセクターが相まって、この地域は企業の会議、カンファレンス、イベントにとって魅力的な場所となっています。&lt;/p&gt; &lt;h2&gt;MICE観光市場シェア&lt;/h2&gt; &lt;p&gt;MICE観光業界で事業を展開している主要企業は次のとおりです&lt;/p&gt; &lt;ul&gt; &lt;li&gt;ATPI LTD&lt;/li&gt; &lt;li&gt;AVIAREPS AG&lt;/li&gt; &lt;li&gt;BCD Meetings &amp;amp; Events&lt;/li&gt; &lt;li&gt;Beyond Summits&lt;/li&gt; &lt;li&gt;CONFERENCE CARE LTD.&lt;/li&gt; &lt;li&gt;CWT Meetings &amp;amp;イベント&lt;/li&gt; &lt;li&gt;FCM Travel&lt;/li&gt; &lt;li&gt;Global Air-American Express Travel Services (Global Business Travel Group, Inc.)&lt;/li&gt; &lt;li&gt;ITL World Company (MICEMINDS)&lt;/li&gt; &lt;li&gt;Maritz&lt;/li&gt; &lt;li&gt;One10&lt;/li&gt; &lt;li&gt;QUESTEX LLC.&amp;nbsp;&amp;nbsp;&amp;nbsp;&amp;nbsp;&amp;nbsp;&amp;nbsp;&amp;nbsp;&amp;nbsp;&amp;nbsp;&lt;/li&gt; &lt;/ul&gt; &lt;p&gt;これらの企業は最先端のコンベンション センターを管理および投資し、大規模イベントに最先端の会場を提供しています。テクノロジーを活用して、イベント管理ソリューション、仮想プラットフォーム、没入型体験を提供しています。大手ホスピタリティ企業は、トップクラスの宿泊施設とサービスを保証し、イベント全体の体験を向上させます。&lt;/p&gt; &lt;h2&gt;MICE観光業界ニュース&lt;/h2&gt; &lt;ul&gt; &lt;li&gt;2022年12月、B2B旅行ポータルのTripjackは、既存のネットワークを活用して市場にニッチを切り開くために、MICE垂直市場を立ち上げました。インドでのMICEの潜在的な成長は、TripjackがMICE観光の垂直市場を確立する動機となりました。&lt;/li&gt; &lt;/ul&gt; &lt;h3&gt;MICE観光市場調査レポートには、次のセグメントについて、2018年から2032年までの収益（10億米ドル）の見積もりと予測を含む業界の詳細な説明が含まれています&lt;/h3&gt; &lt;p&gt;&lt;strong&gt;ここをクリック&lt;/strong&gt;して、このレポートのセクションを購入してください&lt;/p&gt; &lt;p&gt;&amp;nbsp;&lt;/p&gt; &lt;p&gt;&amp;nbsp;&lt;/p&gt; &lt;p&gt;&lt;strong&gt;イベントタイプ別、2018年～ 2032&lt;/strong&gt;&lt;/p&gt; &lt;p&gt;&amp;nbsp;&lt;/p&gt; &lt;ul&gt; &lt;li&gt;会議&lt;/li&gt; &lt;li&gt;インセンティブ&amp;nbsp;&amp;nbsp;&amp;nbsp;&lt;/li&gt; &lt;li&gt;カンファレンス&amp;nbsp;&amp;nbsp;&amp;nbsp;&lt;/li&gt; &lt;li&gt;その他&lt;/li&gt; &lt;/ul&gt; &lt;p&gt;&lt;strong&gt;アプリケーション別、2018 –ndash; 2032&lt;/strong&gt;&lt;/p&gt; &lt;ul&gt; &lt;li&gt;企業&lt;/li&gt; &lt;li&gt;教育&lt;/li&gt; &lt;li&gt;政府&lt;/li&gt; &lt;li&gt;その他&lt;/li&gt; &lt;/ul&gt; &lt;p&gt;&lt;strong&gt;上記の情報は、以下の地域と国について提供されています&lt;/strong&gt;&lt;/p&gt; &lt;ul&gt; &lt;li&gt;&lt;strong&gt;北米&lt;/strong&gt; &lt;ul&gt; &lt;li&gt;米国&lt;/li&gt; &lt;li&gt;カナダ&lt;/li&gt; &lt;/ul&gt; &lt;/li&gt; &lt;li&gt;&lt;strong&gt;ヨーロッパ&lt;/strong&gt; &lt;ul&gt; &lt;li&gt;英国&lt;/li&gt; &lt;li&gt;ドイツ&lt;/li&gt; &lt;li&gt;フランス&lt;/li&gt; &lt;li&gt;イタリア&lt;/li&gt; &lt;li&gt;スペイン&lt;/li&gt; &lt;li&gt;ロシア&lt;/li&gt; &lt;/ul&gt; &lt;/li&gt; &lt;li&gt;&lt;strong&gt;アジア太平洋&lt;/strong&gt; &lt;ul&gt; &lt;li&gt;中国&lt;/li&gt; &lt;li&gt;インド&lt;/li&gt; &lt;li&gt;オーストラリア&lt;/li&gt; &lt;li&gt;日本&lt;/li&gt; &lt;li&gt;韓国&lt;/li&gt; &lt;li&gt;シンガポール&lt;/li&gt; &lt;/ul&gt; &lt;/li&gt; &lt;li&gt;&lt;strong&gt;ラテンアメリカ&lt;/strong&gt; &lt;ul&gt; &lt;li&gt;ブラジル&lt;/li&gt; &lt;li&gt;メキシコ&lt;/li&gt; &lt;li&gt;アルゼンチン&lt;/li&gt; &lt;/ul&gt; &lt;/li&gt; &lt;li&gt;&lt;strong&gt;MEA&lt;/strong&gt; &lt;ul&gt; &lt;li&gt;UAE&lt;/li&gt; &lt;li&gt;南アフリカ&lt;/li&gt; &lt;li&gt;サウジアラビア&lt;/li&gt; &lt;/ul&gt; &lt;/li&gt; &lt;/ul&gt; &lt;p&gt;&amp;nbsp;&lt;/p&gt; &lt;!-- 要素の開始を検査するのを無効にする --&gt;&lt;!-- 要素の開始を検査するのを無効にする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class="p"&gt;&lt;p&gt;詳細な目次/図表/手法を入手するには、営業担当者（chris@marketinsightsresearch.com）までお問い合わせください。&lt;/p&gt; &lt;/h5&gt; &lt;/div&gt; &lt;/div&gt; &lt;div role="tabpanel" class="tab-pane fade" id="tableoffigure"&gt; &lt;div&gt;&lt;/div&gt; &lt;div&gt; &lt;h5 class="p"&gt;&lt;p&gt;詳細な目次/図表/手法を入手するには、営業担当者（chris@marketinsightsresearch.com）までお問い合わせください。&lt;/p&gt; &lt;/h5&gt; &lt;/div&gt; &lt;/div&gt;</t>
  </si>
  <si>
    <t>&lt;div role="tabpanel" class="tab-pane fade-in active" id="overview"&gt; &lt;div&gt; &lt;h4&gt;スキューバダイビング機器市場規模 - 機器タイプ別、消費者グループ別、流通チャネル別、価格帯別、最終用途別、および2023〜2032年の世界予測&lt;/h4&gt; &lt;/div&gt; &lt;div&gt;&lt;h2&gt;スキューバダイビング機器市場規模&lt;/h2&gt; &lt;p&gt;&lt;strong&gt;スキューバダイビング機器市場規模は2022年に21億米ドルと評価され、2023年から2032年の間に5％を超えるCAGRで成長すると予測されています。&lt;/strong&gt;世界的な可処分所得の増加が業界の進歩を牽引しています。人々はスキューバダイビングを含むレクリエーション活動に投資する傾向が強まっています。たとえば、2021年の英国の可処分所得（GDHI）は、2020年と比較して3.6％増加しました。北アイルランドが4.5％の増加で拡大を牽引し、イングランド（3.7％）、ウェールズ（2.8％）、スコットランド（2.6％）がそれに続きました。&lt;/p&gt; &lt;p&gt;主要な市場動向を取得するには&lt;/p&gt; &lt;p&gt;&amp;nbsp;無料サンプルをダウンロード&lt;/p&gt; &lt;p&gt;旅行と観光を促進することを目的とした政府の取り組みと政策の増加が、業界を推進しています。支援策は、スキューバダイビングを含むアドベンチャーツーリズムを奨励し、関連ギアの需要の増加につながります。たとえば、2023年7月、サウジアラビアは観光部門に8,000億米ドルを投資する計画を発表しました。観光省は、業界を後押しするというコミットメントを反映した広範な計画を概説しました。これらの大規模な投資は、インフラの強化、アトラクションの開発、サウジアラビアを世界的に著名な観光地として位置付けることを目的としています。さらに、長年にわたり、スキューバダイビング機器は、&lt;strong&gt;アクアジム機器&lt;/strong&gt;と交差する注目すべきトレンドを目の当たりにしてきました。&lt;br&gt; &amp;nbsp;&lt;/p&gt; &lt;table&gt; &lt;caption&gt;スキューバダイビング機器市場レポートの属性&lt;/caption&gt; &lt;tbody&gt; &lt;tr&gt; &lt;/tr&gt; &lt;/tbody&gt; &lt;thead&gt; &lt;/thead&gt; &lt;tbody&gt; &lt;tr&gt; &lt;th scope="col"&gt;レポートの属性&lt;/th&gt; &lt;th scope="col"&gt;詳細&lt;/th&gt; &lt;/tr&gt; &lt;/tbody&gt; &lt;tbody&gt; &lt;tr&gt; &lt;th scope="row"&gt;基準年&lt;/th&gt; &lt;td&gt;2022&lt;/td&gt; &lt;/tr&gt; &lt;tr&gt; &lt;th scope="row"&gt;2022年のスキューバダイビング機器市場規模&lt;/th&gt; &lt;td&gt;21億米ドル&lt;/td&gt; &lt;/tr&gt; &lt;tr&gt; &lt;th scope="row"&gt;予測期間&lt;/th&gt; &lt;td&gt;2023年から2032&lt;/td&gt; &lt;/tr&gt; &lt;tr&gt; &lt;th scope="row"&gt;予測期間 2023 年から 2032 年 CAGR&lt;/th&gt; &lt;td&gt;5%&lt;/td&gt; &lt;/tr&gt; &lt;tr&gt; &lt;th scope="row"&gt;2032 年の価値予測&lt;/th&gt; &lt;td&gt;35 億米ドル&lt;/td&gt; &lt;/tr&gt; &lt;tr&gt; &lt;th scope="row"&gt;履歴データ&lt;/th&gt; &lt;td&gt;2018 年から 2022 年&lt;/td&gt; &lt;/tr&gt; &lt;tr&gt; &lt;th scope="row"&gt;ページ数&lt;/th&gt; &lt;td&gt;410&lt;/td&gt; &lt;/tr&gt; &lt;tr&gt; &lt;th scope="row"&gt;表、グラフ、数値&lt;/th&gt; &lt;td&gt;730&lt;/td&gt; &lt;/tr&gt; &lt;tr&gt; &lt;th scope="row"&gt;対象セグメント&lt;/th&gt; &lt;td&gt;機器タイプ、消費者グループ、価格帯、流通チャネル、最終用途および地域&lt;/td&gt; &lt;/tr&gt; &lt;tr&gt; &lt;th scope="row"&gt;成長ドライバー&lt;/th&gt; &lt;td&gt; &lt;ul&gt; &lt;li&gt;可処分所得の増加と沿岸観光の急増&lt;/li&gt; &lt;li&gt;スキューバダイビング機器の技術的進歩&lt;/li&gt; &lt;li&gt;旅行と観光を開発および促進するための政府の取り組みと政策の増加&lt;/li&gt; &lt;li&gt;アドベンチャースポーツへの関心の高まり&lt;/li&gt; &lt;/ul&gt; &lt;/td&gt; &lt;/tr&gt; &lt;tr&gt; &lt;th scope="row"&gt;落とし穴と課題&lt;/th&gt; &lt;td&gt; &lt;ul&gt; &lt;li&gt;アクセスと認知度の制限&lt;/li&gt; &lt;/ul&gt; &lt;/td&gt; &lt;/tr&gt; &lt;/tbody&gt; &lt;tbody&gt; &lt;/tbody&gt; &lt;/table&gt; &lt;p&gt;この市場における成長機会は何ですか?&lt;/p&gt; &lt;p&gt;無料サンプルをダウンロード&lt;/p&gt; &lt;p&gt;ダイビング センターの設立、高品質のギアの取得、安全基準の遵守の確保には、多額の資本が必要です。この金銭的障壁により、潜在的な参入者が阻止され、市場へのアクセスが制限される可能性があります。消費者の参加にも影響する可能性があります。この課題を克服するには、スキューバ ダイビング業界をより経済的に実行可能にするための戦略的パートナーシップ、資金調達ソリューション、または政府のインセンティブが必要になる場合があります。&lt;/p&gt; &lt;h2&gt;COVID-19 の影響&lt;/h2&gt; &lt;p&gt;COVID-19 パンデミックは市場に大きな影響を与えました。旅行制限、ロックダウン、安全上の懸念により、観光やレクリエーション活動が減少し、スキューバ ギアの需要が減少しました。ダイビング オペレーターは閉鎖に直面し、消費者は必需品の支出を優先したため、売上が伸び悩みました。&lt;/p&gt; &lt;h2&gt;スキューバ ダイビング機器市場の動向&lt;/h2&gt; &lt;p&gt;スキューバ ダイビング業界では、オンラインでの販売と流通が急増しており、ダイバーにとって利便性と多様な製品オプションを提供しています。DiveInn、LeisurePro、Amazon の専用スキューバ ギア セクションなどの電子商取引プラットフォームは、愛好家に幅広い機器の選択肢を提供しています。この傾向は、閲覧、比較ショッピングの容易さ、およびグローバル市場へのアクセス能力によって推進されており、消費者は自宅でくつろぎながら、専門的なまたは競争力のある価格のスキューバ ギアを簡単に見つけることができます。&lt;/p&gt; &lt;p&gt;環境意識の高まりにより、市場では持続可能性と環境に優しい方向へのシフトが見られます。ダイバーは、環境への影響を最小限に抑え、責任を持って調達された材料と環境に配慮した製造プロセスを重視するギアをますます求めています。メーカーは、リサイクル可能な材料、包装廃棄物の削減、エネルギー効率の高い製造方法などのイノベーションで対応しています。この傾向は、環境意識の高い消費者の価値観に沿って、海洋生態系を保護するという業界全体の取り組みを反映しています。&lt;/p&gt; &lt;h2&gt;スキューバダイビング機器市場分析&lt;/h2&gt; &lt;p&gt;この市場を形成する主要なセグメントの詳細をご覧ください&lt;/p&gt; &lt;p&gt;無料サンプルをダウンロード&lt;/p&gt; &lt;p&gt;機器の種類に基づいて、市場はダイビングマスクとゴーグル、レギュレーターとオクトパス、浮力制御装置（BCD）、ウェットスーツとドライスーツ、フィンに分かれています。ダイビングマスクとゴーグルのセグメントは、2032年までに約5.5％のCAGRで成長すると予想されています。レンズ技術の予想される進歩、快適機能の向上、革新的なデザインが消費者の関心を高めています。さらに、レクリエーションダイビングの急増と水中写真の人気の高まりにより、高品質のマスクとゴーグルの需要が高まっています。ウォータースポーツに従事する人が増えるにつれて、市場はこの重要なセグメントの安全性、視認性、および全体的なユーザーエクスペリエンスの向上に重点を置いて対応しています。たとえば、2023年3月、Neptonicsは最新の周辺フリーダイビング/スピアフィッシングマスクを発表しました。水中での視認性を最適化するように設計されたこのマスクは、フリーダイビングやスピアフィッシングに不可欠な周辺視野を強化します。&lt;/p&gt; &lt;p&gt;この市場を形成する主要なセグメントの詳細をご覧ください&lt;/p&gt; &lt;p&gt;&amp;nbsp;無料サンプルをダウンロード&lt;/p&gt; &lt;p&gt;最終用途に基づいて、スキューバダイビング機器市場は、レクリエーションダイバー、プロのダイバー、軍事、および公共安全ダイバーに分類されます。レクリエーションダイバーセグメントは、2022年に10億米ドル以上の価値がありました。水中探検やレジャーダイビング活動への関心の高まりと可処分所得の増加により、高品質のスキューバギアの需要が高まっています。メーカーは、拡大するレクリエーションダイビングコミュニティのニーズに応えるために、ユーザーフレンドリーで技術的に高度な機器で対応しています。&lt;/p&gt; &lt;p&gt;地域固有のデータをお探しですか？&lt;/p&gt; &lt;p&gt;無料サンプルをダウンロード&lt;/p&gt; &lt;p&gt;北米は、レクリエーションダイビングへの参加の増加、水中保護への意識の高まり、アドベンチャーツーリズムのトレンドの高まりにより、2022年にスキューバダイビング機器市場の40％を超える主要なシェアを占めました。好ましい経済状況と、水上アクティビティのための強力なインフラストラクチャが組み合わされています。高品質の機器とサービスが求められています。&lt;/p&gt; &lt;h2&gt;スキューバダイビング機器の市場シェア&lt;/h2&gt; &lt;p&gt;スキューバダイビング機器業界の主要企業は次のとおりです。&lt;/p&gt; &lt;ul&gt; &lt;li&gt;Akona&lt;/li&gt; &lt;li&gt;Apeks Marine Equipment Ltd.&lt;/li&gt; &lt;li&gt;Aqua Lung&lt;/li&gt; &lt;li&gt;Atomic Aquatics&lt;/li&gt; &lt;li&gt;Beuchat International SA&lt;/li&gt; &lt;li&gt;Cressi Sub SpA&lt;/li&gt; &lt;li&gt;Dive Rite&lt;/li&gt; &lt;li&gt;Hollis&lt;/li&gt; &lt;li&gt;Johnson Outdoors Inc. (SCUBAPRO)&lt;/li&gt; &lt;li&gt;Sherwood Scuba&lt;/li&gt; &lt;/ul&gt; &lt;p&gt;Johnson Outdoors Inc. (SCUBAPRO) と Aqualung Group は、革新的で多用途な製品を提供することで、業界の著名な企業です。高度なレギュレーターや浮力制御装置から革新的なダイブコンピューターまで、あらゆるものを網羅するスキューバダイビング機器の包括的なラインナップで知られています。これらの企業はビジネスの柱として立ち、水中探検の安全性と楽しさを高めるために、信頼性が高く技術的に高度なギアを提供しています。&lt;/p&gt; &lt;h2&gt;スキューバダイビング機器業界ニュース&lt;/h2&gt; &lt;ul&gt; &lt;li&gt;2023年4月、Shark Biologistは、持続可能性を優先するオーストラリア初の女性用ウェットスーツブランドBOLDEを立ち上げました。ウェットスーツは、従来の石油ベースのネオプレンに代わる環境に優しい日本の高級石灰岩ベースのネオプレンで作られています。この革新は、環境責任に対するブランドの取り組みと一致しており、女性ダイバーに高品質のギアを提供しながら、従来のウェットスーツ生産の生態学的影響を最小限に抑えています。&lt;/li&gt; &lt;/ul&gt; &lt;h3&gt;スキューバダイビング機器市場調査レポートには、業界の詳細な調査、推定値と予測が含まれています。 &lt;/h3&gt; &lt;p&gt;&lt;strong&gt;このレポートのセクションを購入するには、ここをクリック&lt;/strong&gt;してください&lt;/p&gt; &lt;p&gt;&amp;nbsp;&lt;/p&gt; &lt;p&gt;&amp;nbsp;&lt;/p&gt; &lt;p&gt;&lt;strong&gt;機器タイプ別、2018年＆ndash; 2032年&lt;/strong&gt;&lt;/p&gt; &lt;p&gt;&amp;nbsp;&lt;/p&gt; &lt;ul&gt; &lt;li&gt;ダイビングマスクとゴーグル&lt;/li&gt; &lt;li&gt;レギュレーターとオクトパス&lt;/li&gt; &lt;li&gt;浮力制御装置 (BCD)&lt;/li&gt; &lt;li&gt;ウェットスーツとドライスーツ&lt;/li&gt; &lt;li&gt;フィン&lt;/li&gt; &lt;li&gt;その他&lt;/li&gt; &lt;/ul&gt; &lt;p&gt;&lt;strong&gt;消費者グループ別、2018年＆ndash; 2032 年&lt;/strong&gt;&lt;/p&gt; &lt;ul&gt; &lt;li&gt;男性&lt;/li&gt; &lt;li&gt;女性&lt;/li&gt; &lt;/ul&gt; &lt;p&gt;&lt;strong&gt;流通チャネル別、2018 年 &amp;ndash; 2032 年&lt;/strong&gt;&lt;/p&gt; &lt;ul&gt; &lt;li&gt;オンライン小売業者&lt;/li&gt; &lt;li&gt;スーパーマーケットとハイパーマーケット&lt;/li&gt; &lt;li&gt;専門店&lt;/li&gt; &lt;/ul&gt; &lt;p&gt;&lt;strong&gt;価格帯別、2018 年 &amp;ndash; 2032 年&lt;/strong&gt;&lt;/p&gt; &lt;ul&gt; &lt;li&gt;ローミッドエンド機器&lt;/li&gt; &lt;li&gt;ハイエンド機器&lt;/li&gt; &lt;/ul&gt; &lt;p&gt;&lt;strong&gt;最終用途別、2018 年 &amp;ndash; 2032&lt;/strong&gt;&lt;/p&gt; &lt;ul&gt; &lt;li&gt;レクリエーションダイバー&lt;/li&gt; &lt;li&gt;プロフェッショナルダイバー&lt;/li&gt; &lt;li&gt;軍事および公共安全ダイバー&lt;/li&gt; &lt;/ul&gt; &lt;p&gt;&lt;strong&gt;上記の情報は、次の地域と国について提供されています&lt;/strong&gt;&lt;/p&gt; &lt;ul&gt; &lt;li&gt;&lt;strong&gt;北米&lt;/strong&gt; &lt;ul&gt; &lt;li&gt;米国&lt;/li&gt; &lt;li&gt;カナダ&lt;/li&gt; &lt;/ul&gt; &lt;/li&gt; &lt;li&gt;&lt;strong&gt;ヨーロッパ&lt;/strong&gt; &lt;ul&gt; &lt;li&gt;英国&lt;/li&gt; &lt;li&gt;ドイツ&lt;/li&gt; &lt;li&gt;フランス&lt;/li&gt; &lt;li&gt;イタリア&lt;/li&gt; &lt;li&gt;スペイン&lt;/li&gt; &lt;li&gt;北欧&lt;/li&gt; &lt;/ul&gt; &lt;/li&gt; &lt;li&gt;&lt;strong&gt;アジア太平洋&lt;/strong&gt; &lt;ul&gt; &lt;li&gt;中国&lt;/li&gt; &lt;li&gt;インド&lt;/li&gt; &lt;li&gt;日本&lt;/li&gt; &lt;li&gt;オーストラリア&lt;/li&gt; &lt;li&gt;韓国&lt;/li&gt; &lt;li&gt;東南アジア&lt;/li&gt; &lt;/ul&gt; &lt;/li&gt; &lt;li&gt;&lt;strong&gt;ラテンアメリカ&lt;/strong&gt; &lt;ul&gt; &lt;li&gt;ブラジル&lt;/li&gt; &lt;li&gt;メキシコ&lt;/li&gt; &lt;li&gt;アルゼンチン&lt;/li&gt; &lt;/ul&gt; &lt;/li&gt; &lt;li&gt;&lt;strong&gt;MEA&lt;/strong&gt; &lt;ul&gt; &lt;li&gt;UAE&lt;/li&gt; &lt;li&gt;南アフリカ&lt;/li&gt; &lt;li&gt;サウジアラビア&lt;/li&gt; &lt;/ul&gt; &lt;/li&gt; &lt;/ul&gt; &lt;p&gt;&amp;nbsp;&lt;/p&gt; &lt;!-- 要素の開始を検査するのを無効にする --&gt;&lt;!-- 要素の開始を検査するのを無効にする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class="p"&gt;&lt;p&gt;詳細な目次/図表/手法を入手するには、営業担当者（chris@marketinsightsresearch.com）までお問い合わせください。&lt;/p&gt; &lt;/h5&gt; &lt;/div&gt; &lt;/div&gt; &lt;div role="tabpanel" class="tab-pane fade" id="tableoffigure"&gt; &lt;div&gt;&lt;/div&gt; &lt;div&gt; &lt;h5 class="p"&gt;&lt;p&gt;詳細な目次/図表/手法を入手するには、営業担当者（chris@marketinsightsresearch.com）までお問い合わせください。&lt;/p&gt; &lt;/h5&gt; &lt;/div&gt; &lt;/div&gt;</t>
  </si>
  <si>
    <t>&lt;div role="tabpanel" class="tab-pane fade-in active" id="overview"&gt; &lt;div&gt; &lt;h4&gt;高級ホテル市場規模 - タイプ別（ビジネスホテル、空港ホテル、スイートホテル、リゾート）、カテゴリ別（チェーン、独立系）、予約チャネル別（直接予約、オンライン旅行代理店（OTA））、2023～2032年の予測&lt;/h4&gt; &lt;/div&gt; &lt;div&gt;&lt;h2&gt;高級ホテル市場規模&lt;/h2&gt; &lt;p&gt;&lt;strong&gt;高級ホテル市場は2022年に992億米ドルと評価され、高級な宿泊施設、アメニティ、体験に後押しされて、2023年から2032年の間に7％以上のCAGRが見込まれています。&lt;/strong&gt;オンラインプラットフォームや旅行代理店はこれらのホテルを宣伝し、プレミアムな滞在を求める旅行者を引き付けています。認知度が高まると、高級ホテルはより幅広い顧客を獲得し、世界的な観光トレンドを活用し、市場での存在感を高めて、市場全体の成長に貢献することができます。&lt;/p&gt; &lt;p&gt;主要な市場トレンドを入手するには&lt;/p&gt; &lt;p&gt;&amp;nbsp; 無料サンプルをダウンロード&lt;/p&gt; &lt;p&gt;拡大する&lt;strong&gt;高級観光&lt;/strong&gt;部門は、高級ホテルの需要を牽引する重要な要因です。高級ホテルは、独占性、快適さ、卓越したおもてなしを求める旅行者のニーズに応え、市場の成長と繁栄に貢献しています。2022年5月に発行された世界旅行ツーリズム協議会の経済影響レポートでは、北米の旅行・観光部門が大幅に成長すると予測されています。年間平均 3.9% の成長率で予測されるこのセクターは、2032 年までに 3.1 兆米ドルに達すると予想されています。&lt;br&gt; &amp;nbsp;&lt;/p&gt; &lt;table&gt; &lt;caption&gt;高級ホテル市場レポートの属性&lt;/caption&gt; &lt;tbody&gt; &lt;tr&gt; &lt;/tr&gt; &lt;/tbody&gt; &lt;thead&gt; &lt;/thead&gt; &lt;tbody&gt; &lt;tr&gt; &lt;th scope="col"&gt;レポートの属性&lt;/th&gt; &lt;th scope="col"&gt;詳細&lt;/th&gt; &lt;/tr&gt; &lt;/tbody&gt; &lt;tbody&gt; &lt;tr&gt; &lt;th scope="row"&gt;基準年&lt;/th&gt; &lt;td&gt;2022 年&lt;/td&gt; &lt;/tr&gt; &lt;tr&gt; &lt;th scope="row"&gt;2022 年の高級ホテル市場規模&lt;/th&gt; &lt;td&gt;992 億米ドル&lt;/td&gt; &lt;/tr&gt; &lt;tr&gt; &lt;th scope="row"&gt;予測期間&lt;/th&gt; &lt;td&gt;2023 年から 2032 年&lt;/td&gt; &lt;/tr&gt; &lt;tr&gt; &lt;th scope="row"&gt;予測期間 2023 年から 2032 年 CAGR&lt;/th&gt; &lt;td&gt;7%&lt;/td&gt; &lt;/tr&gt; &lt;tr&gt; &lt;th scope="row"&gt;2032 年の価値予測&lt;/th&gt; &lt;td&gt;2,049 億米ドル&lt;/td&gt; &lt;/tr&gt; &lt;tr&gt; &lt;th scope="row"&gt;履歴データ&lt;/th&gt; &lt;td&gt;2018 年から 2022 年&lt;/td&gt; &lt;/tr&gt; &lt;tr&gt; &lt;th scope="row"&gt;ページ数&lt;/th&gt; &lt;td&gt;237&lt;/td&gt; &lt;/tr&gt; &lt;tr&gt; &lt;th scope="row"&gt;表、グラフ、数値&lt;/th&gt; &lt;td&gt;214&lt;/td&gt; &lt;/tr&gt; &lt;tr&gt; &lt;th scope="row"&gt;対象セグメント&lt;/th&gt; &lt;td&gt;タイプ、カテゴリー、予約チャネル&lt;/td&gt; &lt;/tr&gt; &lt;tr&gt; &lt;th scope="row"&gt;成長の原動力&lt;/th&gt; &lt;td&gt; &lt;ul&gt; &lt;li&gt;ヨーロッパと北米での観光業の成長&lt;/li&gt; &lt;li&gt;世界的に可処分所得が増加&lt;/li&gt; &lt;li&gt;ユニークでパーソナライズされた体験に対する需要の増加&lt;/li&gt; &lt;li&gt;企業イベント向けの高級宿泊施設の需要&lt;/li&gt; &lt;/ul&gt; &lt;/td&gt; &lt;/tr&gt; &lt;tr&gt; &lt;th scope="row"&gt;落とし穴と課題&lt;/th&gt; &lt;td&gt; &lt;ul&gt; &lt;li&gt;景気後退や不確実性は消費者支出に影響を及ぼす可能性があります&lt;/li&gt; &lt;li&gt;バケーションレンタルやブティックホテルなどの代替宿泊施設の増加&lt;/li&gt; &lt;/ul&gt; &lt;/td&gt; &lt;/tr&gt; &lt;/tbody&gt; &lt;tbody&gt; &lt;/tbody&gt; &lt;/table&gt; &lt;p&gt;この市場における成長機会は何ですか?&lt;/p&gt; &lt;p&gt;&amp;nbsp;無料サンプルをダウンロード&lt;/p&gt; &lt;p&gt;景気後退時には、高級宿泊施設などの必須ではないサービスに対する消費者支出が減少する傾向があるため、高級ホテルは課題に直面します。不況、金融危機、世界的出来事などの不確実性は、旅行予算の削減や消費者の優先順位の変化につながる可能性があります。高級ホテルは、需要を維持し、独占性を維持し、高級旅行分野に対する経済的不確実性の影響を乗り切るための戦略を採用する必要があります。&lt;/p&gt; &lt;h2&gt;COVID-19の影響&lt;/h2&gt; &lt;p&gt;COVID-19パンデミックは、高級ホテル市場に悪影響を及ぼしました。世界的な渡航制限、ロックダウン、健康上の懸念により、高級ホテルの予約が急激に減少しました。海外からの観光客の不在、イベントのキャンセル、企業の渡航制限により、収益が減少しました。需要と稼働率が大幅に低下する中、高級ホテルは高い運用コストを維持し、健康プロトコルに適応し、プレミアムブランドイメージを維持するという課題に直面しました。&lt;/p&gt; &lt;h2&gt;高級ホテル市場のトレンド&lt;/h2&gt; &lt;p&gt;ソーシャルメディアのインフルエンサーは、オンラインでの存在感を活用して贅沢な旅行体験を紹介することで、高級ホテル業界を活性化させる上で重要な役割を果たしています。幅広いリーチと熱心な視聴者を持つインフルエンサーは、視覚的に魅力的なコンテンツ、特別なアメニティ、パーソナライズされたサービスを共有し、高級ホテルの魅力を高めています。彼らの推薦は憧れの物語を作り上げ、フォロワーに同様の体験を求めるよう刺激を与えます。その結果、高級ホテルは、認知度の向上、ブランド イメージの向上、プレミアムな旅行体験を求めるターゲット オーディエンスとの直接的なつながりという恩恵を受けます。&lt;/p&gt; &lt;p&gt;高級ホテル市場におけるオーダーメイドの体験は、カスタマイズされた特別なサービスを求める消費者の高まる欲求を反映した新たなトレンドです。高級ホテルは、個人の好みに合わせたパーソナライズされたサービスや厳選されたパッケージを作成することで対応し、特別感を生み出しています。カスタム設計された旅程、プライベートイベント、ユニークなアメニティなど、このトレンドは標準的なサービスを超えて、ゲストにユニークで思い出に残る滞在を提供することを目指しており、独特で高度に個別化された高級旅行体験に対する需要の高まりと一致しています。&lt;/p&gt; &lt;h2&gt;高級ホテル市場分析&lt;/h2&gt; &lt;p&gt;この市場を形成する主要なセグメントの詳細をご覧ください&lt;/p&gt; &lt;p&gt;無料サンプルをダウンロード&lt;/p&gt; &lt;p&gt;ビジネスホテルセグメントは、2032年まで8％を超えるCAGRで成長すると予想されています。企業旅行が増加するにつれて、幹部や専門家は洗練さと機能性を兼ね備えた宿泊施設を求めています。高級ビジネスホテルは、最先端の会議施設、シームレスな接続性、パーソナライズされたサービスを提供することでこの需要に応え、ビジネス旅行者に洗練された環境を提供します。この成長は、ビジネス旅行とレジャー旅行を組み合わせるトレンドによっても促進されており、仕事とリラクゼーションのバランスがシームレスに取れる高級宿泊施設の需要が生まれています。&lt;/p&gt; &lt;p&gt;この市場を形成する主要なセグメントの詳細をご覧ください&lt;/p&gt; &lt;p&gt;&amp;nbsp;無料サンプルをダウンロード&lt;/p&gt; &lt;p&gt;独立系セグメントは2022年に700億米ドル以上の価値があり、旅行者がユニークで本物の体験を求めるにつれて成長すると予想されています。個性とデザインで区別される独立系高級ホテルは、パーソナライズされた滞在の需要に応えます。目の肥えたゲストは、より親密で特別な雰囲気を好むブティックホテルやライフスタイルホテルにますます惹かれています。このセグメントの成長は、独自性、地域への没入感、標準化されたサービスからの脱却への欲求によっても推進されており、高級旅行セクターにおける消費者の嗜好の変化と一致しています。&lt;/p&gt; &lt;p&gt;地域固有のデータをお探しですか?&lt;/p&gt; &lt;p&gt;&amp;nbsp;無料サンプルをダウンロード&lt;/p&gt; &lt;p&gt;北米では高級ホテル市場が成長しています。この地域は、旅行の復活と経済の改善により、2022年に約38％の市場シェアを占めました。可処分所得の増加、観光の回復、高級宿泊施設の好みにより、この地域では高級ホテルの需要が急増しています。たとえば、2023年11月、アクアアストンホスピタリティは2023年秋のブランドアップデートを発表し、アリゾナ州テンピの新しいホテルで北米での存在感を拡大しました。同社は持続可能性、コミュニティ主導のイニシアチブ、目的地に触発されたプログラミングを重視しており、ゲストの体験を豊かにしながら地元のコミュニティと地域社会に積極的に貢献するというコミットメントを反映しています。 &lt;/p&gt; &lt;h2&gt;高級ホテルの市場シェア&lt;/h2&gt; &lt;p&gt;高級ホテル業界の主要企業は以下の通りです。&lt;/p&gt; &lt;ul&gt; &lt;li&gt;アコーホテルズ&lt;/li&gt; &lt;li&gt;フォーシーズンズ ホテルズ アンド リゾーツ&lt;/li&gt; &lt;li&gt;ヒルトン ワールドワイド ホールディングス&lt;/li&gt; &lt;li&gt;ハイアット ホテルズ コーポレーション&lt;/li&gt; &lt;li&gt;インターコンチネンタル ホテルズ グループ (IHG)&lt;/li&gt; &lt;li&gt;ジュメイラ ホテルズ アンド リゾーツ&lt;/li&gt; &lt;li&gt;マリオット インターナショナル&lt;/li&gt; &lt;li&gt;セント レジス ホテルズ アンド リゾーツ&lt;/li&gt; &lt;li&gt;ザ リッツ カールトン ホテル カンパニー&lt;/li&gt; &lt;li&gt;ウォルドルフ アストリア ホテルズ アンド リゾーツ (ヒルトン)&lt;/li&gt; &lt;/ul&gt; &lt;p&gt;マリオットとヒルトンは、世界的なポートフォリオ、ブランド認知度、卓越したサービスへの取り組みにより、高級ホテル業界の著名な企業となっています。これらのホスピタリティ業界の巨人は、それぞれが独特の贅沢な旅行者の好みに応える、多様な高級施設を提供しています。彼らのロイヤルティ プログラム、一貫した品質、戦略的な買収により、高級ホテル セクターの主要貢献者としての地位がさらに強固になっています。&lt;/p&gt; &lt;h2&gt;高級ホテル業界ニュース&lt;/h2&gt; &lt;ul&gt; &lt;li&gt;2023 年 11 月、Curator Hotel and Resort Collection は Good Pharma Functional Coffee and Tea Company と提携し、ワシントン DC の 2 つの施設でウェルネス イニシアチブを導入しました。Curator ホテルのゲストは Good Pharma の製品を体験し、関連するウェルネスのメリットを享受できます。このパートナーシップにより、健康志向のオプションを提供し、ホスピタリティ業界で健康を優先するというトレンドの高まりに合わせて、ゲストのエクスペリエンスが向上します。&lt;/li&gt; &lt;/ul&gt; &lt;h3&gt;この高級ホテル市場調査レポートには、業界の詳細な調査と、予測と予測が含まれています。 2018年から2032年までの以下のセグメントの収益（10億米ドル）の予測&lt;/h3&gt; &lt;p&gt;&lt;strong&gt;ここをクリック&lt;/strong&gt;して、このレポートのセクションを購入してください&lt;/p&gt; &lt;p&gt;&amp;nbsp;&lt;/p&gt; &lt;p&gt;&amp;nbsp;&lt;/p&gt; &lt;p&gt;&lt;strong&gt;市場、タイプ別&lt;/strong&gt;&lt;/p&gt; &lt;p&gt;&amp;nbsp;&lt;/p&gt; &lt;ul&gt; &lt;li&gt;ビジネスホテル&lt;/li&gt; &lt;li&gt;空港ホテル&lt;/li&gt; &lt;li&gt;スイートホテル&lt;/li&gt; &lt;li&gt;リゾート&lt;/li&gt; &lt;li&gt;その他&lt;/li&gt; &lt;/ul&gt; &lt;p&gt;&lt;strong&gt;市場、カテゴリ別&lt;/strong&gt;&lt;/p&gt; &lt;ul&gt; &lt;li&gt;チェーン&lt;/li&gt; &lt;li&gt;独立系&lt;/li&gt; &lt;/ul&gt; &lt;p&gt;&lt;strong&gt;市場、予約チャネル別&lt;/strong&gt;&lt;/p&gt; &lt;ul&gt; &lt;li&gt;直接予約&lt;/li&gt; &lt;li&gt;オンライン旅行代理店（OTA）&lt;/li&gt; &lt;li&gt;その他のプラットフォーム&lt;/li&gt; &lt;/ul&gt; &lt;p&gt;上記の情報は次の地域および国について提供されています。&lt;/p&gt; &lt;ul&gt; &lt;li&gt;北米 &lt;ul&gt; &lt;li&gt;米国&lt;/li&gt; &lt;li&gt;カナダ&lt;/li&gt; &lt;/ul&gt; &lt;/li&gt; &lt;li&gt;ヨーロッパ &lt;ul&gt; &lt;li&gt;英国&lt;/li&gt; &lt;li&gt;ドイツ&lt;/li&gt; &lt;li&gt;フランス&lt;/li&gt; &lt;li&gt;イタリア&lt;/li&gt; &lt;li&gt;スペイン&lt;/li&gt; &lt;li&gt;北欧&lt;/li&gt; &lt;/ul&gt; &lt;/li&gt;アジア太平洋 &lt;ul&gt; &lt;li&gt;中国&lt;/li&gt; &lt;li&gt;インド&lt;/li&gt; &lt;li&gt;日本&lt;/li&gt; &lt;li&gt;オーストラリア&lt;/li&gt; &lt;li&gt;韓国&lt;/li&gt; &lt;li&gt;東南アジア&lt;/li&gt; &lt;/ul&gt; &lt;/li&gt; &lt;li&gt;ラテンアメリカ &lt;ul&gt; &lt;li&gt;ブラジル&lt;/li&gt; &lt;li&gt;メキシコ&lt;/li&gt; &lt;li&gt;アルゼンチン&lt;/li&gt; &lt;/ul&gt; &lt;/li&gt; &lt;li&gt;MEA &lt;ul&gt; &lt;li&gt;UAE&lt;/li&gt; &lt;li&gt;南アフリカ&lt;/li&gt; &lt;li&gt;サウジアラビア&lt;/li&gt; &lt;/ul&gt; &lt;/li&gt; &lt;/ul&gt; &lt;p&gt;&amp;nbsp;&lt;/p&gt; &lt;!-- 要素の開始を検査しないように無効にする --&gt;&lt;!-- 要素の開始を検査しないように無効にする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class="p"&gt;&lt;p&gt;詳細な目次/図表/方法論を入手するには、営業担当者（chris@marketinsightsresearch.com）までお問い合わせください。&lt;/p&gt; &lt;/h5&gt; &lt;/div&gt; &lt;/div&gt; &lt;div role="tabpanel" class="tab-pane fade" id="tableoffigure"&gt; &lt;div&gt;&lt;/div&gt; &lt;div&gt; &lt;h5 class="p"&gt;&lt;p&gt;詳細な目次/図表/手法を入手するには、当社の営業担当者（chris@marketinsightsresearch.com）までお問い合わせください。&lt;/p&gt; &lt;/h5&gt; &lt;/div&gt; &lt;/div&gt;</t>
  </si>
  <si>
    <t>&lt;div role="tabpanel" class="tab-pane fade-in active" id="overview"&gt; &lt;div&gt; &lt;h4&gt;法務サービス市場規模 - サービス別（訴訟サービス、企業および商業サービス、不動産サービス、知的財産サービス、家族および個人法務サービス）、企業規模、サービスプロバイダー、地域別展望および予測2023年 - 2032年&lt;/h4&gt; &lt;/div&gt; &lt;div&gt;&lt;h2&gt;法務サービス市場規模&lt;/h2&gt; &lt;p&gt;&lt;strong&gt;法務サービス市場規模は2022年に9,041億米ドルと評価され、2023年から2032年の間に5％のCAGRを記録すると予測されています。 &lt;/strong&gt;訴訟前の訴訟件数の増加が市場の需要を牽引しています。企業や個人は、紛争が正式な法的手続きにエスカレートする前に、法的助言と支援を求めています。インドの国家法律サービス局によると、2023年の国家ロク・アダラート（法律訴訟法）の統計によると、約2,420万件の訴訟前事件が取り上げられ、そのうち約1,620万件が処理されたとのことです。法律事務所は、初期段階での紛争解決の専門知識の提供をますます頼りにされており、紛争の管理、コンプライアンスの確保、高額な訴訟の防止には法律サービスが不可欠となっています。&lt;/p&gt; &lt;p&gt;主要な市場動向を入手するには&lt;/p&gt; &lt;p&gt;&amp;nbsp; 無料サンプルをダウンロード&lt;/p&gt; &lt;p&gt;法律相談、コンサルティング、文書作成、法廷代理、その他の法的援助など、法律サービスの多様な範囲は、法律サービス市場にとって有利な基盤を形成しています。企業や個人は、複雑な法的シナリオをナビゲートするために専門家のガイダンスと支援を必要としています。これらのサービスを提供する法律事務所は、法的コンプライアンスを確保しながら、クライアントが効率的に紛争を解決できるように支援します。これらの多面的なサービスに対する需要は、法務業界の成長と収益性を促進します。&lt;br&gt; &amp;nbsp;&lt;/p&gt; &lt;table&gt; &lt;caption&gt;法務サービス市場レポートの属性&lt;/caption&gt; &lt;tbody&gt; &lt;tr&gt; &lt;/tr&gt; &lt;/tbody&gt; &lt;thead&gt; &lt;/thead&gt; &lt;tbody&gt; &lt;tr&gt; &lt;th scope="col"&gt;レポートの属性&lt;/th&gt; &lt;th scope="col"&gt;詳細&lt;/th&gt; &lt;/tr&gt; &lt;/tbody&gt; &lt;tbody&gt; &lt;tr&gt; &lt;th scope="row"&gt;基準年&lt;/th&gt; &lt;td&gt;2022&lt;/td&gt; &lt;/tr&gt; &lt;tr&gt; &lt;th scope="row"&gt;2022年の法務サービス市場規模&lt;/th&gt; &lt;td&gt;9,041億米ドル&lt;/td&gt; &lt;/tr&gt; &lt;tr&gt; &lt;th scope="row"&gt;予測期間&lt;/th&gt; &lt;td&gt;2023年から2032年&lt;/td&gt; &lt;/tr&gt; &lt;tr&gt; &lt;th scope="row"&gt;予測期間2023 年から 2032 年の CAGR&lt;/th&gt; &lt;td&gt;5%&lt;/td&gt; &lt;/tr&gt; &lt;tr&gt; &lt;th scope="row"&gt;2032 年の価値予測&lt;/th&gt; &lt;td&gt;1.5 兆米ドル&lt;/td&gt; &lt;/tr&gt; &lt;tr&gt; &lt;th scope="row"&gt;履歴データ&lt;/th&gt; &lt;td&gt;2018 年 - 2022 年&lt;/td&gt; &lt;/tr&gt; &lt;tr&gt; &lt;th scope="row"&gt;ページ数&lt;/th&gt; &lt;td&gt;220&lt;/td&gt; &lt;/tr&gt; &lt;tr&gt; &lt;th scope="row"&gt;表、グラフ、数値&lt;/th&gt; &lt;td&gt;290&lt;/td&gt; &lt;/tr&gt; &lt;tr&gt; &lt;th scope="row"&gt;対象分野&lt;/th&gt; &lt;td&gt;サービス、企業規模、サービスプロバイダー&lt;/td&gt; &lt;/tr&gt; &lt;tr&gt; &lt;th scope="row"&gt;成長の原動力&lt;/th&gt; &lt;td&gt; &lt;ul&gt; &lt;li&gt;訴訟前事件の増加&lt;/li&gt; &lt;li&gt;法律や規制の複雑化の進行&lt;/li&gt; &lt;li&gt;知的財産権に対する意識の高まり&lt;/li&gt; &lt;li&gt;リーガルテック サービスの技術的進歩&lt;/li&gt; &lt;/ul&gt; &lt;/td&gt; &lt;/tr&gt; &lt;tr&gt; &lt;th scope="row"&gt;落とし穴と課題&lt;/th&gt; &lt;td&gt; &lt;ul&gt; &lt;li&gt;法律事務所におけるサイバーセキュリティの脅威&lt;/li&gt; &lt;li&gt;市場飽和による激しい競争&lt;/li&gt; &lt;/ul&gt; &lt;/td&gt; &lt;/tr&gt; &lt;/tbody&gt; &lt;tbody&gt; &lt;/tbody&gt; &lt;/table&gt; &lt;p&gt;この市場における成長の機会は何ですか?&lt;/p&gt; &lt;p&gt;&amp;nbsp;無料サンプルをダウンロード&lt;/p&gt; &lt;p&gt;&lt;strong&gt;サイバーセキュリティ&lt;/strong&gt;の脅威は、法律サービス市場にとって大きな課題となっています。法律事務所は膨大な量の機密性の高い顧客データを扱っているため、サイバー攻撃の格好の標的となっています。侵害は、顧客の機密性の侵害、金銭的損失、評判の失墜につながる可能性があります。ランサムウェア攻撃、フィッシング詐欺、データ盗難は常にリスクとなります。企業は、顧客情報を保護し、信頼を維持し、サイバーインシデントによる潜在的な影響を軽減するために、強力なサイバーセキュリティ対策、従業員トレーニング、定期的な評価に投資する必要があります。&lt;/p&gt; &lt;h2&gt;COVID-19の影響&lt;/h2&gt; &lt;p&gt;COVID-19パンデミックは、リーガルサービス市場に悪影響を及ぼしました。ロックダウンと経済的不確実性により、ビジネス活動と訴訟手続きが減少し、リーガルサービスの需要が減少しました。裁判所の閉鎖により訴訟が遅れ、法律事務所の収入源に影響を与えました。クライアント、特に中小企業は法的支出を削減し、法律事務所の収益性に影響を与えました。リモートワークは、クライアントとのコミュニケーションと文書処理にも課題をもたらしました。全体として、パンデミックはリーガルサービス業界に財政的負担と運用上の障害をもたらしました。&lt;/p&gt; &lt;h2&gt;リーガルサービス市場の動向&lt;/h2&gt; &lt;p&gt;Webサイトのコンテンツを作成するためのAIシステムの統合は、効率性とクライアントエンゲージメントを大幅に向上させ、リーガルサービス業界の成長を促進しています。 AIツールは、正確で関連性のあるコンテンツを迅速に生成できるため、法務担当者の時間を節約し、中核的な法務業務に集中することができます。たとえば、2023年10月、JustiaはJustia AI Writerツールを導入しました。これは、Justia Elevate法律事務所のウェブサイトを使用する弁護士だけが利用できるツールです。この独自のツールは、法律事務所のウェブサイトのコンテンツを作成するためにカスタマイズされています。このツールは、潜在的な顧客を引き付けるために重要な実務分野や重要な法律トピックを取り上げ、新しいウェブサイトページを迅速に生成するように特別に設計されています。&lt;/p&gt; &lt;p&gt;知的財産保護の需要の高まりが、法務サービス業界の需要を主に牽引しています。企業や個人は知的財産の価値を認識しており、特許、商標、著作権に関する法的専門知識が必要になっています。知的財産法を専門とする弁護士は、顧客が革新と創造的な作品を保護し、法令遵守を確保し、侵害を防止するのを支援します。知的財産保護における専門的な法律サービスに対する需要の高まりが、市場の拡大を後押ししています。&lt;/p&gt; &lt;h2&gt;法律サービス市場分析&lt;/h2&gt; &lt;p&gt;この市場を形成する主要なセグメントの詳細をご覧ください&lt;/p&gt; &lt;p&gt;無料サンプルをダウンロード&lt;/p&gt; &lt;p&gt;サービスに基づいて、法人および商業サービスセグメントは、2022年に2,100億米ドルを超える収益を上げました。戦略的提携が、市場の法人および商業サービス部門の成長を牽引しています。企業は、専門知識とリソースを組み合わせて活用するためにパートナーシップを築き、より幅広いサービスを提供できるようにしています。&lt;/p&gt; &lt;p&gt;たとえば、2023年9月、Donaldson &amp; BurkinshawとMeridian Lawyersは、国境を越えた保険および商業法律サービスにおけるコラボレーションを強化するために戦略的提携を結びました。このパートナーシップにより、両社の専門知識とリソースが統合され、オーストラリアとシンガポールの協力が強化されました。共有された知識と専門的なスキルは革新的なソリューションにつながり、複雑な企業および商業上の問題を効率的に処理できるようにします。&lt;/p&gt; &lt;p&gt;この市場を形成する主要なセグメントの詳細をご覧ください&lt;/p&gt; &lt;p&gt;無料サンプルをダウンロード&lt;/p&gt; &lt;p&gt;事務所規模に基づくと、多様な専門知識と広範なネットワーキング機能により、大規模事務所セグメントの法律サービス市場規模は2022年に約4,900億米ドルを占めました。専門の弁護士の多様なチームにより、さまざまなクライアントのニーズに包括的に応える幅広い法律サービスを提供することができます。これらの事務所はまた、法曹界内およびさまざまな業界との広範なネットワークを活用し、紹介、パートナーシップ、幅広い顧客基盤を促進しています。これにより、複雑なケースを処理する能力が確保されると同時に、クライアントへのリーチを拡大し、評判を高めるコラボレーションが促進されます。&lt;/p&gt; &lt;p&gt;地域固有のデータをお探しですか?&lt;/p&gt; &lt;p&gt;無料サンプルをダウンロード&lt;/p&gt; &lt;p&gt;北米のリーガル サービス市場は、2022 年に収益シェアの 33% を占めました。高度なテクノロジーの統合により、市場の大幅な成長が促進されています。自動化、人工知能 (AI)、データ分析により、法的プロセスが合理化され、効率が向上し、コストが削減されます。クラウドベースのプラットフォームは、安全なドキュメント管理とコラボレーションを促進し、法律専門家の作業方法を変革します。オンラインの法的調査ツールを使用すると、膨大なデータベースにすばやくアクセスできるため、法的アドバイスの精度が向上します。このような技術の進歩により、生産性が向上するとともに、法律事務所は革新的で技術主導のソリューションを提供できるようになり、進化する法的環境で競争力を高めることができます。&lt;/p&gt; &lt;h2&gt;リーガル サービスの市場シェア&lt;/h2&gt; &lt;p&gt;リーガル サービス業界で事業を展開している主要企業は次のとおりです。&lt;/p&gt; &lt;ul&gt; &lt;li&gt;Baker &amp;amp; McKenzie&lt;/li&gt; &lt;li&gt;Clifford Chance LLP&lt;/li&gt; &lt;li&gt;Deloitte&lt;/li&gt; &lt;li&gt;DLA Piper&lt;/li&gt; &lt;li&gt;Ernst &amp; Young (E&amp;Y)&lt;/li&gt; &lt;li&gt;Kirkland &amp; Ellis LLP&lt;/li&gt; &lt;li&gt;KPMG&lt;/li&gt; &lt;li&gt;LATHAM &amp; WATKINS LLP&lt;/li&gt; &lt;li&gt;PwC&lt;/li&gt; &lt;li&gt;Skadden, Arps, Slate, Meagher &amp; Flom LLP&lt;/li&gt; &lt;/ul&gt; &lt;p&gt;Baker &amp; McKenzie と Clifford Chance LLP が、大きな収益シェアで市場を支配しています。市場の競争環境は、グローバルな拡大、多様な専門知識、戦略的提携、最先端のテクノロジーの統合に重点を置いて、多様なクライアントの要求を満たし、市場でリーダーシップを維持することが特徴です。&lt;/p&gt; &lt;h2&gt;法律サービス業界のニュース&lt;/h2&gt; &lt;ul&gt; &lt;li&gt;2023年10月、リーガルテックのスタートアップであるContract Understandingは、AI主導のSoftware-as-a-Service（SaaS）ソリューションを発表しました。そのテクノロジーは、企業が法的契約を処理する方法に革命をもたらし、契約の可視性を高め、リスクを管理し、更新期限を効率的に満たし、さまざまなプロセスを自動化するツールを提供します。企業は、規模に関係なく、この革新的なソリューションを利用して、契約管理手順を効果的に合理化できるようになりました。&lt;/li&gt; &lt;/ul&gt; &lt;h3&gt;法律サービス市場調査レポートには、業界の詳細な調査と、推定と予測が含まれています。 &lt;/h3&gt; &lt;p&gt;&lt;strong&gt;ここをクリック&lt;/strong&gt;して、このレポートのセクションを購入してください&lt;/p&gt; &lt;p&gt;&amp;nbsp;&lt;/p&gt; &lt;p&gt;&amp;nbsp;&lt;/p&gt; &lt;p&gt;&lt;strong&gt;サービス別市場&lt;/strong&gt;&lt;/p&gt; &lt;p&gt;&amp;nbsp;&lt;/p&gt; &lt;ul&gt; &lt;li&gt;訴訟サービス&lt;/li&gt; &lt;li&gt;法人および商業サービス&lt;/li&gt; &lt;li&gt;不動産サービス&lt;/li&gt; &lt;li&gt;知的財産サービス&lt;/li&gt; &lt;li&gt;家族および個人向け法律サービス&lt;/li&gt; &lt;li&gt;その他&lt;/li&gt; &lt;/ul&gt; &lt;p&gt;&lt;strong&gt;市場、企業規模別&lt;/strong&gt;&lt;/p&gt; &lt;ul&gt; &lt;li&gt;大規模企業&lt;/li&gt; &lt;li&gt;中規模企業&lt;/li&gt; &lt;li&gt;小規模企業&lt;/li&gt; &lt;/ul&gt; &lt;p&gt;&lt;strong&gt;市場、サービスプロバイダー別&lt;/strong&gt;&lt;/p&gt; &lt;ul&gt; &lt;li&gt;個人開業弁護士&lt;/li&gt; &lt;li&gt;法律事務所&lt;/li&gt; &lt;li&gt;政府機関&lt;/li&gt; &lt;li&gt;その他&lt;/li&gt; &lt;/ul&gt; &lt;p&gt;上記の情報は、以下の地域および国について提供されています&lt;/p&gt; &lt;ul&gt; &lt;li&gt;北米 &lt;ul&gt; &lt;li&gt;米国&lt;/li&gt; &lt;li&gt;カナダ&lt;/li&gt; &lt;/ul&gt; &lt;/li&gt; &lt;li&gt;ヨーロッパ &lt;ul&gt; &lt;li&gt;英国&lt;/li&gt; &lt;li&gt;ドイツ&lt;/li&gt; &lt;li&gt;フランス&lt;/li&gt; &lt;li&gt;イタリア&lt;/li&gt; &lt;li&gt;Spain&lt;/li&gt; &lt;li&gt;Russia&lt;/li&gt; &lt;li&gt;Nordics&lt;/li&gt; &lt;/ul&gt; &lt;/li&gt; &lt;li&gt;Asia Pacific &lt;ul&gt; &lt;li&gt;China&lt;/li&gt; &lt;li&gt;India&lt;/li&gt; &lt;li&gt;Japan&lt;/li&gt; &lt;li&gt;South Korea&lt;/li&gt; &lt;li&gt;ANZ&lt;/li&gt; &lt;li&gt;Southeast Asia&amp;nbsp;&lt;/li&gt; &lt;/ul&gt; &lt;/li&gt; &lt;li&gt;Latin America &lt;ul&gt; &lt;li&gt;Brazil&lt;/li&gt; &lt;li&gt;Mexico&lt;/li&gt; &lt;li&gt;Argentina&lt;/li&gt; &lt;/ul&gt; &lt;/li&gt; &lt;li&gt;MEA &lt;ul&gt; &lt;li&gt;UAE&lt;/li&gt; &lt;li&gt;South Africa&lt;/li&gt; &lt;li&gt;Saudi Arabia&lt;/li&gt; &lt;/ul&gt; &lt;/li&gt; &lt;/ul&gt; &lt;p&gt;&amp;nbsp;&lt;/p&gt; &lt;!-- disable inspect element start --&gt;&lt;!-- disable inspect element start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class="p"&gt;&lt;p&gt;詳細な目次/図表/手法を入手するには、営業担当者 (chris@marketinsightsresearch.com) までお問い合わせください&lt;/p&gt; &lt;/h5&gt; &lt;/div&gt; &lt;/div&gt; &lt;div role="tabpanel" class="tab-pane fade" id="tableoffigure"&gt; &lt;div&gt;&lt;/div&gt; &lt;div&gt; &lt;h5 class="p"&gt;&lt;p&gt;詳細な目次/図表/手法を入手するには、営業担当者 (chris@marketinsightsresearch.com) までお問い合わせください&lt;/p&gt; &lt;/h5&gt; &lt;/div&gt; &lt;/div&gt;</t>
  </si>
  <si>
    <t>&lt;div role="tabpanel" class="tab-pane fade-in active" id="overview"&gt; &lt;div&gt; &lt;h4&gt;アクアジム機器市場 - 機器タイプ別（ウォーターダンベル、浮力ベルトとベスト、レジスタンスバンドとチューブ、アクアティックトレッドミル、スイムグローブとフィン）、消費者グループ別、流通チャネル別、価格帯別、最終用途別および予測、2023年〜2032年&lt;/h4&gt; &lt;/div&gt; &lt;div&gt;&lt;h2&gt;アクアジム機器市場規模&lt;/h2&gt; &lt;p&gt;&lt;strong&gt;アクアジム機器市場は2022年に6億2,310万米ドルと評価され、2023年から2032年の間に5％を超えるCAGRで成長すると予測されています。アクアジム機器の革新の増加が市場規模の拡大に拍車をかけています。&lt;/strong&gt;&lt;/p&gt; &lt;p&gt;主要な市場動向を取得するには&lt;/p&gt; &lt;p&gt;&amp;nbsp;無料サンプルをダウンロード&lt;/p&gt; &lt;p&gt;&lt;strong&gt;スマート センサー&lt;/strong&gt;、追跡デバイス、デジタル インターフェイスなどの新しいデザインとテクノロジーは、ユーザー エクスペリエンスを向上させ、水中トレーニングの機能を拡張します。さらに、アクア ジム機器の需要の高まりは、より広範な &lt;strong&gt;フィットネス機器&lt;/strong&gt; 業界によって大きく推進されています。健康とフィットネスの意識が高まるにつれて、人々は全体的な健康を満たす多用途で低負荷のエクササイズ オプションを求めています。アクア ジム機器は、フィットネス機器市場の一部であり、これらの進化するフィットネス トレンドと一致しています。その魅力は、サポートの行き届いた水中環境内であらゆる年齢とフィットネス レベルの人々が効果的なトレーニングに参加できるという独自の利点にあります。より大規模なフィットネス機器業界とのこの相乗効果は、アクアジム機器がフィットネス目標を達成するための望ましい、アクセスしやすい手段としてますます重要になっていることを浮き彫りにしています。&lt;/p&gt; &lt;table&gt; &lt;caption&gt;アクアジム機器市場レポートの属性&lt;/caption&gt; &lt;tbody&gt; &lt;tr&gt; &lt;/tr&gt; &lt;/tbody&gt; &lt;thead&gt; &lt;/thead&gt; &lt;tbody&gt; &lt;tr&gt; &lt;th scope="col"&gt;レポートの属性&lt;/th&gt; &lt;th scope="col"&gt;詳細&lt;/th&gt; &lt;/tr&gt; &lt;/tbody&gt; &lt;tbody&gt; &lt;tr&gt; &lt;th scope="row"&gt;基準年&lt;/th&gt; &lt;td&gt;2022&lt;/td&gt; &lt;/tr&gt; &lt;tr&gt; &lt;th scope="row"&gt;2022年のアクアジム機器市場規模&lt;/th&gt; &lt;td&gt;6億2,310万米ドル&lt;/td&gt; &lt;/tr&gt; &lt;tr&gt; &lt;th scope="row"&gt;予測期間&lt;/th&gt; &lt;td&gt;2023年から2032&lt;/td&gt; &lt;/tr&gt; &lt;tr&gt; &lt;th scope="row"&gt;予測期間 2023 年から 2032 年 CAGR&lt;/th&gt; &lt;td&gt;5%&lt;/td&gt; &lt;/tr&gt; &lt;tr&gt; &lt;th scope="row"&gt;2032 年の価値予測&lt;/th&gt; &lt;td&gt;10 億米ドル&lt;/td&gt; &lt;/tr&gt; &lt;tr&gt; &lt;th scope="row"&gt;履歴データ&lt;/th&gt; &lt;td&gt;2018 年から 2022 年&lt;/td&gt; &lt;/tr&gt; &lt;tr&gt; &lt;th scope="row"&gt;ページ数&lt;/th&gt; &lt;td&gt;410&lt;/td&gt; &lt;/tr&gt; &lt;tr&gt; &lt;th scope="row"&gt;表、グラフ、数値&lt;/th&gt; &lt;td&gt;731&lt;/td&gt; &lt;/tr&gt; &lt;tr&gt; &lt;th scope="row"&gt;対象セグメント&lt;/th&gt; &lt;td&gt;機器タイプ、消費者グループ、価格帯、流通チャネル、最終用途および地域&lt;/td&gt; &lt;/tr&gt; &lt;tr&gt; &lt;th scope="row"&gt;成長の原動力&lt;/th&gt; &lt;td&gt; &lt;ul&gt; &lt;li&gt;健康とウェルネスに対する意識の高まり&lt;/li&gt; &lt;li&gt;高齢化人口の増加&lt;/li&gt; &lt;li&gt;フィットネス施設の拡張&lt;/li&gt; &lt;li&gt;電子商取引とオンライン小売の急増&lt;/li&gt; &lt;/ul&gt; &lt;/td&gt; &lt;/tr&gt; &lt;tr&gt; &lt;th scope="row"&gt;落とし穴と課題&lt;/th&gt; &lt;td&gt; &lt;ul&gt; &lt;li&gt;季節的な需要&lt;/li&gt; &lt;li&gt;競争の激しい市場&lt;/li&gt; &lt;/ul&gt; &lt;/td&gt; &lt;/tr&gt; &lt;/tbody&gt; &lt;/table&gt; &lt;p&gt;この市場における成長の機会は何ですか?&lt;/p&gt; &lt;p&gt;無料サンプルをダウンロード&lt;/p&gt; &lt;p&gt;フィットネスに対する意識の高まりと、衝撃の少ない水中トレーニングの利点により、アクアジム機器への関心が高まっています。健康志向の人々は、関節に優しいフィットネスのために水中エクササイズに目を向けており、それが市場の成長を促進しています。たとえば、2023年9月、Trapbandsは、フィットネスアプリへの2か月間の無料アクセスを伴うレジスタンスバンドチューブセットを発表しました。このオファーにより、ユーザーはレジスタンスバンドを使用した多彩なトレーニングオプションと、期間限定でアプリを介したフィットネスガイダンスにアクセスできます。&lt;/p&gt; &lt;p&gt;アクアジム機器市場における保管とメンテナンスの課題は、特にスペースが限られた環境では、一部の機器がかさばることによって発生します。水にさらされると摩耗や腐食につながる可能性があるため、安全性と耐久性を確保するにはメンテナンスが不可欠です。プールの所有者とフィットネス施設は、定期的な維持管理に時間と労力がかかるため、保管スペースを割り当てる必要があります。これらの懸念を克服し、市場の成長を維持するには、効率的な保管ソリューションと、機器の手入れに関するユーザーの教育が必要です。&lt;/p&gt; &lt;h2&gt;COVID-19の影響&lt;/h2&gt; &lt;p&gt;COVID-19のパンデミックは当初、ジムの閉鎖と安全上の懸念から製品の需要が減少したため、アクアジム機器市場に混乱をもたらしました。しかし、パンデミック後、健康と幸福への注目が高まったため、関心が再燃しました。体への負担が少ない利点を持つアクアフィットネスは、より安全な運動オプションを求める人々に魅力的でした。市場はデジタル統合などのイノベーションによって回復し、より幅広い顧客層を引き付け、アクアジム機器を総合的なフィットネスの人気のある選択肢として位置付け、市場の成長を加速させました。&lt;/p&gt; &lt;h2&gt;アクアジム機器市場の動向&lt;/h2&gt; &lt;p&gt;デジタル統合は、ユーザーに強化されたワークアウト体験を提供することで、アクアジム機器業界を変革しています。フィットネス アプリとウェアラブル デバイスにより、リアルタイムの進捗状況の追跡、パーソナライズされたルーチン、プールでのガイド付きエクササイズが可能になります。スマート抵抗システムは、調整可能な水抵抗レベルを提供します。このトレンドは、ハイテクに精通した消費者に対応し、水中フィットネスを取り入れるよう促し、ワークアウトをより魅力的で効果的なものにし、市場の魅力をより幅広いオーディエンスに拡大します。&lt;/p&gt; &lt;p&gt;市場で新たなトレンドとなっているスマート水抵抗には、水ベースのフィットネス ギア用の調整可能な抵抗システムを作成する革新的な進歩が含まれます。これらのシステムにより、ユーザーはエクササイズ中に水中で遭遇する抵抗レベルを正確に制御できます。このテクノロジーは、幅広いフィットネス レベルに対応し、 &lt;/p&gt; &lt;h2&gt;アクアジム機器市場分析&lt;/h2&gt; &lt;p&gt;この市場を形成する主要なセグメントの詳細をご覧ください&lt;/p&gt; &lt;p&gt;&amp;nbsp;無料サンプルをダウンロード&lt;/p&gt; &lt;p&gt;消費者グループに基づいて、市場は男性と女性に分かれています。男性セグメントは、予測期間中に約4.5％のCAGRで成長すると予想されています。男性セグメントは、フィットネス環境の変化により、アクアジム機器業界で成長すると予測されています。男性は、体力強化、心血管の健康改善、回復の促進に低衝撃の水中トレーニングがもたらすメリットをますます認識しています。運動に関する従来の固定観念が崩れるにつれて、アクアジム機器の汎用性と有効性を受け入れる男性が増え、製品の需要が高まっています。さらに、ターゲットを絞ったマーケティングとカスタマイズされた機器のオプションは、男性のフィットネスニーズに特化して対応し、市場の拡大をさらに促進する可能性があります。 &amp;nbsp;&lt;/p&gt; &lt;p&gt;この市場を形成する主要なセグメントの詳細をご覧ください&lt;/p&gt; &lt;p&gt;&amp;nbsp;無料サンプルをダウンロード&lt;/p&gt; &lt;p&gt;流通チャネルに基づいて、市場はオンライン小売業者、スーパーマーケットとハイパーマーケット、専門店に分類されます。スーパーマーケットとハイパーマーケットセグメントは、2022年に2億2,000万米ドルを超えると評価されました。スーパーマーケットとハイパーマーケットは、便利で包括的なショッピング体験を提供するため、アクアジム機器市場の成長が見込まれています。これらの小売店では、アクアジムギアなどのフィットネス機器専用のセクションが割り当てられていることが多く、幅広い消費者ベースが簡単にアクセスできます。さらに、消費者の健康とフィットネスに対する意識の高まりにより、スーパーマーケットとハイパーマーケットはフィットネス機器の提供を拡大し、全体的なフィットネスレジメンの一環としてアクアジム機器の需要の高まりに応えています。この小売チャネルは、フィットネス愛好家にワンストップショップを提供し、市場の成長を促進しています。&lt;/p&gt; &lt;p&gt;地域固有のデータをお探しですか?&lt;/p&gt; &lt;p&gt;無料サンプルをダウンロード&lt;/p&gt; &lt;p&gt;北米は、2022年に40％を超える圧倒的な市場シェアを占めました。北米には確立されたフィットネス文化があり、水中運動の利点についての認識が高まっています。健康とウェルネスが重要視されるにつれて、消費者は衝撃の少ない水中トレーニングにますます目を向けるようになります。革新的なテクノロジーとデジタル統合により、アクアジム機器の採用が促進されています。さらに、この地域の高齢化人口は、治療目的のアクアフィットネスの選択肢を求めています。北米は、フィットネス施設、小売店、オンライン チャネルの堅牢なインフラストラクチャを備え、市場拡大の肥沃な土壌を提供しています。&lt;/p&gt; &lt;h2&gt;アクア ジム機器の市場シェア&lt;/h2&gt; &lt;p&gt;アクア ジム機器業界の主要企業は次のとおりです。&lt;/p&gt; &lt;ul&gt; &lt;li&gt;Acquapole SaS&lt;/li&gt; &lt;li&gt;HydroWorx&lt;/li&gt; &lt;li&gt;Aqua Sphere&lt;/li&gt; &lt;li&gt;Aqualogix Fitness&lt;/li&gt; &lt;li&gt;Speedo International Ltd.&lt;/li&gt; &lt;li&gt;Fluid Running&lt;/li&gt; &lt;li&gt;Theraquatics&lt;/li&gt; &lt;li&gt;Sprint Aquatics&lt;/li&gt; &lt;li&gt;Poolmaster Inc.&lt;/li&gt; &lt;li&gt;WaterGym LLC&lt;/li&gt; &lt;/ul&gt; &lt;p&gt;Acquapole SaS と HydroWorx は、革新的で多用途な製品を提供することで、アクア ジム機器業界の主要企業です。Acquapole は、幅広いトレーニング オプションを提供する多機能な水中フィットネス機器で知られています。 HydroWorx はハイドロセラピーと水中運動技術を専門とし、リハビリとフィットネスのための最先端のソリューションを提供しています。両社は、高品質のアクアジム機器を提供することで強力な存在感と評判を確立しており、多様なフィットネスと治療のニーズに応えています。&lt;/p&gt; &lt;h2&gt;アクアジム機器業界ニュース&lt;/h2&gt; &lt;ul&gt; &lt;li&gt;2023 年 6 月、資産運用会社の Barings は、ダイビングおよび高性能ウォータースポーツ機器の製造における世界的リーダーである Aqualung Group を買収しました。この戦略的買収により、ウォータースポーツ業界における Barings の地位がさらに強化され、投資ポートフォリオが拡大し、水関連のレジャー活動と関連機器の需要の高まりを取り込むことになります。&lt;/li&gt; &lt;/ul&gt; &lt;p&gt;アクアジム機器市場調査レポートには、業界の詳細な調査、予測、市場シェアの推定値、および今後のアクアジム機器の市場規模に関する詳細な情報が含まれています。 &lt;/p&gt; &lt;p&gt;&lt;strong&gt;ここをクリック&lt;/strong&gt;して、このレポートのセクションを購入してください&lt;/p&gt; &lt;p&gt;&lt;strong&gt;市場、機器タイプ別&lt;/strong&gt;&lt;/p&gt; &lt;p&gt;&amp;nbsp;&lt;/p&gt; &lt;ul&gt; &lt;li&gt;ウォーターダンベル&lt;/li&gt; &lt;li&gt;浮力ベルトとベスト&lt;/li&gt; &lt;li&gt;レジスタンスバンドとチューブ&lt;/li&gt; &lt;li&gt;水中トレッドミル&lt;/li&gt; &lt;li&gt;水泳用グローブとfins&lt;/li&gt; &lt;li&gt;その他&lt;/li&gt; &lt;/ul&gt; &lt;p&gt;&lt;strong&gt;市場、消費者グループ別&lt;/strong&gt;&lt;/p&gt; &lt;ul&gt; &lt;li&gt;男性&lt;/li&gt; &lt;li&gt;女性&lt;/li&gt; &lt;/ul&gt; &lt;p&gt;&lt;strong&gt;市場、流通チャネル別&lt;/strong&gt;&lt;/p&gt; &lt;ul&gt; &lt;li&gt;オンライン小売業者&lt;/li&gt; &lt;li&gt;スーパーマーケット &amp;amp;ハイパーマーケット&lt;/li&gt; &lt;li&gt;専門店&lt;/li&gt; &lt;/ul&gt; &lt;p&gt;&lt;strong&gt;市場、価格帯別&lt;/strong&gt;&lt;/p&gt; &lt;ul&gt; &lt;li&gt;ローエンド機器&lt;/li&gt; &lt;li&gt;ミッドレンジ機器&lt;/li&gt; &lt;li&gt;ハイエンド機器&lt;/li&gt; &lt;/ul&gt; &lt;p&gt;&lt;strong&gt;市場、最終用途別&lt;/strong&gt;&lt;/p&gt; &lt;ul&gt; &lt;li&gt;個人&lt;/li&gt; &lt;li&gt;商業&lt;/li&gt; &lt;/ul&gt; &lt;p&gt;上記の情報は、次の地域と国について提供されています&lt;/p&gt; &lt;ul&gt; &lt;li&gt;北米 &lt;ul&gt; &lt;li&gt;米国&lt;/li&gt; &lt;li&gt;カナダ&lt;/li&gt; &lt;/ul&gt; &lt;/li&gt; &lt;li&gt;ヨーロッパ &lt;ul&gt; &lt;li&gt;英国&lt;/li&gt; &lt;li&gt;ドイツ&lt;/li&gt; &lt;li&gt;フランス&lt;/li&gt; &lt;li&gt;イタリア&lt;/li&gt; &lt;li&gt;スペイン&lt;/li&gt; &lt;li&gt;北欧&lt;/li&gt; &lt;/ul&gt; &lt;/li&gt; &lt;li&gt;アジア太平洋&lt;ul&gt; &lt;li&gt;中国&lt;/li&gt; &lt;li&gt;インド&lt;/li&gt; &lt;li&gt;日本&lt;/li&gt; &lt;li&gt;オーストラリア&lt;/li&gt; &lt;li&gt;韓国&lt;/li&gt; &lt;li&gt;東南アジア&lt;/li&gt; &lt;/ul&gt; &lt;/li&gt; &lt;li&gt;ラテンアメリカ &lt;ul&gt; &lt;li&gt;ブラジル&lt;/li&gt; &lt;li&gt;メキシコ&lt;/li&gt; &lt;li&gt;アルゼンチン&lt;/li&gt; &lt;/ul&gt; &lt;/li&gt; &lt;li&gt;MEA &lt;ul&gt; &lt;li&gt;UAE&lt;/li&gt; &lt;li&gt;南アフリカ&lt;/li&gt; &lt;li&gt;サウジアラビア&lt;/li&gt; &lt;/ul&gt; &lt;/li&gt; &lt;/ul&gt; &lt;p&gt;&amp;nbsp;&lt;/p&gt; &lt;!-- 要素の開始を検査しないようにする --&gt;&lt;!-- 要素の開始を検査しないようにする --&gt;&lt;!-- &lt;p&gt;&lt;a onclick="myfunction33(this)" data-form-type="requestsample_sectional" id="button55" href=""&gt;&lt;b&gt;ここをクリック&lt;/b&gt;&lt;/a&gt;して、このセクションを購入するレポート&lt;/p&gt;&lt;br/&gt; --&gt;&lt;/div&gt; &lt;/div&gt; &lt;div role="tabpanel" class="tab-pane fade" id="tableofcontents"&gt; &lt;div&gt; &lt;h4&gt;目次&lt;/h4&gt; &lt;/div&gt; &lt;div&gt; &lt;h5 class="p"&gt;&lt;p&gt;詳細な目次/図表/手法を入手するには、営業担当者（chris@marketinsightsresearch.com）までお問い合わせください。&lt;/p&gt; &lt;/h5&gt; &lt;/div&gt; &lt;/div&gt; &lt;div role="tabpanel" class="tab-pane fade" id="tableoffigure"&gt; &lt;div&gt;&lt;/div&gt; &lt;div&gt; &lt;h5 class="p"&gt;&lt;p&gt;詳細な目次/図表/手法を入手するには、営業担当者（chris@marketinsightsresearch.com）までお問い合わせください。&lt;/p&gt; &lt;/h5&gt; &lt;/div&gt; &lt;/div&gt;</t>
  </si>
  <si>
    <t>&lt;div role="tabpanel" class="tab-pane fade-in active" id="overview"&gt; &lt;div&gt; &lt;h4&gt;製造用3Dプリンター市場 - 技術別（熱溶解積層法（FDM）、光造形法（SLA）、選択的レーザー焼結法（SLS）、直接金属レーザー焼結法（DMLS）、電子ビーム溶融法（EBM））、材料別（プラスチック、金属、セラミック）、最終用途別および予測、2032年&lt;/h4&gt; &lt;/div&gt; &lt;div&gt;&lt;h2&gt;製造用3Dプリンター市場規模&lt;/h2&gt; &lt;p&gt;&lt;strong&gt;製造用3Dプリンター市場規模は2022年に151億米ドルと評価され、2023年から2032年の間に15％を超えるCAGRを記録すると推定されています。 &lt;/strong&gt;製造用3Dプリンター業界でカスタマイズされた製品を開発することの容易さは、技術の固有の柔軟性。設計変更は、コストのかかるツールの変更を必要とせずに迅速に実装できるため、オンザフライのカスタマイズが可能になります。デジタル設計ファイルは、特定の要件に合わせて変更できるため、メーカーはパーソナライズされた製品に対する顧客の要求に迅速に対応できます。この合理化されたプロセスにより、リードタイムが最小限に抑えられ、カスタム生産の複雑さが軽減されるため、ヘルスケア、航空宇宙、自動車などの特注ソリューションを求める業界にとって魅力的なオプションとなり、同時に全体的な生産効率とコスト効率が向上します。&lt;/p&gt; &lt;p&gt;主要な市場動向を取得するには&lt;/p&gt; &lt;p&gt;&amp;nbsp; 無料サンプルをダウンロード&lt;/p&gt; &lt;p&gt;製造 3D プリンターは、産業用 3D プリンターまたは付加製造 3D プリンターとも呼ばれ、高度な製造プロセスで使用される特殊なマシンです。デジタル設計ファイルから 3 次元オブジェクトをレイヤーごとに作成します。消費者向け 3D プリンターとは異なり、製造 3D プリンターは、高精度、耐久性、および機能コンポーネントの製造を目的として設計されており、多くの場合、プラスチック、金属、セラミック、複合材などの幅広い材料を使用します。これらのマシンは、航空宇宙、自動車、ヘルスケアなどの業界に不可欠であり、迅速なプロトタイピング、カスタマイズされた生産、複雑な形状の作成を可能にします。&lt;br&gt; &amp;nbsp;&lt;/p&gt; &lt;table&gt; &lt;caption&gt;製造業向け 3D プリンター市場レポートの属性&lt;/caption&gt; &lt;tbody&gt; &lt;tr&gt; &lt;/tr&gt; &lt;/tbody&gt; &lt;thead&gt; &lt;/thead&gt; &lt;tbody&gt; &lt;tr&gt; &lt;th scope="col"&gt;レポートの属性&lt;/th&gt; &lt;th scope="col"&gt;詳細&lt;/th&gt; &lt;/tr&gt; &lt;/tbody&gt; &lt;tbody&gt; &lt;tr&gt; &lt;th scope="row"&gt;基準年&lt;/th&gt; &lt;td&gt;2022&lt;/td&gt; &lt;/tr&gt; &lt;tr&gt; &lt;th scope="row"&gt;2022 年の製造業向け 3D プリンター市場規模&lt;/th&gt; &lt;td&gt;151 億米ドル&lt;/td&gt; &lt;/tr&gt; &lt;tr&gt; &lt;th scope="row"&gt;予測期間&lt;/th&gt; &lt;td&gt;2023年から2032年&lt;/td&gt; &lt;/tr&gt; &lt;tr&gt; &lt;th scope="row"&gt;予測期間 2023年から2032年 CAGR&lt;/th&gt; &lt;td&gt;15%&lt;/td&gt; &lt;/tr&gt; &lt;tr&gt; &lt;th scope="row"&gt;2032年の価値予測&lt;/th&gt; &lt;td&gt;700億米ドル&lt;/td&gt; &lt;/tr&gt; &lt;tr&gt; &lt;th scope="row"&gt;履歴データ&lt;/th&gt; &lt;td&gt;2018年から2022年&lt;/td&gt; &lt;/tr&gt; &lt;tr&gt; &lt;th scope="row"&gt;ページ数&lt;/th&gt; &lt;td&gt;200&lt;/td&gt; &lt;/tr&gt; &lt;tr&gt; &lt;th scope="row"&gt;表、グラフ、図&lt;/th&gt; &lt;td&gt;292&lt;/td&gt; &lt;/tr&gt; &lt;tr&gt; &lt;th scope="row"&gt;対象セグメント&lt;/th&gt; &lt;td&gt;テクノロジー、素材、最終用途、地域&lt;/td&gt; &lt;/tr&gt; &lt;tr&gt; &lt;th scope="row"&gt;成長の原動力&lt;/th&gt; &lt;td&gt; &lt;ul&gt; &lt;li&gt;ラピッドプロトタイピングの広範な使用&lt;/li&gt; &lt;li&gt;製品開発とサプライチェーンの改善&lt;/li&gt; &lt;li&gt;カスタマイズされた製品の開発の容易さ&lt;/li&gt; &lt;li&gt;製造コストとプロセスのダウンタイムの削減&lt;/li&gt; &lt;li&gt;3D プリント プロジェクトへの政府の投資&lt;/li&gt; &lt;/ul&gt; &lt;/td&gt; &lt;/tr&gt; &lt;tr&gt; &lt;th scope="row"&gt;落とし穴と課題&lt;/th&gt; &lt;td&gt; &lt;ul&gt; &lt;li&gt;材料の制限と品質管理&lt;/li&gt; &lt;li&gt;3D 印刷技術による設計の複製の容易さ&lt;/li&gt; &lt;/ul&gt; &lt;/td&gt; &lt;/tr&gt; &lt;/tbody&gt; &lt;tbody&gt; &lt;/tbody&gt; &lt;/table&gt; &lt;p&gt;この市場における成長の機会は何ですか?&lt;/p&gt; &lt;p&gt;&amp;nbsp;無料サンプルをダウンロード&lt;/p&gt; &lt;p&gt;材料の制限が発生するのは、すべての材料が 3D 印刷に適しているわけではなく、多くの材料が特定の産業用途に必要な強度、耐久性、または特定の特性を欠いているためです。印刷プロセスの変動により欠陥や不一致が発生する可能性があるため、3D 印刷された部品の一貫した品質を確保することも課題です。特に航空宇宙やヘルスケアなどの分野では精度と信頼性が最も重要になるため、業界標準を満たすには品質管理措置を厳格に行う必要があります。これらの課題を克服するには、信頼性と品質を確保するために継続的な材料開発と品質管理プロセスの改良が必要です。 &lt;/p&gt; &lt;h2&gt;COVID-19の影響&lt;/h2&gt; &lt;p&gt;COVID-19のパンデミックは、製造業の3Dプリンター分野の進歩をいくつかの点で妨げました。景気後退により多くの企業が、新しい3Dプリント技術への投資を含む設備投資を削減しました。製造業の3Dプリンターの主要ユーザーである航空宇宙や自動車などの分野での需要減少により、3Dプリント部品の注文がキャンセルまたは延期されました。リモートワークの制限により、コラボレーションや3Dプリント施設へのアクセスが妨げられ、設計とプロトタイピングのプロセスが遅くなりました。さらに、3Dプリントに関連する多数の研究開発プロジェクトが延期され、業界の技術進歩が妨げられました。これらの課題にもかかわらず、ヘルスケアや食品などの一部の分野では、3Dプリント技術が引き続き好調に推移しています。 &lt;/p&gt; &lt;h2&gt;製造業向け 3D プリンター市場の動向&lt;/h2&gt; &lt;p&gt;製造業向け 3D プリンター業界は、金属や複合材などの高度なオプションに重点を置いた材料の継続的な多様化など、いくつかの顕著なトレンドが特徴です。さらに、業界は最終用途の生産へとシフトし、個々の消費者のニーズを満たすカスタマイズを重視しています。持続可能性は依然として重要な懸念事項ですが、3D プリントは廃棄物の発生を減らし、環境に配慮した製造慣行とよく一致するエネルギー効率の高いプロセスを提供します。さらに、規制当局の承認は、特に規制の厳しい航空宇宙およびヘルスケアの分野で拡大しています。最後に、COVID-19 パンデミックは、アジャイル サプライ チェーンの重要性を強調し、ローカライズされたおよびカスタマイズされたソリューションに対する 3D プリントへの関心を高めました。オンデマンド生産。&lt;/p&gt; &lt;h2&gt;製造業向け3Dプリンター市場分析&lt;/h2&gt; &lt;p&gt;この市場を形成する主要セグメントの詳細をご覧ください&lt;/p&gt; &lt;p&gt;&amp;nbsp;無料サンプルをダウンロード&lt;/p&gt; &lt;p&gt;技術に基づいて、製造業向け3Dプリンター市場は、熱溶解積層法（FDM）、光造形法（SLA）、選択的レーザー焼結法（SLS）、直接金属レーザー焼結法（DMLS）、電子ビーム溶融法（EBM）に分類されます。電子ビーム溶融法（EBM）セグメントは、2022年に15億米ドルを超えると評価されました。EBMは、高精度やチタンやその他の高温材料を含む金属を扱えるなど、明確な利点を提供します。これにより、耐久性と複雑な金属部品の需要が高い航空宇宙、ヘルスケア（カスタムインプラント）、自動車分野のアプリケーションに最適です。 EBM の独自のプロセスは、電子ビームを使用して真空中で金属粉末を層ごとに溶かし、残留応力を最小限に抑えた強力で高密度の部品を形成します。業界間で複雑な金属部品と軽量構造の要件が高まっているため、EBM 機能が急速に利用されており、セグメントの成長が促進されます。&lt;/p&gt; &lt;p&gt;この市場を形成する主要なセグメントの詳細をご覧ください&lt;/p&gt; &lt;p&gt;無料サンプルをダウンロード&lt;/p&gt; &lt;p&gt;材料に基づいて、製造 3D プリンター市場は、プラスチック、金属、セラミックに分類されます。プラスチックセグメントは 2022 年に 45% を超える市場シェアを占め、2032 年までに 350 億米ドルを超える収益に達すると予想されています。プラスチックは、PLA や ABS から PETG や TPU などのより高度な配合に至るまで、幅広い材料オプションを提供しているため、さまざまな用途に使用できます。プラスチックはコスト効率も高く、3D プリントをより幅広いユーザーが利用できるようになります。これらは特に試作や小規模生産に価値があり、材料と生産コストを削減します。さらに、プラスチックは軽量であるため、航空宇宙や自動車など、燃費と性能のために軽量化が重要な業界での使用に適しています。生体適合性プラスチックは、カスタムインプラントや義肢を製造するためのヘルスケアで重要性を増しています。一部のプラスチック材料のリサイクル性と持続可能性は、製造プロセスにおける環境問題の高まりと一致しており、セグメントの成長をさらに促進しています。&lt;/p&gt; &lt;p&gt;地域固有のデータをお探しですか？&lt;/p&gt; &lt;p&gt;無料サンプルをダウンロード&lt;/p&gt; &lt;p&gt;北米は、2022年に30％を超える製造3Dプリンター市場シェアを占めました。この地域は研究開発に多額の投資を行っており、最先端のイノベーションの創出につながっています。航空宇宙、ヘルスケア、自動車などのさまざまな業界で3Dプリントが製造プロセスに統合されており、産業グレードの3Dプリンターの需要が高まっています。北米には、大手 3D プリンター メーカー、材料サプライヤー、研究機関による強力なエコシステムもあり、イノベーションと市場の成長を促進しています。さらに、規制当局は、重要な用途向けの 3D プリント コンポーネントの承認に比較的積極的であり、市場の拡大をさらに促進しています。この地域ではカスタマイズや防衛契約などの政府の取り組みが重視されており、これも 3D プリンター業界の活況に寄与しています。&lt;/p&gt; &lt;h2&gt;製造業向け 3D プリンターの市場シェア&lt;/h2&gt; &lt;p&gt;製造業向け 3D プリンター市場は、次のような主要企業の存在により競争が激しくなっています。&lt;/p&gt; &lt;ul&gt; &lt;li&gt;3D Systems&lt;/li&gt; &lt;li&gt;Beijing Tiertime Technology&lt;/li&gt; &lt;li&gt;CleanGreen 3D Limited&lt;/li&gt; &lt;li&gt;EOS GmbH&lt;/li&gt; &lt;li&gt;GE&lt;/li&gt; &lt;li&gt;Groupe Gorge&lt;/li&gt; &lt;li&gt;HP&lt;/li&gt; &lt;li&gt;Materialise&lt;/li&gt; &lt;li&gt;Optomec&lt;/li&gt; &lt;li&gt;Protolabs&lt;/li&gt; &lt;li&gt;Renishaw&lt;/li&gt; &lt;li&gt;SLM Solutions&lt;/li&gt; &lt;li&gt;Stratasy&lt;/li&gt; &lt;li&gt;Ultimaker&lt;/li&gt; &lt;li&gt;Voxeljet&lt;/li&gt; &lt;/ul&gt; &lt;p&gt;増加する投資施設センターの開設や買収により、商業業界における業界参加者の足場が強化されます。技術的競争力を獲得するための研究開発への多額の投資と、市場シェアを獲得するための技術発表、コラボレーション、顧客との長期契約などの積極的なビジネス戦略が、市場の成長にプラスの影響を与えています。&lt;/p&gt; &lt;h2&gt;製造業向け3Dプリンター業界ニュース&lt;/h2&gt; &lt;ul&gt; &lt;li&gt;2023年3月、カリフォルニアの航空宇宙スタートアップ企業が、世界初の3Dプリントロケットを初テスト飛行で打ち上げました。Relativity Spaceは、フロリダ州ケープカナベラル宇宙軍基地からTerran 1ブースターを打ち上げる予定でした。&lt;/li&gt; &lt;/ul&gt; &lt;p&gt;製造業向け3Dプリンター市場調査レポートには、業界の詳細な調査と、予測、市場シェア、および予測期間の予測が含まれています。 &lt;/p&gt; &lt;p&gt;&lt;strong&gt;ここをクリック&lt;/strong&gt;して、このレポートのセクションを購入してください&lt;/p&gt; &lt;p&gt;&lt;strong&gt;技術別&lt;/strong&gt;&lt;/p&gt; &lt;p&gt;&amp;nbsp;&lt;/p&gt; &lt;ul&gt; &lt;li&gt;熱溶解積層法 (FDM)&lt;/li&gt; &lt;li&gt;光造形法 (SLA)&lt;/li&gt; &lt;li&gt;選択的レーザー焼結法 (SLS)&lt;/li&gt; &lt;li&gt;直接金属レーザー焼結法 (DMLS)&lt;/li&gt; &lt;li&gt;電子ビーム溶融法 (EBM)&lt;/li&gt; &lt;li&gt;その他&lt;/li&gt; &lt;/ul&gt; &lt;p&gt;&lt;strong&gt;材質別&lt;/strong&gt;&lt;/p&gt; &lt;ul&gt; &lt;li&gt;プラスチック&lt;/li&gt; &lt;li&gt;金属&lt;/li&gt; &lt;li&gt;セラミック&lt;/li&gt; &lt;li&gt;その他&lt;/li&gt; &lt;/ul&gt; &lt;p&gt;&lt;strong&gt;最終用途別&lt;/strong&gt;&lt;/p&gt; &lt;ul&gt; &lt;li&gt;航空宇宙および防衛&lt;/li&gt; &lt;li&gt;自動車&lt;/li&gt; &lt;li&gt;医療&lt;/li&gt; &lt;li&gt;消費財&lt;/li&gt; &lt;li&gt;建設&lt;/li&gt; &lt;li&gt;その他&lt;/li&gt; &lt;/ul&gt; &lt;p&gt;上記の情報は、以下の地域および国について提供されています&lt;/p&gt; &lt;ul&gt; &lt;li&gt;北米 &lt;ul&gt; &lt;li&gt;米国&lt;/li&gt; &lt;li&gt;カナダ&lt;/li&gt; &lt;/ul&gt; &lt;/li&gt; &lt;li&gt;ヨーロッパ &lt;ul&gt; &lt;li&gt;英国&lt;/li&gt; &lt;li&gt;ドイツ&lt;/li&gt; &lt;li&gt;フランス&lt;/li&gt; &lt;li&gt;イタリア&lt;/li&gt; &lt;li&gt;スペイン&lt;/li&gt; &lt;li&gt;その他のヨーロッパ&lt;/li&gt; &lt;/ul&gt; &lt;/li&gt; &lt;li&gt;アジア太平洋 &lt;ul&gt; &lt;li&gt;中国&lt;/li&gt; &lt;li&gt;インド&lt;/li&gt; &lt;li&gt;日本&lt;/li&gt; &lt;li&gt;韓国&lt;/li&gt; &lt;li&gt;ANZ&lt;/li&gt; &lt;li&gt;その他のアジア太平洋&lt;/li&gt; &lt;/ul&gt; &lt;/li&gt; &lt;li&gt;ラテンアメリカ &lt;ul&gt; &lt;li&gt;ブラジル&lt;/li&gt; &lt;li&gt;メキシコ&lt;/li&gt; &lt;li&gt;ラテンアメリカのその他の地域&lt;/li&gt; &lt;/ul&gt; &lt;/li&gt; &lt;li&gt;MEA &lt;ul&gt; &lt;li&gt;南アフリカ&lt;/li&gt; &lt;li&gt;サウジアラビア&lt;/li&gt; &lt;li&gt;UAE&lt;/li&gt; &lt;li&gt;MEA のその他の地域&lt;/li&gt; &lt;/ul&gt; &lt;/li&gt; &lt;/ul&gt; &lt;p&gt;&amp;nbsp;&lt;/p&gt; &lt;!-- 要素の開始を検査するのを無効にする --&gt;&lt;!-- 要素の開始を検査するのを無効にする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class="p"&gt;&lt;p&gt;詳細な目次/図表/手法を入手するには、弊社の営業担当者（chris@marketinsightsresearch.com）までお問い合わせください。&lt;/p&gt; &lt;/h5&gt; &lt;/div&gt; &lt;/div&gt; &lt;div role="tabpanel" class="tab-pane fade" id="tableoffigure"&gt; &lt;div&gt;&lt;/div&gt; &lt;div&gt; &lt;h5 class="p"&gt;&lt;p&gt;詳細な目次/図表/手法を入手するには、弊社の営業担当者（chris@marketinsightsresearch.com）までお問い合わせください。&lt;/p&gt; &lt;/h5&gt; &lt;/div&gt; &lt;/div&gt;</t>
  </si>
  <si>
    <t>&lt;div role="tabpanel" class="tab-pane fade-in active" id="overview"&gt; &lt;div&gt; &lt;h4&gt;スパ市場 - サービスタイプ別（マッサージ療法、フェイシャルトリートメント、ボディスクラブ＆ラップ、医療＆美容処置）、スパタイプ別、顧客の嗜好別、年齢層別、エンドユーザー別、世界予測、2023年 - 2032年 &lt;/h4&gt; &lt;/div&gt; &lt;div&gt;&lt;h2&gt;スパ市場規模&lt;/h2&gt; &lt;p&gt;&lt;strong&gt;スパ市場規模は2022年に546億米ドルと評価され、2032年まで11.5％を超えるCAGRを記録すると予測されています。さまざまな収入層にわたる可処分所得の増加により、スパサービスへのアクセスが拡大しています。&lt;/strong&gt;&lt;/p&gt; &lt;p&gt;主要な市場動向を取得するには&lt;/p&gt; &lt;p&gt;&amp;nbsp;無料サンプルをダウンロード&lt;/p&gt; &lt;p&gt;金融の柔軟性が高まったことで、かつては限定的と考えられていたスパトリートメントを、より幅広い層の人々が楽しめるようになりました。この経済的エンパワーメントは、ビジネスの顧客基盤を拡大するだけでなく、エコシステムを多様で革新的なものに変革しています。包括的な業界です。&lt;br&gt; &amp;nbsp;&lt;/p&gt; &lt;table&gt; &lt;caption&gt;スパ市場レポートの属性&lt;/caption&gt; &lt;tbody&gt; &lt;tr&gt; &lt;/tr&gt; &lt;/tbody&gt; &lt;thead&gt; &lt;/thead&gt; &lt;tbody&gt; &lt;tr&gt; &lt;th scope="col"&gt;レポートの属性&lt;/th&gt; &lt;th scope="col"&gt;詳細&lt;/th&gt; &lt;/tr&gt; &lt;/tbody&gt; &lt;tbody&gt; &lt;tr&gt; &lt;th scope="row"&gt;基準年&lt;/th&gt; &lt;td&gt;2022&lt;/td&gt; &lt;/tr&gt; &lt;tr&gt; &lt;th scope="row"&gt;2022年のスパ市場規模&lt;/th&gt; &lt;td&gt;546億米ドル&lt;/td&gt; &lt;/tr&gt; &lt;tr&gt; &lt;th scope="row"&gt;予測期間&lt;/th&gt; &lt;td&gt;2023年から2032年&lt;/td&gt; &lt;/tr&gt; &lt;tr&gt; &lt;th scope="row"&gt;予測期間2023年から2032年のCAGR&lt;/th&gt; &lt;td&gt;11.5%&lt;/td&gt; &lt;/tr&gt; &lt;tr&gt; &lt;th scope="row"&gt;2032 年の価値予測&lt;/th&gt; &lt;td&gt;1,680 億米ドル&lt;/td&gt; &lt;/tr&gt; &lt;tr&gt; &lt;th scope="row"&gt;履歴データ&lt;/th&gt; &lt;td&gt;2018 年から 2022 年&lt;/td&gt; &lt;/tr&gt; &lt;tr&gt; &lt;th scope="row"&gt;ページ数&lt;/th&gt; &lt;td&gt;295&lt;/td&gt; &lt;/tr&gt; &lt;tr&gt; &lt;th scope="row"&gt;表、グラフ、数値&lt;/th&gt; &lt;td&gt;389&lt;/td&gt; &lt;/tr&gt; &lt;tr&gt; &lt;th scope="row"&gt;対象セグメント&lt;/th&gt; &lt;td&gt;サービス タイプ、スパ タイプ、顧客の嗜好、年齢層、エンド ユーザー、地域&lt;/td&gt; &lt;/tr&gt; &lt;tr&gt; &lt;th scope="row"&gt;成長の原動力&lt;/th&gt; &lt;td&gt; &lt;ul&gt; &lt;li&gt;健康とウェルネスへの世界的な関心の高まり&lt;/li&gt; &lt;li&gt;可処分所得の増加&lt;/li&gt; &lt;li&gt;カスタマイズされたトリートメントを提供するためのパーソナライズされた体験の需要の増加&lt;/li&gt; &lt;li&gt;ウェルネス ツーリズムの人気の高まり&lt;/li&gt; &lt;/ul&gt; &lt;/td&gt; &lt;/tr&gt; &lt;tr&gt; &lt;th scope="row"&gt;落とし穴と課題&lt;/th&gt; &lt;td&gt; &lt;ul&gt; &lt;li&gt;セキュリティとプライバシーのリスク&lt;/li&gt; &lt;li&gt;品質管理と一貫性&lt;/li&gt; &lt;/ul&gt; &lt;/td&gt; &lt;/tr&gt; &lt;/tbody&gt; &lt;tbody&gt; &lt;/tbody&gt; &lt;/table&gt; &lt;p&gt;この市場における成長の機会は何ですか?&lt;/p&gt; &lt;p&gt;無料サンプルをダウンロード&lt;/p&gt; &lt;p&gt;ウェルネス サービスを体験することに対する消費者の関心の高まりが、業界の成長を牽引しています。精神的および肉体的な健康を優先することで、マッサージやフェイシャルなどのスパ トリートメントやホリスティック ウェルネス体験を通じて、リラクゼーション、ストレス解消、若返りを求める人が増えています。&lt;/p&gt; &lt;p&gt;スパの運営に関連する費用は、熟練した労働コスト、高級スキンケアおよびウェルネス製品の価格、継続的な機器メンテナンスの必要性、見た目に美しく快適な環境の作成が含まれるため、かなり高額になる可能性があります。これらのコストは、効果的に管理されなければ利益率に影響を及ぼし、特に小規模のスパ事業が競争力のある価格を提供しながら質の高いサービスを提供する能力を妨げる可能性があります。コスト管理と高水準のサービス維持のバランスをとることは、持続的な収益性にとって重要です。&lt;/p&gt; &lt;h2&gt;COVID-19の影響&lt;/h2&gt; &lt;p&gt;COVID-19パンデミックは、ロックダウン、旅行制限、健康上の懸念により一時的な閉鎖とそれに伴うスパサービスの需要の減少につながり、スパ市場に大きな悪影響を及ぼしました。しかし、パンデミック後に観光業が回復するにつれて、観光業の活性化は、長期にわたるストレス後の変革を求める旅行者によるウェルネス＆リラクゼーションサービスへの関心の高まりをもたらすでしょう。&lt;/p&gt; &lt;h2&gt;スパ市場のトレンド&lt;/h2&gt; &lt;p&gt;スキンケア製品の使用増加により、共生関係の促進を通じてスパ事業は収益性の高い成長を遂げています。たとえば、2023年8月、プラダビューティーはRethinking Beautyキャンペーンを通じてプラダスキンとプラダカラーを発表し、スキンケアと化粧品への同ブランドの初進出を果たしました。同社の新鮮な化粧品とスキンケアアイテムの品揃えは、カスタマイズされた美容の旅を確立することを目指しており、それによってブランドのアイデンティティの本質と一致させます。スキンケア業界が拡大し、消費者が肌の健康を優先するにつれて、パーソナライズされたガイダンスと専門的なトリートメントを提供するスパはこのトレンドを利用し、業界での提供と収益性を高めます。&lt;/p&gt; &lt;h2&gt;スパ市場分析&lt;/h2&gt; &lt;p&gt;この市場を形成する主要なセグメントの詳細をご覧ください&lt;/p&gt; &lt;p&gt;無料サンプルをダウンロード&lt;/p&gt; &lt;p&gt;サービスタイプに基づいて、スパ市場はマッサージセラピー、フェイシャルトリートメント、ボディスクラブとラップ、医療および美容処置などに分けられます。マッサージ療法セグメントは、2032年までに11％を超えるCAGRで成長すると予想されています。技術的に高度なマッサージ療法ベンチャーへの投資は、業界の拡大を促進しています。これらの投資は、最先端の技術をマッサージ療法のトリートメントに統合することで、従来のスパ体験に革命をもたらしています。たとえば、2022年11月には、完全に自動化されデータ中心のマッサージ療法の開発を専門とするテクノロジー企業であるAescapeが、3,000万米ドル相当のシリーズA資金調達ラウンドを完了しました。この資金調達ラウンドは、Valor Siren Venturesと、TeslaとSpaceXの初期の投資家であるValor Equity Partnersが主導しました。&lt;/p&gt; &lt;p&gt;この市場を形成する主要なセグメントの詳細をご覧ください&lt;/p&gt; &lt;p&gt;&amp;nbsp;無料サンプルをダウンロード&lt;/p&gt; &lt;p&gt;スパの種類に基づいて、スパ市場はデイスパ、リゾート/ホテルスパ、&lt;strong&gt;メディカルスパ&lt;/strong&gt;、デスティネーションスパ、ウェルネスリトリートなどに分類されます。リゾート/ホテルスパ部門は、2022年に約190億ドルの市場収益を上げました。観光客の増加が、リゾート/ホテルスパ部門の発展を後押ししています。たとえば、2023年6月には、世界95か国以上に約9,100軒のホテルを所有するホテルフランチャイズの世界的リーダーであるウィンダムホテルズ＆リゾーツが、アジュールラグジュアリーホテル＆スパリゾートをオープンしました。このような新しい&lt;strong&gt;高級ホテル&lt;/strong&gt;/リゾートスパの立ち上げにより、スパ業界は2032年までに成長を記録するでしょう。&lt;/p&gt; &lt;p&gt;地域固有のデータをお探しですか?&lt;/p&gt; &lt;p&gt;無料サンプルをダウンロード&lt;/p&gt; &lt;p&gt;北米は、2022年に35％を超えるシェアでスパ市場をリードしました。ウェルネスの概念は、スパ体験のさまざまな側面に統合されていました。スパでは、伝統的なトリートメントとフィットネスクラス、マインドフルネスセッション、栄養指導などを組み合わせたホリスティックウェルネスプログラムを提供していました。この統合的なアプローチは、身体的なリラクゼーションだけでなく、精神的および感情的な健康にも取り組むことを目的としていました。スパは、顧客体験を向上させるためにテクノロジーを活用し始めていました。これには、オンライン予約システム、サービス選択用のモバイルアプリ、さらには顧客の健康状態に基づいてパーソナライズされた推奨事項を提供するための健康追跡デバイスの組み込みなどが含まれます。データ。&lt;/p&gt; &lt;h2&gt;スパの市場シェア&lt;/h2&gt; &lt;p&gt;スパ市場で活動している主な企業は次のとおりです。&lt;/p&gt; &lt;ul&gt; &lt;li&gt;マリオット インターナショナル&lt;/li&gt; &lt;li&gt;タラソ スパ&lt;/li&gt; &lt;li&gt;ESPA&lt;/li&gt; &lt;li&gt;マンダリン オリエンタル ホテル グループ&lt;/li&gt; &lt;li&gt;キャニオン ランチ&lt;/li&gt; &lt;li&gt;ザ ボディホリデー&lt;/li&gt; &lt;li&gt;シックス センシズ&lt;/li&gt; &lt;/ul&gt; &lt;h2&gt;スパ業界ニュース&lt;/h2&gt; &lt;ul&gt; &lt;li&gt;2023 年 8 月、ブラゾス バレーの著名なメディカル スパである Artisan&amp;#39;s Rejuvenation Med Spa は、画期的で最新の技術である CellSound Aesthetics を導入しました。顔の若返りとボディの彫刻を通して、生まれながらの美しさを活性化させる非侵襲的なトリートメントです。&lt;br&gt; &amp;nbsp;&lt;/li&gt; &lt;li&gt;2022年8月、アジアの名高い高級ブティックホテルチェーンであるAKARYN Hotel Groupは、Aleenta Resortの高級ブティックリゾートコレクションの3番目の追加をオープンする計画を発表しました。45室の客室、プール、バー、ラウンジ、レストラン、スパ、ウェルネスセンター、さまざまなパーソナライズされた健康とウェルネスプログラムとリトリートを備えたこの新しい施設は、ブランドの提供内容を充実させることになりました。&lt;/li&gt; &lt;/ul&gt; &lt;h3&gt;スパ市場調査レポートには、業界の詳細な調査と、推定と予測が含まれています。 &lt;/h3&gt; &lt;p&gt;&lt;strong&gt;このレポートのセクションを購入するには、ここをクリック&lt;/strong&gt;します&lt;/p&gt; &lt;p&gt;&amp;nbsp;&lt;/p&gt; &lt;p&gt;&amp;nbsp;&lt;/p&gt; &lt;p&gt;&lt;strong&gt;サービスタイプ別、2018年～2032年&lt;/strong&gt;&lt;/p&gt; &lt;p&gt;&amp;nbsp;&lt;/p&gt; &lt;ul&gt; &lt;li&gt;マッサージ療法&lt;/li&gt; &lt;li&gt;フェイシャルトリートメント&lt;/li&gt; &lt;li&gt;ボディスクラブ＆ラップ&lt;/li&gt; &lt;li&gt;医療および美容処置&lt;/li&gt; &lt;li&gt;その他&lt;/li&gt; &lt;/ul&gt; &lt;p&gt;&lt;strong&gt;スパタイプ別、2018年～2032年2032 年&lt;/strong&gt;&lt;/p&gt; &lt;ul&gt; &lt;li&gt;デイスパ&lt;/li&gt; &lt;li&gt;リゾート / ホテル スパ&lt;/li&gt; &lt;li&gt;メディカル スパ&lt;/li&gt; &lt;li&gt;デスティネーション スパ&lt;/li&gt; &lt;li&gt;ウェルネス リトリート&lt;/li&gt; &lt;li&gt;その他&lt;/li&gt; &lt;/ul&gt; &lt;p&gt;&lt;strong&gt;顧客の好み別、2018 年 &amp;ndash; 2032 年&lt;/strong&gt;&lt;/p&gt; &lt;ul&gt; &lt;li&gt;贅沢な体験&lt;/li&gt; &lt;li&gt;お手頃な体験&lt;/li&gt; &lt;/ul&gt; &lt;p&gt;&lt;strong&gt;年齢グループ別、2018 年 &amp;ndash; 2032 年&lt;/strong&gt;&lt;/p&gt; &lt;ul&gt; &lt;li&gt;18 歳未満&lt;/li&gt; &lt;li&gt;19 ～ 35 歳&lt;/li&gt; &lt;li&gt;36 ～ 50 歳&lt;/li&gt; &lt;li&gt;50 歳以上&lt;/li&gt; &lt;/ul&gt; &lt;p&gt;&lt;strong&gt;エンド ユーザー別、2018 年 &amp;ndash; 2032&lt;/strong&gt;&lt;/p&gt; &lt;ul&gt; &lt;li&gt;男性&lt;/li&gt; &lt;li&gt;女性&lt;/li&gt; &lt;/ul&gt; &lt;p&gt;&lt;strong&gt;上記の情報は、以下の地域と国について提供されています&lt;/strong&gt;&lt;/p&gt; &lt;ul&gt; &lt;li&gt;&lt;strong&gt;北米&lt;/strong&gt; &lt;ul&gt; &lt;li&gt;米国&lt;/li&gt; &lt;li&gt;カナダ&lt;/li&gt; &lt;/ul&gt; &lt;/li&gt; &lt;li&gt;&lt;strong&gt;ヨーロッパ&lt;/strong&gt; &lt;ul&gt; &lt;li&gt;英国&lt;/li&gt; &lt;li&gt;ドイツ&lt;/li&gt; &lt;li&gt;フランス&lt;/li&gt; &lt;li&gt;イタリア&lt;/li&gt; &lt;li&gt;スペイン&lt;/li&gt; &lt;li&gt;北欧&lt;/li&gt; &lt;/ul&gt; &lt;/li&gt; &lt;li&gt;&lt;strong&gt;アジア太平洋&lt;/strong&gt; &lt;ul&gt; &lt;li&gt;中国&lt;/li&gt; &lt;li&gt;インド&lt;/li&gt; &lt;li&gt;日本&lt;/li&gt; &lt;li&gt;オーストラリア&lt;/li&gt; &lt;li&gt;シンガポール&lt;/li&gt; &lt;li&gt;インドネシア&lt;/li&gt; &lt;/ul&gt; &lt;/li&gt; &lt;li&gt;&lt;strong&gt;ラテンアメリカ&lt;/strong&gt; &lt;ul&gt; &lt;li&gt;ブラジル&lt;/li&gt; &lt;li&gt;メキシコ&lt;/li&gt; &lt;li&gt;アルゼンチン&lt;/li&gt; &lt;/ul&gt; &lt;/li&gt; &lt;li&gt;&lt;strong&gt;MEA&lt;/strong&gt; &lt;ul&gt; &lt;li&gt;UAE&lt;/li&gt; &lt;li&gt;南アフリカ&lt;/li&gt; &lt;li&gt;サウジアラビア&lt;/li&gt; &lt;/ul&gt; &lt;/li&gt; &lt;/ul&gt; &lt;p&gt;&amp;nbsp;&lt;/p&gt; &lt;!-- 要素の開始を検査しないように無効にする --&gt;&lt;!-- 要素の開始を検査しないように無効にする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class="p"&gt;&lt;p&gt;詳細な目次/図表/手法を入手するには、弊社の営業担当者（chris@marketinsightsresearch.com）までお問い合わせください。&lt;/p&gt; &lt;/h5&gt; &lt;/div&gt; &lt;/div&gt; &lt;div role="tabpanel" class="tab-pane fade" id="tableoffigure"&gt; &lt;div&gt;&lt;/div&gt; &lt;div&gt; &lt;h5 class="p"&gt;&lt;p&gt;詳細な目次/図表/手法を入手するには、弊社の営業担当者（chris@marketinsightsresearch.com）までお問い合わせください。&lt;/p&gt; &lt;/h5&gt; &lt;/div&gt; &lt;/div&gt;</t>
  </si>
  <si>
    <t>&lt;div role="tabpanel" class="tab-pane fade-in active" id="overview"&gt; &lt;div&gt; &lt;h4&gt;クルーズサファリ市場 - タイプ別（カスタマイズおよびプライベートバケーション、アドベンチャー＆サファリ、小グループ旅行）、ツアー別（絶対的な贅沢、予算に優しい）、予約チャネル別（直接予約、旅行代理店、オンラインプラットフォーム）、船舶タイプ別および予測、2023〜2032年&lt;/h4&gt; &lt;/div&gt; &lt;div&gt;&lt;h2&gt;クルーズサファリ市場規模&lt;/h2&gt; &lt;p&gt;&lt;strong&gt;クルーズサファリ市場規模は、2022年に20億ドルを超えると評価され、2023年から2032年の間に10％を超えるCAGRで成長すると予想されています。&lt;/strong&gt;クルーズバケーションの人気が高まっている理由は、他のバケーションと比較してコストの違いと提供されるアメニティにあります。クルーズ サファリ バケーションは、交通、食事、宿泊、娯楽が含まれる陸上のバケーションに比べてコスト効率に優れています。&lt;/p&gt; &lt;p&gt;主要な市場動向を入手するには&lt;/p&gt; &lt;p&gt;&amp;nbsp; 無料サンプルをダウンロード&lt;/p&gt; &lt;p&gt;Z 世代によるレジャー旅行や航海の増加、および大勢の人々の間での贅沢なライフスタイルへの嗜好の高まりが、予測期間中の市場成長を牽引するでしょう。サファリ クルーズは、従来の沿岸航路を超えて、国内の探索を含む魅力的な旅行パッケージを提供します。このタイプのクルーズは、ヨーロッパ諸国でますます人気が高まっています。&lt;/p&gt; &lt;p&gt;クルーズ サファリ (サファリ クルーズとも呼ばれます) は、従来のサファリ体験の要素とクルーズ バケーションを組み合わせたものです。通常、クルーズ船またはボートに乗って、野生生物が豊富な目的地や自然の生息地を探索します。乗客は、クルーズ船の快適さとアメニティを楽しみながら、陸上で野生生物との遭遇、ガイド付きツアー、自然ベースのアクティビティを楽しむことができます。これらの目的地では、哺乳類、鳥類、爬虫類、海洋生物など、さまざまな動物種を自然の生息地で観察し、鑑賞する機会が提供されます。&lt;br&gt; &amp;nbsp;&lt;/p&gt; &lt;table&gt; &lt;caption&gt;クルーズサファリ市場レポートの属性&lt;/caption&gt; &lt;tbody&gt; &lt;tr&gt; &lt;/tr&gt; &lt;/tbody&gt; &lt;thead&gt; &lt;/thead&gt; &lt;tbody&gt; &lt;tr&gt; &lt;th scope="col"&gt;レポートの属性&lt;/th&gt; &lt;th scope="col"&gt;詳細&lt;/th&gt; &lt;/tr&gt; &lt;/tbody&gt; &lt;tbody&gt; &lt;tr&gt; &lt;th scope="row"&gt;基準年&lt;/th&gt; &lt;td&gt;2022&lt;/td&gt; &lt;/tr&gt; &lt;tr&gt; &lt;th scope="row"&gt;2022年のクルーズサファリ市場規模&lt;/th&gt; &lt;td&gt;20億米ドル&lt;/td&gt; &lt;/tr&gt; &lt;tr&gt; &lt;th scope="row"&gt;予測期間&lt;/th&gt; &lt;td&gt;2022～2032年&lt;/td&gt; &lt;/tr&gt; &lt;tr&gt; &lt;th scope="row"&gt;予測期間 2022 ～ 2032 年 CAGR&lt;/th&gt; &lt;td&gt;10%&lt;/td&gt; &lt;/tr&gt; &lt;tr&gt; &lt;th scope="row"&gt;2032 年の価値予測&lt;/th&gt; &lt;td&gt;50 億&lt;/td&gt; &lt;/tr&gt; &lt;tr&gt; &lt;th scope="row"&gt;履歴データ&lt;/th&gt; &lt;td&gt;2018 ～ 2022 年&lt;/td&gt; &lt;/tr&gt; &lt;tr&gt; &lt;th scope="row"&gt;ページ数&lt;/th&gt; &lt;td&gt;275&lt;/td&gt; &lt;/tr&gt; &lt;tr&gt; &lt;th scope="row"&gt;表、グラフ、数値&lt;/th&gt; &lt;td&gt;327&lt;/td&gt; &lt;/tr&gt; &lt;tr&gt; &lt;th scope="row"&gt;対象セグメント&lt;/th&gt; &lt;td&gt;タイプ、ツアー、船舶タイプ、予約チャネル、地域&lt;/td&gt; &lt;/tr&gt; &lt;tr&gt; &lt;th scope="row"&gt;成長の原動力&lt;/th&gt; &lt;td&gt; &lt;ul&gt; &lt;li&gt;消費者の可処分所得の増加&lt;/li&gt; &lt;li&gt;冒険と自然をベースとした観光の増加&lt;/li&gt; &lt;li&gt;クルーズサファリの人気の高まり&lt;/li&gt; &lt;li&gt;保全と持続可能性への重点の高まり&lt;/li&gt; &lt;/ul&gt; &lt;/td&gt; &lt;/tr&gt; &lt;tr&gt; &lt;th scope="row"&gt;落とし穴と課題&lt;/th&gt; &lt;td&gt; &lt;ul&gt; &lt;li&gt;環境への影響の増大&lt;/li&gt; &lt;li&gt;季節性と気候変動の影響&lt;/li&gt; &lt;/ul&gt; &lt;/td&gt; &lt;/tr&gt; &lt;/tbody&gt; &lt;tbody&gt; &lt;/tbody&gt; &lt;/table&gt; &lt;p&gt;この市場における成長の機会は何ですか?&lt;/p&gt; &lt;p&gt;&amp;nbsp;無料サンプルをダウンロード&lt;/p&gt; &lt;p&gt;サファリ クルーズ市場はユニークでエキサイティングな体験を提供しますが、一定の制約と課題がその成長に影響を与えます。多くのサファリ クルーズの目的地は保護地域や野生生物保護区にあり、厳しい環境規制と許可要件の対象となります。これらの規制は、自然の生息地と野生生物の個体群を保護することを目的としています。サファリクルーズの運営者は、許可の取得、環境ガイドラインの順守、訪問者への影響の管理など、規制の遵守において課題に直面する可能性があります。&lt;/p&gt; &lt;h2&gt;COVID-19の影響&lt;/h2&gt; &lt;p&gt;COVID-19は、クルーズサファリ市場でのパンデミックにより乗客数の減少をもたらしました。クルーズライン国際協会によると、2020年の世界の乗客数は80％減少しました。COVID-19のパンデミックの間、多くのクルーズがさまざまな場所で足止めされ、他のクルーズはキャンセルされました。しかし、活動の再開と規制の緩和により、業界はゆっくりと着実に成長しています。パンデミック後、多くの行楽客は短期の休暇を探しています。&lt;/p&gt; &lt;h2&gt;クルーズサファリ市場のトレンド&lt;/h2&gt; &lt;p&gt;現代の旅行者はより本格的でユニークな体験を求めており、サファリクルーズは遠く離れたあまり訪問されていない野生生物の目的地を探索する機会を提供します。市場では、自然とのより深いつながり、没入型の文化交流、特別な野生動物との遭遇を提供する、人里離れた旅程への需要が高まっています。旅行者は、特定の興味や好みに合わせたパーソナライズされた体験を求めています。サファリ クルーズの運営者は、カスタマイズ可能な旅程を提供することでこれに応え、乗客が好みに応じてアクティビティ、目的地、期間を選択できるようにしています。この傾向は、全体的な顧客体験を向上させ、旅行者の多様な要求を満たすのに役立ちます。&lt;/p&gt; &lt;h2&gt;クルーズ サファリ市場分析&lt;/h2&gt; &lt;p&gt;この市場を形成する主要なセグメントの詳細をご覧ください&lt;/p&gt; &lt;p&gt;&amp;nbsp;無料サンプルをダウンロード&lt;/p&gt; &lt;p&gt;タイプに基づいて、クルーズ サファリ市場は、カスタマイズおよびプライベート バケーション、アドベンチャー &amp; サファリ、小グループ旅行などに分類されます。アドベンチャー &amp; サファリ セグメントは、2032 年までに 10.5% の CAGR で成長すると予想されています。アドベンチャー &amp;サファリツアーセグメントは、ユニークで爽快な人里離れた体験を求める旅行者に特に適しています。クルーズサファリは、人里離れた多様な野生生物の目的地を探索する機会を提供し、エキゾチックな動物とのスリリングな出会い、魅惑的な風景、没入型の文化交流を提供します。冒険心と、自然の生息地で野生生物を間近に見る機会は、冒険好き、自然愛好家、そして特別な体験を求める人々を魅了します。&lt;/p&gt; &lt;p&gt;予約チャネルに基づいて、市場は直接予約、旅行代理店、オンラインプラットフォームに分割されています。直接予約セグメントは、2022年に60％を超える市場シェアを占めました。クルーズサファリ市場の直接予約セグメントは、旅行者にコスト削減、管理と柔軟性、最新情報と限定オファーへのアクセス、直接のコミュニケーションとサポート、強化された顧客サービス、シームレスな予約プロセスを提供します。これらの利点は、旅行者が旅行を計画して予約できるようにすることで、クルーズサファリの成長と人気に貢献しています。オペレーターとより直接的かつパーソナライズされた関係を楽しみながら、サファリ体験をカスタマイズできます。&lt;/p&gt; &lt;p&gt;この市場を形成する主要なセグメントの詳細をご覧ください&lt;/p&gt; &lt;p&gt;無料サンプルをダウンロード&lt;/p&gt; &lt;p&gt;船の種類に基づいて、クルーズサファリ市場は大型クルーズ船と小型探検船に分かれています。大型クルーズ船セグメントは支配的な市場シェアを占め、2022年には12億米ドルを超えると評価されました。大型クルーズ船には、野生動物の観察用に特別に設計された専用の展望デッキまたはエリアが備わっていることがよくあります。乗客は船の快適さから、海洋生物、海岸の風景、野生動物などの自然の美しさを目撃し、鑑賞することができます。これにより、乗客はユニークでユニークな体験をすることができます。大型クルーズ船のアメニティやサービスを楽しみながら、便利なサファリ体験をお楽しみください。&lt;/p&gt; &lt;p&gt;地域固有のデータをお探しですか?&lt;/p&gt; &lt;p&gt;無料サンプルをダウンロード&lt;/p&gt; &lt;p&gt;アジア太平洋のクルーズサファリ市場は、2032年まで12%を超えるCAGRで成長すると予想されています。アジア太平洋地域には、海洋生物、熱帯雨林、固有動物など、ユニークで多様な野生生物種が多数生息しています。インドネシア、オーストラリア、マレーシア、フィリピンなどの国々は、活気に満ちたサンゴ礁、緑豊かな森林、多様な生態系で知られ、クルーズサファリで豊かな生物多様性を紹介する絶好の機会を提供しています。この地域の政府はクルーズ観光の可能性を認識しており、業界の発展を積極的に推進しています。彼らは、クルーズオペレーターを誘致し、インフラを改善し、訪問者の体験を向上させるための政策とインセンティブを実施しています。マーケティングキャンペーンと旅行代理店やツアーオペレーターとのコラボレーションは、この地域でのクルーズサファリの認知度を高め、需要を促進することにさらに貢献しています。&lt;/p&gt; &lt;h2&gt;クルーズサファリの市場シェア&lt;/h2&gt; &lt;p&gt;クルーズサファリ市場で活動している主なプレーヤーは次のとおりです。&lt;/p&gt; &lt;ul&gt; &lt;li&gt;Aurora Expeditions&lt;/li&gt; &lt;li&gt;Celebrity Cruises (Celebrity Flora)&lt;/li&gt; &lt;li&gt;G Adventures&lt;/li&gt; &lt;li&gt;Hapag-Lloyd Cruises (HANSEATIC Nature)&lt;/li&gt; &lt;li&gt;Hurtigruten&lt;/li&gt; &lt;li&gt;Lindblad Expeditions&lt;/li&gt; &lt;li&gt;National Geographic Expeditions&lt;/li&gt; &lt;li&gt;Oceanwide Expeditions&lt;/li&gt; &lt;li&gt;Pandaw Cruises.&lt;/li&gt; &lt;/ul&gt; &lt;p&gt;これらのプレーヤーは、市場拡大のために戦略的パートナーシップと新製品の発売および商品化に重点を置いています。彼らは、革新的な製品を導入し、最大の市場収益を獲得するための研究に多額の投資を行っています。&lt;/p&gt; &lt;h2&gt;クルーズサファリ業界ニュース&lt;/h2&gt; &lt;ul&gt; &lt;li&gt;2022年6月、マングンダサファリクルーズが旅に出航し、リウォンデ国立公園のシャイア川沿いで素晴らしい体験を提供しました。リウォンデ堰堤の近くに拠点を置くシャイアリバークルーザーは3つのデッキがあり、家族や友人グループに最適です。安全な手すりを備えた中央デッキの周りを360度散歩すると、川を下る野生生物を間近に見ることができます。5時間の旅には、経験豊富なスキッパーと一緒に公園を通る情報提供とガイド付きの航海が含まれます。&lt;/li&gt; &lt;/ul&gt; &lt;h3&gt;クルーズサファリ市場調査レポートには、業界の詳細な調査と、推定と予測が含まれています。 &lt;/h3&gt; &lt;p&gt;&lt;strong&gt;ここをクリック&lt;/strong&gt;して、このレポートのセクションを購入します&lt;/p&gt; &lt;p&gt;&amp;nbsp;&lt;/p&gt; &lt;p&gt;&amp;nbsp;&lt;/p&gt; &lt;p&gt;&lt;strong&gt;タイプ別&lt;/strong&gt;&lt;/p&gt; &lt;p&gt;&amp;nbsp;&lt;/p&gt; &lt;ul&gt; &lt;li&gt;カスタマイズされたプライベートな休暇&lt;/li&gt; &lt;li&gt;アドベンチャー &amp;サファリ&lt;/li&gt; &lt;li&gt;小グループ旅行&lt;/li&gt; &lt;li&gt;その他&lt;/li&gt; &lt;/ul&gt; &lt;p&gt;&lt;strong&gt;ツアー別&lt;/strong&gt;&lt;/p&gt; &lt;ul&gt; &lt;li&gt;究極の贅沢&lt;/li&gt; &lt;li&gt;お手頃価格&lt;/li&gt; &lt;/ul&gt; &lt;p&gt;&lt;strong&gt;船種別&lt;/strong&gt;&lt;/p&gt; &lt;ul&gt; &lt;li&gt;大型クルーズ船&lt;/li&gt; &lt;li&gt;小型探検船&lt;/li&gt; &lt;/ul&gt; &lt;p&gt;&lt;strong&gt;予約チャネル別&lt;/strong&gt;&lt;/p&gt; &lt;ul&gt; &lt;li&gt;直接予約&lt;/li&gt; &lt;li&gt;旅行代理店&lt;/li&gt; &lt;li&gt;オンラインプラットフォーム&lt;/li&gt; &lt;/ul&gt; &lt;p&gt;上記の情報は、以下の地域と国について提供されています&lt;/p&gt; &lt;ul&gt; &lt;li&gt;北米 &lt;ul&gt; &lt;li&gt;米国&lt;/li&gt; &lt;li&gt;カナダ&lt;/li&gt; &lt;/ul&gt; &lt;/li&gt; &lt;li&gt;ヨーロッパ &lt;ul&gt; &lt;li&gt;英国&lt;/li&gt; &lt;li&gt;ドイツ&lt;/li&gt; &lt;li&gt;フランス&lt;/li&gt; &lt;li&gt;イタリア&lt;/li&gt; &lt;li&gt;スペイン&lt;/li&gt; &lt;li&gt;ロシア&lt;/li&gt; &lt;/ul&gt; &lt;/li&gt; &lt;li&gt;アジア太平洋 &lt;ul&gt; &lt;li&gt;中国&lt;/li&gt; &lt;li&gt;インド&lt;/li&gt; &lt;li&gt;日本&lt;/li&gt; &lt;li&gt;オーストラリア&lt;/li&gt; &lt;li&gt;韓国&lt;/li&gt; &lt;li&gt;シンガポール&lt;/li&gt; &lt;/ul&gt; &lt;/li&gt; &lt;li&gt;ラテンアメリカ &lt;ul &gt; &lt;li&gt;ブラジル&lt;/li&gt; &lt;li&gt;メキシコ&lt;/li&gt; &lt;li&gt;アルゼンチン&lt;/li&gt; &lt;li&gt;ペルー&lt;/li&gt; &lt;/ul&gt; &lt;/li&gt; &lt;li&gt;MEA &lt;ul&gt; &lt;li&gt;GCC&lt;/li&gt; &lt;li&gt;南アフリカ&lt;/li&gt; &lt;/ul&gt; &lt;/li&gt; &lt;/ul&gt; &lt;p&gt;&amp;nbsp;&lt;/p&gt; &lt;!-- 検査要素の開始を無効にする --&gt;&lt;!-- 検査要素の開始を無効にする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class="p"&gt;&lt;p&gt;詳細な目次/図表/手法を入手するには、弊社の営業担当者 ( chris@marketinsightsresearch.com ) までお問い合わせください&lt;/p&gt; &lt;/h5&gt; &lt;/div&gt; &lt;/div&gt; &lt;div role="tabpanel" class="tab-pane fade" id="tableoffigure"&gt; &lt;div&gt;&lt;/div&gt; &lt;div&gt; &lt;h5 class="p"&gt;&lt;p&gt;詳細な目次/図表/手法を入手するには、弊社の営業担当者 ( chris@marketinsightsresearch.com )&lt;/p&gt; &lt;/h5&gt; &lt;/div&gt; &lt;/div&gt;</t>
  </si>
  <si>
    <t>&lt;div role="tabpanel" class="tab-pane fade-in active" id="overview"&gt; &lt;div&gt; &lt;h4&gt;サファリ観光市場規模 - タイプ別（アドベンチャーサファリ、プライベートサファリ）、季節変動別（ハイシーズン、ローシーズン）、予約チャネル別（サファリロッジ＆キャンプ、旅行代理店、オンラインツアーオペレーターでの直接予約）、ツアーと予測 2023～2032&lt;/h4&gt; &lt;/div&gt; &lt;div&gt;&lt;h2&gt;サファリ観光市場規模&lt;/h2&gt; &lt;p&gt;&lt;strong&gt;サファリ観光市場規模は2022年に322億米ドルと評価され、2023年から2032年の間に5％のCAGRで成長すると予想されています。ブロガーやインフルエンサーの間でサファリ旅行への関心が高まっていることが、サファリ観光の拡大を推進する主な要素です。&lt;/strong&gt;&lt;/p&gt; &lt;p&gt;主要な市場動向を取得するには&lt;/p&gt; &lt;p&gt;&amp;nbsp;無料サンプルをダウンロード&lt;/p&gt; &lt;p&gt; &lt;strong&gt;高級観光市場&lt;/strong&gt;は、2032 年までに 1,500 億米ドルを超えると予想されています。独特でエキゾチックな休暇体験への傾向が高まり、中流階級と地方の高級リゾートが増えています。中流階級以上の支出の増加と、旅行業界におけるソーシャルメディアの拡大効果が、市場の成長を牽引する主な要因です。&lt;br&gt; &amp;nbsp;&lt;/p&gt; &lt;table&gt; &lt;caption&gt;サファリ観光市場レポートの属性&lt;/caption&gt; &lt;tbody&gt; &lt;tr&gt; &lt;/tr&gt; &lt;/tbody&gt; &lt;thead&gt; &lt;/thead&gt; &lt;tbody&gt; &lt;tr&gt; &lt;th scope="col"&gt;レポートの属性&lt;/th&gt; &lt;th scope="col"&gt;詳細&lt;/th&gt; &lt;/tr&gt; &lt;/tbody&gt; &lt;tbody&gt; &lt;tr&gt; &lt;th scope="row"&gt;基準年&lt;/th&gt; &lt;td&gt;2022&lt;/td&gt; &lt;/tr&gt; &lt;tr&gt; &lt;th scope="row"&gt;2022年のサファリ観光市場規模&lt;/th&gt; &lt;td&gt;322億米ドル&lt;/td&gt; &lt;/tr&gt; &lt;tr&gt; &lt;th scope="row"&gt;予測期間&lt;/th&gt; &lt;td&gt;2023年から2032年&lt;/td&gt; &lt;/tr&gt; &lt;tr&gt; &lt;th scope="row"&gt;予測期間 2023 ～ 2032 年 CAGR&lt;/th&gt; &lt;td&gt;5%&lt;/td&gt; &lt;/tr&gt; &lt;tr&gt; &lt;th scope="row"&gt;2032 年の価値予測&lt;/th&gt; &lt;td&gt;530 億米ドル&lt;/td&gt; &lt;/tr&gt; &lt;tr&gt; &lt;th scope="row"&gt;履歴データ&lt;/th&gt; &lt;td&gt;2018 ～ 2022 年&lt;/td&gt; &lt;/tr&gt; &lt;tr&gt; &lt;th scope="row"&gt;ページ数&lt;/th&gt; &lt;td&gt;272&lt;/td&gt; &lt;/tr&gt; &lt;tr&gt; &lt;th scope="row"&gt;表、グラフ、数値&lt;/th&gt; &lt;td&gt;320&lt;/td&gt; &lt;/tr&gt; &lt;tr&gt; &lt;th scope="row"&gt;対象セグメント&lt;/th&gt; &lt;td&gt;タイプ、ツアー、季節による変動、予約チャネル、地域&lt;/td&gt; &lt;/tr&gt; &lt;tr&gt; &lt;th scope="row"&gt;成長の原動力&lt;/th&gt; &lt;td&gt; &lt;ul&gt; &lt;li&gt;アドベンチャーと自然ベースの観光の増加&lt;/li&gt; &lt;li&gt;可処分所得の増加&lt;/li&gt; &lt;li&gt;保護と持続可能性への注目の高まり&lt;/li&gt; &lt;li&gt;本物でユニークな体験に対する需要の高まり&lt;/li&gt; &lt;/ul&gt; &lt;/td&gt; &lt;/tr&gt; &lt;tr&gt; &lt;th scope="row"&gt;落とし穴と課題&lt;/th&gt; &lt;td&gt; &lt;ul&gt; &lt;li&gt;環境への影響と混雑&lt;/li&gt; &lt;li&gt;季節性と気候変動の影響&lt;/li&gt; &lt;/ul&gt; &lt;/td&gt; &lt;/tr&gt; &lt;/tbody&gt; &lt;tbody&gt; &lt;/tbody&gt; &lt;/table&gt; &lt;p&gt;この市場における成長の機会は何ですか?&lt;/p&gt; &lt;p&gt;&amp;nbsp;無料サンプルをダウンロード&lt;/p&gt; &lt;p&gt;安全性とインフラの問題は、サファリ観光市場の成長を妨げる可能性があります。整備の行き届いていない道路、遠隔地へのアクセス制限、宿泊施設の選択肢の少なさなど、インフラが不十分な場合、観光客がサファリの目的地を訪れるのを思いとどまらせる可能性があります。同様に、野生動物との遭遇、病気、特定の地域の政情不安に関連する安全性の懸念も、潜在的な旅行者を思いとどまらせる可能性があります。市場の成長を促進するには、道路網や宿泊施設などのインフラ開発への投資が必要です。また、厳格な安全プロトコル、よく訓練されたガイド、効果的な野生生物管理戦略を通じて観光客の安全を確保することで、旅行者の信頼を築き、市場の需要を促進することができます。&lt;/p&gt; &lt;h2&gt;COVID-19の影響&lt;/h2&gt; &lt;p&gt;COVID-19パンデミックは、サファリ観光市場に大きな影響を与えました。旅行制限、ロックダウン、健康上の懸念により、海外旅行が急激に減少し、サファリの目的地が閉鎖され、観光客の到着数が減少しました。多くのサファリオペレーターと関連企業は財政難に直面し、業務を調整したり、サービスを一時停止したりする必要がありました。ワクチン接種の取り組みが進み、旅行制限が緩和されるにつれて、市場は徐々に回復すると予想されましたが、旅行規制や旅行者の好みの変更などの課題は短期的には続きました。&lt;/p&gt; &lt;h2&gt;サファリ観光市場の動向&lt;/h2&gt; &lt;p&gt;持続可能で責任ある旅行慣行に対する需要の高まりが、世界のサファリ観光産業の規模を押し上げています。旅行者は、野生生物の保護を優先し、環境への影響を最小限に抑え、地域社会を支援する、環境に優しいサファリ体験を求めるようになっています。これらの需要を満たすために、サファリオペレーターは持続可能な慣行を実施し、保護活動を支援し、文化交流を旅程に組み込んでいます。さらに、旅行者がより排他的で没入感のある体験を求めているため、人里離れたサファリの目的地やユニークな野生生物との遭遇への関心が高まっています。&lt;/p&gt; &lt;h2&gt;サファリ観光市場分析&lt;/h2&gt; &lt;p&gt;この市場を形成する主要なセグメントの詳細をご覧ください&lt;/p&gt; &lt;p&gt;無料サンプルをダウンロード&lt;/p&gt; &lt;p&gt;旅行者の間でより没入感のあるエキサイティングな体験を求める傾向が高まっているため、アドベンチャーサファリセグメントは2022年にサファリ観光市場のシェアの50％以上を占めました。アドベンチャーサファリでは、トレッキング、カヌー、マウンテンバイク、さらにはサメとのダイビングなどのアクティビティが提供され、冒険愛好家を魅了します。第二に、アドベンチャーサファリは、体験型旅行を優先し、ユニークで人里離れた目的地を求める若い世代のニーズに応えています。最後に、ソーシャルメディアプラットフォームの台頭と、畏敬の念を抱かせる体験を共有したいという欲求が、アドベンチャーサファリの需要を後押ししています。&lt;/p&gt; &lt;p&gt;この市場を形成する主要なセグメントの詳細をご覧ください&lt;/p&gt; &lt;p&gt;無料サンプルをダウンロード&lt;/p&gt; &lt;p&gt;ソロセグメントのサファリ観光市場は、2022年に83億米ドルの収益に達しました。ソロサファリは、自分のペースで野生生物の目的地を探索し、個人の好みに応える自由を提供します。安全対策の改善とソロ旅行の選択肢への注目の高まりにより、一人旅の旅行者の自信が高まり、一人でサファリアドベンチャーに乗り出すよう促されています。最後に、デジタル接続とソーシャル メディア プラットフォームの増加により、一人旅の旅行者が同じような考えを持つ人々とつながりやすくなり、コミュニティ意識とサポート意識が育まれています。&lt;/p&gt; &lt;p&gt;地域固有のデータをお探しですか?&lt;/p&gt; &lt;p&gt;&amp;nbsp;無料サンプルをダウンロード&lt;/p&gt; &lt;p&gt;アジア太平洋のサファリ観光市場は、2032 年までに 6.5% の CAGR が見込まれています。中国やインドなどの国では、可処分所得の増加に伴って中流階級の人口が増加しており、海外旅行の増加につながっています。アジア太平洋には、インド、スリランカ、ネパール、インドネシアなど、多様な野生生物と自然景観を持つ国がいくつかあります。これらの目的地は、国内外の観光客を魅了するサファリ観光が盛んになる可能性を秘めています。最後に、接続性の向上、インフラの改善、ターゲットを絞ったマーケティング活動が、この地域の市場成長をさらに推進しています。&lt;/p&gt; &lt;h2&gt;サファリ観光の市場シェア&lt;/h2&gt; &lt;p&gt;サファリ観光市場で事業を展開している主要企業は次のとおりです。&lt;/p&gt; &lt;ul&gt; &lt;li&gt;Abercrombie &amp;amp; Kent Ltd.&lt;/li&gt; &lt;li&gt;Backroads&lt;/li&gt; &lt;li&gt;Butterfield &amp;amp;ロビンソン&lt;/li&gt; &lt;li&gt;エンチャンティング トラベルズ&lt;/li&gt; &lt;li&gt;ゲームウォッチャーズ サファリ&lt;/li&gt; &lt;li&gt;グレート プレーンズ&lt;/li&gt; &lt;li&gt;ミカト サファリ&lt;/li&gt; &lt;li&gt;ロスチャイルド サファリ&lt;/li&gt; &lt;li&gt;スコット ダン&lt;/li&gt; &lt;li&gt;シンギタ&lt;/li&gt; &lt;li&gt;トーマス クック グループ&lt;/li&gt; &lt;li&gt;トラブコア&lt;/li&gt; &lt;li&gt;TUI グループ&lt;/li&gt; &lt;li&gt;ウィルダネス&lt;/li&gt; &lt;/ul&gt; &lt;h2&gt;サファリ観光業界ニュース&lt;/h2&gt; &lt;ul&gt; &lt;li&gt;2023 年 5 月、andBeyond は世界的な自然保護団体 Space for Giants と協力して、ケニアのスーヤン自然保護区の 44,000 エーカーを超える土地にロッジ サーキットを拡大しました。長期ライセンスと協力により、ライキピア北東部のスイアン保護区へのアクセスが付与されます。&lt;/li&gt; &lt;/ul&gt; &lt;h3&gt;このサファリ観光市場調査レポートには、業界の詳細な調査と推定値が含まれています。 2018年から2032年までの以下のセグメントの収益（10億米ドル）の予測&lt;/h3&gt; &lt;p&gt;&lt;strong&gt;ここをクリック&lt;/strong&gt;してこのレポートのセクションを購入&lt;/p&gt; &lt;p&gt;&amp;nbsp;&lt;/p&gt; &lt;p&gt;&amp;nbsp;&lt;/p&gt; &lt;p&gt;&lt;strong&gt;市場、タイプ別&lt;/strong&gt;&lt;/p&gt; &lt;p&gt;&amp;nbsp;&lt;/p&gt; &lt;ul&gt; &lt;li&gt;アドベンチャーサファリ&lt;/li&gt; &lt;li&gt;プライベートサファリ&lt;/li&gt; &lt;li&gt;その他&lt;/li&gt; &lt;/ul&gt; &lt;p&gt;&lt;strong&gt;市場、ツアー別&lt;/strong&gt;&lt;/p&gt; &lt;ul&gt; &lt;li&gt;ソロ&lt;/li&gt; &lt;li&gt;グループ&lt;/li&gt; &lt;/ul&gt; &lt;p&gt;&lt;strong&gt;市場、季節変動別&lt;/strong&gt;&lt;/p&gt; &lt;ul&gt; &lt;li&gt;ハイシーズン&lt;/li&gt; &lt;li&gt;ローシーズン&lt;/li&gt; &lt;/ul&gt; &lt;p&gt;&lt;strong&gt;市場、予約チャネル別&lt;/strong&gt;&lt;/p&gt; &lt;ul&gt; &lt;li&gt;直接予約サファリロッジとキャンプ付き&lt;/li&gt; &lt;li&gt;旅行代理店&lt;/li&gt; &lt;li&gt;オンラインツアーオペレーター&lt;/li&gt; &lt;/ul&gt; &lt;p&gt;上記の情報は、以下の地域と国について提供されています&lt;/p&gt; &lt;ul&gt; &lt;li&gt;北米 &lt;ul&gt; &lt;li&gt;米国&lt;/li&gt; &lt;li&gt;カナダ&lt;/li&gt; &lt;/ul&gt; &lt;/li&gt; &lt;li&gt;ヨーロッパ &lt;ul&gt; &lt;li&gt;英国&lt;/li&gt; &lt;li&gt;ドイツ&lt;/li&gt; &lt;li&gt;フランス&lt;/li&gt; &lt;li&gt;イタリア&lt;/li&gt; &lt;li&gt;スペイン&lt;/li&gt; &lt;li&gt;ロシア&lt;/li&gt; &lt;/ul&gt; &lt;/li&gt; &lt;li&gt;アジア太平洋 &lt;ul&gt; &lt;li&gt;中国&lt;/li&gt; &lt;li&gt;インド&lt;/li&gt; &lt;li&gt;日本&lt;/li&gt; &lt;li&gt;オーストラリア&lt;/li&gt; &lt;li&gt;韓国&lt;/li&gt; &lt;li&gt;シンガポール&lt;/li&gt; &lt;/ul&gt; &lt;/li&gt; &lt;li&gt;ラテンアメリカ &lt;ul&gt; &lt;li&gt;ブラジル&lt;/li&gt; &lt;li&gt;メキシコ&lt;/li&gt; &lt;li&gt;アルゼンチン&lt;/li&gt; &lt;li&gt;ペルー&lt;/li&gt; &lt;/ul&gt; &lt;/li&gt; &lt;li&gt;MEA &lt;ul&gt; &lt;li&gt;GCC&lt;/li&gt; &lt;li&gt;南アフリカ&lt;/li&gt; &lt;/ul&gt; &lt;/li&gt; &lt;/ul&gt; &lt;p&gt;&amp;nbsp;&lt;/p&gt; &lt;!-- 要素の開始を検査しないように無効にする --&gt;&lt;!-- 要素の開始を検査しないように無効にする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class="p"&gt;&lt;p&gt;詳細な目次/図表/方法論を入手するには、弊社までお問い合わせください。営業担当者（chris@marketinsightsresearch.com）までご連絡ください&lt;/p&gt; &lt;/h5&gt; &lt;/div&gt; &lt;/div&gt; &lt;div role="tabpanel" class="tab-pane fade" id="tableoffigure"&gt; &lt;div&gt;&lt;/div&gt; &lt;div&gt; &lt;h5 class="p"&gt;&lt;p&gt;詳細な目次/図表/手法を入手するには、営業担当者（chris@marketinsightsresearch.com）までご連絡ください&lt;/p&gt; &lt;/h5&gt; &lt;/div&gt; &lt;/div&gt;</t>
  </si>
  <si>
    <t>&lt;div role="tabpanel" class="tab-pane fade-in active" id="overview"&gt; &lt;div&gt; &lt;h4&gt;オンラインギャンブル市場 - ゲーム別（ベッティング[ボクシングとUFC、eスポーツ、サッカー、F1、競馬、テニス]、カジノ[バカラ、ブラックジャック、ルーレット、スロット]、ポーカー、宝くじ、ビンゴ）、デバイスタイプ別（デスクトップ、モバイル）、予測、2023年 - 2032年&lt;/h4&gt; &lt;/div&gt; &lt;div&gt;&lt;h2&gt;オンラインギャンブル市場規模&lt;/h2&gt; &lt;p&gt;&lt;strong&gt;オンラインギャンブル市場規模は2022年に900億米ドルを超えると評価され、2023年から2032年の間に10％を超えるCAGRで成長すると予想されています。&lt;/strong&gt;&lt;/p&gt; &lt;p&gt;主要な市場動向を取得するには&lt;/p&gt; &lt;p&gt;&amp;nbsp;無料サンプルをダウンロード&lt;/p&gt; &lt;p&gt;スマートフォンの普及と 5G インターネット技術の普及が市場を前進させています。最新のスマートフォンは拡張現実 (AR)、機械学習 (ML)、人工知能 (AI) をサポートしており、開発者は没入型でインタラクティブなギャンブル アプリケーションを作成できます。低価格のスマートフォンが利用できることで、オンライン ギャンブル市場の拡大が促進されると予想されています。文化当局や法律当局の承認、オンライン ギャンブルへの容易なアクセス、有名人の支持、企業のスポンサーシップが市場の成長に貢献しています。オンライン カジノの年間拡大と並行してデジタルの進歩が進むことで、オンライン ギャンブル セクターに求められる信頼を獲得することが狙いです。&lt;/p&gt; &lt;p&gt;ギャンブル市場は、カジノ、ビンゴ ホール、ビデオ ゲーム ターミナル、宝くじ、オフトラック スポーツ ベッティングなどのギャンブル施設を運営する事業体 (組織、個人事業主、パートナーシップ) で構成されています。この市場には、ビンゴホール、コイン式ギャンブル機器販売業者、ブックメーカー、宝くじ販売代理店、カードルームなどが含まれます。ギャンブル市場には、カジノホテル運営者によるギャンブルサービスや関連商品の販売も含まれます。&lt;/p&gt; &lt;p&gt;&amp;nbsp;&lt;/p&gt; &lt;table&gt; &lt;caption&gt;オンラインギャンブル市場レポートの属性&lt;/caption&gt; &lt;tbody&gt; &lt;tr&gt; &lt;/tr&gt; &lt;/tbody&gt; &lt;thead&gt; &lt;/thead&gt; &lt;tbody&gt; &lt;tr&gt; &lt;th scope="col"&gt;レポートの属性&lt;/th&gt; &lt;th scope="col"&gt;詳細&lt;/th&gt; &lt;/tr&gt; &lt;/tbody&gt; &lt;tbody&gt; &lt;tr&gt; &lt;th scope="row"&gt;基準年&lt;/th&gt; &lt;td&gt;2022&lt;/td&gt; &lt;/tr&gt; &lt;tr&gt; &lt;th scope="row"&gt;2022年のオンラインギャンブル市場規模&lt;/th&gt; &lt;td&gt;900億米ドル&lt;/td&gt; &lt;/tr&gt; &lt;tr&gt; &lt;th scope="row"&gt;予測期間&lt;/th&gt; &lt;td&gt;2023年から2032年&lt;/td&gt; &lt;/tr&gt; &lt;tr&gt; &lt;th scope="row"&gt;予測期間 2023 年から 2032 年 CAGR&lt;/th&gt; &lt;td&gt;10%&lt;/td&gt; &lt;/tr&gt; &lt;tr&gt; &lt;th scope="row"&gt;2032 年の価値予測&lt;/th&gt; &lt;td&gt;3,700 億米ドル&lt;/td&gt; &lt;/tr&gt; &lt;tr&gt; &lt;th scope="row"&gt;履歴データ&lt;/th&gt; &lt;td&gt;2018 年から 2022 年&lt;/td&gt; &lt;/tr&gt; &lt;tr&gt; &lt;th scope="row"&gt;ページ数&lt;/th&gt; &lt;td&gt;250&lt;/td&gt; &lt;/tr&gt; &lt;tr&gt; &lt;th scope="row"&gt;表、グラフ、図&lt;/th&gt; &lt;td&gt;211&lt;/td&gt; &lt;/tr&gt; &lt;tr&gt; &lt;th scope="row"&gt;対象セグメント&lt;/th&gt; &lt;td&gt;ゲーム、デバイスタイプ&lt;/td&gt; &lt;/tr&gt; &lt;tr&gt; &lt;th scope="row"&gt;成長ドライバー&lt;/th&gt; &lt;td&gt; &lt;ul&gt; &lt;li&gt;ブロックチェーン技術の採用&lt;/li&gt; &lt;li&gt;インターネット普及率の上昇&lt;/li&gt; &lt;li&gt;オンラインギャンブルの正規化の増加&lt;/li&gt; &lt;li&gt;モバイルおよびオンライン決済ゲートウェイの採用の増加&lt;/li&gt; &lt;li&gt;費用対効果の高いベッティングアプリケーションの可用性&lt;/li&gt; &lt;/ul&gt; &lt;/td&gt; &lt;/tr&gt; &lt;tr&gt; &lt;th scope="row"&gt;落とし穴と課題&lt;/th&gt; &lt;td&gt; &lt;ul&gt; &lt;li&gt;業界の規制と基準&lt;/li&gt; &lt;li&gt;不十分な規制枠組み&lt;/li&gt; &lt;li&gt;金融取引の障壁&lt;/li&gt; &lt;/ul&gt; &lt;/td&gt; &lt;/tr&gt; &lt;/tbody&gt; &lt;tbody&gt; &lt;/tbody&gt; &lt;/table&gt; &lt;p&gt;この市場の成長機会は何ですか?&lt;/p&gt; &lt;p&gt;&amp;nbsp;無料サンプルをダウンロード&lt;/p&gt; &lt;p&gt;オンラインギャンブルは、その誕生以来、法的監視の対象となっています。スキルと偶然の境界線が微妙なため、全体的なビジネスモデルは、さまざまな地域の法律と規制に従っていくつかの変更を余儀なくされてきました。世界中のさまざまな国が、オンラインギャンブルが経済的損失につながる可能性があると考え、オンラインギャンブルに制限を課しています。制限を課すと、オンラインギャンブルが禁止されている地域でベンダーが市場シェアを失うため、オンラインギャンブル市場が大幅に抑制される可能性があります。米国のいくつかの州では、オンラインギャンブルに制限を設けており、法律違反に対して一部のオンラインギャンブルプラットフォームに罰金を課しています。&lt;/p&gt; &lt;h2&gt;COVID-19の影響&lt;/h2&gt; &lt;p&gt;COVID-19パンデミックは、オンラインギャンブル業界に利益をもたらしました。ロックダウン中、ますます多くの消費者が、経済的および社会的危機に対処するためにさまざまな仮想プラットフォームに目を向けました。ロックダウン中にすべてのスポーツやその他のイベントが厳しく閉鎖されたため、消費者は仮想賭博にさらに興味を持つようになりました。ほとんどのギャンブル施設はデジタルプラットフォームに移行し、オンラインギャンブル市場の成長を後押ししました。&lt;/p&gt; &lt;h2&gt;オンラインギャンブルの市場動向&lt;/h2&gt; &lt;p&gt;オンラインカジノ開発者は、ギャンブラーをサポートおよび支援し、ギャンブル活動の信頼性を確保し、詐欺を防ぐソリューションに注力しています。いくつかのオンラインギャンブルサイトは、新しいユーザーを引き付けるためにゲームの無料プレイバージョンを提供しています。無料プレイバージョンでは、アプリ内広告またはWebサイトの広告を通じて収益が生成されます。 &lt;strong&gt;ブロックチェーン技術&lt;/strong&gt;の採用も、オンラインギャンブルの市場シェアに大きな影響を与えています。従来の支払い方法に加えて、ギャンブルアプリとウェブサイトはブロックチェーン支払いを受け入れ始めています。暗号通貨取引は迅速かつ安全で、多くのギャンブルの機会を提供します。規制や制限が少ないため、現在ではオンラインギャンブルのユーザーに広く好まれています。&lt;/p&gt; &lt;h2&gt;オンラインギャンブル市場分析&lt;/h2&gt; &lt;p&gt;デバイスの種類に基づいて、業界はデスクトップとモバイルに分かれています。デスクトップセグメントは2022年に45％を超える市場シェアを占め、2032年までに収益性の高いペースで成長すると予想されています。デスクトップギャンブルでは、ユーザーはギャンブルサイトにアクセスし、コンピューターやラップトップなどのデスクトップデバイスでプレイできます。画面サイズは、デスクトップギャンブルの最も明らかな利点の1つであり、特に30インチ以上のサイズの4Kモニターが利用できるようになった今ではなおさらです。大画面でプレイすると、オンラインギャンブルに完全に没入できるだけでなく、小さなモバイル画面では見逃してしまうような詳細をキャッチすることもできます。これにより、2 つ以上の画面を持つユーザーが、異なる Web サイトであっても、同時に異なるゲームをプレイできます。&lt;strong&gt;&lt;em&gt;&amp;nbsp;&amp;nbsp;&lt;/em&gt;&lt;/strong&gt;&lt;strong&gt;&lt;em&gt;&amp;nbsp;&amp;nbsp;&amp;nbsp; &amp;nbsp;&lt;/em&gt;&lt;/strong&gt;&lt;/p&gt; &lt;p&gt;この市場を形成する主要なセグメントの詳細をご覧ください&lt;/p&gt; &lt;p&gt;&amp;nbsp;無料サンプルをダウンロード&lt;/p&gt; &lt;p&gt;ゲームに基づいて、オンラインギャンブル市場は、賭け、カジノ、ポーカー、宝くじ、ビンゴ、その他のゲームに分類されます。賭けセグメントは、2022 年に 40% を超える市場シェアを占めました。世界中でスポーツトーナメントの人気が高まっているため、賭けが最大のセグメントを占めています。e スポーツの認知度の高まりとライブストリーミングプラットフォームの台頭は、賭けの需要に大きな影響を与えています。サッカーやクリケットなどのスポーツイベントの人気の高まりと、金銭的関与の高額な賭け金は、多くのギャンブラーをこのセグメントに引き付ける主な要因です。インターネットの普及率の高まりと、オンラインゲームサイトやアプリケーションに対する人々の理解の高まりが、セグメントの収益を押し上げています。市場参加者間のコラボレーションの増加により、セグメントはさらに拡大する可能性があります。&lt;/p&gt; &lt;p&gt;この市場を形成する主要なセグメントの詳細をご覧ください&lt;/p&gt; &lt;p&gt;無料サンプルをダウンロード&lt;/p&gt; &lt;p&gt;ヨーロッパは、2022年に45％以上のシェアで世界のオンラインギャンブル市場を支配しました。この地域のオンラインギャンブルWebサイトの増加と、業界でのオンラインギャンブル活動用のモバイルアプリケーションの立ち上げは、市場の成長を促進します。オンラインギャンブルは多くのヨーロッパ諸国で人気が高まっており、英国、イタリア、北欧諸国が地域の業界成長をリードしています。ヨーロッパでのオンラインギャンブルの普及率の高まりにより、市場の前年比価値が高まります。多くのヨーロッパ諸国での経済改善により一人当たり可処分所得が増加し、ヨーロッパの世帯におけるギャンブル活動への支出が増加しています。&lt;/p&gt; &lt;p&gt;地域固有のデータをお探しですか?&lt;/p&gt; &lt;p&gt;無料サンプルをダウンロード&lt;/p&gt; &lt;h2&gt;オンラインギャンブルの市場シェア&lt;/h2&gt; &lt;p&gt;オンラインギャンブル市場で活動している主な企業には、&lt;/p&gt; &lt;ul&gt; &lt;li&gt;888 Holdings PLC&lt;/li&gt; &lt;li&gt;Bet365 Group Ltd.&lt;/li&gt; &lt;li&gt;Betsson AB&lt;/li&gt; &lt;li&gt;Entain PLC&lt;/li&gt; &lt;li&gt;Kindred Group PLC&lt;/li&gt; &lt;li&gt;Flutter Entertainment&lt;/li&gt; &lt;li&gt;bet-at-home.com AG&lt;/li&gt; &lt;li&gt;Bally&amp;#39;s Corporation&lt;/li&gt; &lt;li&gt;International Games Technology&lt;/li&gt; &lt;li&gt;Light &amp;amp;ワンダー&lt;/li&gt; &lt;li&gt;DraftKings Inc.&lt;/li&gt; &lt;/ul&gt; &lt;p&gt;これらのプレーヤーは、市場拡大のために戦略的パートナーシップと新製品の発売および商品化に重点を置いています。彼らは研究に多額の投資を行っており、革新的な製品を導入し、市場で最大の収益を獲得できるようにしています。&lt;/p&gt; &lt;h2&gt;オンラインギャンブル業界のニュース&lt;/h2&gt; &lt;ul&gt; &lt;li&gt;2023年2月、Gannett Co., Inc.は、規制されたグローバルオンラインギャンブル業界のプレーヤー獲得サービスプロバイダーであるGambling.com Group Limitedと複数年にわたる戦略的パートナーシップを締結しました。この契約に基づき、Gambling.com Groupは、USA TODAYネットワークを通じて米国のメディア環境全体にわたるGannettのリーチを活用しながら、スポーツファンに関連コンテンツを提供します。&lt;/li&gt; &lt;li&gt;2023年1月、PokerMatchは、オンラインゲームソフトウェア会社であるPlaytechと協力して、インドの法人であるPokerMatch Indiaを立ち上げ、インド市場に参入しました。同社がインドで事業を開始する決定は、増え続けるプレイヤー数と最も急速に成長しているオンラインゲーム市場が動機となっている可能性がある。&lt;/li&gt; &lt;/ul&gt; &lt;p&gt;オンラインギャンブル市場調査レポートには、業界の詳細な調査と推定値が含まれています。 2018年から2032年までの以下のセグメントの収益（百万米ドル）予測&lt;br&gt; &lt;strong&gt;ここをクリック&lt;/strong&gt;してこのレポートのセクションを購入してください&lt;/p&gt; &lt;p&gt;&lt;strong&gt;ゲーム別&lt;/strong&gt;&lt;/p&gt; &lt;p&gt;&amp;nbsp;&lt;/p&gt; &lt;ul&gt; &lt;li&gt;賭博&lt;/li&gt; &lt;li&gt;ボクシングとUFC&lt;/li&gt; &lt;li&gt;eスポーツ&lt;/li&gt; &lt;li&gt;サッカー&lt;/li&gt; &lt;li&gt;F1&lt;/li&gt; &lt;li&gt;競馬&lt;/li&gt; &lt;li&gt;テニス&lt;/li&gt; &lt;li&gt;その他&amp;nbsp;&lt;/li&gt; &lt;li&gt;カジノ&lt;/li&gt; &lt;li&gt;バカラ&lt;/li&gt; &lt;li&gt;ブラックジャック&lt;/li&gt; &lt;li&gt;ルーレット&lt;/li&gt; &lt;li&gt;スロット&lt;/li&gt; &lt;li&gt;その他&lt;/li&gt; &lt;li&gt;ポーカー&lt;/li&gt; &lt;li&gt;宝くじ&lt;/li&gt; &lt;li&gt;ビンゴ&lt;/li&gt; &lt;li&gt;その他のゲーム&lt;/li&gt; &lt;/ul&gt; &lt;p&gt;&lt;strong&gt;デバイスタイプ別&lt;/strong&gt;&lt;/p&gt; &lt;ul&gt; &lt;li&gt;デスクトップ&lt;/li&gt; &lt;li&gt;モバイル&lt;/li&gt; &lt;/ul&gt; &lt;p&gt;上記の情報は、次の地域と国について提供されています&lt;/p&gt; &lt;ul&gt; &lt;li&gt;北米 &lt;ul&gt; &lt;li&gt;米国&lt;/li&gt; &lt;li&gt;カナダ&lt;/li&gt; &lt;/ul&gt; &lt;/li&gt; &lt;li&gt;ヨーロッパ &lt;ul&gt; &lt;li&gt;英国&lt;/li&gt; &lt;li&gt;ドイツ&lt;/li&gt; &lt;li&gt;フランス&lt;/li&gt; &lt;li&gt;イタリア&lt;/li&gt; &lt;li&gt;スペイン&lt;/li&gt; &lt;/ul&gt; &lt;/li&gt; &lt;li&gt;アジア太平洋 &lt;ul&gt; &lt;li&gt;東アジア&lt;/li&gt; &lt;li&gt;東南アジア&lt;/li&gt; &lt;li&gt;南アジア&lt;/li&gt; &lt;li&gt;オセアニア&lt;/li&gt; &lt;/ul&gt; &lt;/li&gt; &lt;li&gt;ラテンアメリカ &lt;ul&gt; &lt;li&gt;メキシコ&lt;/li&gt; &lt;li&gt;アルゼンチン&lt;/li&gt; &lt;li&gt;コロンビア&amp;nbsp;&lt;/li&gt; &lt;/ul&gt; &lt;/li&gt; &lt;li&gt;MEA &lt;ul&gt; &lt;li&gt;アフリカ&lt;/li&gt; &lt;/ul&gt; &lt;/li&gt; &lt;/ul&gt; &lt;p&gt;&amp;nbsp;&lt;/p&gt; &lt;!-- 要素の開始を検査するのを無効にする --&gt;&lt;!-- 要素の開始を検査するのを無効にする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class="p"&gt;&lt;p&gt;詳細な目次/図表/方法論を入手するには、当社の営業担当者（chris@marketinsightsresearch.com）までお問い合わせください。 )&lt;/p&gt; &lt;/h5&gt; &lt;/div&gt; &lt;/div&gt; &lt;div role="tabpanel" class="tab-pane fade" id="tableoffigure"&gt; &lt;div&gt;&lt;/div&gt; &lt;div&gt; &lt;h5 class="p"&gt;&lt;p&gt;詳細な目次/図表/手法を入手するには、当社の営業担当者（chris@marketinsightsresearch.com）までお問い合わせください。&lt;/p&gt; &lt;/h5&gt; &lt;/div&gt; &lt;/div&gt;</t>
  </si>
  <si>
    <t>&lt;div role="tabpanel" class="tab-pane fade-in active" id="overview"&gt; &lt;div&gt; &lt;h4&gt;ラグジュアリー ツーリズムの市場規模、タイプ別 (カスタマイズおよびプライベート バケーション、セレブレーション ジャーニー、アドベンチャーおよびスポーツ トラベル、サファリ、クルーズ ヨットおよび小型船)、ツアー別、世代別、標準別 (ラグジュアリー、超ラグジュアリー)、予測、2023 - 2032 年&lt;/h4&gt; &lt;/div&gt; &lt;div&gt;&lt;h2&gt;ラグジュアリー ツーリズムの市場規模&lt;/h2&gt; &lt;p&gt;&lt;strong&gt;ラグジュアリー ツーリズムの市場規模は 2022 年に 200 億米ドルと評価され、2023 年から 2032 年にかけて 15% を超える CAGR で成長すると予測されています。アジア太平洋地域の富裕層消費者の人口増加が原動力です。&amp;nbsp;&lt;/strong&gt;&lt;/p&gt; &lt;p&gt;主要な市場動向を把握するには&lt;/p&gt; &lt;p&gt;&amp;nbsp;無料サンプルをダウンロード&lt;/p&gt; &lt;p&gt;近年、アジア太平洋地域では政府の好ましい取り組みにより裕福な人々の数が増加しており、経済情勢の改善や識字率の上昇により、高級観光などのレクリエーションやレジャー活動の需要が高まっています。裕福で高学歴の消費者層の新しい時代は、便利で快適、そして贅沢な旅行を好む傾向にあります。これらの好みは現在、主に旅行者の購買決定に影響を与えており、世界の観光セクターはこれらの嗜好にますます注意を払うようになっています。&lt;/p&gt; &lt;p&gt;最近、インド政府は、クルーズ観光セクターを後押しするために、港湾料金の合理化、インフラのアップグレード、クルーズ船への優先停泊の許可など、いくつかのイニシアチブを展開しました。&lt;br&gt; &amp;nbsp;&lt;/p&gt; &lt;table&gt; &lt;caption&gt;高級観光市場レポートの属性&lt;/caption&gt; &lt;tbody&gt; &lt;tr&gt; &lt;/tr&gt; &lt;/tbody&gt; &lt;thead&gt; &lt;/thead&gt; &lt;tbody&gt; &lt;tr&gt; &lt;th scope="col"&gt;レポートの属性&lt;/th&gt; &lt;th scope="col"&gt;詳細&lt;/th&gt; &lt;/tr&gt; &lt;/tbody&gt; &lt;tbody&gt; &lt;tr&gt; &lt;th scope="row"&gt;基準年&lt;/th&gt; &lt;td&gt;2022&lt;/td&gt; &lt;/tr&gt; &lt;tr&gt; &lt;th scope="row"&gt;2022年の高級観光市場規模&lt;/th&gt; &lt;td&gt;USD 20 10億&lt;/td&gt; &lt;/tr&gt; &lt;tr&gt; &lt;th scope="row"&gt;予測期間&lt;/th&gt; &lt;td&gt;2023年から2032年&lt;/td&gt; &lt;/tr&gt; &lt;tr&gt; &lt;th scope="row"&gt;予測期間 2023年から2032年 CAGR&lt;/th&gt; &lt;td&gt;15%&lt;/td&gt; &lt;/tr&gt; &lt;tr&gt; &lt;th scope="row"&gt;2032年の価値予測&lt;/th&gt; &lt;td&gt;1,500億米ドル&lt;/td&gt; &lt;/tr&gt; &lt;tr&gt; &lt;th scope="row"&gt;履歴データ&lt;/th&gt; &lt;td&gt;2018年から2022年&lt;/td&gt; &lt;/tr&gt; &lt;tr&gt; &lt;th scope="row"&gt;ページ数&lt;/th&gt; &lt;td&gt;350&lt;/td&gt; &lt;/tr&gt; &lt;tr&gt; &lt;th scope="row"&gt;表、グラフ、数値&lt;/th&gt; &lt;td&gt;325&lt;/td&gt; &lt;/tr&gt; &lt;tr&gt; &lt;th scope="row"&gt;対象セグメント&lt;/th&gt; &lt;td&gt;タイプ、ツアー タイプ、世代、標準&lt;/td&gt; &lt;/tr&gt; &lt;tr&gt; &lt;th scope="row"&gt;成長の原動力&lt;/th&gt; &lt;td&gt; &lt;ul&gt; &lt;li&gt;北米にはミレニアル世代が多数存在&lt;/li&gt; &lt;li&gt;北米とヨーロッパではベビー ブーマー世代による高級観光への支出が増加&lt;/li&gt; &lt;li&gt;ヨーロッパとアジア太平洋地域でクルーズ休暇のトレンドが拡大&lt;/li&gt; &lt;li&gt;アジア太平洋地域で富裕層消費者が増加&lt;/li&gt; &lt;li&gt;ラテン アメリカではカスタマイズされたプライベートな休暇へのシフト&lt;/li&gt; &lt;li&gt;MEA ではユニークでエキゾチックなサファリ体験の需要が増加&lt;/li&gt; &lt;/ul&gt; &lt;/td&gt; &lt;/tr&gt; &lt;tr&gt; &lt;th scope="row"&gt;落とし穴と課題&lt;/th&gt; &lt;td&gt; &lt;ul&gt; &lt;li&gt;コロナウイルスのパンデミックによる旅行頻度の減少&lt;/li&gt; &lt;li&gt;世界市場で高まる政治的混乱&lt;/li&gt; &lt;/ul&gt; &lt;/td&gt; &lt;/tr&gt; &lt;/tbody&gt; &lt;tbody&gt; &lt;/tbody&gt; &lt;/table&gt; &lt;p&gt;この市場における成長の機会は何ですか?&lt;/p&gt; &lt;p&gt;&amp;nbsp;無料サンプルをダウンロード&lt;/p&gt; &lt;h2&gt;高級観光市場の動向&lt;/h2&gt; &lt;p&gt;全体として、観光部門は地政学的な問題に非常に敏感であり、旅行者は一般的に、安定性に関して少しでも傷ついたイメージがある目的地を避けます。国の一般的な国内治安状況と政治的安定性は、旅行先としてのステータスを直接決定します。進行中の抗議活動、政治ストライキ、紛争などの懸念は、特に贅沢な体験を提供することに関しては、訪問者のエンゲージメントと観光開発にとって重要な課題となります。&lt;br&gt; 高級観光市場分析&lt;/p&gt; &lt;p&gt;この市場を形成する主要なセグメントの詳細をご覧ください&lt;/p&gt; &lt;p&gt;無料サンプルをダウンロード&lt;/p&gt; &lt;p&gt;世代別に見ると、ベビーブーマー世代の高級観光市場規模は、家族や友人との旅行を好むベビーブーマー世代の高まりに支えられ、2032年までCAGR 20%で拡大すると予想されています。この世代は通常、健康の維持、リラックス、社交のために高級観光に多くのお金を費やします。このグループの人々は裕福で、他の世代よりも自由時間が多く、レジャーに多くのお金を使う傾向があります。彼らは平均して年間4～5回旅行しており、これが市場の大きな原動力となっています。&lt;/p&gt; &lt;p&gt;タイプ別に見ると、クルーズ、ヨット、その他の観光の高級観光市場シェアは、2032年までCAGR 20%で拡大すると予想されています。小型船セグメントは、海洋および水中探検休暇への消費者支出の増加に牽引され、2022年に40億米ドルで主流となりました。海とビーチでの休暇は贅沢の代名詞であり、COVID-19により旅行者の好みが自分だけのプライベートバブルを持つことにますます移行しているため、ヨットや小型船クルーズがますます人気になっています。家に閉じこもっていた人々は、船上と海の両方で新しいエキゾチックな目的地を訪れることにもっと興味を持っています。&lt;/p&gt; &lt;p&gt;この成長は、カヤック、スタンドアップパドルボード、ダイビング、ヨットや小型船のクルージング、ハイキング、シュノーケリング、キャンプなど、水上アドベンチャースポーツに対する消費者の傾向が高まっていることにも起因しています。&lt;/p&gt; &lt;p&gt;基準に基づくと、億万長者による料理とアドベンチャーツーリズムへの支出増加傾向により、高級セグメントは2022年に高級観光業界のシェアの65％以上を占めました。オランダに拠点を置くCBI外務省によると、ヨーロッパからの観光客の3〜5％は純粋に料理体験のために訪れています。より贅沢な体験を求めて、よりエキゾチックな場所への旅行にお金を使う世界人口の割合が増加しています。&lt;/p&gt; &lt;p&gt;専門家は、このような旅行を昔のグランドツアーに例えています。昔のグランドツアーでは、多くの人が歴史的インフラ、自然、地元の文化、食べ物を探索するために長期の贅沢なツアーに参加しました。&lt;/p&gt; &lt;p&gt;この市場を形成する主要なセグメントの詳細をご覧ください&lt;/p&gt; &lt;p&gt;無料サンプルをダウンロード&lt;/p&gt; &lt;p&gt;地域的には、北米の高級観光市場は、ミレニアル世代の購買力の高まりにより、2022年に20億米ドルの収益を占めました。一方、ベビーブーマーの可処分所得の増加も、この地域の業界に巨大な顧客プールを生み出しています。ハイアット、マリオット、ヒルトンなどの豪華なホスピタリティブランドの存在は、より多くの贅沢な旅行者を引き付けることで、シナリオをさらに後押ししています。 2021年11月、ハイアットは北米で高級リゾート管理サービスを提供するApple Leisure Groupを買収しました。&lt;/p&gt; &lt;p&gt;米国商務省によると、2021年に米国を訪れた外国人旅行者数は2,210万人に増加し、その結果、海外からの旅行者による支出が増加し、810億ドルに達しました。&lt;/p&gt; &lt;h2&gt;高級観光市場シェア&lt;/h2&gt; &lt;p&gt;この市場で活動している大手企業には以下が含まれます。&lt;/p&gt; &lt;ul&gt; &lt;li&gt;National Geographic Expeditions, LLC&lt;/li&gt; &lt;li&gt;Abercrombie &amp; Kent USA, LLC&lt;/li&gt; &lt;li&gt;Butterfield &amp; Robinson Inc.&lt;/li&gt; &lt;li&gt;beyond&lt;/li&gt; &lt;/ul&gt; &lt;p&gt;この分野の多くの企業は、世界的な展開を拡大するために合併や買収を優先しています。&lt;/p&gt; &lt;p&gt;たとえば、2022年6月、Abercrombie &amp;受賞歴のある高級旅行会社 Kent USA, LLC は、高級クルーズ船会社 Crystal Cruises とその高級クルーズ船 Crystal Serenity および Crystal Symphony を買収しました。&lt;/p&gt; &lt;h2&gt;COVID-19 パンデミックの影響&lt;/h2&gt; &lt;p&gt;COVID-19 パンデミックは、渡航制限の強化と経済の減速により、高級観光業界に多大な影響を及ぼしました。信頼できる推計によると、2019年と比較して、2020年の海外観光客数は72%減少し、2021年には71%減少しました。しかし、観光促進に重点を置いた政府の好ましい取り組みにより、業界はコロナ後の時代に回復傾向にあります。&lt;br&gt;たとえば、2021年8月、英国政府は、最も豪華な船から観光客と乗組員をスコットランドのインバークライドに誘致するための1,920万ポンド（約236万ドル）の開発プログラムの一環として、グリノックのクルーズ船ビジターセンターの建設に投資しました。&lt;/p&gt; &lt;h3&gt;高級旅行に関する市場調査レポートには、業界の詳細な調査と推定が含まれています。 &lt;/h3&gt; &lt;p&gt;&lt;strong&gt;このレポートのセクションを購入するには、ここをクリック&lt;/strong&gt;してください&lt;/p&gt; &lt;p&gt;&lt;strong&gt;市場、タイプ別&lt;/strong&gt;&lt;/p&gt; &lt;ul style="list-style-typecircle"&gt; &lt;li&gt;カスタマイズおよびプライベートバケーション&lt;/li&gt; &lt;li&gt;セレブレーションジャーニー&lt;/li&gt; &lt;li&gt;アドベンチャーおよびスポーツ旅行&lt;/li&gt; &lt;li&gt;サファリ&lt;/li&gt; &lt;li&gt;クルーズ ヨットおよびクルーズ小型船&lt;/li&gt; &lt;/ul&gt; &lt;p&gt;&lt;strong&gt;市場、ツアー別&lt;/strong&gt;&lt;/p&gt; &lt;ul style="list-style-typecircle"&gt; &lt;li&gt;ソロ&lt;/li&gt; &lt;li&gt;グループ&lt;/li&gt; &lt;/ul&gt; &lt;p&gt;&lt;strong&gt;市場規模、世代別&lt;/strong&gt;&lt;/p&gt; &lt;ul style="list-style-typecircle"&gt; &lt;li&gt;ミレニアル世代&lt;/li&gt; &lt;li&gt;ジェネレーションX&lt;/li&gt; &lt;li&gt;ベビーブーマー世代&lt;/li&gt; &lt;/ul&gt; &lt;p&gt;&lt;strong&gt;市場規模、基準別&lt;/strong&gt;&lt;/p&gt; &lt;ul style="list-style-typecircle"&gt; &lt;li&gt;高級船&lt;/li&gt; &lt;li&gt;超高級船&lt;/li&gt; &lt;/ul&gt; &lt;p&gt;上記の情報は、以下の地域と国について提供されています&lt;/p&gt; &lt;ul&gt; &lt;li&gt;&lt;strong&gt;北米&lt;/strong&gt; &lt;ul&gt; &lt;li&gt;米国&lt;/li&gt; &lt;li&gt;カナダ&lt;/li&gt; &lt;/ul&gt; &lt;/li&gt; &lt;li&gt;&lt;strong&gt;ヨーロッパ&lt;/strong&gt; &lt;ul&gt; &lt;li&gt;英国&lt;/li&gt; &lt;li&gt;ドイツ&lt;/li&gt; &lt;li&gt;フランス&lt;/li&gt; &lt;li&gt;イタリア&lt;/li&gt; &lt;li&gt;スペイン&lt;/li&gt; &lt;li&gt;ロシア&lt;/li&gt; &lt;/ul&gt; &lt;/li&gt; &lt;li&gt;&lt;strong&gt;アジア太平洋&lt;/strong&gt; &lt;ul&gt; &lt;li&gt;中国&lt;/li&gt; &lt;li&gt;インド&lt;/li&gt; &lt;li&gt;日本&lt;/li&gt; &lt;li&gt;韓国&lt;/li&gt; &lt;li&gt;東南アジア&lt;/li&gt; &lt;li&gt;シンガポール&lt;/li&gt; &lt;li&gt;オーストラリア&lt;/li&gt; &lt;/ul&gt; &lt;/li&gt; &lt;li&gt;&lt;strong&gt;ラテンアメリカ&lt;/strong&gt; &lt;ul&gt; &lt;li&gt;ブラジル&lt;/li&gt; &lt;li&gt;メキシコ&lt;/li&gt; &lt;li&gt;アルゼンチン&lt;/li&gt; &lt;li&gt;ペルー&lt;/li&gt; &lt;/ul&gt; &lt;/li&gt; &lt;li&gt;&lt;strong&gt;中東 &amp;amp;アフリカ&lt;/strong&gt; &lt;ul&gt; &lt;li&gt;GCC&lt;/li&gt; &lt;li&gt;南アフリカ&lt;/li&gt; &lt;/ul&gt; &lt;/li&gt; &lt;/ul&gt; &lt;p&gt;&amp;nbsp;&lt;/p&gt; &lt;!-- 要素の開始を検査しないように無効にする --&gt;&lt;!-- 要素の開始を検査しないように無効にする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class="p"&gt;&lt;p&gt;詳細な目次/図表/手法を入手するには、営業担当者（chris@marketinsightsresearch.com）までお問い合わせください。&lt;/p&gt; &lt;/h5&gt; &lt;/div&gt; &lt;/div&gt; &lt;div role="tabpanel" class="tab-pane fade" id="tableoffigure"&gt; &lt;div&gt;&lt;/div&gt; &lt;div&gt; &lt;h5 class="p"&gt;&lt;p&gt;詳細な目次/図表/手法を入手するには、当社の営業担当者（chris@marketinsightsresearch.com）までお問い合わせください。&lt;/p&gt; &lt;/h5&gt; &lt;/div&gt; &lt;/div&gt;</t>
  </si>
  <si>
    <t>&lt;div role="tabpanel" class="tab-pane fade-in active" id="overview"&gt; &lt;div&gt; &lt;h4&gt;可変データ印刷市場規模 - ラベルタイプ別（剥離紙、ライナーレス）、コンポーネント別（可変データ印刷機、可変データ印刷ソフトウェア、サービス）、印刷技術別（インクジェット、エレクトログラフィー、直接感熱、熱転写）、アプリケーションと予測、2022〜2030年&lt;/h4&gt; &lt;/div&gt; &lt;div&gt;&lt;h2&gt;可変データ印刷市場規模&lt;/h2&gt; &lt;p&gt;&lt;strong&gt;可変データ印刷市場規模は2021年に95億米ドルを超え、2022年から2030年の間に9％を超えるCAGRを示すことが予測されています。高度なカスタマイズオプションと優れた美観により、可変データ印刷が急速に採用され、業界の拡大に有利に働くと予想されます。&lt;/strong&gt;&lt;/p&gt; &lt;p&gt;主要な市場動向を取得するには&lt;/p&gt; &lt;p&gt;&amp;nbsp;無料サンプルをダウンロード&lt;/p&gt; &lt;p&gt;世界中のさまざまな中小企業が、顧客にパーソナライズされた印刷ソリューションを提供するために、可変データ印刷 (VDP) システムを利用しています。自動化された印刷システムにより、企業は特定の製品の特殊な印刷物を生成し、パーソナライズされたマーケティングを可能にし、投資収益率 (ROI) を向上させることができます。VDP は、製造、建設、農業、医療、輸送など、幅広い分野にすでに浸透しています。これらの分野では、ダイレクト マーケティング、請求書発行、広告、顧客関係構築、ポストカード キャンペーン、セルフ メール、パンフレットの宛名書きにこの技術を利用しています。&lt;/p&gt; &lt;p&gt;デジタル印刷のコスト高と原材料価格の変動により、業界の成長が妨げられる可能性があります。より安価な代替手段であるため、デジタル印刷よりもリソ印刷が好まれる傾向が高まっています。初期費用がかかるにもかかわらず、多くの企業が大規模な印刷要件を満たすためにリソ印刷に傾いています。また、デジタル印刷に比べて印刷プロセスが高速であるため、多くの産業エンドユーザーにとって理想的な選択肢となっています。&lt;br&gt; &amp;nbsp;&lt;/p&gt; &lt;table&gt; &lt;caption&gt;可変データ印刷市場レポートの属性&lt;/caption&gt; &lt;tbody&gt; &lt;tr&gt; &lt;/tr&gt; &lt;/tbody&gt; &lt;thead&gt; &lt;/thead&gt; &lt;tbody&gt; &lt;tr&gt; &lt;th scope="col"&gt;レポートの属性&lt;/th&gt; &lt;th scope="col"&gt;詳細&lt;/th&gt; &lt;/tr&gt; &lt;/tbody&gt; &lt;tbody&gt; &lt;tr&gt; &lt;th scope="row"&gt;基準年&lt;/th&gt; &lt;td&gt;2021&lt;/td&gt; &lt;/tr&gt; &lt;tr&gt; &lt;th scope="row"&gt;2021年の可変データ印刷市場規模&lt;/th&gt; &lt;td&gt;96億米ドル&lt;/td&gt; &lt;/tr&gt; &lt;tr&gt; &lt;th scope="row"&gt;予測期間&lt;/th&gt; &lt;td&gt;2022～2030年&lt;/td&gt; &lt;/tr&gt; &lt;tr&gt; &lt;th scope="row"&gt;予測期間 2022 年から 2030 年 CAGR&lt;/th&gt; &lt;td&gt;9.5%&lt;/td&gt; &lt;/tr&gt; &lt;tr&gt; &lt;th scope="row"&gt;2030 年の価値予測&lt;/th&gt; &lt;td&gt;210 億米ドル&lt;/td&gt; &lt;/tr&gt; &lt;tr&gt; &lt;th scope="row"&gt;履歴データ&lt;/th&gt; &lt;td&gt;2018 年から 2021 年&lt;/td&gt; &lt;/tr&gt; &lt;tr&gt; &lt;th scope="row"&gt;ページ数&lt;/th&gt; &lt;td&gt;230&lt;/td&gt; &lt;/tr&gt; &lt;tr&gt; &lt;th scope="row"&gt;表、グラフ、図&lt;/th&gt; &lt;td&gt;333&lt;/td&gt; &lt;/tr&gt; &lt;tr&gt; &lt;th scope="row"&gt;対象セグメント&lt;/th&gt; &lt;td&gt;ラベルタイプ、用途、コンポーネント、印刷技術、地域&lt;/td&gt; &lt;/tr&gt; &lt;tr&gt; &lt;th scope="row"&gt;成長ドライバー&lt;/th&gt; &lt;td&gt; &lt;ul&gt; &lt;li&gt;業界における技術と革新の増加&lt;/li&gt; &lt;li&gt;さまざまなアプリケーションに対する需要の高まり&lt;/li&gt; &lt;/ul&gt; &lt;/td&gt; &lt;/tr&gt; &lt;tr&gt; &lt;th scope="row"&gt;落とし穴と課題&lt;/th&gt; &lt;td&gt; &lt;ul&gt; &lt;li&gt;原材料価格の変動による印刷コストの上昇&lt;/li&gt; &lt;li&gt;研究と開発の低さ&lt;/li&gt;業界の発展&lt;/li&gt; &lt;/ul&gt; &lt;/td&gt; &lt;/tr&gt; &lt;/tbody&gt; &lt;tbody&gt; &lt;/tbody&gt; &lt;/table&gt; &lt;p&gt;この市場における成長の機会は何ですか?&lt;/p&gt; &lt;p&gt;無料サンプルをダウンロード&lt;/p&gt; &lt;h2&gt;可変データ印刷市場分析&lt;/h2&gt; &lt;p&gt;この市場を形成する主要セグメントの詳細をご覧ください&lt;/p&gt; &lt;p&gt;無料サンプルをダウンロード&lt;/p&gt; &lt;p&gt;剥離ライナーラベルの可変データ印刷市場シェアは、2030年までに150億米ドルを超えると見込まれています。これらのラベルは、他の選択肢に比べてさまざまな利点を提供するため、食品および飲料、パーソナルケアおよび家庭用ケア、化粧品、小売、物流の各分野で広く使用されています。化粧品会社による特殊製品の開発により、高品質の剥離ライナーラベルの需要が高まります。デジタル化の到来により、インタラクティブラベルやスマートラベルの需要も高まっています。&lt;/p&gt; &lt;p&gt;この市場を形成する主要セグメントの詳細をご覧ください&lt;/p&gt; &lt;p&gt;無料サンプルをダウンロード&lt;/p&gt; &lt;p&gt;食品および飲料アプリケーションセグメントの可変データ印刷市場シェアは、2030年までに60億米ドルを超えると予想されています。食品および飲料会社は、この分野の広範なパッケージングとラベリングのニーズにより、VDPの主要なエンドユーザーの1つです。製品ラベルの継続的な革新とリサイクル可能なパッケージング材料の使用への重点が、業界予測を推進します。スマート、インテリジェント、持続可能なパッケージングソリューションなどの食品パッケージの最新トレンドにより、F＆Bエンドユーザー全体でVDPの重要性が高まります。&lt;/p&gt; &lt;p&gt;コンポーネントタイプに関しては、マシンセグメントは2030年までに可変データ印刷業界の45％以上のシェアを占めると予測されています。VDPマシンは、多目的なジョブを処理でき、デジタル印刷テクノロジーを使用してドキュメントの大量カスタマイズをサポートします。製品メーカーは、自社製品に幅広い高度な機能を統合しています。たとえば、企業はバッチカウント用のスマートプログラミングや、ユーザーエクスペリエンスを向上させるための優れたタッチスクリーンパネルなどの機能を追加しています。次世代のテクノロジーとソフトウェアの導入により、VDPマシンがさらに改善される可能性があります。&lt;/p&gt; &lt;p&gt;インクジェットテクノロジーセグメントの可変データ印刷市場シェアは、2021年に50億米ドルを超えました。このテクノロジーは、バッチ番号、データコード、バーコードの印刷などのアプリケーションのために、さまざまな製造生産ラインにインストールされるVDPシステムで使用されます。たとえば、パッケージングセクターでは、可変データインクジェット印刷は、段ボール箱、プラスチックフィルム、プラスチックパッケージ、段ボールパッケージ、医薬品および化粧品パッケージに使用されます。印刷インクの新しい技術進歩と開発により、インクジェット技術の応用範囲が広がります。&lt;/p&gt; &lt;p&gt;地域固有のデータをお探しですか?&lt;/p&gt; &lt;p&gt;&amp;nbsp;無料サンプルをダウンロード&lt;/p&gt; &lt;p&gt;アジア太平洋地域の可変データ印刷市場規模は、2022年から2030年の間に10%を超えるCAGRで拡大すると予測されています。インドネシアやインドなどの発展途上国の産業部門では、データラベルとバーコードの使用が急増しています。この地域では国際的な協力や投資も急増しており、&lt;strong&gt; &lt;/strong&gt;&lt;strong&gt;高度なパッケージング&lt;/strong&gt;と印刷機器のニーズが高まっています。&lt;br&gt; 可変データ印刷の市場シェア&lt;/p&gt; &lt;p&gt;世界をリードする可変データ印刷会社には、以下が含まれます。&lt;/p&gt; &lt;ul&gt; &lt;li&gt;3M&lt;/li&gt; &lt;li&gt;Xerox Corporation&lt;/li&gt; &lt;li&gt;Avery Dennison Corporation&lt;/li&gt; &lt;li&gt;Canon, Inc.&lt;/li&gt; &lt;li&gt;Cenveo Inc.&lt;/li&gt; &lt;li&gt;Sony Corporation&lt;/li&gt; &lt;li&gt;HP Inc.&lt;/li&gt; &lt;li&gt;FusionPro Creator&lt;/li&gt; &lt;li&gt;Mondi PLC&lt;/li&gt; &lt;li&gt;RR Donnelley &amp;amp; Sons Company&lt;/li&gt; &lt;li&gt;Quad/Graphics, Inc.&lt;/li&gt; &lt;li&gt;WS Packaging Group, Inc.&lt;/li&gt; &lt;li&gt;Meadows Publishing Solutions&lt;/li&gt; &lt;/ul&gt; &lt;p&gt;これらの企業は、イノベーションを推進し、斬新な製品を導入するためのプロジェクトという形で、買収、コラボレーション、新規事業などの戦略的取引に主に焦点を当てています。たとえば、2022年2月、RR Donnelley &amp; Sons CompanyはMicrosoftと提携して印刷サポートを可能にし、小売店全体で店内顧客体験を強化しました。&lt;/p&gt; &lt;h2&gt;COVID-19パンデミックの影響&lt;/h2&gt; &lt;p&gt;COVID-19パンデミックは、可変データ印刷業界に悪影響を及ぼしました。パンデミックにより、複数の政府が公共スペースと私的スペースに厳しい制限を課すことを余儀なくされ、産業サプライチェーンに大きな混乱が生じました。パンデミックをきっかけに電子商取引が繁栄する一方で、前例のないサプライチェーンの課題、不安定な原材料価格、変動する需給比率、工業生産の大幅な落ち込みにより、VDP の使用は減少しました。しかし、製造業と商業部門の復活と新しい事業拡大活動により、ポスト COVID 時代には VDP システムの採用が促進される可能性があります。&amp;nbsp;&amp;nbsp;&amp;nbsp;&amp;nbsp;&amp;nbsp;&lt;/p&gt; &lt;p&gt;可変データ印刷市場調査レポートには、業界に関する詳細な情報と、予測と予測が含まれています。 &lt;/p&gt; &lt;p&gt;&lt;strong&gt;ここをクリック&lt;/strong&gt;して、このレポートのセクションを購入してください&lt;/p&gt; &lt;p&gt;&lt;strong&gt;ラベル タイプ別&lt;/strong&gt;&lt;/p&gt; &lt;p&gt;&amp;nbsp;&lt;/p&gt; &lt;ul&gt; &lt;li&gt;リリース ライナー ラベル&lt;/li&gt; &lt;li&gt;ライナーレス ラベル&lt;/li&gt; &lt;/ul&gt; &lt;p&gt;&lt;strong&gt;用途別&lt;/strong&gt;&lt;/p&gt; &lt;ul&gt; &lt;li&gt;食品および飲料&lt;/li&gt; &lt;li&gt;耐久消費財&lt;/li&gt; &lt;li&gt;ヘルスケア&lt;/li&gt; &lt;li&gt;化粧品およびトイレタリー&lt;/li&gt; &lt;li&gt;小売&lt;/li&gt; &lt;/ul&gt; &lt;p&gt;&lt;strong&gt;コンポーネント別&lt;/strong&gt;&lt;/p&gt; &lt;ul&gt; &lt;li&gt;可変データ印刷機&lt;/li&gt; &lt;li&gt;可変データ印刷ソフトウェア&lt;/li&gt; &lt;li&gt;サービス&lt;/li&gt; &lt;/ul&gt; &lt;p&gt;&lt;strong&gt;印刷技術別&lt;/strong&gt;&lt;/p&gt; &lt;ul&gt; &lt;li&gt;インクジェット&lt;/li&gt; &lt;li&gt;エレクトログラフィー&lt;/li&gt; &lt;li&gt;ダイレクトサーマル&lt;/li&gt; &lt;li&gt;熱転写&lt;/li&gt; &lt;/ul&gt; &lt;p&gt;&lt;strong&gt;地域別&lt;/strong&gt;&lt;/p&gt; &lt;ul&gt; &lt;li&gt;北米 &lt;ul style="list-style-typecircle"&gt; &lt;li&gt;米国&lt;/li&gt; &lt;li&gt;カナダ&lt;/li&gt; &lt;/ul&gt; &lt;/li&gt; &lt;li&gt;ヨーロッパ &lt;ul style="list-style-typecircle"&gt; &lt;li&gt;ドイツ&lt;/li&gt; &lt;li&gt;英国&lt;/li&gt; &lt;li&gt;フランス&lt;/li&gt; &lt;li&gt;スペイン&lt;/li&gt; &lt;li&gt;イタリア&lt;/li&gt; &lt;li&gt;ロシア&lt;/li&gt; &lt;/ul&gt; &lt;/li&gt; &lt;li&gt;アジア太平洋 &lt;ul style="list-style-typecircle"&gt; &lt;li&gt;中国&lt;/li&gt; &lt;li&gt;インド&lt;/li&gt; &lt;li&gt;日本&lt;/li&gt; &lt;li&gt;韓国&lt;/li&gt; &lt;li&gt;インドネシア&lt;/li&gt; &lt;/ul&gt; &lt;/li&gt; &lt;li&gt;ラテンアメリカ &lt;ul style="list-style-typecircle"&gt; &lt;li&gt;ブラジル&lt;/li&gt; &lt;li&gt;メキシコ&lt;/li&gt; &lt;/ul&gt; &lt;/li&gt; &lt;li&gt;中東 &amp;amp;アフリカ &lt;ul style="list-style-typecircle"&gt; &lt;li&gt;サウジアラビア&lt;/li&gt; &lt;li&gt;UAE&lt;/li&gt; &lt;li&gt;南アフリカ&lt;br&gt; &amp;nbsp;&lt;/li&gt; &lt;/ul&gt; &lt;/li&gt; &lt;/ul&gt; &lt;!-- 要素の開始を検査するのを無効にする --&gt;&lt;!-- 要素の開始を検査するのを無効にする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class="p"&gt;&lt;p&gt;詳細な目次/図表/方法論を入手するには、当社の営業担当者（chris@marketinsightsresearch.com）までお問い合わせください。 )&lt;/p&gt; &lt;/h5&gt; &lt;/div&gt; &lt;/div&gt; &lt;div role="tabpanel" class="tab-pane fade" id="tableoffigure"&gt; &lt;div&gt;&lt;/div&gt; &lt;div&gt; &lt;h5 class="p"&gt;&lt;p&gt;詳細な目次/図表/手法を入手するには、当社の営業担当者（chris@marketinsightsresearch.com）までお問い合わせください。&lt;/p&gt; &lt;/h5&gt; &lt;/div&gt; &lt;/div&gt;</t>
  </si>
  <si>
    <t>&lt;div role="tabpanel" class="tab-pane fade-in active" id="overview"&gt; &lt;div&gt; &lt;h4&gt;バーコードプリンター市場 - 製品別（産業用、デスクトップ、モバイル）、技術別（熱転写、直接感熱、レーザー、インパクト、インクジェット）、解像度別（300 dpi未満、301〜600 dpi、601 dpi以上）、接続性別、アプリケーション別および予測、2021〜2027年&lt;/h4&gt; &lt;/div&gt; &lt;div&gt;&lt;h2&gt;バーコードプリンター市場規模&lt;/h2&gt; &lt;p&gt;&lt;strong&gt;バーコードプリンター市場規模は2020年に30億米ドルを超え、2021年から2027年にかけて6％を超えるCAGRで成長すると予測されています。世界の業界出荷台数は2027年までに500万台を超えると見込まれています。&lt;/strong&gt;&lt;/p&gt; &lt;p&gt;主要な市場動向を把握するにはトレンド&lt;/p&gt; &lt;p&gt;&amp;nbsp; 無料サンプルをダウンロード&lt;/p&gt; &lt;p&gt;バーコードリストバンドの需要が高まっているため、バーコードプリンター市場全体が急速に拡大しています。 最新のバーコードリストバンドは、適切な患者が医療を受けられるようにするためのシンプルで確実な手段を提供します。 リストバンドにバーコードを付けて基本的な患者識別を行うと、バーコードデータ入力を活用するさまざまな追跡およびデータアプリケーションが組み込まれます。 医療専門家が患者に薬を処方すると、リストバンドがスキャンされて患者が識別され、患者の電子健康記録が即座に表示されます。 患者に薬を与える前に、医療スタッフは処方箋と投与量を記録と照合できます。 これにより、患者の識別と投薬情報の精度が向上します。&lt;/p&gt; &lt;p&gt;COVID-19は、世界中で課されたロックダウンにより、バーコードプリンター市場に中程度の影響を与えました。 COVID-19パンデミックにより、予定されていた製品の発売と関連開発が延期されました。その結果、世界的なサプライチェーンに混乱が生じ、2020年上半期にはバーコードプリンターの売上が減少しました。2020年下半期には、ロックダウンの緩和と産業活動の再開により、業界は成長を記録しました。バーコードプリンターは、COVID-19ワクチンの注射器パッケージにコードを印刷するために使用されます。&lt;br&gt; &amp;nbsp;&lt;/p&gt; &lt;table&gt; &lt;caption&gt;バーコードプリンター市場レポートの属性&lt;/caption&gt; &lt;tbody&gt; &lt;tr&gt; &lt;/tr&gt; &lt;/tbody&gt; &lt;thead&gt; &lt;/thead&gt; &lt;tbody&gt; &lt;tr&gt; &lt;th scope="col"&gt;レポートの属性&lt;/th&gt; &lt;th scope="col"&gt;詳細&lt;/th&gt; &lt;/tr&gt; &lt;/tbody&gt; &lt;tbody&gt; &lt;tr&gt; &lt;th scope="row"&gt;基準年&lt;/th&gt; &lt;td&gt;2020年&lt;/td&gt; &lt;/tr&gt; &lt;tr&gt; &lt;th scope="row"&gt;2020年のバーコードプリンター市場規模&lt;/th&gt; &lt;td&gt;30億米ドル&lt;/td&gt; &lt;/tr&gt; &lt;tr&gt; &lt;th scope="row"&gt;予測期間&lt;/th&gt; &lt;td&gt;2021年から2027年&lt;/td&gt; &lt;/tr&gt; &lt;tr&gt; &lt;th scope="row"&gt;予測期間 2021 ～ 2027 年 CAGR&lt;/th&gt; &lt;td&gt;6%&lt;/td&gt; &lt;/tr&gt; &lt;tr&gt; &lt;th scope="row"&gt;2027 年の価値予測&lt;/th&gt; &lt;td&gt;45 億 (USD)&lt;/td&gt; &lt;/tr&gt; &lt;tr&gt; &lt;th scope="row"&gt;履歴データ&lt;/th&gt; &lt;td&gt;2017 ～ 2020 年&lt;/td&gt; &lt;/tr&gt; &lt;tr&gt; &lt;th scope="row"&gt;ページ数&lt;/th&gt; &lt;td&gt;400&lt;/td&gt; &lt;/tr&gt; &lt;tr&gt; &lt;th scope="row"&gt;表、グラフ、数値&lt;/th&gt; &lt;td&gt;699&lt;/td&gt; &lt;/tr&gt; &lt;tr&gt; &lt;th scope="row"&gt;対象セグメント&lt;/th&gt; &lt;td&gt;製品、テクノロジー、解像度、接続性、アプリケーション、地域&lt;/td&gt; &lt;/tr&gt; &lt;tr&gt; &lt;th scope="row"&gt;成長の原動力&lt;/th&gt; &lt;td&gt; &lt;ul&gt; &lt;li&gt;北米における産業用バーコード プリンターの導入増加&lt;/li&gt; &lt;li&gt;ヨーロッパにおけるサーマル バーコード プリンターの需要増加&lt;/li&gt; &lt;li&gt;アジア太平洋地域の e コマース産業の発展&lt;/li&gt; &lt;li&gt;ラテン アメリカにおける産業用アプリケーション向けバーコード プリンターの採用&lt;/li&gt; &lt;li&gt;MEA におけるエンターテイメントおよびホスピタリティ アプリケーションの需要増加&lt;/li&gt; &lt;/ul&gt; &lt;/td&gt; &lt;/tr&gt; &lt;tr&gt; &lt;th scope="row"&gt;落とし穴と課題&lt;/th&gt; &lt;td&gt; &lt;ul&gt; &lt;li&gt;RFID ラベルの需要増加&lt;/li&gt; &lt;li&gt;非サーマル バーコード プリンターの印刷品質の低さ&lt;/li&gt; &lt;/ul&gt; &lt;/td&gt; &lt;/tr&gt; &lt;/tbody&gt; &lt;tbody&gt; &lt;/tbody&gt; &lt;/table&gt; &lt;p&gt;この市場の成長機会は何ですか?&lt;/p&gt; &lt;p&gt;&amp;nbsp;無料サンプルをダウンロード&lt;/p&gt; &lt;h2&gt;バーコード プリンター市場分析&lt;/h2&gt; &lt;p&gt;米国の産業用バーコード プリンター市場は、ミッション クリティカルな操作のための過酷な環境での使用の増加により、2027 年までに 5% の成長率を示すことが予想されています。市場で入手可能な産業用バーコード プリンターは、堅牢な耐久性を備え、ユーザー フレンドリなプラットフォームで強力なパフォーマンスを提供します。これらのバーコード プリンターは、厳しい温度、破片、ほこり、その他の過酷な産業条件に耐えることができる耐久性のあるスチール構造部品で作られています。大量のノイズを低減した印刷を提供するために、印刷メカニズムが細心の注意を払って設計されています。 TSC Auto ID Technology Co., Ltd. や Zebra Technologies Corporation などの市場プレーヤーは、LCD ディスプレイ、複数の解像度、Wi-Fi や Bluetooth などの広範な通信オプションなどの強化された機能を備えた産業用プリンターを提供しています。&lt;/p&gt; &lt;p&gt;この市場を形成する主要なセグメントの詳細をご覧ください&lt;/p&gt; &lt;p&gt;無料サンプルをダウンロード&lt;/p&gt; &lt;p&gt;ドイツでは、最高の可読性とスキャン性を実現する高解像度のテキストおよびグラフィック印刷品質の需要の高まりにより、熱転写技術は 14% の CAGR を達成すると推定されており、2027 年までに 6,000 万ドルを超えると予想されています。熱転写印刷は長期的な画像安定性を保証し、無駄を少なくしてバッチまたは単一のラベル印刷を可能にします。インクジェット、ドットマトリックス、レーザー印刷と比較して、長期的なメンテナンス費用は低く抑えられます。熱転写技術は、無限の範囲のメディアストックに印刷できるため、バーコードプリンター市場全体の拡大に役立ちます。熱転写プリンターは、ドットマトリックスプリンターやレーザープリンターよりも耐久性が高いことが多く、産業用と家庭用の両方で効率的な操作が可能です。 &lt;/p&gt; &lt;p&gt;市場リーダーは、601 dpi を超える解像度のバーコード プリンターを提供し、最小のタグやラベルに読み取り可能な文字とスキャン可能なバーコードを作成することで、運用効率を向上させます。 601 dpi を超える印刷解像度のバーコード プリンターは、解像度の低いプリンターではバーコード ラベルの標準を満たすことができない特定のアプリケーションの要求を満たす高品質の出力を提供します。&lt;/p&gt; &lt;p&gt;このようなバーコード プリンターは、電子ボード ラベルやシリアル番号や記号を含む規制ラベルなど、小さなフォントや極小のバーコードを必要とする製造アプリケーションで採用されています。 高解像度のバーコード プリンターは、小さな文字やバーコードを必要とする医療アプリケーションで使用されています。 601 dpi を超えるバーコード プリンターは、幅 0.75 インチ、高さ 0.25 インチなどの非常に小さなラベルに、正確なフォントとバーコードの配置要件を備えた高解像度の印刷機能を強化します。&lt;/p&gt; &lt;p&gt;市販されているワイヤレス バーコード プリンターは、クラウド、Bluetooth、Wi-Fi、近距離無線通信 (NFC)、Air Print などの高度なテクノロジーを介してさまざまなデバイスに接続するために使用されます。バーコード プリンターは、最新のセキュリティ プロトコルを使用してワイヤレス ネットワークで動作し、パフォーマンスと接続性が向上します。Wi-Fi モジュールは、ネットワーク上のバーコード プリンターの統合と管理を簡単にするために、標準のネットワーク管理ツールと連携するように設計されています。バーコード プリンターは Bluetooth のペアリングを簡素化し、NFC 対応デバイスで Web ベースのページを起動します。ワイヤレス プリンターは、エンタープライズ レベルの管理対象デバイス エコシステムのコストを削減することで、オンプレミス サーバーの必要性を排除します。熱技術を使用して、ワイヤレス プリンターを任意のデバイスに接続し、高品質のラベルを作成できます。ワイヤレス プリンターは、長いバッテリー寿命を提供する mPOS システムと組み合わせることができるコスト効率の高いソリューションです。&lt;/p&gt; &lt;p&gt;バーコード プリンターは、製品の検索時間を短縮し、製造プロセスの制御を強化するため、製造に使用されます。バーコードは、コンプライアンスを強化し、仕掛品 (WIP) の生産性を向上させ、完成品のコストを削減するのに役立ちます。バーコードを使用すると、生産、注文履行、配送プロセスとその効率レベルをリアルタイムで監視できます。市場のプレーヤーは、手動の手順を排除して人件費を削減し、注文と出荷の精度を向上させるタグを設計するためのバーコード プリンターを提供しています。バーコード プリンターは、エラーのないタイムリーな配送を保証し、顧客満足度を向上させるため、製造部門でますます使用されています。彼らは、&lt;strong&gt;倉庫管理システム&lt;/strong&gt; (WMS) とエンタープライズ リソース プランニング (ERP) システムを通じてリアルタイムのデータ キャプチャを推進しています。&lt;/p&gt; &lt;p&gt;この市場を形成する主要なセグメントの詳細をご覧ください&lt;/p&gt; &lt;p&gt;無料サンプルをダウンロード&lt;/p&gt; &lt;p&gt;アジア太平洋地域のバーコード プリンター市場は、2020 年に収益シェアの 17% を獲得しました。India Brand Equity Foundation (IBEF) によると、インドの e コマース市場は、2020 年現在の 462 億ドルから 2025 年までに 1,114 億ドルに成長すると予測されています。これにより、e コマースの在庫管理で使用されるバーコード プリンターの需要が高まります。e コマースの倉庫では、バーコード プリンターを使用してタグやラベルを設計し、パレットのラベルを貼り直すことで利用可能なスペースを最適化します。&lt;/p&gt; &lt;p&gt;倉庫でのより迅速な出荷に対する顧客の需要の高まりに対応するため、e コマース市場のプレーヤーはバーコード プリンターを使用して、注文、ピッキング、梱包、出荷プロセスの効率を高めています。バーコード タグによって効率が向上し、在庫管理コストが削減されるため、バーコード プリンタ市場は APAC で拡大するでしょう。&lt;/p&gt; &lt;h2&gt;バーコード プリンタの市場シェア&lt;/h2&gt; &lt;p&gt;バーコード プリンタ市場で事業を展開している主要企業は次のとおりです。&lt;/p&gt; &lt;ul&gt; &lt;li&gt;Avery Dennison Corporation&lt;/li&gt; &lt;li&gt;Bixolon Co. Ltd.&lt;/li&gt; &lt;li&gt;Brother Industries Ltd.&lt;/li&gt; &lt;li&gt;Citizen Systems Europe GmbH&lt;/li&gt; &lt;li&gt;Cognitive TPG LLC&lt;/li&gt; &lt;li&gt;Canon Inc.&lt;/li&gt; &lt;li&gt;Godex International Co. Ltd.&lt;/li&gt; &lt;li&gt;Honeywell International Inc.&lt;/li&gt; &lt;li&gt;Labeltac&lt;/li&gt; &lt;li&gt;Linx Printing Technologies Ltd (Linx)&lt;/li&gt; &lt;li&gt;OKI Electric Industry Co., Ltd.&lt;/li&gt; &lt;li&gt;Printek LLC&lt;/li&gt; &lt;li&gt;Printronix, LLC&lt;/li&gt; &lt;li&gt;Sato Holdings Corporation&lt;/li&gt; &lt;li&gt;Seiko Epson株式会社&lt;/li&gt; &lt;li&gt;スター精密株式会社&lt;/li&gt; &lt;li&gt;株式会社東芝&lt;/li&gt; &lt;li&gt;TSCオートIDテクノロジー株式会社&lt;/li&gt; &lt;li&gt;Wasp Barcode Technologies&lt;/li&gt; &lt;li&gt;ゼブラテクノロジーズ株式会社&lt;/li&gt; &lt;/ul&gt; &lt;p&gt;市場参加者は、&lt;strong&gt;フレキシブルパッケージング&lt;/strong&gt;へのより幅広い印刷ソリューションを提供するために、新しいバーコードプリンターを導入しています。効率的なモータードライブにより、圧縮空気なしでプリンターを操作できるため、全体的なコストが削減されるとともに、一貫した印刷品質を確保するために空気圧を変更する必要がなくなります。&lt;/p&gt; &lt;h3&gt;バーコードプリンターの市場調査レポートには、業界の詳細な調査と、予測が含まれています。 &lt;/h3&gt; &lt;p&gt;&lt;strong&gt;このレポートのセクションを購入するには、ここをクリック&lt;/strong&gt;してください&lt;/p&gt; &lt;p&gt;&amp;nbsp;&lt;/p&gt; &lt;p&gt;&amp;nbsp;&lt;/p&gt; &lt;p&gt;&lt;strong&gt;市場、製品別&lt;/strong&gt;&lt;/p&gt; &lt;p&gt;&amp;nbsp;&lt;/p&gt; &lt;ul&gt; &lt;li&gt;産業用&lt;/li&gt; &lt;li&gt;デスクトップ&lt;/li&gt; &lt;li&gt;モバイル&lt;/li&gt; &lt;/ul&gt; &lt;p&gt;&lt;strong&gt;市場、技術別&lt;/strong&gt;&lt;/p&gt; &lt;ul&gt; &lt;li&gt;熱転写&lt;/li&gt; &lt;li&gt;直接感熱&lt;/li&gt; &lt;li&gt;レーザー&lt;/li&gt; &lt;li&gt;インパクト&lt;/li&gt; &lt;li&gt;インクジェット&lt;/li&gt; &lt;/ul&gt; &lt;p&gt;&lt;strong&gt;市場、解像度別&lt;/strong&gt;&lt;/p&gt; &lt;ul&gt; &lt;li&gt;300 dpi 未満&lt;/li&gt; &lt;li&gt;301 ～ 600 dpi&lt;/li&gt; &lt;li&gt;601 dpi 以上&lt;/li&gt; &lt;/ul&gt; &lt;p&gt;&lt;strong&gt;市場、接続性別&lt;/strong&gt;&lt;/p&gt; &lt;ul&gt; &lt;li&gt;有線&lt;/li&gt; &lt;li&gt;ワイヤレス&lt;/li&gt; &lt;/ul&gt; &lt;p&gt;&lt;strong&gt;市場、アプリケーション別&lt;/strong&gt;&lt;/p&gt; &lt;ul&gt; &lt;li&gt;製造業&lt;/li&gt; &lt;li&gt;小売業&lt;/li&gt; &lt;li&gt;政府機関&lt;/li&gt; &lt;li&gt;運輸および物流&lt;/li&gt; &lt;li&gt;エンターテイメントおよびホスピタリティ&lt;/li&gt; &lt;li&gt;その他&lt;/li&gt; &lt;/ul&gt; &lt;p&gt;上記の情報は、以下の地域および国について提供されています&lt;/p&gt; &lt;ul&gt; &lt;li&gt;北米 &lt;ul style="list-style-typecircle"&gt; &lt;li&gt;米国&lt;/li&gt; &lt;li&gt;カナダ&lt;/li&gt; &lt;/ul&gt; &lt;/li&gt; &lt;li&gt;ヨーロッパ &lt;ul style="list-style-typecircle"&gt; &lt;li&gt;英国&lt;/li&gt; &lt;li&gt;ドイツ&lt;/li&gt; &lt;li&gt;フランス&lt;/li&gt; &lt;li&gt;イタリア&lt;/li&gt; &lt;li&gt;スペイン&lt;/li&gt; &lt;li&gt;ロシア&lt;/li&gt; &lt;/ul&gt; &lt;/li&gt; &lt;li&gt;アジア太平洋 &lt;ul style="list-style-typecircle"&gt; &lt;li&gt;中国&lt;/li&gt; &lt;li&gt;インド&lt;/li&gt; &lt;li&gt;日本&lt;/li&gt; &lt;li&gt;韓国&lt;/li&gt; &lt;li&gt;台湾&lt;/li&gt; &lt;/ul&gt; &lt;/li&gt; &lt;li&gt;ラテンアメリカ &lt;ul style="list-style-typecircle"&gt; &lt;li&gt;ブラジル&lt;/li&gt; &lt;li&gt;メキシコ&lt;/li&gt; &lt;li&gt;アルゼンチン&lt;/li&gt; &lt;/ul&gt; &lt;/li&gt; &lt;li&gt;MEA &lt;ul style="list-style-typecircle"&gt; &lt;li&gt;サウジアラビア&lt;/li&gt; &lt;li&gt;南アフリカ&lt;/li&gt; &lt;/ul&gt; &lt;/li&gt; &lt;/ul&gt; &lt;p&gt;&amp;nbsp;&lt;/p&gt; &lt;!-- 要素の開始を検査しないように無効にする --&gt;&lt;!-- 要素の開始を検査しないように無効にする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class="p"&gt;&lt;p&gt;詳細な目次を取得するには、コンテンツ/図表/方法論については、弊社の営業担当者（chris@marketinsightsresearch.com）までお問い合わせください。&lt;/p&gt; &lt;/h5&gt; &lt;/div&gt; &lt;/div&gt; &lt;div role="tabpanel" class="tab-pane fade" id="tableoffigure"&gt; &lt;div&gt;&lt;/div&gt; &lt;div&gt; &lt;h5 class="p"&gt;&lt;p&gt;詳細なコンテンツ/図表/方法論については、弊社の営業担当者（chris@marketinsightsresearch.com）までお問い合わせください。&lt;/p&gt; &lt;/h5&gt; &lt;/div&gt; &lt;/div&gt;</t>
  </si>
  <si>
    <t>&lt;div role="tabpanel" class="tab-pane fade-in active" id="overview"&gt; &lt;div&gt; &lt;h4&gt;法的プロセスアウトソーシング（LPO）市場 - サービス別（契約書作成、コンプライアンス支援、電子情報開示、レビューと管理、特許サポート、訴訟サポート）、場所別（オフショア、オンショア）および予測、2021～2027年&lt;/h4&gt; &lt;/div&gt; &lt;div&gt;&lt;h2&gt;法的プロセスアウトソーシング市場規模&lt;/h2&gt; &lt;p&gt;&lt;strong&gt;法的プロセスアウトソーシング（LPO）市場規模は2020年に80億米ドルを超え、2021年から2027年にかけて22％以上のCAGRで成長すると予想されています。手頃なコストで正確な法的支援に対する高い需要が、業界の成長を牽引する可能性があります。&lt;/strong&gt;&lt;/p&gt; &lt;p&gt;ヨーロッパ、米国、英国での&lt;strong&gt;法的サービス&lt;/strong&gt;のコストが高いため、LPO市場の需要が高まります。これらの地域では、手頃な価格でこれらのサービスを提供している国に法務業務をアウトソーシングする企業や法律事務所が増えています。これらのサービスは、運用コストを削減し、コアビジネスとコンピテンシーにさらに注力することを目指す企業法務事務所や法律事務所の間で人気が高まっています。&lt;/p&gt; &lt;p&gt;主要な市場動向を取得するには&lt;/p&gt; &lt;p&gt;&amp;nbsp; 無料サンプルをダウンロード&lt;/p&gt; &lt;p&gt;法務業務のアウトソーシングは、経験豊富な法律専門家による高品質のサービスの提供を確保しながら、コスト削減に役立ちます。たとえば、インドの法務サービスは比較的低価格で、米国の法律事務所よりも最大 70% 安価です。企業が収益性の最大化に注力するにつれて、これらのソリューションの需要が市場収益を増加させます。&lt;/p&gt; &lt;p&gt;法務業界は、1 年間にわたってコスト圧力、レイオフ、予算削減を経験し、その結果、世界市場のダイナミクスが変化しました。過去数年間と比較して、法的プロセス アウトソーシング (LPO) 業界の成長は一時的に鈍化しています。いくつかの LPO 企業は、自社のインフラストラクチャが在宅勤務への移行に対応できるほど十分に装備されておらず、最適化されていないことに気付きました。&lt;br&gt; &amp;nbsp;&lt;/p&gt; &lt;table&gt; &lt;caption&gt;リーガル プロセス アウトソーシング市場レポートの属性&lt;/caption&gt; &lt;tbody&gt; &lt;tr&gt; &lt;/tr&gt; &lt;/tbody&gt; &lt;thead&gt; &lt;/thead&gt; &lt;tbody&gt; &lt;tr&gt; &lt;th scope="col"&gt;レポートの属性&lt;/th&gt; &lt;th scope="col"&gt;詳細&lt;/th&gt; &lt;/tr&gt; &lt;/tbody&gt; &lt;tbody&gt; &lt;tr&gt; &lt;th scope="row"&gt;基準年&lt;/th&gt; &lt;td&gt;2020 年&lt;/td&gt; &lt;/tr&gt; &lt;tr&gt; &lt;th scope="row"&gt;2020 年のリーガル プロセス アウトソーシング市場規模&lt;/th&gt; &lt;td&gt;80 億 (USD)&lt;/td&gt; &lt;/tr&gt; &lt;tr&gt; &lt;th scope="row"&gt;予測期間&lt;/th&gt; &lt;td&gt;2021 年から 2027 年&lt;/td&gt; &lt;/tr&gt; &lt;tr&gt; &lt;th scope="row"&gt;予測期間 2021 ～ 2027 年 CAGR&lt;/th&gt; &lt;td&gt;22%&lt;/td&gt; &lt;/tr&gt; &lt;tr&gt; &lt;th scope="row"&gt;2027 年の価値予測&lt;/th&gt; &lt;td&gt;300 億 (USD)&lt;/td&gt; &lt;/tr&gt; &lt;tr&gt; &lt;th scope="row"&gt;履歴データ&lt;/th&gt; &lt;td&gt;2017 ～ 2020 年&lt;/td&gt; &lt;/tr&gt; &lt;tr&gt; &lt;th scope="row"&gt;ページ数&lt;/th&gt; &lt;td&gt;230&lt;/td&gt; &lt;/tr&gt; &lt;tr&gt; &lt;th scope="row"&gt;表、グラフ、図&lt;/th&gt; &lt;td&gt;208&lt;/td&gt; &lt;/tr&gt; &lt;tr&gt; &lt;th scope="row"&gt;対象セグメント&lt;/th&gt; &lt;td&gt;サービス、所在地、地域&lt;/td&gt; &lt;/tr&gt; &lt;tr&gt; &lt;th scope="row"&gt;成長の原動力&lt;/th&gt; &lt;td&gt; &lt;ul&gt; &lt;li&gt;北米の企業のコスト削減&lt;/li&gt; &lt;li&gt;欧州におけるコア コンピテンシーへの注力&lt;/li&gt; &lt;li&gt;アジア太平洋諸国におけるアウトソーシングおよびオフショアリング サービスの成長&lt;/li&gt; &lt;li&gt;ラテン アメリカにおけるブロードバンドおよび通信インフラストラクチャの開発&lt;/li&gt; &lt;li&gt;MEA における中小企業数の増加&lt;/li&gt; &lt;/ul&gt; &lt;/td&gt; &lt;/tr&gt; &lt;tr&gt; &lt;th scope="row"&gt;落とし穴と課題&lt;/th&gt; &lt;td&gt; &lt;ul&gt; &lt;li&gt;潜在的なセキュリティ侵害&lt;/li&gt; &lt;li&gt;品質と監督の欠如&lt;/li&gt; &lt;/ul&gt; &lt;/td&gt; &lt;/tr&gt; &lt;/tbody&gt; &lt;tbody&gt; &lt;/tbody&gt; &lt;/table&gt; &lt;p&gt;この市場における成長の機会は何ですか?&lt;/p&gt; &lt;p&gt;&amp;nbsp;無料サンプルをダウンロード&lt;/p&gt; &lt;p&gt;パンデミックにより、企業は従業員が自宅から安全にリソースにアクセスできるようにテクノロジーを調整するようになりました。コミュニケーション チャネルは、パンデミックが法的プロセス アウトソーシング市場に与える影響に大きな違いをもたらしました。法律専門家が 1 つのスペースで作業することに慣れたため、対面でのコミュニケーションは簡単でシンプルになりました。パンデミックにより、企業はシームレスなコミュニケーションやその他の業務を行うために従来のチャネルを最適化することを余儀なくされました。&lt;/p&gt; &lt;h2&gt;法的プロセスアウトソーシング市場分析&lt;/h2&gt; &lt;p&gt;米国のeディスカバリー市場は、電子的に保存された情報（ESI）のレビューと分析を加速する、手頃な価格で合理化されたeディスカバリーサービスへの高い需要に牽引され、2027年まで25％以上のCAGRで拡大すると予測されています。米国ではすべての業界分野でデジタルデータが増加しているため、データを正確に収集、検索、識別、生成するeディスカバリーサービスの需要が高まっています。&lt;/p&gt; &lt;p&gt;eディスカバリーは、調査や訴訟での提示要求に応じてESIを生成するために不可欠です。現在生成され保存されている電子データの量が多いため、eディスカバリーに関するテクノロジーと手順は複雑です。米国の法律分野でデジタル化がますます浸透するにつれて、専門家は、電子的に保存された情報（ESI）を処理、保存、複製、および分析するための高度な方法を模索するようになるでしょう。 &lt;/p&gt; &lt;p&gt;この市場を形成する主要なセグメントの詳細をご覧ください&lt;/p&gt; &lt;p&gt;無料サンプルをダウンロード&lt;/p&gt; &lt;p&gt;インドの法的プロセス アウトソーシング市場規模は、2027 年までに約 27% の成長を達成する見込みです。さまざまな法律分野を専門とし、流暢な英語を話すスキルを持つ高度な資格を持つ弁護士の数が増えていることで、この地域の市場収益が押し上げられています。国内で法的プロセス アウトソーシング サービスを手頃な価格で提供する法律事務所は、組織が法的プロセス要件を国際的ではなく国内でアウトソーシングすることを奨励しています。これにより、地域で運用されている規制に精通した熟練した弁護士を利用できるという利点も得られます。&lt;/p&gt; &lt;p&gt;現在、国内の数人の学生が国際企業法のコースを受講しており、国内の LPO 市場の成長をさらにサポートしています。サービス プロバイダーは、インドにオフィスを開設する大規模な外国の多国籍企業の要件に対応するために、有名な大学の学生を雇用しています。熟練した人材の確保と企業部門の拡大が相まって、LPO サービスの需要を支えることになります。&lt;/p&gt; &lt;p&gt;この市場を形成する主要なセグメントの詳細をご覧ください&lt;/p&gt; &lt;p&gt;無料サンプルをダウンロード&lt;/p&gt; &lt;p&gt;2020 年、アジア太平洋地域の法的プロセス アウトソーシング市場は世界の収益シェアの 55% 以上を占め、ヨーロッパや北米で法律事務所や企業が法的サービスの要件をオフショア企業にアウトソーシングする数が増加しているため、2027 年まで着実な成長が見込まれます。インド、オーストラリア、フィリピンなどの国の法律事務所は、国際組織に高品質のサービスを提供するために、高度なスキルを持つ人材の雇用に注力しています。&lt;/p&gt; &lt;p&gt;米国の企業は、国内のパラリーガルや法律関係者からサービスを得る代わりに、インドやフィリピンの高度な資格を持つ法律専門家が約 50% のコストで提供する LPO サービスの恩恵を受けています。アジア太平洋地域のオンショア市場も、企業部門の発展といくつかのアジア太平洋諸国における規制環境の強化により、勢いを増すでしょう。&lt;/p&gt; &lt;h2&gt;リーガル・プロセス・アウトソーシングの市場シェア&lt;/h2&gt; &lt;p&gt;プレーヤーは、グローバルなLPO市場で高い収益性と安定した地位を確保するために、地域でのプレゼンスの拡大に注力しています。たとえば、2021年4月、Evalueserve SEZは、ヨーロッパでの事業拡大のため、ルーマニアのブカレストにオフィスを開設しました。同社は、ヨーロッパの顧客に強化されたサービスを提供することを目指しています。リーガル・プロセス・アウトソーシングのプレーヤーは、関係する地域の特定の規制を分析することにより、地域業界でより強い地位を確保するための市場拡大戦略に注力しています。&lt;/p&gt; &lt;p&gt;リーガル・プロセス・アウトソーシング市場で活動している主要プレーヤーは次のとおりです。&lt;/p&gt; &lt;ul&gt; &lt;li&gt;Acumen Legal Services Pvt. Ltd.&lt;/li&gt; &lt;li&gt;ADEC Innovation&lt;/li&gt; &lt;li&gt;Amstar Litigation Support&lt;/li&gt; &lt;li&gt;BODHI Global Solutions&lt;/li&gt; &lt;li&gt;Clairvolex Knowledge Processes Pvt. Ltd.&lt;/li&gt; &lt;li&gt;Cobra Legal Solutions, LLC&lt;/li&gt; &lt;li&gt;Datascribe Technologies Inc.&lt;/li&gt; &lt;li&gt;Elevate Services Inc.&lt;/li&gt; &lt;li&gt;Evalueserve SEZ&lt;/li&gt; &lt;li&gt;Infosys Limited&lt;/li&gt; &lt;li&gt;Kensium BPO&lt;/li&gt; &lt;li&gt;LawScribe, Inc.&lt;/li&gt; &lt;li&gt;Lexplosion Solutions Pvt. Ltd.&lt;/li&gt; &lt;li&gt;Morae Global Corporation&lt;/li&gt; &lt;li&gt;Pangea3&lt;/li&gt; &lt;li&gt;Wipro Limited&lt;/li&gt; &lt;/ul&gt; &lt;h3&gt;この法的プロセス アウトソーシング (LPO) に関する市場調査レポートには、業界の詳細な調査と推定、 &lt;/h3&gt; &lt;p&gt;&lt;strong&gt;ここをクリック&lt;/strong&gt;して、このレポートのセクションを購入します&lt;/p&gt; &lt;p&gt;&amp;nbsp;&lt;/p&gt; &lt;p&gt;&amp;nbsp;&lt;/p&gt; &lt;p&gt;&lt;strong&gt;市場、サービス別&lt;/strong&gt;&lt;/p&gt; &lt;ul&gt; &lt;li&gt;契約書の作成&lt;/li&gt; &lt;li&gt;コンプライアンス支援&lt;/li&gt; &lt;li&gt;電子情報開示&lt;/li&gt; &lt;li&gt;レビューと管理&lt;/li&gt; &lt;li&gt;特許サポート&lt;/li&gt; &lt;li&gt;訴訟サポート&lt;/li&gt; &lt;li&gt;その他&lt;/li&gt; &lt;/ul&gt; &lt;p&gt;&lt;strong&gt;市場、地域別&lt;/strong&gt;&lt;/p&gt; &lt;ul&gt; &lt;li&gt;オンショア&lt;/li&gt; &lt;li&gt;オフショア&lt;/li&gt; &lt;/ul&gt; &lt;p&gt;上記の情報は、以下の地域と国について提供されています&lt;/p&gt; &lt;ul&gt; &lt;li&gt;北米 &lt;ul style="list-style-typecircle"&gt; &lt;li&gt;米国&lt;/li&gt; &lt;li&gt;カナダ&lt;/li&gt; &lt;/ul&gt; &lt;/li&gt; &lt;li&gt;ヨーロッパ &lt;ul style="list-style-typecircle"&gt; &lt;li&gt;英国&lt;/li&gt; &lt;li&gt;ドイツ&lt;/li&gt; &lt;li&gt;フランス&lt;/li&gt; &lt;li&gt;イタリア&lt;/li&gt; &lt;li&gt;スペイン&lt;/li&gt; &lt;li&gt;ポーランド&lt;/li&gt; &lt;li&gt;チェコ共和国&lt;/li&gt; &lt;/ul&gt; &lt;/li&gt; &lt;li&gt;アジア太平洋 &lt;ul style="list-style-typecircle"&gt; &lt;li&gt;中国&lt;/li&gt; &lt;li&gt;インド&lt;/li&gt; &lt;li&gt;日本&lt;/li&gt; &lt;li&gt;韓国&lt;/li&gt; &lt;li&gt;オーストラリア&lt;/li&gt; &lt;li&gt;フィリピン&lt;/li&gt; &lt;/ul&gt; &lt;/li&gt; &lt;li&gt;ラテンアメリカ &lt;ul style="list-style-typecircle"&gt; &lt;li&gt;ブラジル&lt;/li&gt; &lt;li&gt;メキシコ&lt;/li&gt; &lt;/ul&gt; &lt;/li&gt; &lt;li&gt;MEA &lt;ul style="list-style-typecircle"&gt; &lt;li&gt;GCC&lt;/li&gt; &lt;li&gt;南アフリカ&lt;br&gt; &amp;nbsp;&lt;/li&gt; &lt;/ul&gt; &lt;/li&gt; &lt;/ul&gt; &lt;!-- 要素の開始を検査しないようにする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class="p"&gt;&lt;p&gt;詳細な目次/図表/手法については、弊社の営業担当者（chris@marketinsightsresearch.com）までお問い合わせください。&lt;/p&gt; &lt;/h5&gt; &lt;/div&gt; &lt;/div&gt; &lt;div role="tabpanel" class="tab-pane fade" id="tableoffigure"&gt; &lt;div&gt;&lt;/div&gt; &lt;div&gt; &lt;h5 class="p"&gt;&lt;p&gt;詳細な目次/図表/手法については、弊社の営業担当者（chris@marketinsightsresearch.com）までお問い合わせください。&lt;/p&gt; &lt;/h5&gt; &lt;/div&gt; &lt;/div&gt;</t>
  </si>
  <si>
    <t>&lt;div role="tabpanel" class="tab-pane fade-in active" id="overview"&gt; &lt;div&gt; &lt;h4&gt;オンライン食料品市場規模、カテゴリー別（乳製品および朝食製品、生鮮食品、スナックおよび飲料、肉および魚介類、主食および調理必需品）、購入者タイプ別（ワンタイム、サブスクライバー）、配送タイプ別（宅配、クリック＆コレクト）、最終用途別（個人、販売業者）、業界分析レポート、地域展望、成長の可能性、競合市場シェアおよび予測、2020～2026年&lt;/h4&gt; &lt;/div&gt; &lt;div&gt;&lt;h2&gt;オンライン食料品市場規模&lt;/h2&gt; &lt;p&gt;&lt;strong&gt;オンライン食料品市場規模は2019年に1,900億米ドルを超え、2020年から2026年の間に約28％のCAGRで拡大すると予測されています。発展途上国における都市化の進行とeコマース部門の繁栄は、業界の成長を牽引する重要な要因です。&lt;/strong&gt;&lt;/p&gt; &lt;p&gt;主要な市場動向を入手するには&lt;/p&gt; &lt;p&gt;&amp;nbsp; 無料サンプルをダウンロード&lt;/p&gt; &lt;p&gt;オンライン小売業者は、配送スケジュールを短縮するための効率的なサプライチェーンを開発しており、これが市場の需要にプラスの影響を与えるでしょう。たとえば、2020年6月、eコマース企業のPaytm Mallは、顧客への提供を多様化するために、食料品の即日ハイパーローカル配送を実施する計画を発表しました。この戦略により、COVID-19のロックダウン期間中、インド全土のTier-IIおよびTier-III都市の消費者に食料品の必需品を迅速に届けることができました。&lt;/p&gt; &lt;p&gt;オンライン食料品市場のプレーヤーは、いくつかの実店舗の食料品店が一時的に閉鎖されたため、2020年度の四半期収益が急増しました。 2020 年 4 月、インドのオンライン食料品店 BigBasket は、COVID-19 以前と比較して新規顧客数が 84% 増加し、顧客維持率が約 60% 増加したと報告しました。&lt;br&gt; &amp;nbsp;&lt;/p&gt; &lt;table&gt; &lt;caption&gt;オンライン食料品市場レポートの属性&lt;/caption&gt; &lt;tbody&gt; &lt;tr&gt; &lt;/tr&gt; &lt;/tbody&gt; &lt;thead&gt; &lt;/thead&gt; &lt;tbody&gt; &lt;tr&gt; &lt;th scope="col"&gt;レポートの属性&lt;/th&gt; &lt;th scope="col"&gt;詳細&lt;/th&gt; &lt;/tr&gt; &lt;/tbody&gt; &lt;tbody&gt; &lt;tr&gt; &lt;th scope="row"&gt;基準年&lt;/th&gt; &lt;td&gt;2019&lt;/td&gt; &lt;/tr&gt; &lt;tr&gt; &lt;th scope="row"&gt;2019 年のオンライン食料品市場規模&lt;/th&gt; &lt;td&gt;1,900 億米ドル&lt;/td&gt; &lt;/tr&gt; &lt;tr&gt; &lt;th scope="row"&gt;予測期間&lt;/th&gt; &lt;td&gt;2020 年から 2026 年&lt;/td&gt; &lt;/tr&gt; &lt;tr&gt; &lt;th scope="row"&gt;予測期間 2020 年から 2026 年の CAGR&lt;/th&gt; &lt;td&gt;28%&lt;/td&gt; &lt;/tr&gt; &lt;tr&gt; &lt;th scope="row"&gt;2026 年の価値予測&lt;/th&gt; &lt;td&gt;1 兆米ドル&lt;/td&gt; &lt;/tr&gt; &lt;tr&gt; &lt;th scope="row"&gt;履歴データ&lt;/th&gt; &lt;td&gt;2016 年から 2019 年&lt;/td&gt; &lt;/tr&gt; &lt;tr&gt; &lt;th scope="row"&gt;ページ数&lt;/th&gt; &lt;td&gt;300&lt;/td&gt; &lt;/tr&gt; &lt;tr&gt; &lt;th scope="row"&gt;表、グラフ、図&lt;/th&gt; &lt;td&gt;298&lt;/td&gt; &lt;/tr&gt; &lt;tr&gt; &lt;th scope="row"&gt;対象セグメント&lt;/th&gt; &lt;td&gt;購入者タイプ、カテゴリ、配送タイプ、最終用途および地域&lt;/td&gt; &lt;/tr&gt; &lt;tr&gt; &lt;th scope="row"&gt;成長ドライバー&lt;/th&gt; &lt;td&gt; &lt;ul&gt; &lt;li&gt;主要プレーヤーによる魅力的なマーケティング戦略およびプロモーション活動&lt;/li&gt; &lt;li&gt;北米における音声アシスタントや配送ロボットなどの新興技術&lt;/li&gt; &lt;li&gt;ヨーロッパの小さな町をターゲットとする市場リーダーによる堅牢なビジネス モデルの採用&lt;/li&gt; &lt;li&gt;アジア太平洋地域におけるフィクション フリー ショッピングの需要の高まり&lt;/li&gt; &lt;li&gt;ラテン アメリカおよび MEA における電子商取引産業の発展に向けた投資の増加&lt;/li&gt; &lt;/ul&gt; &lt;/td&gt; &lt;/tr&gt; &lt;tr&gt; &lt;th scope="row"&gt;落とし穴と課題&lt;/th&gt; &lt;td&gt; &lt;ul&gt; &lt;li&gt;生鮮食料品の管理&lt;/li&gt; &lt;li&gt;高い運用コスト&lt;/li&gt; &lt;/ul&gt; &lt;/td&gt; &lt;/tr&gt; &lt;/tbody&gt; &lt;tbody&gt; &lt;/tbody&gt; &lt;/table&gt; &lt;p&gt;この市場における成長の機会は何ですか?&lt;/p&gt; &lt;p&gt;&amp;nbsp;無料サンプルをダウンロード&lt;/p&gt; &lt;p&gt;食料品の買い物に関する消費者行動の変化により、市場リーダーはコスト効率の高いオンライン体験を提供するようになり、その結果、提供内容と顧客ロイヤルティが拡大しました。しかし、在庫の減少と補充能力と稼働中の製造施設の不足により、業界の拡大が制限される可能性があります。&lt;/p&gt; &lt;h2&gt;オンライン食料品市場分析&lt;/h2&gt; &lt;p&gt;この市場を形成する主要なセグメントの詳細をご覧ください&lt;/p&gt; &lt;p&gt;無料サンプルをダウンロード&lt;/p&gt; &lt;p&gt;英国のオンライン食料品市場における生鮮食品カテゴリーは、2026年までに32％以上のCAGRで成長すると予測されています。国内の消費者の約40％が、生鮮食品の宅配付きオンラインショッピングを試したことがあります。利便性と高品質の生鮮食品への容易なアクセスは、消費者がオンライン食料品店を選択する際の主要な考慮事項です。これにより、企業は顧客満足度を向上させ、市場での競争力を維持するために、差別化されたビジネスモデルを開発するよう促されています。&lt;/p&gt; &lt;p&gt;進行中のCOVID-19パンデミックにより、英国の大手食料品小売業者は、消費者の高まる需要を満たすために配達能力を拡大しています。たとえば、2020 年 9 月、J Sainsbury PLC は、1 週間で 70 万件のオンライン食料品注文を処理するために、オンライン配送バンを 1,000 台追加しました。Tesco PLC、Asda Stores Ltd.、Morrisons などの他の小売業者は、より多くの顧客にサービスを提供して短期的に市場シェアを拡大するために、配送時間を延長しています。&lt;br&gt;クリック &amp; コレクト モデルは、商品を受け取る際の利便性を求める買い物客にとって必須条件となっています。このモデルでは、消費者がオンラインで商品を注文し、事前に決められた場所で受け取ります。Doddle Parcel Services Ltd. によると、2019 年 3 月に調査した 2,000 人の米国消費者のうち、68% が注文をより迅速かつ安価に入手できるという理由でクリック &amp; コレクトによる配送方法を好みました。クリック &amp; コレクト モデルは、注文をより迅速かつ安価に受け取ることができるという理由で、買い物客に配達時間を提供するのに理想的です。コレクト方式は、消費者が商品の配送を完全に制御できるようにするとともに、集荷、履行、非専門的な配送サービスの排除に関するさまざまなオプションを提供します。&lt;br&gt; &lt;br&gt; コスト効率は、追加の配送コストがゼロまたは最小限であるため、消費者の間でクリック＆コレクトモデルが採用されるもう1つの主な要因です。これにより、消費者は製品の品質を確認し、都合の良いときに注文を受け取り、配送コストを節約できます。このモデルは小売業者にとっても有益であり、配達員を雇ったり車両をレンタルしたりする必要がなくなり、クリック＆コレクトシステムをセットアップするための1回限りのコストを支払うことができます。&lt;br&gt; &lt;br&gt; サブスクリプションベースの購入モデルセグメントは、2026年までに30％以上の成長を記録する態勢が整っています。サブスクリプションモデルにより、顧客は中断することなく食料品を購入し、特定の製品を定期的に受け取ることができます。柔軟性といつでもキャンセルできるという利点により、消費者は簡単にオプトインおよびオプトアウトのオプションを利用できます。また、消費者は追加の配送料を支払うことなく、特定の期間に宅配便を受け取ることができます。オンライン食料品市場の参加者は、収益を上げ、柔軟な請求オプションを可能にするために、サブスクリプションベースの配送サービスモデルをますます使用しています。&lt;/p&gt; &lt;p&gt;この市場を形成する主要なセグメントの詳細をご覧ください&lt;/p&gt; &lt;p&gt;無料サンプルをダウンロード&lt;/p&gt; &lt;p&gt;ヨーロッパのオンライン食料品市場は、2019年に30％以上のシェアを占めました。英国、ドイツ、スペイン、フランス、イタリアなどの国での大手小売食料品チェーンの存在とオンラインショッピングの人気の高まりが、この地域の市場の成長を牽引しています。COVID-19パンデミックは、業界に短期的に大きな後押しを与えています。スーパーマーケットブランドのWaitrose＆Partnersによると、英国の消費者2,000人のうち、60％がパンデミック以降に食料品をオンラインで購入しており、40％が利便性を主な理由として挙げています。&lt;/p&gt; &lt;p&gt;さらに、政府機関や金融機関がウイルスの拡散を封じ込めるためにデジタル決済方法の使用を促進することにますます重点を置いていることが、市場収益を押し上げる可能性があります。 2020 年 3 月、欧州銀行監督機構 (EBA) は、ウイルス拡散のリスクを軽減するために、決済会社に&lt;strong&gt;非接触型決済&lt;/strong&gt;を採用するよう指示しました。&lt;/p&gt; &lt;h2&gt;オンライン食料品の市場シェア&lt;/h2&gt; &lt;p&gt;オンライン食料品業界は、世界中に多数の小規模および大規模のプレーヤーが存在し、競争が激しいです。企業は、新たな領域への拡大を通じて他社に対する競争上の優位性を獲得するために、買収や提携を行っています。&lt;/p&gt; &lt;p&gt;オンライン食料品市場の主要な参加者は次のとおりです。&lt;/p&gt; &lt;ul&gt; &lt;li&gt;Koninklijke Ahold Delhaize NV&lt;/li&gt; &lt;li&gt;mySupermarket Limited&lt;/li&gt; &lt;li&gt;AmazonFresh、LLC&lt;/li&gt; &lt;li&gt;Safeway、Inc.&lt;/li&gt; &lt;li&gt;NetGrocer.com、Inc.&lt;/li&gt; &lt;li&gt;My Brands Inc.&lt;/li&gt; &lt;li&gt;ShopFoodEx&lt;/li&gt; &lt;li&gt;Fresh Direct、LLC&lt;/li&gt; &lt;li&gt;Schwan Food Company&lt;/li&gt; &lt;li&gt;Walmart Stores、Inc.&lt;/li&gt; &lt;/ul&gt; &lt;p&gt;これらの企業は、革新的な技術を採用し、顧客への配達時間を短縮するために、R＆amp;D活動に投資しています。&lt;/p&gt; &lt;h2&gt;COVID-19パンデミックの影響&lt;/h2&gt; &lt;p&gt;COVID-19の前例のない発生は、個人が実店舗からオンライン食料品店に移行する主な要因です。ニューヨークを拠点とするデジタルショッパーマーケティングプラットフォームである&lt;strong&gt;Chicory&lt;/strong&gt;による2020年10月の調査によると、オンライン食料品のユーザーはCOVID以前と比較して18％増加しました。&lt;/p&gt; &lt;p&gt;2019年、カナダの個人ユーザーは市場収益シェアの65％以上を占めました。消費者の移行により、食料品店はビジネス戦略の改善に注力せざるを得なくなりました。&lt;/p&gt; &lt;h3&gt;オンライン食料品の市場調査レポートには、業界の詳細な調査と推定が含まれています。 &lt;/h3&gt; &lt;p&gt;&lt;strong&gt;ここをクリック&lt;/strong&gt;して、このレポートのセクションを購入してください&lt;/p&gt; &lt;p&gt;&amp;nbsp;&lt;/p&gt; &lt;p&gt;&amp;nbsp;&lt;/p&gt; &lt;p&gt;&lt;strong&gt;市場、カテゴリ別&lt;/strong&gt;&lt;/p&gt; &lt;p&gt;&amp;nbsp;&lt;/p&gt; &lt;ul&gt; &lt;li&gt;乳製品および朝食製品&lt;/li&gt; &lt;li&gt;生鮮食品&lt;/li&gt; &lt;li&gt;スナックおよび飲料&lt;/li&gt; &lt;li&gt;肉および魚介類&lt;/li&gt; &lt;li&gt;主食および調理必需品&lt;/li&gt; &lt;li&gt;その他&lt;/li&gt; &lt;/ul&gt; &lt;p&gt;&lt;strong&gt;市場、購入者タイプ別&lt;/strong&gt;&lt;/p&gt; &lt;ul&gt; &lt;li&gt;1回限り&lt;/li&gt; &lt;li&gt;定期購読者&lt;/li&gt; &lt;/ul&gt; &lt;p&gt;&lt;strong&gt;市場、配送タイプ別&lt;/strong&gt;&lt;/p&gt; &lt;ul&gt; &lt;li&gt;宅配&lt;/li&gt; &lt;li&gt;クリック＆コレクト&lt;/li&gt; &lt;/ul&gt; &lt;p&gt;&lt;strong&gt;市場、最終用途別&lt;/strong&gt;&lt;/p&gt; &lt;ul&gt; &lt;li&gt;個人&lt;/li&gt; &lt;li&gt;販売代理店&lt;/li&gt; &lt;/ul&gt; &lt;p&gt;上記の情報は、以下の地域と国について提供されています。&lt;/p&gt; &lt;ul&gt; &lt;li&gt;北米 &lt;ul&gt; &lt;li&gt;米国&lt;/li&gt; &lt;li&gt;カナダ&lt;/li&gt; &lt;/ul&gt; &lt;/li&gt; &lt;li&gt;ヨーロッパ &lt;ul&gt; &lt;li&gt;英国&lt;/li&gt; &lt;li&gt;ドイツ&lt;/li&gt; &lt;li&gt;フランス&lt;/li&gt; &lt;li&gt;イタリア&lt;/li&gt; &lt;li&gt;スペイン&lt;/li&gt; &lt;li&gt;ロシア&lt;/li&gt; &lt;/ul&gt; &lt;/li&gt; &lt;li&gt;アジア太平洋 &lt;ul&gt; &lt;li&gt;中国&lt;/li&gt; &lt;li&gt;インド&lt;/li&gt; &lt;li&gt;日本&lt;/li&gt; &lt;li&gt;韓国&lt;/li&gt; &lt;li&gt;東南アジア&lt;/li&gt; &lt;/ul&gt; &lt;/li&gt; &lt;li&gt;ラテンアメリカ &lt;ul&gt; &lt;li&gt;ブラジル&lt;/li&gt; &lt;li&gt;メキシコ&lt;/li&gt; &lt;li&gt;アルゼンチン&lt;/li&gt; &lt;/ul&gt; &lt;/li&gt; &lt;li&gt;MEA &lt;ul&gt; &lt;li&gt;GCC&lt;/li&gt; &lt;li&gt;南アフリカ&lt;/li&gt; &lt;/ul&gt; &lt;/li&gt; &lt;/ul&gt; &lt;p&gt;&amp;nbsp;&lt;/p&gt; &lt;!-- 要素の開始を検査するのを無効にする --&gt;&lt;!-- 要素の開始を検査するのを無効にする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class="p"&gt;&lt;p&gt;詳細な目次/図表/方法論を入手するには、( の営業担当者にお問い合わせください。 chris@marketinsightsresearch.com )&lt;/p&gt; &lt;/h5&gt; &lt;/div&gt; &lt;/div&gt; &lt;div role="tabpanel" class="tab-pane fade" id="tableoffigure"&gt; &lt;div&gt;&lt;/div&gt; &lt;div&gt; &lt;h5 class="p"&gt;&lt;p&gt;詳細な目次/図表/手法を入手するには、営業担当者 ( chris@marketinsightsresearch.com ) にお問い合わせください。&lt;/p&gt; &lt;/h5&gt; &lt;/div&gt; &lt;/div&gt;</t>
  </si>
  <si>
    <t>&lt;div role="tabpanel" class="tab-pane fade-in active" id="overview"&gt; &lt;div&gt; &lt;h4&gt;サーマル プリンティング市場規模 - 提供 (プリンター、サプライ品、消耗品)、製品 (産業用、デスクトップ、モバイル)、タイプ (バーコード プリンター、POS プリンター、キオスクおよびチケット プリンター、RFID プリンター、カード プリンター)、テクノロジー (直接感熱 (DT)、熱転写 (TT)、染料拡散熱転写 (D2T2))、アプリケーション (製造、小売、政府、運輸および物流、エンターテイメント) 別&lt;/h4&gt; &lt;/div&gt; &lt;div&gt;&lt;h2&gt;サーマル プリンティング市場規模&lt;/h2&gt; &lt;p&gt;&lt;strong&gt;サーマル プリンティング市場規模は 2019 年に 300 億米ドルを超え、2020 年から 2026 年の間に 7% の CAGR で成長する見込みです。複数の業界で自動識別およびデータ キャプチャ (AIDC) 技術の採用が増加しています。 &lt;/strong&gt;&lt;/p&gt; &lt;p&gt;サーマル プリンティングは、識別ラベルやレシートの高速かつ正確な印刷を可能にする技術です。生産性の向上、ペーパーワークの削減、正確なデータ収集と転送の確保の必要性から、AIDC 技術におけるサーマル プリンティングの需要が高まっています。サーマル プリンティング技術は、バーコード印刷における高い信頼性、速度、精度、品質のため、主に AIDC で使用されています。インクジェットやドット マトリックスなどの他のプリンターに比べてサイズがコンパクトで耐久性が高いなどの利点により、サーマル プリンターはいくつかの産業分野で採用が増えています。&lt;/p&gt; &lt;p&gt;主要な市場動向を取得するには&lt;/p&gt; &lt;p&gt;&amp;nbsp; 無料サンプルをダウンロード&lt;/p&gt; &lt;p&gt;産業発展を促進する政府の取り組みの実施は、サーマル プリンティング市場の成長を支えています。たとえば、貧困を撲滅し持続可能な開発を促進するためのアフリカと開発途上国 (LDC) の工業化支援に関する G20 の取り組みは、小売、輸送、およびサービスの成長に貢献します。サーマル印刷技術は、外部の気候要因に耐性のある耐久性のある長持ちする画像を作成できるため、産業分野で人気が高まっています。また、判読可能で鮮明なラベルを作成することもできます。汚れのない画像を実現し、製品の安全性を確保し、偽造品の脅威を軽減します。&lt;br&gt; &amp;nbsp;&lt;/p&gt; &lt;table&gt; &lt;caption&gt;サーマル印刷市場レポートの属性&lt;/caption&gt; &lt;tbody&gt; &lt;tr&gt; &lt;/tr&gt; &lt;/tbody&gt; &lt;thead&gt; &lt;/thead&gt; &lt;tbody&gt; &lt;tr&gt; &lt;th scope="col"&gt;レポートの属性&lt;/th&gt; &lt;th scope="col"&gt;詳細&lt;/th&gt; &lt;/tr&gt; &lt;/tbody&gt; &lt;tbody&gt; &lt;tr&gt; &lt;th scope="row"&gt;基準年&lt;/th&gt; &lt;td&gt;2019&lt;/td&gt; &lt;/tr&gt; &lt;tr&gt; &lt;th scope="row"&gt;2019年のサーマル印刷市場規模&lt;/th&gt; &lt;td&gt;300億米ドル&lt;/td&gt; &lt;/tr&gt; &lt;tr&gt; &lt;th scope="row"&gt;予測期間&lt;/th&gt; &lt;td&gt;2020年から2026年&lt;/td&gt; &lt;/tr&gt; &lt;tr&gt; &lt;th scope="row"&gt;予測期間 2020 年から 2026 年 CAGR&lt;/th&gt; &lt;td&gt;7%&lt;/td&gt; &lt;/tr&gt; &lt;tr&gt; &lt;th scope="row"&gt;2026 年の価値予測&lt;/th&gt; &lt;td&gt;500 億米ドル&lt;/td&gt; &lt;/tr&gt; &lt;tr&gt; &lt;th scope="row"&gt;履歴データ&lt;/th&gt; &lt;td&gt;2016 年から 2019 年&lt;/td&gt; &lt;/tr&gt; &lt;tr&gt; &lt;th scope="row"&gt;ページ数&lt;/th&gt; &lt;td&gt;300&lt;/td&gt; &lt;/tr&gt; &lt;tr&gt; &lt;th scope="row"&gt;表、グラフ、数値&lt;/th&gt; &lt;td&gt;906&lt;/td&gt; &lt;/tr&gt; &lt;tr&gt; &lt;th scope="row"&gt;対象セグメント&lt;/th&gt; &lt;td&gt;提供内容、製品、タイプ、技術、用途、地域&lt;/td&gt; &lt;/tr&gt; &lt;tr&gt; &lt;th scope="row"&gt;成長の原動力&lt;/th&gt; &lt;td&gt; &lt;ul&gt; &lt;li&gt;生産性向上のための AIDC 採用が世界的に増加&lt;/li&gt; &lt;li&gt;電子商取引、運輸、物流業界における RFID およびバーコード プリンターのニーズ&lt;/li&gt; &lt;li&gt;北米および欧州におけるヘルスケア アプリケーションでのサーマル プリントの実装&lt;/li&gt; &lt;li&gt;アジア太平洋地域における偽造防止および製品安全のための電子産業における高品質印刷の需要&lt;/li&gt; &lt;li&gt;インドにおける UIDAI イニシアチブ&lt;/li&gt; &lt;li&gt;ラテン アメリカおよび MEA における小売アプリケーションでのサーマル プリントの需要増加&lt;/li&gt; &lt;/ul&gt; &lt;/td&gt; &lt;/tr&gt; &lt;tr&gt; &lt;th scope="row"&gt;落とし穴と課題&lt;/th&gt; &lt;td&gt; &lt;ul&gt; &lt;li&gt;厳格な印刷規制&lt;/li&gt; &lt;li&gt;RFIDラベルの人気の高まり&lt;/li&gt; &lt;/ul&gt; &lt;/td&gt; &lt;/tr&gt; &lt;/tbody&gt; &lt;tbody&gt; &lt;/tbody&gt; &lt;/table&gt; &lt;p&gt;この市場における成長の機会は何ですか?&lt;/p&gt; &lt;p&gt;&amp;nbsp;無料サンプルをダウンロード&lt;/p&gt; &lt;p&gt;サーマル印刷市場の成長は、2020年に一時的に減速するでしょう。これは、世界的に課せられたロックダウンの初期段階での世界的な経済成長の低下といくつかの業界の一時的な閉鎖に起因する可能性があります。製造施設の閉鎖とeコマース小売業者のサプライチェーンの混乱は、市場の成長に悪影響を及ぼします。さらに、パンデミックは労働力不足のために市場プレーヤーの生産能力に影響を与え、サーマル印刷ソリューションの売上減少をもたらしました。&lt;/p&gt; &lt;h2&gt;サーマル印刷市場分析&lt;/h2&gt; &lt;p&gt;サーマル印刷のサプライ品と消耗品は、業界シェアの65％以上を占めています。高品質の消耗品は、印刷品質の向上とプリンターの摩耗の低減を確実にするために不可欠です。低品質のサーマルリボンはプリントヘッドを損傷し、メンテナンスコストを増加させる可能性があります。そのため、高温や化学物質への暴露に耐える印刷品質と耐久性を向上させるために、高品質のワックスまたは樹脂リボンが使用されるようになりました。要件に応じて、紙や合成紙などのさまざまな種類のラベルが選択されます。サーマルプリンターに挿入された低品質のレシート用紙は、機能を妨げるだけでなく、印刷の可読性も低下させる可能性があります。&lt;/p&gt; &lt;p&gt;米国のサーマル印刷市場では、&lt;strong&gt;バーコードプリンターセグメント&lt;/strong&gt;が2026年までに約9％の成長を記録すると予測されています。正確なデータ入力は、ビジネスの運用効率に重要な役割を果たします。ペースの速い産業環境では、バーコードにより、複数のデータ管理機能を組み合わせることで、一貫性のある予測可能な操作が可能になり、生産性が向上します。標準化されたバーコードコンプライアンスラベルとシンボルを採用することで、キャプチャされたバーコードデータが普遍的に理解され受け入れられる方法で伝達されることが保証されます。企業は、業界からの高まる需要に応えるために、堅牢なバーコード印刷ソリューションの提供に注力しています。&lt;/p&gt; &lt;p&gt;2019 年、モバイル サーマル プリンターは世界市場の出荷の約 25% を占めました。これらのプリンターは、バーコードから RFID タグまで、さまざまな文書作成、ラベル付け、発券タスクを容易にします。シームレスなモビリティにより、新しいビジネス プロセスが促進され、作業者の生産性が向上し、ラベル付けの精度が確保され、顧客のニーズに迅速に対応できるようになります。マウント型、ハンドヘルド型、またはウェアラブル コンピューターと組み合わせて使用できる、耐久性があり、使いやすく、軽量のモバイル プリンターが注目を集めています。モバイル プリンターは、ワイヤレス ネットワーク接続を使用して、ワイヤレス ハンドヘルド デバイスまたはホスト システムからラベル フォーマット、印刷ジョブ、およびその他の情報を受信できます。Bluetooth や NFC などのワイヤレス テクノロジーの開発により、市場規模がさらに拡大します。&lt;/p&gt; &lt;p&gt;この市場を形成する主要なセグメントの詳細をご覧ください&lt;/p&gt; &lt;p&gt;&amp;nbsp;無料サンプルをダウンロード&lt;/p&gt; &lt;p&gt;ヘルスケア セクターにおけるデジタル化の到来により、市場の成長が促進されます。中国のいくつかの医療機関は、スタッフとの迅速なコラボレーションとコミュニケーションを促進する最適なケアの提供に注力しています。企業は、迅速かつ効率的な運用のために患者の記録を医療提供者に接続するヘルスケア ソリューションを提供しています。バーコード、RFID、その他の自動 ID テクノロジは、正確な識別に使用され、患者の安全性と満足度を高めています。ホスピタリティ セクターでは、イベントのチケット発行を迅速化し、リストバンドを印刷して簡単かつ安全にチェックインするためにプリンターも使用しています。&lt;/p&gt; &lt;p&gt;熱転写印刷では、加熱されたリボンを使用して、さまざまな素材に耐久性のある画像を生成します。印刷された画像は熱と湿気に耐性があるため、ラベルの耐久性が高くなります。熱転写印刷では、印刷画像の密度と色がリボンとプリンターの解像度によって決まるため、一貫性があり、高精細で信頼性の高い印刷が実現します。また、熱転写プリンターの長期メンテナンスコストは、インクジェット、ドットマトリックス、レーザー印刷に比べて低いため、市場での採用に影響を与えています。&lt;/p&gt; &lt;p&gt;この市場を形成する主要なセグメントの詳細をご覧ください&lt;/p&gt; &lt;p&gt;無料サンプルをダウンロード&lt;/p&gt; &lt;p&gt;ヨーロッパの熱転写印刷市場は、英国、フランス、スペインを含むいくつかのヨーロッパ諸国での&lt;strong&gt;包装食品&lt;/strong&gt;産業の発展に牽引され、予測期間中に6％を超えるCAGRで拡大すると予測されています。 2018年、英国の食品および飲料の輸出額は250億米ドルに達し、国の経済成長に大きな役割を果たしました。 これにより、市場の食品ラベルに高品質で読みやすく、汚れのない画像を生成するプリンターの需要が高まります。 バーコードラベルを使用すると、腐った食品や期限切れの食品を簡単に識別して廃棄できるため、時間、お金、労力を節約できます。 &lt;/p&gt; &lt;h2&gt;サーマルプリンティングの市場シェア&lt;/h2&gt; &lt;p&gt;この業界の主要企業には以下が含まれます&lt;/p&gt; &lt;ul&gt; &lt;li&gt;ブラザー工業株式会社&lt;/li&gt; &lt;li&gt;ビクソロン&lt;/li&gt; &lt;li&gt;ハネウェル・インターナショナル&lt;/li&gt; &lt;li&gt;富士通株式会社&lt;/li&gt; &lt;li&gt;サトーホールディングス株式会社&lt;/li&gt; &lt;li&gt;セイコーエプソン株式会社&lt;/li&gt; &lt;li&gt;スター精密株式会社&lt;/li&gt; &lt;li&gt;東芝&lt;/li&gt; &lt;li&gt;TSCオートIDテクノロジー株式会社&lt;/li&gt; &lt;li&gt;エイブリィ・デニソン株式会社&lt;/li&gt; &lt;li&gt;ワスプバーコードテクノロジーズ&lt;/li&gt; &lt;li&gt;ゼブラテクノロジーズ株式会社&lt;/li&gt; &lt;li&gt;NCRコーポレーション&lt;/li&gt; &lt;/ul&gt; &lt;p&gt;主要企業は、業界での地位を強化するために新しいソリューションの発売に注力しています。2019年4月、富士通株式会社は印刷速度が向上した新しい2インチおよび3インチのサーマルプリンティングメカニズムを発表しました。 2020 年 3 月、ブラザー工業は、自動包装業界向けに特別に開発された産業用サーマル プリンターを発表しました。&amp;nbsp;&lt;/p&gt; &lt;h3&gt;サーマル プリンティング市場調査レポートには、次のセグメントについて、2016 年から 2026 年までの収益 (米ドル) と出荷台数 (台数) に関する推定と予測を含む業界の詳細な情報が含まれています&lt;/h3&gt; &lt;p&gt;&lt;strong&gt;ここをクリック&lt;/strong&gt;して、このレポートのセクションを購入します&lt;/p&gt; &lt;p&gt;&amp;nbsp;&lt;/p&gt; &lt;p&gt;&amp;nbsp;&lt;/p&gt; &lt;p&gt;&lt;strong&gt;市場、提供別&lt;/strong&gt;&lt;/p&gt; &lt;ul&gt; &lt;li&gt;プリンター&lt;/li&gt; &lt;li&gt;消耗品 &amp;amp;消耗品&lt;/li&gt; &lt;/ul&gt; &lt;p&gt;&lt;strong&gt;市場、製品別&lt;/strong&gt;&lt;/p&gt; &lt;ul&gt; &lt;li&gt;産業用&lt;/li&gt; &lt;li&gt;デスクトップ&lt;/li&gt; &lt;li&gt;モバイル&lt;/li&gt; &lt;/ul&gt; &lt;p&gt;&lt;strong&gt;市場、タイプ別&lt;/strong&gt;&lt;/p&gt; &lt;ul&gt; &lt;li&gt;バーコード プリンター&lt;/li&gt; &lt;li&gt;カード プリンター&lt;/li&gt; &lt;li&gt;キオスク &amp; チケット プリンター&lt;/li&gt; &lt;li&gt;POS プリンター&lt;/li&gt; &lt;li&gt;RFID プリンター&lt;/li&gt; &lt;li&gt;その他&lt;/li&gt; &lt;/ul&gt; &lt;p&gt;&lt;strong&gt;市場、技術別&lt;/strong&gt;&lt;/p&gt; &lt;ul&gt; &lt;li&gt;直接感熱 (DT)&lt;/li&gt; &lt;li&gt;熱転写 (TT)&lt;/li&gt; &lt;li&gt;染料拡散熱転写 (D2T2)&lt;/li&gt; &lt;/ul&gt; &lt;p&gt;&lt;strong&gt;市場、用途別&lt;/strong&gt;&lt;/p&gt; &lt;ul&gt; &lt;li&gt;エンターテイメント &amp;amp;ホスピタリティ&lt;/li&gt; &lt;li&gt;政府&lt;/li&gt; &lt;li&gt;ヘルスケア&lt;/li&gt; &lt;li&gt;製造&lt;/li&gt; &lt;li&gt;小売&lt;/li&gt; &lt;li&gt;運輸・交通物流&lt;/li&gt; &lt;li&gt;その他&lt;/li&gt; &lt;/ul&gt; &lt;p&gt;上記の情報は、以下の地域と国について提供されています。&lt;/p&gt; &lt;ul&gt; &lt;li&gt;&lt;strong&gt;北米&lt;/strong&gt; &lt;ul&gt; &lt;li&gt;米国&lt;/li&gt; &lt;li&gt;カナダ&lt;/li&gt; &lt;/ul&gt; &lt;/li&gt; &lt;li&gt;&lt;strong&gt;ヨーロッパ&lt;/strong&gt; &lt;ul&gt; &lt;li&gt;英国&lt;/li&gt; &lt;li&gt;ドイツ&lt;/li&gt; &lt;li&gt;フランス&lt;/li&gt; &lt;li&gt;イタリア&lt;/li&gt; &lt;li&gt;スペイン&lt;/li&gt; &lt;li&gt;ロシア&lt;/li&gt; &lt;/ul&gt; &lt;/li&gt; &lt;li&gt;&lt;strong&gt;アジア太平洋&lt;/strong&gt; &lt;ul&gt; &lt;li&gt;中国&lt;/li&gt; &lt;li&gt;インド&lt;/li&gt; &lt;li&gt;日本&lt;/li&gt; &lt;li&gt;台湾&lt;/li&gt; &lt;li&gt;韓国&lt;/li&gt; &lt;li&gt;オーストラリア、ニュージーランド (ANZ)&lt;/li&gt; &lt;/ul&gt; &lt;/li&gt; &lt;li&gt;&lt;strong&gt;ラテンアメリカ&lt;/strong&gt; &lt;ul&gt; &lt;li&gt;ブラジル&lt;/li&gt; &lt;li&gt;メキシコ&lt;/li&gt; &lt;li&gt;アルゼンチン&lt;/li&gt; &lt;/ul&gt; &lt;/li&gt; &lt;li&gt;&lt;strong&gt;MEA&lt;/strong&gt; &lt;ul&gt; &lt;li&gt;サウジアラビア&lt;/li&gt; &lt;li&gt;UAE&lt;/li&gt; &lt;li&gt;南アフリカ&lt;br&gt; &amp;nbsp;&lt;/li&gt; &lt;/ul&gt; &lt;/li&gt; &lt;/ul&gt; &lt;!-- 要素の開始を検査するのを無効にする --&gt;&lt;!-- 要素の開始を検査するのを無効にする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class="p"&gt;&lt;p&gt;詳細な目次/図表/手法を入手するには、営業担当者（chris@marketinsightsresearch.com）までお問い合わせください。&lt;/p&gt; &lt;/h5&gt; &lt;/div&gt; &lt;/div&gt; &lt;div role="tabpanel" class="tab-pane fade" id="tableoffigure"&gt; &lt;div&gt;&lt;/div&gt; &lt;div&gt; &lt;h5 class="p"&gt;&lt;p&gt;詳細な目次/図表/手法を入手するには、営業担当者（chris@marketinsightsresearch.com）までお問い合わせください。&lt;/p&gt; &lt;/h5&gt; &lt;/div&gt; &lt;/div&gt;</t>
  </si>
  <si>
    <t>&lt;div role="tabpanel" class="tab-pane fade-in active" id="overview"&gt; &lt;div&gt; &lt;h4&gt;ヨーロッパのスイミング プールとスパの市場規模 - 製品別 (可動式スイミング プール、可動式スパ)、付属品別 (プール付属品 [プール カバー、プールポッド、一体型階段、水深表示]、スパ付属品 [浴槽カバー、浴槽パッド、階段])、材質別 (プラスチック、ゴム、グラスファイバー、ステンレス鋼) 業界分析レポート、地域別展望、成長の可能性、価格動向、競合市場シェアなど &lt;/h4&gt; &lt;/div&gt; &lt;div&gt;&lt;h2&gt;ヨーロッパのスイミング プールとスパの市場規模&lt;/h2&gt; &lt;p&gt;&lt;strong&gt;ヨーロッパのスイミング プールとスパの市場規模スパの市場規模は2019年に10億米ドルを超え、2020年から2026年の間に9％を超えるCAGRで成長する見込みです。ヨーロッパのいくつかの国では、ウェルネスとヘルスケアツーリズムのトレンドが高まっており、モダンで機能豊富なスイミングプールとスパの需要が高まっています。&lt;/strong&gt;&lt;/p&gt; &lt;p&gt;主要な市場動向を入手するには&lt;/p&gt; &lt;p&gt;&amp;nbsp; 無料サンプルをダウンロード&lt;/p&gt; &lt;p&gt;可処分所得の増加による支出能力の増加により、消費者は可動式スイミングプールとスパに投資するようになっています。2018年のOECD健康統計レポートによると、欧州連合の医療費はGDPの約10％を占めています。ヨーロッパの住民のウェルネス支出は、消費者がヘルスケアに費やした総額の50％以上を占めています。フランスやドイツなどの国々は、GDPの11％以上を医療施設の開発に割り当てており、可動式スイミングプールとスパの市場成長を支えています。スパ。&lt;br&gt; &amp;nbsp;&lt;/p&gt; &lt;table&gt; &lt;caption&gt;ヨーロッパのスイミングプールとスパ市場レポートの属性&lt;/caption&gt; &lt;tbody&gt; &lt;tr&gt; &lt;/tr&gt; &lt;/tbody&gt; &lt;thead&gt; &lt;/thead&gt; &lt;tbody&gt; &lt;tr&gt; &lt;th scope="col"&gt;レポートの属性&lt;/th&gt; &lt;th scope="col"&gt;詳細&lt;/th&gt; &lt;/tr&gt; &lt;/tbody&gt; &lt;tbody&gt; &lt;tr&gt; &lt;th scope="row"&gt;基準年&lt;/th&gt; &lt;td&gt;2019&lt;/td&gt; &lt;/tr&gt; &lt;tr&gt; &lt;th scope="row"&gt;ヨーロッパのスイミングプールとスパ市場レポートの属性&lt;/caption&gt; &lt;tbody&gt; &lt;tr&gt; &lt;/tr&gt; &lt;/tbody&gt; &lt;tbody&gt; &lt;tr&gt; &lt;th scope="col"&gt;レポートの属性&lt;/th&gt; &lt;td&gt;2019&lt;/td&gt; &lt;/tr&gt; 2019 年のスパ市場規模&lt;/th&gt; &lt;td&gt;10 億米ドル (2019 年)&lt;/td&gt; &lt;/tr&gt; &lt;tr&gt; &lt;th scope="row"&gt;予測期間&lt;/th&gt; &lt;td&gt;2020 年から 2026 年&lt;/td&gt; &lt;/tr&gt; &lt;tr&gt; &lt;th scope="row"&gt;予測期間 2020 年から 2026 年 CAGR&lt;/th&gt; &lt;td&gt;9%&lt;/td&gt; &lt;/tr&gt; &lt;tr&gt; &lt;th scope="row"&gt;2026 年の価値予測&lt;/th&gt; &lt;td&gt;15 億米ドル (2026 年)&lt;/td&gt; &lt;/tr&gt; &lt;tr&gt; &lt;th scope="row"&gt;履歴データ&lt;/th&gt; &lt;td&gt;2016 年から 2019 年&lt;/td&gt; &lt;/tr&gt; &lt;tr&gt; &lt;th scope="row"&gt;番号。ページ数&lt;/th&gt; &lt;td&gt;200&lt;/td&gt; &lt;/tr&gt; &lt;tr&gt; &lt;th scope="row"&gt;表、グラフ、図&lt;/th&gt; &lt;td&gt;213&lt;/td&gt; &lt;/tr&gt; &lt;tr&gt; &lt;th scope="row"&gt;対象セグメント&lt;/th&gt; &lt;td&gt;製品、付属品、材料&lt;/td&gt; &lt;/tr&gt; &lt;tr&gt; &lt;th scope="row"&gt;成長ドライバー&lt;/th&gt; &lt;td&gt; &lt;ul&gt; &lt;li&gt;健康療法に対する消費者の傾向の高まり&lt;/li&gt; &lt;li&gt;スイミングプールとスパの技術的進歩&lt;/li&gt; &lt;li&gt;ヨーロッパにおけるカスタマイズされた高級住宅の需要の高まり&lt;/li&gt; &lt;li&gt;消費者の可処分所得と購買力の増加&lt;/li&gt; &lt;/ul&gt; &lt;/td&gt; &lt;/tr&gt; &lt;tr&gt; &lt;th scope="row"&gt;落とし穴と課題&lt;/th&gt; &lt;td&gt; &lt;ul&gt; &lt;li&gt;可動式スパとプールの高コスト&lt;/li&gt; &lt;li&gt;高い運用コストとメンテナンス要件&lt;/li&gt; &lt;/ul&gt; &lt;/td&gt; &lt;/tr&gt; &lt;/tbody&gt; &lt;tbody&gt; &lt;/tbody&gt; &lt;/table&gt; &lt;p&gt;この市場の成長機会は何ですか?&lt;/p&gt; &lt;p&gt;&amp;nbsp;無料サンプルをダウンロード&lt;/p&gt; &lt;p&gt;製造材料とろ過技術の分野における技術的進歩により、環境に優しい可動式スイミングプールとスパのモデルが導入されました。水質汚染とユーザーの健康と安全に関する厳格な規制の実施により、製造業者はプールとスパで無毒の化学物質と高度なフィルターを使用するよう奨励されており、それによってヨーロッパのスイミングプールとスパ市場での採用が促進されています。スイミングプールとスパでのPVCや&lt;strong&gt;グラスファイバー&lt;/strong&gt;などのリサイクル材料の使用が増えています。ポータブル スイミング プールとスパのコストが高いことは、市場の成長を妨げる主な要因の 1 つです。革新的で高品質の素材を使用して製品重量を軽減するとともに、内部と外部の機能のカスタマイズを行うことで、全体的な製造コストが大幅に増加します。スイミング プールとスパに組み込まれた高度なろ過および断熱技術とモーター ポンプが、コストの大部分を占めています。可動式スイミング プールとスパでは、これらのシステムを設置するために高度なスキルを持つ技術者が必要であり、購入者に高いコストがかかることから、業界の成長が妨げられています。&lt;/p&gt; &lt;p&gt;ヨーロッパのスイミング プールとスパ業界は、2020 年に一時的な減速が見込まれています。COVID-19 パンデミックの影響が拡大することで業界が直面する課題には、消費者の購買力の低下や世界中のサプライ チェーンの混乱などがあります。原材料と労働力の不足は、市場プレーヤーの製造および設置能力に影響を及ぼしています。さらに、金融不安の高まりにより、消費者は必需品や医療用品に投資するようになり、業界規模に悪影響を及ぼしています。&lt;/p&gt; &lt;h2&gt;ヨーロッパのスイミングプールとスパ市場分析&lt;/h2&gt; &lt;p&gt;可動式スパセグメントは2019年に3億5,000万米ドルの価値があり、2026年までに約7％の成長が見込まれています。急速に成長する市場規模は、可動式スパが提供する向上したモビリティに起因しています。ユーザーは、これらのポータブルスパを屋内または屋外の場所に便利に移動して、治療体験を楽しむことができます。調整可能なスプレージェットとLEDライトを備えたアクアセラピーや&lt;strong&gt;光療法&lt;/strong&gt;などの高度な組み込み機能が、セグメントの成長をさらに促進しています。&lt;/p&gt; &lt;p&gt;市場リーダーは、座席数を増やしたモデルを提供しており、大家族に最適です。新しいポータブル スパの接続スピーカーやモバイル アプリケーションを通じて提供されるいくつかのエンターテイメント機能が、市場での可動式スパの急増を牽引しています。&amp;nbsp;&lt;/p&gt; &lt;p&gt;スパ アクセサリ セグメントは、住宅部門でのポータブル スパの採用の増加に牽引され、2026 年まで 7% の CAGR で拡大すると予想されています。消費者は、環境条件による損傷からスパを保護するために、タブ パッドやカバーなどのアクセサリをスパと統合することを好みます。&lt;/p&gt; &lt;p&gt;タブ パッドは、コンクリートや木材などの従来のスパの基礎に代わる、費用対効果が高く手間のかからない選択肢であるため、ヨーロッパのプールおよびスパ市場での需要が高まっています。スパの基礎として砕石やコンクリートに比べて耐久性と信頼性が向上しています。タブ パッドの軽量で移動可能な性質は、スパ所有者の間で人気が高まっている一因となっています。屋内や屋外に簡単に移動できる柔軟性が、2020 年の市場規模の拡大に貢献しています。&lt;/p&gt; &lt;p&gt;この市場を形成する主要セグメントの詳細をご覧ください&lt;/p&gt; &lt;p&gt;&amp;nbsp;無料サンプルをダウンロード&lt;/p&gt; &lt;p&gt;グラスファイバーセグメントの評価額は、低コストと優れた耐久性により、2019 年に 2 億 7,000 万ドルを超えました。市場でグラスファイバーがますます多く使用されるようになったのは、強度対重量比が低いことも一因です。強度対重量比が低いため、スチールや &lt;strong&gt;&lt;a href="https//www.gminsights.com/industry-analysis/aluminum-market"&gt;アルミニウム&lt;/a&gt;&lt;/strong&gt; と同等の強度を、はるかに軽量で実現できます。&lt;/p&gt; &lt;p&gt;この市場を形成する主要セグメントの詳細をご覧ください&lt;/p&gt; &lt;p&gt;&amp;nbsp;無料サンプルをダウンロード&lt;/p&gt; &lt;p&gt;ヨーロッパのスイミングプールとスパ市場は、予測期間中に大幅な成長を記録すると予測されています。消費者は、快適でリラックスできる環境を作るために、庭や屋外エリアの改修にますますお金をかけています。これにより、英国やドイツなどの国でポータブルスイミングプールとスパの売上が大幅に増加しました。2020年6月の英国およびアイルランドスパおよびホットタブ協会（BISHTA）のレポートによると、英国の住宅所有者の35％以上が、自宅で夏休みを過ごし、スイミングプールやスパでリラックスする傾向があります。&lt;/p&gt; &lt;h2&gt;ヨーロッパのスイミングプールとスパの市場シェア&lt;/h2&gt; &lt;p&gt;業界のリーダーは、収益を増やすために地理的プレゼンスの拡大と流通チャネルの強化に注力しています。たとえば、2019年4月、Roca Sanitaroはブラジルのサンパウロに最初のギャラリーをオープンしました。このクリエイティブスペースは、イベントを開催したり、顧客にスイミングプールとスパを紹介したりするために会社によって使用されています。これは、ブラジルでの存在感を拡大するのに役立ちました。市場プレーヤーは、製品の機能を強化するために、テクノロジープロバイダーとのコラボレーションにも重点を置いています。&lt;/p&gt; &lt;p&gt;市場の主要プレーヤーは次のとおりです。&lt;/p&gt; &lt;ul&gt; &lt;li&gt;AKVO Spiralift Inc&lt;/li&gt; &lt;li&gt;Guangzhou Monalisa Bath Ware Co., Ltd.&lt;/li&gt; &lt;li&gt;Lift&amp;#39;O&lt;/li&gt; &lt;li&gt;Roca Sanitario&lt;/li&gt; &lt;li&gt;SA&lt;/li&gt; &lt;li&gt;Variopool Group&lt;/li&gt; &lt;/ul&gt; &lt;p&gt;市場のその他の主要プレーヤーは次のとおりです。&lt;/p&gt; &lt;ul&gt; &lt;li&gt;Beachcomber Hot Tubs&lt;/li&gt; &lt;li&gt;Coast Spas&lt;/li&gt; &lt;li&gt;Jaquar Group&lt;/li&gt; &lt;li&gt;Twinscape Group&lt;/li&gt; &lt;li&gt;Aqualift&lt;/li&gt; &lt;li&gt;Watkins Wellness&lt;/li&gt; &lt;/ul&gt; &lt;h3&gt;ヨーロッパのスイミングプールとスパの市場調査レポートには、業界の詳細な調査と、予測と予測が含まれています。 2020年から2026年までの以下のセグメントの売上高（米ドル）と出荷台数（台）の予測&lt;/h3&gt; &lt;p&gt;&lt;strong&gt;ここをクリック&lt;/strong&gt;して、このレポートのセクションを購入してください&lt;/p&gt; &lt;p&gt;&amp;nbsp;&lt;/p&gt; &lt;p&gt;&amp;nbsp;&lt;/p&gt; &lt;p&gt;&lt;strong&gt;市場、製品別&lt;/strong&gt;&lt;/p&gt; &lt;ul style="list-style-typecircle"&gt; &lt;li&gt;可動式スイミングプール&lt;/li&gt; &lt;li&gt;可動式スパ&lt;/li&gt; &lt;/ul&gt; &lt;p&gt;&lt;strong&gt;市場、付属品別&lt;/strong&gt;&lt;/p&gt; &lt;ul&gt; &lt;li&gt;プール付属品 &lt;ul style="list-style-typecircle"&gt; &lt;li&gt;プールカバー&lt;/li&gt; &lt;li&gt;プールポッド&lt;/li&gt; &lt;li&gt;一体型階段&lt;/li&gt; &lt;li&gt;水深表示&lt;/li&gt; &lt;/ul&gt; &lt;/li&gt; &lt;li&gt;スパ付属品 &lt;ul style="list-style-typecircle"&gt; &lt;li&gt;浴槽カバー&lt;/li&gt; &lt;li&gt;浴槽パッド&lt;/li&gt; &lt;li&gt;階段&lt;/li&gt; &lt;/ul&gt; &lt;/li&gt; &lt;/ul&gt; &lt;p&gt;&lt;strong&gt;市場、材質別&lt;/strong&gt;&lt;/p&gt; &lt;ul&gt; &lt;li&gt;プラスチック&lt;/li&gt; &lt;li&gt;ゴム&lt;/li&gt; &lt;li&gt;グラスファイバー&lt;/li&gt; &lt;li&gt;ステンレス鋼&lt;/li&gt; &lt;li&gt;その他&lt;/li&gt; &lt;/ul&gt; &lt;p&gt;上記の情報は、以下の国について提供されています&lt;/p&gt; &lt;ul&gt; &lt;li&gt;英国&lt;/li&gt; &lt;li&gt;ドイツ&lt;/li&gt; &lt;li&gt;フランス&lt;/li&gt; &lt;li&gt;イタリア&lt;/li&gt; &lt;li&gt;ロシア&lt;/li&gt; &lt;li&gt;スペイン&lt;/li&gt; &lt;li&gt;ポーランド&lt;/li&gt; &lt;li&gt;ポルトガル&lt;/li&gt; &lt;li&gt;ギリシャ&lt;/li&gt; &lt;li&gt;キプロス&lt;/li&gt; &lt;li&gt;ルーマニア&lt;br&gt; &amp;nbsp;&lt;/li&gt; &lt;/ul&gt; &lt;!-- 要素の開始を検査しないようにします --&gt;&lt;!-- 要素の開始を検査しないようにします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class="p"&gt;&lt;p&gt;詳細な目次/図表/手法を入手するには、弊社の営業担当者 ( chris@marketinsightsresearch.com ) までお問い合わせください&lt;/p&gt; &lt;/h5&gt; &lt;/div&gt; &lt;/div&gt; &lt;div role="tabpanel" class="tab-pane fade" id="tableoffigure"&gt; &lt;div&gt;&lt;/div&gt; &lt;div&gt; &lt;h5 class="p"&gt;&lt;p&gt;詳細な目次/図表/手法を入手するには、弊社の営業担当者 ( chris@marketinsightsresearch.com )&lt;/p&gt; &lt;/h5&gt; &lt;/div&gt; &lt;/div&gt;</t>
  </si>
  <si>
    <t>&lt;div role="tabpanel" class="tab-pane fade-in active" id="overview"&gt; &lt;div&gt; &lt;h4&gt;マイクロプリンティング市場規模 - 基材タイプ別 (プラスチック、紙、金属)、印刷タイプ別 (片面、両面)、製品タイプ別 (モノクロ、カラー)、最終用途別 (銀行・金融、企業、政府、ヘルスケア、パッケージング)、業界分析レポート、地域展望、成長の可能性、競合市場シェアおよび予測、2019年～2025年&lt;/h4&gt; &lt;/div&gt; &lt;div&gt;&lt;h2&gt;マイクロプリンティング市場規模&lt;/h2&gt; &lt;p&gt;&lt;strong&gt;マイクロプリンティング市場規模は2018年に5億5,000万米ドルと評価され、2019年から2025年の間に約6%のCAGRで成長すると予想されます。金融、政府、ヘルスケア業界が市場の成長を牽引します。&lt;/strong&gt;&lt;/p&gt; &lt;p&gt;いくつかの政府行政は、悪用を制御し、詐欺行為の発生を防ぐための法律や規制を導入しています。この技術は、切手、紙幣、その他のセキュリティ ペーパーに小さなテキスト、数字、記号を印刷するために使用されています。印刷されたアートワークは肉眼では見えませんが、拡大すると見えます。偽造を防ぐためのこの技術の採用率が高いため、企業は革新的な製品を開発しています。&lt;/p&gt; &lt;p&gt;&lt;strong&gt;主要な市場動向を取得するには&lt;/strong&gt;&lt;/p&gt; &lt;p&gt;&lt;strong&gt;&amp;nbsp; 無料サンプルをダウンロードする&lt;/strong&gt;&lt;/p&gt; &lt;p&gt;製品のセキュリティとトレーサビリティのために、マイクロプリンティング技術の実装が急速に増加しています。たとえば、包装業界で活動しているプレーヤーは、製品の偽造を防ぎ、ブランド イメージを向上させるためにこの技術の実装に注力しています。欧州連合では、タバコ製品指令 2014/40/EU (TPD) に基づき、記事 15 および 16 がタバコ製品の製造に使用されています。 16 は、違法取引の問題に対処するために、タバコ製品のセキュリティや追跡可能性などの機能を提供します。この指令により、欧州市場のすべてのタバコの箱には、目に見えないインクと目に見えないインクで作られた改ざん防止のセキュリティ機能が搭載され、消費者と当局が製品の真正性を確認できるようにする必要があります。&lt;/p&gt; &lt;table&gt; &lt;caption&gt;マイクロプリンティング市場レポートの属性&lt;/caption&gt; &lt;tbody&gt; &lt;tr&gt; &lt;/tr&gt; &lt;/tbody&gt; &lt;thead&gt; &lt;/thead&gt; &lt;tbody&gt; &lt;tr&gt; &lt;th scope="col"&gt;レポートの属性&lt;/th&gt; &lt;th scope="col"&gt;詳細&lt;/th&gt; &lt;/tr&gt; &lt;/tbody&gt; &lt;tbody&gt; &lt;tr&gt; &lt;th scope="row"&gt;基準年&lt;/th&gt; &lt;td&gt;2018&lt;/td&gt; &lt;/tr&gt; &lt;tr&gt; &lt;th scope="row"&gt;2018年のマイクロプリンティング市場規模&lt;/th&gt; &lt;td&gt;5億5000万（USD）&lt;/td&gt; &lt;/tr&gt; &lt;tr&gt; &lt;th scope="row"&gt;予測期間&lt;/th&gt; &lt;td&gt;2019年から2025&lt;/td&gt; &lt;/tr&gt; &lt;tr&gt; &lt;th scope="row"&gt;予測期間 2019 年から 2025 年 CAGR&lt;/th&gt; &lt;td&gt;6%&lt;/td&gt; &lt;/tr&gt; &lt;tr&gt; &lt;th scope="row"&gt;2025 年の価値予測&lt;/th&gt; &lt;td&gt;8 億ドル (USD)&lt;/td&gt; &lt;/tr&gt; &lt;tr&gt; &lt;th scope="row"&gt;履歴データ&lt;/th&gt; &lt;td&gt;2014 年から 2018 年&lt;/td&gt; &lt;/tr&gt; &lt;tr&gt; &lt;th scope="row"&gt;ページ数&lt;/th&gt; &lt;td&gt;180&lt;/td&gt; &lt;/tr&gt; &lt;tr&gt; &lt;th scope="row"&gt;表、グラフ、図&lt;/th&gt; &lt;td&gt;236&lt;/td&gt; &lt;/tr&gt; &lt;tr&gt; &lt;th scope="row"&gt;対象セグメント&lt;/th&gt; &lt;td&gt;基材タイプ、印刷タイプ、製品タイプ、最終用途および地域&lt;/td&gt; &lt;/tr&gt; &lt;tr&gt; &lt;th scope="row"&gt;成長ドライバー&lt;/th&gt; &lt;td&gt; &lt;ul&gt; &lt;li&gt;米国のヘルスケア業界では、医療製品や処方箋を認証するための技術が広く採用されています&lt;/li&gt; &lt;li&gt;ヨーロッパでは、自動車および航空宇宙部門で金属ベースのプリンターのニーズが高まっています&lt;/li&gt; &lt;li&gt;アジア太平洋地域で偽造防止プリンターとツールの需要が高まっています&lt;/li&gt; &lt;li&gt;銀行および金融部門の基準と規制&lt;/li&gt; &lt;li&gt;偽造を回避し、製品を追跡するためのパッケージング業界における技術の必要性&lt;/li&gt; &lt;/ul&gt; &lt;/td&gt; &lt;/tr&gt; &lt;tr&gt; &lt;th scope="row"&gt;落とし穴と課題&lt;/th&gt; &lt;td&gt; &lt;ul&gt; &lt;li&gt;デジタル化の進展&lt;/li&gt; &lt;li&gt;技術的な問題&lt;/li&gt; &lt;/ul&gt; &lt;/td&gt; &lt;/tr&gt; &lt;/tbody&gt; &lt;/table&gt; &lt;p&gt;この市場における成長機会は何ですか?&lt;/p&gt; &lt;p&gt;無料サンプルをダウンロード&lt;/p&gt; &lt;h2&gt;マイクロプリンティング市場分析&lt;/h2&gt; &lt;p&gt;この市場を形成する主要セグメントの詳細をご覧ください&lt;/p&gt; &lt;p&gt;無料サンプルをダウンロード&lt;/p&gt; &lt;p&gt;プラスチックベースのマイクロプリンティング市場は、紙幣における基材タイプの使用増加により、2025年までに約7％の成長を示すでしょう。基材は、長寿命、強度、弾力性、柔軟性、弾力性、耐久性などの機能を提供します。この技術を使用すると、プラスチックベースの印刷材料にセキュリティ機能として小さな透明ウィンドウを含めることができ、一般的な方法を使用して通貨を偽造することが困難になります。メキシコ、ニュージーランド、英国、チリ、イスラエル、シンガポール、オーストラリアなど、いくつかの国では、摩耗を減らすため、プラスチックベースの紙幣を印刷しています。&lt;/p&gt; &lt;p&gt;片面印刷セグメントは、IDカード、医療処方箋、名刺、その他の金融文書への実装の増加により、予測期間中に大幅な成長が見込まれます。印刷タイプの需要は、政府、教育、および企業部門でますます高まっています。さらに、パッケージング業界では、製品の重複を防ぐためにこの印刷技術を導入しています。安全な技術の需要の高まりにより、企業は革新的な片面ベースのマイクロ印刷製品を提供するようになりました。&lt;/p&gt; &lt;p&gt;いくつかの医療製品と処方箋を認証するための技術の需要の増加に後押しされ、ヘルスケアアプリケーションは2018年にマイクロ印刷市場シェアの10％以上を占めました。偽造または虚偽のラベルが貼られた&lt;strong&gt;医薬品&lt;/strong&gt;は、公衆衛生に重大なリスクをもたらします。&lt;/p&gt; &lt;p&gt;製薬会社とヘルスケア提供者は、ビジネス慣行の改善のために革新的な偽造防止技術の導入に注力しています。製品の使用、仕様、およびその構成に関するヘルスケア分野の基準と規制の強化も、技術の採用を加速させています。いくつかの企業は、効率性と規制遵守を高めるために、ヘルスケア業界に特化したソリューションを提供しています。&lt;/p&gt; &lt;p&gt;低価格と優れた印刷品質のため、いくつかのアプリケーションセグメントでモノクロ印刷技術の採用が市場で増加しています。小売、政府、教育、企業、出版の各セクターでは、印刷速度の高速化、印刷ページあたりのコストの削減、優れたテキスト品質など、さまざまな利点により、モノクロ印刷の採用率が高くなっています。&lt;/p&gt; &lt;p&gt;eコマース部門でのオンライン注文のパッケージングとラベル付けにモノクロ印刷の使用が増えると、市場収益が押し上げられます。今後数年間で、Amazon Inc.、Alibaba Group、Walmart、eBayなどのeコマース大手でモノクロ印刷の採用率が高くなるでしょう。これらの企業は、配送チェーン内の荷物の追跡に役立つため、製品のラベル付けにデジタル技術を取り入れることに注力しています。&lt;/p&gt; &lt;p&gt;この市場を形成する主要セグメントの詳細をご覧ください&lt;/p&gt; &lt;p&gt;&amp;nbsp;無料サンプルをダウンロード&lt;/p&gt; &lt;p&gt;&amp;nbsp;アジア太平洋地域のマイクロプリンティング市場は、銀行や金融、政府機関、企業組織など、さまざまな業界分野での技術採用の増加により、2018年に30％を超える収益シェアを占めました。セキュリティと偽造防止ソリューションの需要は、教育、企業、政府部門で増加し、それによって地域の市場成長が促進されると予想されます。&lt;/p&gt; &lt;p&gt;ビジネス部門の開発と政府機関による経済拡大計画の増加により、インド、日本、中国などの国での市場規模の拡大が加速すると予想されます。規制当局は、既存の紙幣に追加のセキュリティ機能を導入することに焦点を当てています。&lt;/p&gt; &lt;h2&gt;マイクロプリンティング市場シェア&lt;/h2&gt; &lt;p&gt;市場で活動している主な企業は次のとおりです。&lt;/p&gt; &lt;ul&gt; &lt;li&gt;キヤノンファインテックニスカ株式会社&lt;/li&gt; &lt;li&gt;コントロールプリント株式会社&lt;/li&gt; &lt;li&gt;エボリス&lt;/li&gt; &lt;li&gt;ヒューレット・パッカード社&lt;/li&gt; &lt;li&gt;インクジェット株式会社&lt;/li&gt; &lt;li&gt;リンクス&lt;/li&gt; &lt;li&gt;プリンティングテクノロジーズ&lt;/li&gt; &lt;li&gt;マティカテクノロジーズAG&lt;/li&gt; &lt;li&gt;マイクロプリンティングシステムズインターナショナル&lt;/li&gt; &lt;li&gt;ソーステクノロジーズ&lt;/li&gt; &lt;li&gt;ビデオジェットテクノロジーズ株式会社&lt;/li&gt; &lt;li&gt;武漢ウィリタマーキングアンドパッキングテクノロジー株式会社&lt;/li&gt; &lt;li&gt;ゼロックス株式会社&lt;/li&gt; &lt;li&gt;ゼブラテクノロジーズ株式会社&lt;/li&gt; &lt;/ul&gt; &lt;p&gt;これらの企業は、詐欺や不正使用の防止に役立つソリューションを提供しています。特別な画像技術により、クーポン、チケット、請求書などの文書の偽造を防ぎます。医療、政府、小売業界向けに、パッケージング、印刷給紙、仕上げのソリューションを提供しています。業界リーダー数社が印刷市場のメーカーと連携し、先進的で安全なソリューションを提供しています。&lt;/p&gt; &lt;h3&gt;マイクロプリンティング市場調査レポートには、業界に関する詳細な情報と、予測と予測が含まれています。 &lt;/h3&gt; &lt;p&gt;&lt;strong&gt;ここをクリック&lt;/strong&gt;して、このレポートのセクションを購入してください&lt;/p&gt; &lt;p&gt;&amp;nbsp;&lt;/p&gt; &lt;p&gt;&amp;nbsp;&lt;/p&gt; &lt;p&gt;&lt;strong&gt;市場、基材タイプ別&lt;/strong&gt;&lt;/p&gt; &lt;ul&gt; &lt;li&gt;金属&lt;/li&gt; &lt;li&gt;紙&lt;/li&gt; &lt;li&gt;プラスチック&lt;/li&gt; &lt;/ul&gt; &lt;p&gt;&lt;strong&gt;市場、印刷タイプ別&lt;/strong&gt;&lt;/p&gt; &lt;ul&gt; &lt;li&gt;片面&lt;/li&gt; &lt;li&gt;両面&lt;/li&gt; &lt;/ul&gt; &lt;p&gt;&lt;strong&gt;市場、製品タイプ別&lt;/strong&gt;&lt;/p&gt; &lt;ul&gt; &lt;li&gt;モノクロ&lt;/li&gt; &lt;li&gt;カラー&lt;/li&gt; &lt;/ul&gt; &lt;p&gt;&lt;strong&gt;市場、用途別&lt;/strong&gt;&lt;/p&gt; &lt;ul&gt; &lt;li&gt;銀行・金融&lt;/li&gt; &lt;li&gt;企業&lt;/li&gt; &lt;li&gt;政府&lt;/li&gt; &lt;li&gt;ヘルスケア&lt;/li&gt; &lt;li&gt;パッケージング&lt;/li&gt; &lt;li&gt;その他&lt;/li&gt; &lt;/ul&gt; &lt;p&gt;上記の情報は、以下の地域および国別に提供されています。&lt;/p&gt; &lt;ul&gt; &lt;li&gt;&lt;strong&gt;北米&lt;/strong&gt; &lt;ul style="list-style-typecircle"&gt; &lt;li&gt;米国&lt;/li&gt; &lt;li&gt;カナダ&lt;/li&gt; &lt;/ul&gt; &lt;/li&gt; &lt;li&gt;&lt;strong&gt;ヨーロッパ&lt;/strong&gt; &lt;ul style="list-style-typecircle"&gt; &lt;li&gt;英国&lt;/li&gt; &lt;li&gt;ドイツ&lt;/li&gt; &lt;li&gt;フランス&lt;/li&gt; &lt;li&gt;イタリア&lt;/li&gt; &lt;li&gt;スペイン&lt;/li&gt; &lt;/ul&gt; &lt;/li&gt; &lt;li&gt;&lt;strong&gt;アジア太平洋&lt;/strong&gt; &lt;ul style="list-style-typecircle"&gt; &lt;li&gt;中国&lt;/li&gt; &lt;li&gt;インド&lt;/li&gt; &lt;li&gt;日本&lt;/li&gt; &lt;li&gt;オーストラリア&lt;/li&gt; &lt;li&gt;シンガポール&lt;/li&gt; &lt;/ul&gt; &lt;/li&gt; &lt;li&gt;&lt;strong&gt;ラテンアメリカ&lt;/strong&gt; &lt;ul style="list-style-typecircle"&gt; &lt;li&gt;ブラジル&lt;/li&gt; &lt;li&gt;メキシコ&lt;/li&gt; &lt;/ul&gt; &lt;/li&gt; &lt;li&gt;&lt;strong&gt;MEA&lt;/strong&gt; &lt;ul style="list-style-typecircle"&gt; &lt;li&gt;GCC&lt;/li&gt; &lt;li&gt;南アフリカ&lt;br&gt; &amp;nbsp;&lt;/li&gt; &lt;/ul&gt; &lt;/li&gt; &lt;/ul&gt; &lt;!-- 要素の開始を検査しないように無効にする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class="p"&gt;&lt;p&gt;詳細な目次/図表/手法を入手するには、営業担当者（chris@marketinsightsresearch.com）までお問い合わせください。&lt;/p&gt; &lt;/h5&gt; &lt;/div&gt; &lt;/div&gt; &lt;div role="tabpanel" class="tab-pane fade" id="tableoffigure"&gt; &lt;div&gt;&lt;/div&gt; &lt;div&gt; &lt;h5 class="p"&gt;&lt;p&gt;詳細な目次/図表/手法を入手するには、営業担当者（chris@marketinsightsresearch.com）までお問い合わせください。&lt;/p&gt; &lt;/h5&gt; &lt;/div&gt; &lt;/div&gt;</t>
  </si>
  <si>
    <t>&lt;div role="tabpanel" class="tab-pane fade-in active" id="overview"&gt; &lt;div&gt; &lt;h4&gt;自動車市場における 3D プリンティングの規模、コンポーネント別 (ハードウェア [プリンター {デスクトップ、産業用} 素材 {プラスチック、金属、セラミック}]、ソフトウェア、サービス)、テクノロジー別 (光造形 (SLA)、熱溶解積層法 (FDM)、選択的レーザー焼結法 (SLS)、電子ビーム溶融法 (EBM)、選択的レーザー溶融法 (SLM)/直接金属レーザー焼結法 (DMLS))、アプリケーション別 (プロトタイピングとツール、製造&lt;/h4&gt; &lt;/div&gt; &lt;div&gt;&lt;h2&gt;自動車市場における 3D プリンティングの規模&lt;/h2&gt; &lt;p&gt;&lt;strong&gt;自動車市場における 3D プリンティングの規模は、2017 年に 14 億米ドルを超えると推定され、3D プリンターの年間販売台数は 11 万台を超えています。市場は 2025 年には 100 万台を超える CAGR で成長すると予想されています。 &lt;/strong&gt;&lt;/p&gt; &lt;p&gt;主要な市場動向を入手するには&lt;/p&gt; &lt;p&gt;&amp;nbsp; 無料サンプルをダウンロード&lt;/p&gt; &lt;p&gt;自動車向け 3D プリンティング市場は、高品質で複雑な製品を開発するための費用対効果が高く効率的な技術に対する自動車部門の高まる要件によって推進されています。この技術により、従来の方法では技術的に実現不可能だった製品の開発が可能になりました。積層造形技術の構築メカニズムにより、設計の自由度が高まり、以前はアクセスできなかった表面や部品の下に内部コンポーネントを統合できます。さらに、メーカーは部品を組み合わせて統合機能を実現できるため、コストを低く抑えながら製品の性能と耐久性を向上させることができます。&lt;/p&gt; &lt;p&gt;3D プリンターの価格低下により、市場での需要が高まっています。デスクトップ プリンターの需要に応えるために自動車向け 3D プリンティング市場のプレーヤー間で技術が進歩し、競争が激化していることが、3D プリンターの価格低下の原因です。以前は、3D プリンターは 5,000 ドル未満のデスクトップ プリンターと 5,000 ドルを超える産業用プリンターの 2 つのカテゴリに分かれていました。しかし、過去 5 年間で価格帯は大きく変化しました。デスクトップ プリンターの価格は現在 700 ドルと低価格です。これにより、組織での 3D プリンターの使用が促進されています。&lt;/p&gt; &lt;table&gt; &lt;caption&gt;自動車市場における 3D プリンティング レポートの属性&lt;/caption&gt; &lt;tbody&gt; &lt;tr&gt; &lt;/tr&gt; &lt;/tbody&gt; &lt;thead&gt; &lt;/thead&gt; &lt;tbody&gt; &lt;tr&gt; &lt;th scope="col"&gt;レポートの属性&lt;/th&gt; &lt;th scope="col"&gt;詳細&lt;/th&gt; &lt;/tr&gt; &lt;/tbody&gt; &lt;tbody&gt; &lt;tr&gt; &lt;th scope="row"&gt;基準年&lt;/th&gt; &lt;td&gt;2017&lt;/td&gt; &lt;/tr&gt; &lt;tr&gt; &lt;th scope="row"&gt;2017 年の自動車市場規模&lt;/th&gt; &lt;td&gt;14 億ドル (USD)&lt;/td&gt; &lt;/tr&gt; &lt;tr&gt; &lt;th scope="row"&gt;予測期間&lt;/th&gt; &lt;td&gt;2018 年から 2024 年&lt;/td&gt; &lt;/tr&gt; &lt;tr&gt; &lt;th scope="row"&gt;予測期間 2018 ～ 2024 年 CAGR&lt;/th&gt; &lt;td&gt;25%&lt;/td&gt; &lt;/tr&gt; &lt;tr&gt; &lt;th scope="row"&gt;2024 年の価値予測&lt;/th&gt; &lt;td&gt;80 億 (USD)&lt;/td&gt; &lt;/tr&gt; &lt;tr&gt; &lt;th scope="row"&gt;履歴データ&lt;/th&gt; &lt;td&gt;2013 ～ 2017 年&lt;/td&gt; &lt;/tr&gt; &lt;tr&gt; &lt;th scope="row"&gt;ページ数&lt;/th&gt; &lt;td&gt;280&lt;/td&gt; &lt;/tr&gt; &lt;tr&gt; &lt;th scope="row"&gt;表、グラフ、数値&lt;/th&gt; &lt;td&gt;477&lt;/td&gt; &lt;/tr&gt; &lt;tr&gt; &lt;th scope="row"&gt;対象セグメント&lt;/th&gt; &lt;td&gt;コンポーネント、テクノロジー、アプリケーション、地域&lt;/td&gt; &lt;/tr&gt; &lt;tr&gt; &lt;th scope="row"&gt;成長の原動力&lt;/th&gt; &lt;td&gt; &lt;ul&gt; &lt;li&gt;より複雑で高品質の製品を開発する能力&lt;/li&gt; &lt;li&gt;コスト効率、迅速なカスタマイズ、市場投入までの時間の短縮&lt;/li&gt; &lt;li&gt;政府の支援策&lt;/li&gt; &lt;li&gt;デスクトップ プリンターの価格の低下&lt;/li&gt; &lt;/ul&gt; &lt;/td&gt; &lt;/tr&gt; &lt;tr&gt; &lt;th scope="row"&gt;落とし穴と課題&lt;/th&gt; &lt;td&gt; &lt;ul&gt; &lt;li&gt;大型の部品やコンポーネントを製造できない&lt;/li&gt; &lt;li&gt;熟練した専門家の不足&lt;/li&gt; &lt;li&gt;知的財産に関する懸念&lt;/li&gt; &lt;/ul&gt; &lt;/td&gt; &lt;/tr&gt; &lt;/tbody&gt; &lt;/table&gt; &lt;p&gt;この市場における成長の機会は何ですか?&lt;/p&gt; &lt;p&gt;&amp;nbsp;無料サンプルをダウンロード&lt;/p&gt; &lt;p&gt;ただし、既存の積層造形技術のビルドエンベロープが限られていることが、自動車市場における 3D プリントの大きな制約となっています。この技術は、金属プリントで使用される粉末床拡散技術の制限により、主に小型部品の製造に使用されています。さらに、この技術に関連する経済性とスケーラビリティの問題も、市場の成長を妨げています。&amp;nbsp;&lt;/p&gt; &lt;h2&gt;自動車市場における 3D プリントの分析&lt;/h2&gt; &lt;p&gt;ハードウェアは、自動車市場における 3D プリントの 75% を超えるシェアでコンポーネントの状況をリードしています。ハードウェア市場は、世界中で 3D プリンターの販売が伸びていることによって牽引されています。製造会社は、3D プリンターの機能を活用して生産を加速し、生産コストを削減しています。材料も市場で大きなシェアを占めています。機能製品の製造に対する需要の高まりとプリンターおよび材料の価格低下により、市場構造が変化し、収益が向上しています。&lt;/p&gt; &lt;p&gt;ソフトウェア市場は、予測期間中に 30% を超える CAGR で大幅に成長すると予測されています。自動車市場における 3D 印刷は、金属 3D 印刷ソフトウェアのサードパーティ開発者の出現によって牽引されています。サードパーティのソフトウェア開発者は、現在のプロセス チェーンを削減するように設計された統合ツールを提供することで、市場に革命をもたらしています。さらに、従来の 3D CAD ソリューションを提供する大手企業は、中間ツールの必要性を排除することで印刷プロセスを最適化するオープン ソース ソリューションを提供しています。&lt;/p&gt; &lt;p&gt;サービス市場は、オンデマンド製造サービスの成長により、予測期間中に 25% の CAGR で成長すると予想されています。自動車市場におけるマスカスタマイゼーションの増加傾向により、サービスとしての製造 (MaaS) の増加に伴い、オンデマンド製造サービスの成長が促進されています。&lt;/p&gt; &lt;p&gt;熱溶解積層法 (FDM) 技術は、自動車市場の 3D プリンティングの 50% 以上を占めています。この市場は、FDM プロセスで使用される複合材料の進歩に起因しています。より大きな部品をより高い堆積速度で印刷できるため、多くの企業が FDM 部品の機械的特性を向上させるための研究開発活動を行っています。&lt;/p&gt; &lt;p&gt;選択的レーザー溶融 (SLM)/直接金属レーザー焼結 (DMLS) 技術は、予測期間中に 32% を超える CAGR で成長すると予測されています。この技術は、より薄い層を使用することでより高い詳細解像度を提供し、より複雑な部品形状の開発を可能にするため、勢いを増すと予想されています。さらに、合金、鋼、青銅、アルミニウム、コバルトクロム、チタンなどの幅広い材料とのこの技術の互換性により、メーカーの間でこの技術の需要がさらに高まります。&lt;/p&gt; &lt;p&gt;プロトタイピングとツールは、2017 年に 60% を超えるシェアを占める自動車市場における 3D プリントの顕著な用途です。この技術により、自動車エンジニアとデザイナーはより短時間でより多くの修正を実施できるため、市場投入までの時間が効果的に短縮されます。さらに、デザイナーはサブトラクティブ製造に必要な特殊なツールとビットを購入するのではなく、同じ機器を使用して複数のモデルを印刷するため、ツールのコストがなくなり、プロトタイピングのコストが削減されます。また、従来の方法で製造する場合よりも少ないリソースでプロトタイプを迅速に作成することもできます。&lt;/p&gt; &lt;p&gt;この技術により、自動車メーカーとデザイナーは製品開発サイクルを短縮できます。ツール製造のリードタイムが短縮され、既存の機器を迅速に更新できます。また、自動車会社はツールを頻繁に交換できるようになります。これにより、機器設計システムは製品設計サイクルに追いつくことができます。&lt;/p&gt; &lt;p&gt;北米は、2017年に45％を超えるシェアで自動車向け3Dプリンティング市場を支配しています。この成長は、公共および民間セクター組織による高い研究開発費に起因しています。この地域の政府は、製造業者による積層造形技術の使用を促進するために、民間施設や学術機関とも協力しています。さらに、3D SystemsやStratasysなど、3Dプリンティングサービスのプロバイダーが多数存在するため、この技術は主にこの地域で開発されました。&lt;/p&gt; &lt;p&gt;ヨーロッパの自動車向け3Dプリンティング市場は、予測期間中に25.8％のCAGRで安定した成長を示すことが予想されています。市場は、自動車市場での積層造形技術の進歩を目的とした政府の取り組みや官民パートナーシップ（PPP）の増加によって推進されています。たとえば、EUは積層造形技術の研究投資を強化するための新しいフレームワークプログラムを立ち上げました。この地域は、世界中で販売されている金属部品の製造用積層機械を提供するさまざまな企業の存在により、3D プリンティング エコシステムの主要プレーヤーです。これらの企業と研究センターの専門知識により、アフリカ大陸は投資の主要な魅力の中心となっています。&lt;/p&gt; &lt;h2&gt;自動車市場シェアにおける 3D プリンティング&lt;/h2&gt; &lt;p&gt;自動車市場における 3D プリンティングの主要ベンダーは次のとおりです。&lt;/p&gt; &lt;ul&gt; &lt;li&gt;3D Systems&lt;/li&gt; &lt;li&gt;Autodesk&lt;/li&gt; &lt;li&gt;Stratasys&lt;/li&gt; &lt;li&gt;Arcam&lt;/li&gt; &lt;li&gt;Voxeljet AG&lt;/li&gt; &lt;li&gt;Exone&lt;/li&gt; &lt;li&gt;Hoganas AB&lt;/li&gt; &lt;li&gt;Ponoko Ltd.&lt;/li&gt; &lt;li&gt;Hanhook Tires&lt;/li&gt; &lt;li&gt;AI Design&lt;/li&gt; &lt;/ul&gt; &lt;p&gt;これらのプレーヤーは、非有機的成長を達成し、市場シェアを獲得するために、パートナーシップとコラボレーション戦略を採用しています。たとえば、2018 年には SLM Solutions &amp;amp; EOS はアウディと提携し、自動車製造施設に 3D 印刷技術を導入しました。この提携の目的は、新しい製品ポートフォリオを開発し、競合他社よりも優位に立つことです。さらに、この提携により、企業は主要な 2D プリンター ベンダーよりも優位に立つことができます。&lt;br&gt; 3D 印刷業界はまだ初期段階ですが、過去 10 年間で急速な成長を遂げています。この市場で事業を展開している企業は、未開拓で広大な市場機会を活用するために、活発な投資活動を引き付けています。ただし、自動車部門の従来の製造市場と比較すると、市場シェアの集中度は低いです。&lt;/p&gt; &lt;h2&gt;業界の背景&lt;/h2&gt; &lt;p&gt;過去 10 年間の 3D 印刷技術の技術的進歩により、製品の製造、開発、設計、流通の方法が変化しました。自動車部門では、3D 印刷によって、より新しいデザイン、より軽量でクリーンで安全な製品、リード タイムの短縮、コストの削減が実現しました。 OEM やサプライヤーは主にプロトタイプやツールの作成に 3D プリント技術を使用していますが、この技術は製品の革新や大量直接生産における幅広い新しい用途にも大きな可能性を秘めています。 3D プリンティングの新たな進歩は、複合材料などの関連分野とともに、自動車産業を支援するでしょう。&lt;br&gt; &amp;nbsp;&lt;/p&gt; &lt;!-- 要素の開始を無効にします --&gt;&lt;!-- 要素の開始を無効にします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class="p"&gt;&lt;p&gt;詳細な目次/図表/方法論を入手するには、当社の営業担当者 (chris@marketinsightsresearch.com) にお問い合わせください。&lt;/p&gt; &lt;/h5&gt; &lt;/div&gt; &lt;/div&gt; &lt;div role="tabpanel" class="tab-pane fade" id="tableoffigure"&gt; &lt;div&gt;&lt;/div&gt; &lt;div&gt; &lt;h5 class="p"&gt;&lt;p&gt;詳細な目次/図表/手法を入手するには、当社の営業担当者（chris@marketinsightsresearch.com）までお問い合わせください。&lt;/p&gt; &lt;/h5&gt; &lt;/div&gt; &lt;/div&gt;</t>
  </si>
  <si>
    <t>&lt;div role="tabpanel" class="tab-pane fade-in active" id="overview"&gt; &lt;div&gt; &lt;h4&gt;アウトソーシングされたカスタマー ケア サービスの市場規模 (サービス別 (CRM テクノロジー ホスティング、フルフィルメント/ロジスティクス、顧客とのやり取り)、業界分析レポート、地域別展望、成長の可能性、価格動向、競合市場シェアと予測、2017 年 - 2024 年)&lt;/h4&gt; &lt;/div&gt; &lt;div&gt;&lt;h2&gt;アウトソーシングされたカスタマー ケア サービスの市場規模&lt;/h2&gt; &lt;p&gt;アウトソーシングされたカスタマー ケア サービスの市場規模は 2016 年に 700 億米ドルを超え、2017 年から 2024 年にかけて推定 6% の CAGR で成長すると予測されています。&lt;/p&gt; &lt;p&gt;主要な市場動向を取得するには&lt;/p&gt; &lt;p&gt;&amp;nbsp; 無料サンプルをダウンロード&lt;/p&gt; &lt;p&gt;さまざまなプラットフォームでのモビリティ サービスの需要により、予測期間中にアウトソーシングされたカスタマー ケア サービスの市場成長が促進されると予想されます。スマートフォンの使用により、消費者はますますつながりを持つようになり、全体的なユーザー エクスペリエンスを最新化する必要が生じています。&lt;/p&gt; &lt;p&gt;マルチチャネル ソリューションにより、企業はマーケティング コミュニケーションを強化するための洞察と情報を伴って、より効率的にサービスを提供できます。要件が急速に高まるにつれて、アウトソーシングされたカスタマー ケア サービス市場では、強化されたサービスから変革的なサービスへの好みのより急速な移行が見られます。さまざまなプラットフォームで使用できるインスタント メッセンジャー形式のカスタマー サービスに対する需要が高まっています。これは、企業が顧客と常に連絡を取り合い、問題を迅速に解決できるようにするためです。&lt;br&gt; &amp;nbsp;&lt;/p&gt; &lt;table&gt; &lt;caption&gt;アウトソーシングされたカスタマー ケア サービス市場レポートの属性&lt;/caption&gt; &lt;tbody&gt; &lt;tr&gt; &lt;/tr&gt; &lt;/tbody&gt; &lt;thead&gt; &lt;/thead&gt; &lt;tbody&gt; &lt;tr&gt; &lt;th scope="col"&gt;レポートの属性&lt;/th&gt; &lt;th scope="col"&gt;詳細&lt;/th&gt; &lt;/tr&gt; &lt;/tbody&gt; &lt;tbody&gt; &lt;tr&gt; &lt;th scope="row"&gt;基準年&lt;/th&gt; &lt;td&gt;2016&lt;/td&gt; &lt;/tr&gt; &lt;tr&gt; &lt;th scope="row"&gt;2016 年のアウトソーシングされたカスタマー ケア サービス市場規模&lt;/th&gt; &lt;td&gt;700 億 (USD)&lt;/td&gt; &lt;/tr&gt; &lt;tr&gt; &lt;th scope="row"&gt;予測期間&lt;/th&gt; &lt;td&gt;2017 &amp;ndash; 2024&lt;/td&gt; &lt;/tr&gt; &lt;tr&gt; &lt;th scope="row"&gt;予測期間 2017 ～ 2024 CAGR&lt;/th&gt; &lt;td&gt;6%&lt;/td&gt; &lt;/tr&gt; &lt;tr&gt; &lt;th scope="row"&gt;2017 ～ 2024 価値予測&lt;/th&gt; &lt;td&gt;1100 億 (USD)&lt;/td&gt; &lt;/tr&gt; &lt;tr&gt; &lt;th scope="row"&gt;履歴データ&lt;/th&gt; &lt;td&gt;2013 ～ 2016 年&lt;/td&gt; &lt;/tr&gt; &lt;tr&gt; &lt;th scope="row"&gt;ページ数&lt;/th&gt; &lt;td&gt;120&lt;/td&gt; &lt;/tr&gt; &lt;tr&gt; &lt;th scope="row"&gt;表、グラフ、図&lt;/th&gt; &lt;td&gt;48&lt;/td&gt; &lt;/tr&gt; &lt;tr&gt; &lt;th scope="row"&gt;対象セグメント&lt;/th&gt; &lt;td&gt;サービスと地域&lt;/td&gt; &lt;/tr&gt; &lt;tr&gt; &lt;th scope="row"&gt;成長の原動力&lt;/th&gt; &lt;td&gt; &lt;ul&gt; &lt;li&gt;ホスト ベースの顧客サービスへの移行&lt;/li&gt; &lt;li&gt;低コスト サービスの需要&lt;/li&gt; &lt;li&gt;リソースのコストが低い&lt;/li&gt; &lt;li&gt;バイリンガルおよびマルチ リンガル エージェントの存在&lt;/li&gt; &lt;li&gt;需要の増加と免税ゾーンの存在&lt;/li&gt; &lt;/ul&gt; &lt;/td&gt; &lt;/tr&gt; &lt;tr&gt; &lt;th scope="row"&gt;落とし穴と課題&lt;/th&gt; &lt;td&gt; &lt;ul&gt; &lt;li&gt;透明性の欠如&lt;/li&gt; &lt;li&gt;アウトソーシングに伴う隠れたコスト&lt;/li&gt; &lt;/ul&gt; &lt;/td&gt; &lt;/tr&gt; &lt;/tbody&gt; &lt;tbody&gt; &lt;/tbody&gt; &lt;/table&gt; &lt;p&gt;この市場における成長機会は何ですか?&lt;/p&gt; &lt;p&gt;&amp;nbsp;無料サンプルをダウンロード&lt;/p&gt; &lt;p&gt;アウトソーシングされたカスタマー ケア サービス市場により、企業はコア コンピテンシーに集中し、コスト削減を実現できます。多くの企業が、間接費の最小化、運用の柔軟性の向上、サービス レベルの向上などのメリットを得るために、アウトソーシングに目を向けています。&lt;/p&gt; &lt;h2&gt;アウトソーシングされたカスタマー ケア サービス市場分析&lt;/h2&gt; &lt;p&gt;顧客インタラクション サービス市場は、予測期間にわたって大きなシェアを占めると予想されます。これは、問題を迅速に解決し、カスタマイズされた方法でサービスとサポートを提供することに対する需要が高まっているためです。アウトソーシングされたカスタマーケアサービス市場のプロバイダーは、強力な消費者関係を構築し、ユーザーにとって便利な方法でユーザーの要求を満たすことに重点を置いています。効果的なインタラクションは、組織が顧客維持を保護し、収益を増やすのにも役立ちます。競争が激化する中、顧客満足度と顧客中心のサービスは組織にとって最も重要です。さらに、サービスプロバイダーは、インタラクションを強化するために、より価値の高いサービスを提供する効率的な販売前および販売後のサービスを提供することに重点を置いています。&lt;/p&gt; &lt;p&gt;マネージド課金およびルーティング、および&lt;strong&gt;コンタクトセンター&lt;/strong&gt;などのサービスは、アウトソーシングされたカスタマーケアサービス業界での売上を増やし、ロイヤルティを獲得すると予測されています。ヘルプデスクサービスは、全体的なユーザーエクスペリエンスを強化し、維持を改善します。したがって、企業は、ネットワークのトラブルシューティング、ソフトウェアおよびハードウェアサポートなどの高度なサービスに加えて、マルチチャネルおよびマルチティアサポートを提供しています。&lt;/p&gt; &lt;p&gt;北米では、アクティブなカスタマーケアの提供に対する需要の高まりとインフラストラクチャ施設の増加により、カスタマーケアサービスのアウトソーシングへの重点が強化されると予想されています。さらに、リソースのコストが高いため、フィリピンやインドなどのさまざまなアジア諸国へのオフショアリングにつながっています。消費者行動の変化と着信コール数の減少は、地域のアウトソーシング カスタマー ケア サービス市場の成長に影響を及ぼします。この地域のサービス プロバイダーは、より効率的に消費者のニーズに応えるために、テクノロジー プラットフォームを拡張しています。&lt;/p&gt; &lt;p&gt;リソースのコストが低く、英語を話す人材が多いことが、LATAM 市場の特徴です。通信料金の引き下げ、インターネットの普及率の上昇、教育を受けたバイリンガル エージェントの存在により、この地域の需要が高まります。さらに、ラテンアメリカはタイムゾーンが米国と似ており、地理的にも近いことから、アウトソーシング先として人気があります。&lt;/p&gt; &lt;h2&gt;アウトソーシングされたカスタマー ケア サービスの市場シェア&lt;/h2&gt; &lt;p&gt;業界プレーヤーには以下が含まれます&lt;/p&gt; &lt;ul&gt; &lt;li&gt;Aegis&lt;/li&gt; &lt;li&gt;Synnex Corporation&lt;/li&gt; &lt;li&gt;Accenture&lt;/li&gt; &lt;li&gt;Expert Global Solutions&lt;/li&gt; &lt;li&gt;Amdocs&lt;/li&gt; &lt;li&gt;StarTek&lt;/li&gt; &lt;li&gt;Convergys Corporation&lt;/li&gt; &lt;li&gt;Transcom Worldwide&lt;/li&gt; &lt;/ul&gt; &lt;p&gt;業界プレーヤーが多数存在するため、プレーヤーはサービスの拡大と買収の増加に注力して目立つようにしています。たとえば、2015 年には、Microsoft Corp と Infosys が提携し、Microsoft Azure 上で Finacle ソリューション スイートを提供しました。アウトソーシングされたカスタマー ケア サービスの市場プレーヤーは、さまざまな消費者の要件を満たし、マルチチャネル ソリューションを提供する必要があります。&lt;/p&gt; &lt;p&gt;ベンダーの選択は、このプロセスの主な意思決定要因です。企業は、信頼できるベンダーにアウトソーシングを開始していることを確認するために、多数のテストを実施します。クラウド ベースおよびホスト ベースのサービスの使用が増えたため、これらのサービスは比較的安価になり、中小企業への浸透が進み、市場の成長が加速しました。&lt;/p&gt; &lt;p&gt;&lt;strong&gt;アウトソーシングされたカスタマー ケア サービスの業界背景&lt;/strong&gt;&lt;/p&gt; &lt;p&gt;アウトソーシングされたカスタマー ケア サービスの市場は、企業や事業が収益を生み出し、要件を満たすためのさまざまな機会を提供しています。これらのサービスにより、企業は消費者をより適切に管理し、効率的に要件に対応できます。ビッグ データとクラウド テクノロジーの浸透により、今後 7 年間で市場の成長が加速すると予想されます。また、コスト メリットを提供しながら、企業がコア コンピテンシーに集中するのに役立ちます。消費者の要求に応えるために、マルチチャネル ソリューションへの傾向が高まっています。技術革新の増加と消費者行動の多様化により、効率的な市場への需要が高まっています。&lt;br&gt; &amp;nbsp;&lt;/p&gt; &lt;!-- 要素の検査の開始を無効にする --&gt;&lt;!-- 要素の検査の開始を無効にする --&gt;&lt;!-- &lt;p&gt;&lt;a onclick="myfunction33(this)" data-form-type="requestsample_sectional" id="button55" href=""&gt;&lt;b&gt;ここをクリック&lt;/b&gt;&lt;/a&gt;して、このレポートのセクションを購入してください&lt;/p&gt;&lt;br/&gt; --&gt;&lt;/div&gt; &lt;/div&gt; &lt;div role="tabpanel" class="tab-pane fade" id="tableofcontents"&gt; &lt;div&gt; &lt;h4&gt;目次&lt;/h4&gt; &lt;/div&gt; &lt;div&gt; &lt;h5 class="p"&gt;&lt;p&gt;詳細な目次/図表/手法を入手するには、営業担当者（chris@marketinsightsresearch.com）までお問い合わせください。&lt;/p&gt; &lt;/h5&gt; &lt;/div&gt; &lt;/div&gt; &lt;div role="tabpanel" class="tab-pane fade" id="tableoffigure"&gt; &lt;div&gt;&lt;/div&gt; &lt;div&gt; &lt;h5 class="p"&gt;&lt;p&gt;詳細な目次/図表/手法を入手するには、当社の営業担当者（chris@marketinsightsresearch.com）までお問い合わせください。&lt;/p&gt; &lt;/h5&gt; &lt;/div&gt; &lt;/div&gt;</t>
  </si>
  <si>
    <t>&lt;div role="tabpanel" class="tab-pane fade-in active" id="overview"&gt; &lt;div&gt; &lt;h4&gt;ローイングマシン市場規模、業界分析レポート、地域展望、アプリケーション開発の可能性、価格動向、競合市場シェアと予測、2023-2032年&lt;/h4&gt; &lt;/div&gt; &lt;div&gt;&lt;p&gt;&lt;strong&gt;ローイングマシン市場&lt;/strong&gt;の規模は、発展途上国の消費者の健康と幸福への関心の高まりにより、2023年から2032年の間に高い成長を遂げるでしょう。&lt;/p&gt; &lt;p&gt;世界中で心臓病と肥満が蔓延しているため、心血管系および筋力持久力機器の需要が高まっています。これらのマシンは、姿勢を改善し、腰痛を軽減するのに役立つ優れた上半身のトレーニングを提供します。&lt;/p&gt; &lt;p&gt;IoTの浸透により、フィットネス機器業界の範囲に革命が起こると予想されています。さらに、企業はフィットネストラッカーやコネクテッド&lt;strong&gt;フィットネス機器&lt;/strong&gt;、フィットネス愛好家の健康状態を追跡できるローイングマシンなど、新しい IoT 対応ウェアラブルの開発に積極的に取り組んでいます。COVID-19 パンデミックにより、身体の健康とフィットネスに関する潜在的な意識が高まりました。消費者は健康で体調を保つために&lt;strong&gt;ホームジム機器&lt;/strong&gt;やジムの会員権を購入するようになりました。&lt;/p&gt; &lt;p&gt;世界的な高齢者人口の増加は、過去数年間のローイングマシン市場の成長にプラスの影響を与えています。この年齢層は、コレステロール値を下げ、関節痛を和らげ、骨密度を高めるための運動を重視しています。高齢者層は若年層とは全く異なるニーズを持っているため、フィットネス機器プロバイダーは高齢者向けに安全で負担の少ないトレーニングができるマシンの開発に取り組んでいます。&lt;/p&gt; &lt;p&gt;製品別に見ると、油圧式ローイングマシンの市場シェアは2023年から2032年にかけて大幅に増加すると予測されています。この機器は、空気式、磁気式、水式のローイングマシンに比べて、低コスト、静かな操作、省スペース、携帯性など、注目すべきメリットがあります。また、このマシンはあらゆるレベルのトレーニングをサポートするために、幅広い抵抗力を備えています。&lt;/p&gt; &lt;p&gt;予測期間中、家庭のエンドユーザーからの業界価値は、需要の急増を示すでしょう。社内ジムは気を散らすものを減らし、プライバシーを高め、消費者が自由に好きな機器を使えるようにします。家庭用フィットネス機器の使用は時間制限に縛られず、フィットネス愛好家が機器を便利に使用できるようにします。健康的なライフスタイルへの意識の高まりと可処分所得の増加により、住宅施設でのローイングマシンの導入が進む可能性があります。&lt;/p&gt; &lt;p&gt;流通チャネルを考慮すると、オンラインセグメントが世界のローイングマシン市場のかなりのシェアを占める可能性があります。価格比較とレビューの容易さ、アクセシビリティ、汎用性、低コスト、利便性、機器選択の時間の短縮と柔軟性の利点により、消費者はeコマースWebサイトでの購入を奨励されています。これらのWebサイトは、Concept2、LifeCore Fitness、Aerofitなど、いくつかの主要ブランドのローイングマシンを幅広く提供しており、顧客のカスタマイズされた要件を強化しています。さらに、スマートフォンの採用、インターネットの普及、可処分所得の増加により、世界中でオンラインショッピングが人気を集めています。&lt;/p&gt; &lt;p&gt;ヨーロッパのローイングマシン市場は、この地域での健康意識の高まりとジムの会員数の増加により、2032年までに大幅に成長するでしょう。いくつかのヨーロッパ諸国での心臓病と肥満の有病率の増加も、これらのマシンの需要の高まりに貢献しています。たとえば、スペイン肥満協会は2022年に、調査対象者の50％以上が太りすぎであると認めたと報告しました。このような病気の発生を防ぐために、人々は全体的な健康とフィットネスを維持するためにローイングマシンの使用を選択しています。&lt;/p&gt; &lt;p&gt;世界のローイングマシン市場で事業を展開している主要企業は、LifeCore Fitness、WaterRower、Concept2、York、Kettler、First Degree Fitness、BodyCraft、Inifiniti、Sunny Health &amp; Fitness、aBlaze、Proformです。これらのプレーヤーは、合併や買収、パートナーシップ、コラボレーションなど、いくつかのマーケティング戦略に注力して、消費者の間でブランド認知度を高めています。たとえば、2022年12月、WaterRowerのパートナーであるErgattaは、ドイツ市場への進出を確認し、同地域でコネクテッドローイングマシンを提供しました。&lt;/p&gt; &lt;p&gt;&lt;strong&gt;ローイングマシンに関する市場調査レポートには、業界の詳細な調査と、予測と市場シェアの推定が含まれています。 2017年から2027年までの以下のセグメントの収益（米ドル建て）予測&lt;/strong&gt;&lt;/p&gt; &lt;p&gt;&lt;strong&gt;市場、タイプ別&lt;/strong&gt;&lt;/p&gt; &lt;ul&gt; &lt;li&gt;油圧&lt;/li&gt; &lt;li&gt;空気&lt;/li&gt; &lt;li&gt;水&lt;/li&gt; &lt;li&gt;その他&lt;/li&gt; &lt;/ul&gt; &lt;p&gt;&lt;strong&gt;市場、エンドユーザー別&lt;/strong&gt;&lt;/p&gt; &lt;ul&gt; &lt;li&gt;家庭&lt;/li&gt; &lt;li&gt;ヘルスクラブ&lt;/li&gt; &lt;li&gt;オフィス&lt;/li&gt; &lt;li&gt;ホテル&lt;/li&gt; &lt;/ul&gt; &lt;p&gt;&lt;strong&gt;市場、流通チャネル別&lt;/strong&gt;&lt;/p&gt; &lt;ul&gt; &lt;li&gt;オフライン&lt;/li&gt; &lt;li&gt;オンライン&lt;/li&gt; &lt;/ul&gt; &lt;p&gt;上記の情報は、以下の地域と国について提供されています&lt;/p&gt; &lt;ul&gt; &lt;li&gt;北米 &lt;ul&gt; &lt;li&gt;米国&lt;/li&gt; &lt;li&gt;カナダ&lt;/li&gt; &lt;/ul&gt; &lt;/li&gt; &lt;li&gt;ヨーロッパ &lt;ul&gt; &lt;li&gt;英国&lt;/li&gt; &lt;li&gt;ドイツ&lt;/li&gt; &lt;li&gt;フランス&lt;/li&gt; &lt;li&gt;イタリア&lt;/li&gt; &lt;li&gt;スペイン&lt;/li&gt; &lt;li&gt;ロシア&lt;/li&gt; &lt;/ul&gt; &lt;/li&gt; &lt;li&gt;アジア太平洋 &lt;ul&gt; &lt;li&gt;中国&lt;/li&gt; &lt;li&gt;インド&lt;/li&gt; &lt;li&gt;日本&lt;/li&gt; &lt;li&gt;韓国&lt;/li&gt; &lt;li&gt;オーストラリア&lt;/li&gt; &lt;/ul&gt; &lt;/li&gt; &lt;li&gt;ラテンアメリカ&lt;ul&gt; &lt;li&gt;ブラジル&lt;/li&gt; &lt;li&gt;メキシコ&lt;/li&gt; &lt;/ul&gt; &lt;/li&gt; &lt;li&gt;MEA &lt;ul&gt; &lt;li&gt;GCC&lt;/li&gt; &lt;li&gt;南アフリカ&lt;/li&gt; &lt;/ul&gt; &lt;/li&gt; &lt;/ul&gt; &lt;h3&gt;&lt;strong&gt;このレポートにはどのような情報が含まれていますか?&lt;/strong&gt;&lt;/h3&gt; &lt;p&gt;&lt;strong&gt;過去のデータ範囲&lt;/strong&gt; 2018 年から 2022 年。 &lt;strong&gt;成長予測&lt;/strong&gt; 2023 年から 2032 年。&lt;/p&gt; &lt;p&gt;&lt;strong&gt;専門家による分析&lt;/strong&gt; 業界、統治、イノベーション、技術動向、開発に影響を与える要因。欠点、SWOT分析。&lt;/p&gt; &lt;p&gt;&lt;strong&gt;6～7年間のパフォーマンス予測&lt;/strong&gt; 主要セグメント、アプリケーション、トップ製品、地域を網羅。&lt;/p&gt; &lt;p&gt;&lt;strong&gt;競合状況レポート&lt;/strong&gt; 市場リーダーと重要なプレーヤー、生産、持続可能性、見通しの観点から見たこれらの企業の能力と能力。&lt;/p&gt; &lt;/div&gt; &lt;/div&gt; &lt;div role="tabpanel" class="tab-pane fade" id="tableofcontents"&gt; &lt;div&gt; &lt;h4&gt;目次&lt;/h4&gt; &lt;/div&gt; &lt;div&gt; &lt;h5 class="p"&gt;&lt;p&gt;詳細な目次/図表/方法論を入手するには、営業担当者（chris@marketinsightsresearch.com）までお問い合わせください。&lt;/p&gt; &lt;/h5&gt; &lt;/div&gt; &lt;/div&gt; &lt;div role="tabpanel" class="tab-pane fade" id="tableoffigure"&gt; &lt;div&gt;&lt;/div&gt; &lt;div&gt; &lt;h5 class="p"&gt;&lt;p&gt;詳細な目次/図表/方法論を入手するには、当社の営業担当者（chris@marketinsightsresearch.com）までお問い合わせください。&lt;/p&gt; &lt;/h5&gt; &lt;/div&gt; &lt;/div&gt;</t>
  </si>
  <si>
    <t>&lt;div role="tabpanel" class="tab-pane fade-in active" id="overview"&gt; &lt;div&gt; &lt;h4&gt;デジタル ボールト市場規模 - 業界分析レポート、地域展望、成長の可能性、競合市場シェアと予測、2024～2032年&lt;/h4&gt; &lt;/div&gt; &lt;div&gt;&lt;h2&gt;デジタル ボールト市場規模&lt;/h2&gt; &lt;p&gt;デジタル ボールト市場規模は、リモート ワークの普及と暗号化方式の継続的な進歩により、2024 年から 2032 年の間に顕著な CAGR で成長すると予想されています。さまざまな場所で働く従業員が増えるにつれて、機密データへの安全なアクセスの必要性が高まり、組織はデジタル ボールトを採用するようになります。さらに、暗号化技術の継続的な強化により、これらの金庫はより堅牢で魅力的になり、企業はサイバー脅威や不正アクセスから貴重なデータを保護できるという自信を得ることができます。&lt;/p&gt; &lt;p&gt;たとえば、2022年6月、Prisidioは重要な情報を保護および共有するためのデジタル金庫を立ち上げ、iOSおよびAndroidユーザーがデータに安全にアクセスして管理するためのWebおよびモバイルアプリケーションをリリースしました。&amp;nbsp;&lt;/p&gt; &lt;p&gt;個人データを保護する必要性に対する意識の高まりに伴い、業界全体でデジタル変革が急速に進んでいるため、デジタル金庫業界の大幅な成長が促進されています。組織がデジタルプロセスを採用するにつれて、デジタル金庫などの安全なストレージソリューションの需要が高まっています。さらに、個人はデータプライバシーをより意識するようになり、サイバー脅威やデータ侵害から機密情報を保護するデジタル金庫の採用を促進しています。&lt;/p&gt; &lt;p&gt;たとえば、2023年10月、DBS / POSBはdigiVaultを導入し、顧客が資金を指定の口座に安全に保管し、デジタル送金を防止できるようにしました。同銀行は、顧客が digiVault のロックを解除するための安全な方法を提供しており、本人確認が必要です。&lt;/p&gt; &lt;p&gt;デジタル ボールト市場は活況を呈していますが、データ プライバシーの懸念やサイバー セキュリティの脅威により、成長の障壁に直面しています。しかし、これらの課題は安全なデータ ストレージ ソリューションの革新を促進し、ユーザーの間で信頼を醸成しています。企業は、懸念に正面から取り組むために、高度な暗号化と認証方法に多額の投資を行っています。データ保護を優先することで、業界はより安全なデジタル環境を促進しています。セキュリティを重視することで、ユーザーの信頼が高まり、デジタル ストレージ ソリューションの進化が促進されます。&lt;/p&gt; &lt;h2&gt;デジタル ボールト市場の動向&lt;/h2&gt; &lt;p&gt;クラウドベースのデジタル ボールトの採用の増加は、デジタル ボールト業界を前進させる重要なトレンドです。企業や個人は、スケーラビリティ、コスト効率、どこからでもアクセスできることから、これらのソリューションに惹かれています。クラウドベースのボールトは、物理的なインフラストラクチャを必要とせずに機密データを安全に保存および管理する方法を提供します。組織が柔軟性とリモートワークを優先するにつれて、クラウドベースのデジタル金庫の利便性と堅牢なセキュリティが、その採用の増加を促進し続けています。&lt;/p&gt; &lt;p&gt;たとえば、2023年5月、Jewelers Mutual&amp;reg;グループは、クラウドベースのLuxsurance&amp;reg;プラットフォームを利用して、貴重な資産を管理するための安全で効率的なソリューションを提供する小売宝石店向けにLUX Digital Vault&amp;reg;を導入しました。&lt;/p&gt; &lt;h2&gt;デジタル金庫市場分析&lt;/h2&gt; &lt;p&gt;クラウドベースのデジタル金庫セグメントは、クラウドソリューションが提供する利便性と拡張性により、企業と個人の両方にアピールし、2032年までに業界で大きなシェアを獲得するでしょう。業界全体でクラウドテクノロジーの採用が進むにつれて、安全なクラウドベースの金庫の需要が高まっています。これらのソリューションは、柔軟性、アクセシビリティ、コスト効率に優れているため、好ましい選択肢となっています。データがクラウドに移行し続けるにつれて、このセグメントは市場の成長と進化において極めて重要な役割を果たすでしょう。&lt;/p&gt; &lt;p&gt;BFSIセグメントは、業界の厳格なデータセキュリティ規制と機密性の高い金融情報を保護するという重要な必要性に後押しされ、2032年までにかなりの市場シェアを獲得するでしょう。金融取引がますますオンラインに移行するにつれて、銀行や金融機関は安全なストレージソリューションを優先します。コンプライアンスと顧客の信頼がますます重視されるにつれて、BFSIセクターの信頼性の高いデジタルボールトに対する需要は引き続き強く、この市場における主要プレーヤーとしての地位を固めます。&lt;/p&gt; &lt;p&gt;北米のデジタルボールト市場は、厳格なデータ保護規制と成熟したサイバーセキュリティ環境により、2024年から2032年にかけて注目すべきCAGRで成長するでしょう。この地域の技術的に高度なインフラストラクチャとデジタルソリューションの早期導入が、この優位性に貢献しています。さらに、市場リーダーの存在とデータセキュリティへの投資の増加により、北米の地位が強化されます。北米は市場で大きな存在感を示し、業界の成長に大きく貢献するでしょう。&lt;/p&gt; &lt;h2&gt;デジタル ボールト市場シェア&lt;/h2&gt; &lt;p&gt;デジタル ボールト業界の著名な参加者には、&lt;/p&gt; &lt;ul&gt; &lt;li&gt;CyberArk&lt;/li&gt; &lt;li&gt;LexTrado&lt;/li&gt; &lt;li&gt;ENC Security&lt;/li&gt; &lt;li&gt;TokenEx&lt;/li&gt; &lt;li&gt;FutureVault&lt;/li&gt; &lt;li&gt;Multicert、Hitachi&lt;/li&gt; &lt;li&gt;Oracle&lt;/li&gt; &lt;li&gt;IBM&lt;/li&gt; &lt;li&gt;Accruit&lt;/li&gt; &lt;li&gt;Safe4 Information Management&lt;/li&gt; &lt;li&gt;Daxtech IT Solutions&lt;/li&gt; &lt;li&gt;OPSWAT&lt;/li&gt; &lt;li&gt;Micro Focus (Hewlett-Packard Enterprise)&lt;/li&gt; &lt;li&gt;Symantec (Gen Digital, Inc.)&lt;/li&gt; &lt;li&gt;Fiserv&lt;/li&gt; &lt;li&gt;Safe4&lt;/li&gt; &lt;/ul&gt; &lt;p&gt;これらのプレーヤーは、着実にシェアを拡大しています。イノベーションと戦略的パートナーシップの組み合わせを通じて、これらの企業はシェアを拡大しています。セキュリティと利便性の向上に重点を置いて、これらの企業は生体認証やエンドツーエンドの暗号化などの高度な機能を導入しています。これにより、機密データの保護を優先するユーザーの間で信頼を獲得しています。さらに、テクノロジー大手や金融機関とのコラボレーションにより、これらのプレーヤーはリーチを拡大し、統合ソリューションを提供できるようになりました。&lt;/p&gt; &lt;p&gt;彼らは、個人や企業にアピールする安全なデジタル資産ストレージの高まるニーズを満たすことで市場シェアを拡大しています。この成長は、人々がデジタルライフを安全に管理する方法を求めるリモートワークとデジタルトランザクションへの移行によって促進されています。新興技術とユーザーの要件に重点を置いて、これらのプレーヤーはデジタルボールト業界でさらに進歩し、相互接続された世界で安心を提供します。&lt;br&gt;デジタルボールト業界ニュース&lt;/p&gt; &lt;ul&gt; &lt;li&gt;2023年1月、OMNICOM Media Group（OMG）インドは、500を超える計量経済モデルを備えた業界をリードするリポジトリであるOMNI Auto ROI Vaultを発表しました。この強力なツールは、OMG の広範な ROI ベースのアプローチと、インドおよび世界中の自動車クライアントとの定評ある取り組みに基づいて構築されています。&lt;/li&gt; &lt;li&gt;2022 年 11 月、NBW Capital LLC は、金融サービス向けの安全なドキュメント交換および Personal Life Management Vault&amp;trade; ソリューションのトッププロバイダーである FutureVault と共同で、クライアント向けデジタル金庫である NBW Capital Vault を導入しました。&lt;/li&gt; &lt;/ul&gt; &lt;h3&gt;&lt;strong&gt;このレポートにはどのような情報が含まれていますか?&lt;/strong&gt;&lt;/h3&gt; &lt;p&gt;&lt;strong&gt;履歴データの範囲&lt;/strong&gt; 2018 年から 2023 年。&lt;strong&gt;成長予測&lt;/strong&gt; 2024 年から 2032 年。&lt;/p&gt; &lt;p&gt;&lt;strong&gt;専門家による分析&lt;/strong&gt; 業界、ガバナンス、イノベーション、技術動向、開発に影響を与える要因。欠点、SWOT分析。&lt;/p&gt; &lt;p&gt;&lt;strong&gt;6～7年間のパフォーマンス予測&lt;/strong&gt; 主要セグメント、アプリケーション、トップ製品、地域を網羅。&lt;/p&gt; &lt;p&gt;&lt;strong&gt;競合状況レポート&lt;/strong&gt; 市場リーダーと重要なプレーヤー、生産、持続可能性、見通しの観点から見たこれらの企業の能力と能力。&lt;/p&gt; &lt;/div&gt; &lt;/div&gt; &lt;div role="tabpanel" class="tab-pane fade" id="tableofcontents"&gt; &lt;div&gt; &lt;h4&gt;目次&lt;/h4&gt; &lt;/div&gt; &lt;div&gt; &lt;h5 class="p"&gt;&lt;p&gt;詳細な目次/図表/方法論を入手するには、営業担当者（chris@marketinsightsresearch.com）までお問い合わせください。&lt;/p&gt; &lt;/h5&gt; &lt;/div&gt; &lt;/div&gt; &lt;div role="tabpanel" class="tab-pane fade" id="tableoffigure"&gt; &lt;div&gt;&lt;/div&gt; &lt;div&gt; &lt;h5 class="p"&gt;&lt;p&gt;詳細な目次/図表/方法論を入手するには、当社の営業担当者（chris@marketinsightsresearch.com）までお問い合わせください。&lt;/p&gt; &lt;/h5&gt; &lt;/div&gt; &lt;/div&gt;</t>
  </si>
  <si>
    <t>&lt;div role="tabpanel" class="tab-pane fade-in active" id="overview"&gt; &lt;div&gt; &lt;h4&gt;オンデマンド印刷市場規模 - 業界分析レポート、地域展望、成長の可能性、競合市場シェアおよび予測、2024年〜2032年&lt;/h4&gt; &lt;/div&gt; &lt;div&gt;&lt;h2&gt;オンデマンド印刷市場規模&lt;/h2&gt; &lt;p&gt;オンデマンド印刷市場規模は、急速に変化するファッショントレンド、購買力の向上、印刷技術の進歩により、2024年から2032年にかけて大幅なCAGRが見込まれています。 PODサービスは、顧客の要件に応じて、アパレル、靴、その他の商品のさまざまなデザインを提供します。 eコマースプラットフォーム、特にShopify、Etsy、Amazonなどのマーケットプレイスの台頭により、企業や個人はこのテクノロジーを活用して、在庫を必要とせずにカスタムデザインの製品を作成および販売する必要に迫られています。電子商取引の売上増加とスマートフォンの普及率の上昇も、市場収益に貢献しています。&lt;/p&gt; &lt;p&gt;オンデマンド印刷は、組み込みのテンプレートを活用して、地元企業がマーケティング計画を立てるのに役立ちます。このソフトウェアでは、カスタマイズ可能な画像やグラフィックを使用して、必要な変更を加えることができます。インターネットの普及率の上昇と製品の入手しやすさが、テクノロジーの需要を促進しています。ただし、アーティストに対する透明性と制御の欠如が、市場の成長の制限となる可能性があります。アーティストは製品の品質を制御できず、誰もがクライアントリストにアクセスできるわけではないため、他のソリューションを探している顧客の不満につながります。&lt;br&gt; オンデマンド印刷市場の動向&lt;/p&gt; &lt;p&gt;アパレル向けの直接衣類印刷（DTG）や高品質印刷の進歩など、デジタル印刷技術の進歩により、PODサービスの品質と費用対効果が向上しています。デザインツール、サードパーティアプリ、APIとの統合により、シームレスな注文処理、ユーザーエクスペリエンスの向上、販売者とプラットフォームの両方のワークフロー効率の向上も実現しています。環境問題への意識の高まりにより、持続可能で環境に優しい製品の需要が高まっており、PODビジネスは環境に優しい素材、水性インク、環境に配慮した生産プロセスを提供するよう促されています。&lt;/p&gt; &lt;h2&gt;オンデマンド印刷市場分析&lt;/h2&gt; &lt;p&gt;プラットフォームに基づいて、ソフトウェアセグメントのオンデマンド印刷業界は、印刷サービスプロバイダーによる技術投資により、2024年から2032年の間に大幅に成長すると予想されています。サービスプロバイダーは、アプリケーションプログラミングインターフェイス（API）やデザインツールなどのソフトウェアソリューションを提供しています。APIを使用すると、印刷ベンダーは既存のオンラインストアをオンデマンド印刷プラットフォームに簡単に統合できます。&lt;/p&gt; &lt;p&gt;製品に関しては、消費財セグメントのオンデマンド印刷市場は、パンデミック以降、より多くの人々が家に留まり、自宅スペースを改善しようとしているため、世界中でリモートワークが増加していることから、2032年まで大幅な成長が見込まれています。マット、クッション、ポスターなど、幅広い家庭用品や生活用品の選択肢が増えていることも、市場拡大の原動力となっています。&lt;/p&gt; &lt;p&gt;北米のオンデマンド印刷業界は、小売・ファッション部門の拡大により、2032年まで着実に成長すると予想されています。雇用の安定性や印刷製品の生産施設の可用性などの要因が、ビジネスの成長を牽引しています。たとえば、Printify、Inc.、Printful、Inc.、Zazzle Inc.は、この地域で最大規模の印刷会社です。インターネットの普及とスマートフォンの採用が進むにつれて、オンラインショッピングをする人の数も増えています。技術の進歩と多くの大規模な繊維工場の存在も、この地域の市場成長を促進しています。&lt;/p&gt; &lt;h2&gt;オンデマンド印刷の市場シェア&lt;/h2&gt; &lt;p&gt;オンデマンド印刷業界の主要企業は、高度な製品を生み出し、新技術を自社製品に統合するために、研究開発活動に多額の投資を行っています。これらの企業は、合併や買収に取り組んでいます。買収と製品イノベーションは、統合と製品最適化を実現し、収益を拡大するための重要な戦略です。&lt;/p&gt; &lt;p&gt;主要なPOD企業には以下が含まれます&lt;/p&gt; &lt;ul&gt; &lt;li&gt;Amplifier&lt;/li&gt; &lt;li&gt;Apliiq&lt;/li&gt; &lt;li&gt;Zazzle Inc.&lt;/li&gt; &lt;li&gt;CustomCat&lt;/li&gt; &lt;li&gt;Gooten&lt;/li&gt; &lt;li&gt;Printed Mint&lt;/li&gt; &lt;li&gt;Printful, Inc.&lt;/li&gt; &lt;li&gt;Gelato&lt;/li&gt; &lt;li&gt;Printify, Inc.&lt;/li&gt; &lt;li&gt;Printsome&lt;/li&gt; &lt;li&gt;Prodigi Group&lt;/li&gt; &lt;li&gt;Redbubble Group&lt;/li&gt; &lt;li&gt;JetPrint Fulfillment&lt;/li&gt; &lt;li&gt;T-Pop&lt;/li&gt; &lt;li&gt;Teelaunch&lt;/li&gt; &lt;li&gt;VistaPrint&lt;/li&gt; &lt;/ul&gt; &lt;p&gt;&lt;strong&gt;プリントオンデマンド業界ニュース&lt;/strong&gt;&lt;/p&gt; &lt;ul&gt; &lt;li&gt;2023年5月、SATOホールディングスは&lt;/li&gt; &lt;/ul&gt; &lt;h3&gt;&lt;strong&gt;このレポートにはどのような情報が含まれていますか?&lt;/strong&gt;&lt;/h3&gt; &lt;p&gt;&lt;strong&gt;履歴データの範囲&lt;/strong&gt; 2018年から2023年; &lt;strong&gt;成長予測&lt;/strong&gt; 2024年から2032年。&lt;/p&gt; &lt;p&gt;&lt;strong&gt;専門家の分析&lt;/strong&gt; 業界、ガバナンス、イノベーション、テクノロジーのトレンド、開発に影響を与える要因。欠点、SWOT分析。&lt;/p&gt; &lt;p&gt;&lt;strong&gt;6～7年間のパフォーマンス予測&lt;/strong&gt; 主要セグメント、アプリケーション、トップ製品、地域を網羅。&lt;/p&gt; &lt;p&gt;&lt;strong&gt;競合状況レポート&lt;/strong&gt; 市場リーダーと重要なプレーヤー、生産、持続可能性、見通しの観点から見たこれらの企業の能力と能力。&lt;/p&gt; &lt;/div&gt; &lt;/div&gt; &lt;div role="tabpanel" class="tab-pane fade" id="tableofcontents"&gt; &lt;div&gt; &lt;h4&gt;目次&lt;/h4&gt; &lt;/div&gt; &lt;div&gt; &lt;h5 class="p"&gt;&lt;p&gt;詳細な目次/図表/方法論を入手するには、営業担当者（chris@marketinsightsresearch.com）までお問い合わせください。&lt;/p&gt; &lt;/h5&gt; &lt;/div&gt; &lt;/div&gt; &lt;div role="tabpanel" class="tab-pane fade" id="tableoffigure"&gt; &lt;div&gt;&lt;/div&gt; &lt;div&gt; &lt;h5 class="p"&gt;&lt;p&gt;詳細な目次/図表/方法論を入手するには、当社の営業担当者（chris@marketinsightsresearch.com）までお問い合わせください。&lt;/p&gt; &lt;/h5&gt; &lt;/div&gt; &lt;/div&gt;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</si>
</sst>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6" x14ac:knownFonts="1">
    <font>
      <sz val="11"/>
      <color theme="1"/>
      <name val="Calibri"/>
      <scheme val="minor"/>
    </font>
    <font>
      <sz val="11"/>
      <color theme="1"/>
      <name val="Calibri"/>
      <family val="2"/>
      <scheme val="minor"/>
    </font>
    <font>
      <sz val="11"/>
      <color theme="1"/>
      <name val="Calibri"/>
      <family val="2"/>
      <scheme val="minor"/>
    </font>
    <font>
      <b/>
      <sz val="11"/>
      <color rgb="FF000000"/>
      <name val="Calibri"/>
      <family val="2"/>
    </font>
    <font>
      <sz val="11"/>
      <color theme="1"/>
      <name val="Calibri"/>
      <family val="2"/>
      <scheme val="minor"/>
    </font>
    <font>
      <sz val="11"/>
      <color theme="1"/>
      <name val="Calibri"/>
      <family val="2"/>
    </font>
  </fonts>
  <fills count="2">
    <fill>
      <patternFill patternType="none"/>
    </fill>
    <fill>
      <patternFill patternType="gray125"/>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7">
    <xf numFmtId="0" fontId="0" fillId="0" borderId="0" xfId="0"/>
    <xf numFmtId="0" fontId="3" fillId="0" borderId="1" xfId="0" applyFont="1" applyBorder="1" applyAlignment="1">
      <alignment horizontal="center" vertical="center"/>
    </xf>
    <xf numFmtId="0" fontId="4" fillId="0" borderId="1" xfId="0" applyFont="1" applyBorder="1" applyAlignment="1">
      <alignment horizontal="center" vertical="center"/>
    </xf>
    <xf numFmtId="16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2" fillId="0" borderId="1" xfId="0" applyFont="1" applyBorder="1" applyAlignment="1">
      <alignment horizontal="center" vertical="center"/>
    </xf>
    <xf numFmtId="0" fontId="1" fillId="0" borderId="1" xfId="0" applyFont="1" applyBorder="1" applyAlignment="1">
      <alignment horizontal="center" vertical="center"/>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87"/>
  <sheetViews>
    <sheetView tabSelected="1" workbookViewId="0">
      <selection activeCell="N2" sqref="N2:N187"/>
    </sheetView>
  </sheetViews>
  <sheetFormatPr defaultColWidth="14.44140625" defaultRowHeight="15" customHeight="1" x14ac:dyDescent="0.3"/>
  <cols>
    <col min="1" max="4" width="10.6640625" customWidth="1"/>
    <col min="5" max="5" width="12.6640625" customWidth="1"/>
    <col min="6" max="6" width="17.5546875" customWidth="1"/>
    <col min="7" max="16" width="10.6640625" customWidth="1"/>
  </cols>
  <sheetData>
    <row r="1" spans="1:16" ht="14.4" x14ac:dyDescent="0.3">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ht="15" customHeight="1" x14ac:dyDescent="0.3">
      <c r="A2" s="2">
        <v>2024</v>
      </c>
      <c r="B2" t="s">
        <v>209</v>
      </c>
      <c r="C2" s="3">
        <v>45498</v>
      </c>
      <c r="D2" t="s">
        <v>209</v>
      </c>
      <c r="E2" t="s">
        <v>19</v>
      </c>
      <c r="F2" t="s">
        <v>20</v>
      </c>
      <c r="G2" s="5" t="s">
        <v>18</v>
      </c>
      <c r="H2" s="4" t="s">
        <v>16</v>
      </c>
      <c r="I2" s="4" t="s">
        <v>17</v>
      </c>
      <c r="J2" s="2">
        <v>240</v>
      </c>
      <c r="K2" s="4">
        <v>2890</v>
      </c>
      <c r="L2" s="4">
        <v>4335</v>
      </c>
      <c r="M2" s="4">
        <v>5780</v>
      </c>
      <c r="N2" t="s">
        <v>395</v>
      </c>
      <c r="O2" s="2" t="s">
        <v>157</v>
      </c>
      <c r="P2" s="2" t="s">
        <v>157</v>
      </c>
    </row>
    <row r="3" spans="1:16" ht="15" customHeight="1" x14ac:dyDescent="0.3">
      <c r="A3" s="2">
        <v>2024</v>
      </c>
      <c r="B3" t="s">
        <v>210</v>
      </c>
      <c r="C3" s="3">
        <v>45498</v>
      </c>
      <c r="D3" t="s">
        <v>210</v>
      </c>
      <c r="E3" t="s">
        <v>19</v>
      </c>
      <c r="F3" t="s">
        <v>21</v>
      </c>
      <c r="G3" s="5" t="s">
        <v>18</v>
      </c>
      <c r="H3" s="4" t="s">
        <v>16</v>
      </c>
      <c r="I3" s="4" t="s">
        <v>17</v>
      </c>
      <c r="J3" s="2">
        <v>240</v>
      </c>
      <c r="K3" s="4">
        <v>2890</v>
      </c>
      <c r="L3" s="4">
        <v>4335</v>
      </c>
      <c r="M3" s="4">
        <v>5780</v>
      </c>
      <c r="N3" t="s">
        <v>396</v>
      </c>
      <c r="O3" s="2" t="s">
        <v>157</v>
      </c>
      <c r="P3" s="2" t="s">
        <v>157</v>
      </c>
    </row>
    <row r="4" spans="1:16" ht="15" customHeight="1" x14ac:dyDescent="0.3">
      <c r="A4" s="2">
        <v>2024</v>
      </c>
      <c r="B4" t="s">
        <v>211</v>
      </c>
      <c r="C4" s="3">
        <v>45498</v>
      </c>
      <c r="D4" t="s">
        <v>211</v>
      </c>
      <c r="E4" t="s">
        <v>19</v>
      </c>
      <c r="F4" t="s">
        <v>22</v>
      </c>
      <c r="G4" s="5" t="s">
        <v>18</v>
      </c>
      <c r="H4" s="4" t="s">
        <v>16</v>
      </c>
      <c r="I4" s="4" t="s">
        <v>17</v>
      </c>
      <c r="J4" s="2">
        <v>240</v>
      </c>
      <c r="K4" s="4">
        <v>2890</v>
      </c>
      <c r="L4" s="4">
        <v>4335</v>
      </c>
      <c r="M4" s="4">
        <v>5780</v>
      </c>
      <c r="N4" t="s">
        <v>397</v>
      </c>
      <c r="O4" s="2" t="s">
        <v>157</v>
      </c>
      <c r="P4" s="2" t="s">
        <v>157</v>
      </c>
    </row>
    <row r="5" spans="1:16" ht="15" customHeight="1" x14ac:dyDescent="0.3">
      <c r="A5" s="2">
        <v>2024</v>
      </c>
      <c r="B5" t="s">
        <v>212</v>
      </c>
      <c r="C5" s="3">
        <v>45498</v>
      </c>
      <c r="D5" t="s">
        <v>212</v>
      </c>
      <c r="E5" t="s">
        <v>19</v>
      </c>
      <c r="F5" t="s">
        <v>23</v>
      </c>
      <c r="G5" s="5" t="s">
        <v>18</v>
      </c>
      <c r="H5" s="4" t="s">
        <v>16</v>
      </c>
      <c r="I5" s="4" t="s">
        <v>17</v>
      </c>
      <c r="J5" s="2">
        <v>240</v>
      </c>
      <c r="K5" s="4">
        <v>2890</v>
      </c>
      <c r="L5" s="4">
        <v>4335</v>
      </c>
      <c r="M5" s="4">
        <v>5780</v>
      </c>
      <c r="N5" t="s">
        <v>398</v>
      </c>
      <c r="O5" s="2" t="s">
        <v>157</v>
      </c>
      <c r="P5" s="2" t="s">
        <v>157</v>
      </c>
    </row>
    <row r="6" spans="1:16" ht="15" customHeight="1" x14ac:dyDescent="0.3">
      <c r="A6" s="2">
        <v>2024</v>
      </c>
      <c r="B6" t="s">
        <v>213</v>
      </c>
      <c r="C6" s="3">
        <v>45498</v>
      </c>
      <c r="D6" t="s">
        <v>213</v>
      </c>
      <c r="E6" t="s">
        <v>19</v>
      </c>
      <c r="F6" t="s">
        <v>24</v>
      </c>
      <c r="G6" s="5" t="s">
        <v>18</v>
      </c>
      <c r="H6" s="4" t="s">
        <v>16</v>
      </c>
      <c r="I6" s="4" t="s">
        <v>17</v>
      </c>
      <c r="J6" s="2">
        <v>240</v>
      </c>
      <c r="K6" s="4">
        <v>2890</v>
      </c>
      <c r="L6" s="4">
        <v>4335</v>
      </c>
      <c r="M6" s="4">
        <v>5780</v>
      </c>
      <c r="N6" t="s">
        <v>399</v>
      </c>
      <c r="O6" s="2" t="s">
        <v>157</v>
      </c>
      <c r="P6" s="2" t="s">
        <v>157</v>
      </c>
    </row>
    <row r="7" spans="1:16" ht="15" customHeight="1" x14ac:dyDescent="0.3">
      <c r="A7" s="2">
        <v>2024</v>
      </c>
      <c r="B7" t="s">
        <v>214</v>
      </c>
      <c r="C7" s="3">
        <v>45498</v>
      </c>
      <c r="D7" t="s">
        <v>214</v>
      </c>
      <c r="E7" t="s">
        <v>19</v>
      </c>
      <c r="F7" t="s">
        <v>25</v>
      </c>
      <c r="G7" s="5" t="s">
        <v>18</v>
      </c>
      <c r="H7" s="4" t="s">
        <v>16</v>
      </c>
      <c r="I7" s="4" t="s">
        <v>17</v>
      </c>
      <c r="J7" s="2">
        <v>240</v>
      </c>
      <c r="K7" s="4">
        <v>2890</v>
      </c>
      <c r="L7" s="4">
        <v>4335</v>
      </c>
      <c r="M7" s="4">
        <v>5780</v>
      </c>
      <c r="N7" t="s">
        <v>400</v>
      </c>
      <c r="O7" s="2" t="s">
        <v>157</v>
      </c>
      <c r="P7" s="2" t="s">
        <v>157</v>
      </c>
    </row>
    <row r="8" spans="1:16" ht="15" customHeight="1" x14ac:dyDescent="0.3">
      <c r="A8" s="2">
        <v>2024</v>
      </c>
      <c r="B8" t="s">
        <v>215</v>
      </c>
      <c r="C8" s="3">
        <v>45498</v>
      </c>
      <c r="D8" t="s">
        <v>215</v>
      </c>
      <c r="E8" t="s">
        <v>19</v>
      </c>
      <c r="F8" t="s">
        <v>26</v>
      </c>
      <c r="G8" s="5" t="s">
        <v>18</v>
      </c>
      <c r="H8" s="4" t="s">
        <v>16</v>
      </c>
      <c r="I8" s="4" t="s">
        <v>17</v>
      </c>
      <c r="J8" s="2">
        <v>240</v>
      </c>
      <c r="K8" s="4">
        <v>2890</v>
      </c>
      <c r="L8" s="4">
        <v>4335</v>
      </c>
      <c r="M8" s="4">
        <v>5780</v>
      </c>
      <c r="N8" t="s">
        <v>401</v>
      </c>
      <c r="O8" s="2" t="s">
        <v>157</v>
      </c>
      <c r="P8" s="2" t="s">
        <v>157</v>
      </c>
    </row>
    <row r="9" spans="1:16" ht="15" customHeight="1" x14ac:dyDescent="0.3">
      <c r="A9" s="2">
        <v>2024</v>
      </c>
      <c r="B9" t="s">
        <v>216</v>
      </c>
      <c r="C9" s="3">
        <v>45498</v>
      </c>
      <c r="D9" t="s">
        <v>216</v>
      </c>
      <c r="E9" t="s">
        <v>19</v>
      </c>
      <c r="F9" t="s">
        <v>27</v>
      </c>
      <c r="G9" s="5" t="s">
        <v>18</v>
      </c>
      <c r="H9" s="4" t="s">
        <v>16</v>
      </c>
      <c r="I9" s="4" t="s">
        <v>17</v>
      </c>
      <c r="J9" s="2">
        <v>240</v>
      </c>
      <c r="K9" s="4">
        <v>2890</v>
      </c>
      <c r="L9" s="4">
        <v>4335</v>
      </c>
      <c r="M9" s="4">
        <v>5780</v>
      </c>
      <c r="N9" t="s">
        <v>402</v>
      </c>
      <c r="O9" s="2" t="s">
        <v>157</v>
      </c>
      <c r="P9" s="2" t="s">
        <v>157</v>
      </c>
    </row>
    <row r="10" spans="1:16" ht="15" customHeight="1" x14ac:dyDescent="0.3">
      <c r="A10" s="2">
        <v>2024</v>
      </c>
      <c r="B10" t="s">
        <v>217</v>
      </c>
      <c r="C10" s="3">
        <v>45498</v>
      </c>
      <c r="D10" t="s">
        <v>217</v>
      </c>
      <c r="E10" t="s">
        <v>19</v>
      </c>
      <c r="F10" t="s">
        <v>28</v>
      </c>
      <c r="G10" s="5" t="s">
        <v>18</v>
      </c>
      <c r="H10" s="4" t="s">
        <v>16</v>
      </c>
      <c r="I10" s="4" t="s">
        <v>17</v>
      </c>
      <c r="J10" s="2">
        <v>240</v>
      </c>
      <c r="K10" s="4">
        <v>2890</v>
      </c>
      <c r="L10" s="4">
        <v>4335</v>
      </c>
      <c r="M10" s="4">
        <v>5780</v>
      </c>
      <c r="N10" t="s">
        <v>403</v>
      </c>
      <c r="O10" s="2" t="s">
        <v>157</v>
      </c>
      <c r="P10" s="2" t="s">
        <v>157</v>
      </c>
    </row>
    <row r="11" spans="1:16" ht="15" customHeight="1" x14ac:dyDescent="0.3">
      <c r="A11" s="2">
        <v>2024</v>
      </c>
      <c r="B11" t="s">
        <v>218</v>
      </c>
      <c r="C11" s="3">
        <v>45498</v>
      </c>
      <c r="D11" t="s">
        <v>218</v>
      </c>
      <c r="E11" t="s">
        <v>19</v>
      </c>
      <c r="F11" t="s">
        <v>29</v>
      </c>
      <c r="G11" s="5" t="s">
        <v>18</v>
      </c>
      <c r="H11" s="4" t="s">
        <v>16</v>
      </c>
      <c r="I11" s="4" t="s">
        <v>17</v>
      </c>
      <c r="J11" s="2">
        <v>240</v>
      </c>
      <c r="K11" s="4">
        <v>2890</v>
      </c>
      <c r="L11" s="4">
        <v>4335</v>
      </c>
      <c r="M11" s="4">
        <v>5780</v>
      </c>
      <c r="N11" t="s">
        <v>404</v>
      </c>
      <c r="O11" s="2" t="s">
        <v>157</v>
      </c>
      <c r="P11" s="2" t="s">
        <v>157</v>
      </c>
    </row>
    <row r="12" spans="1:16" ht="15" customHeight="1" x14ac:dyDescent="0.3">
      <c r="A12" s="2">
        <v>2024</v>
      </c>
      <c r="B12" t="s">
        <v>219</v>
      </c>
      <c r="C12" s="3">
        <v>45498</v>
      </c>
      <c r="D12" t="s">
        <v>219</v>
      </c>
      <c r="E12" t="s">
        <v>19</v>
      </c>
      <c r="F12" t="s">
        <v>30</v>
      </c>
      <c r="G12" s="5" t="s">
        <v>18</v>
      </c>
      <c r="H12" s="4" t="s">
        <v>16</v>
      </c>
      <c r="I12" s="4" t="s">
        <v>17</v>
      </c>
      <c r="J12" s="2">
        <v>240</v>
      </c>
      <c r="K12" s="4">
        <v>2890</v>
      </c>
      <c r="L12" s="4">
        <v>4335</v>
      </c>
      <c r="M12" s="4">
        <v>5780</v>
      </c>
      <c r="N12" t="s">
        <v>405</v>
      </c>
      <c r="O12" s="2" t="s">
        <v>157</v>
      </c>
      <c r="P12" s="2" t="s">
        <v>157</v>
      </c>
    </row>
    <row r="13" spans="1:16" ht="15" customHeight="1" x14ac:dyDescent="0.3">
      <c r="A13" s="2">
        <v>2024</v>
      </c>
      <c r="B13" t="s">
        <v>220</v>
      </c>
      <c r="C13" s="3">
        <v>45498</v>
      </c>
      <c r="D13" t="s">
        <v>220</v>
      </c>
      <c r="E13" t="s">
        <v>19</v>
      </c>
      <c r="F13" t="s">
        <v>31</v>
      </c>
      <c r="G13" s="5" t="s">
        <v>18</v>
      </c>
      <c r="H13" s="4" t="s">
        <v>16</v>
      </c>
      <c r="I13" s="4" t="s">
        <v>17</v>
      </c>
      <c r="J13" s="2">
        <v>240</v>
      </c>
      <c r="K13" s="4">
        <v>2890</v>
      </c>
      <c r="L13" s="4">
        <v>4335</v>
      </c>
      <c r="M13" s="4">
        <v>5780</v>
      </c>
      <c r="N13" t="s">
        <v>406</v>
      </c>
      <c r="O13" s="2" t="s">
        <v>157</v>
      </c>
      <c r="P13" s="2" t="s">
        <v>157</v>
      </c>
    </row>
    <row r="14" spans="1:16" ht="15" customHeight="1" x14ac:dyDescent="0.3">
      <c r="A14" s="2">
        <v>2024</v>
      </c>
      <c r="B14" t="s">
        <v>221</v>
      </c>
      <c r="C14" s="3">
        <v>45498</v>
      </c>
      <c r="D14" t="s">
        <v>221</v>
      </c>
      <c r="E14" t="s">
        <v>19</v>
      </c>
      <c r="F14" t="s">
        <v>32</v>
      </c>
      <c r="G14" s="5" t="s">
        <v>18</v>
      </c>
      <c r="H14" s="4" t="s">
        <v>16</v>
      </c>
      <c r="I14" s="4" t="s">
        <v>17</v>
      </c>
      <c r="J14" s="2">
        <v>240</v>
      </c>
      <c r="K14" s="4">
        <v>2890</v>
      </c>
      <c r="L14" s="4">
        <v>4335</v>
      </c>
      <c r="M14" s="4">
        <v>5780</v>
      </c>
      <c r="N14" t="s">
        <v>407</v>
      </c>
      <c r="O14" s="2" t="s">
        <v>157</v>
      </c>
      <c r="P14" s="2" t="s">
        <v>157</v>
      </c>
    </row>
    <row r="15" spans="1:16" ht="15" customHeight="1" x14ac:dyDescent="0.3">
      <c r="A15" s="2">
        <v>2024</v>
      </c>
      <c r="B15" t="s">
        <v>222</v>
      </c>
      <c r="C15" s="3">
        <v>45498</v>
      </c>
      <c r="D15" t="s">
        <v>222</v>
      </c>
      <c r="E15" t="s">
        <v>19</v>
      </c>
      <c r="F15" t="s">
        <v>33</v>
      </c>
      <c r="G15" s="5" t="s">
        <v>18</v>
      </c>
      <c r="H15" s="4" t="s">
        <v>16</v>
      </c>
      <c r="I15" s="4" t="s">
        <v>17</v>
      </c>
      <c r="J15" s="2">
        <v>240</v>
      </c>
      <c r="K15" s="4">
        <v>2890</v>
      </c>
      <c r="L15" s="4">
        <v>4335</v>
      </c>
      <c r="M15" s="4">
        <v>5780</v>
      </c>
      <c r="N15" t="s">
        <v>408</v>
      </c>
      <c r="O15" s="2" t="s">
        <v>157</v>
      </c>
      <c r="P15" s="2" t="s">
        <v>157</v>
      </c>
    </row>
    <row r="16" spans="1:16" ht="15" customHeight="1" x14ac:dyDescent="0.3">
      <c r="A16" s="2">
        <v>2024</v>
      </c>
      <c r="B16" t="s">
        <v>223</v>
      </c>
      <c r="C16" s="3">
        <v>45498</v>
      </c>
      <c r="D16" t="s">
        <v>223</v>
      </c>
      <c r="E16" t="s">
        <v>19</v>
      </c>
      <c r="F16" t="s">
        <v>34</v>
      </c>
      <c r="G16" s="5" t="s">
        <v>18</v>
      </c>
      <c r="H16" s="4" t="s">
        <v>16</v>
      </c>
      <c r="I16" s="4" t="s">
        <v>17</v>
      </c>
      <c r="J16" s="2">
        <v>240</v>
      </c>
      <c r="K16" s="4">
        <v>2890</v>
      </c>
      <c r="L16" s="4">
        <v>4335</v>
      </c>
      <c r="M16" s="4">
        <v>5780</v>
      </c>
      <c r="N16" t="s">
        <v>409</v>
      </c>
      <c r="O16" s="2" t="s">
        <v>157</v>
      </c>
      <c r="P16" s="2" t="s">
        <v>157</v>
      </c>
    </row>
    <row r="17" spans="1:16" ht="15" customHeight="1" x14ac:dyDescent="0.3">
      <c r="A17" s="2">
        <v>2024</v>
      </c>
      <c r="B17" t="s">
        <v>224</v>
      </c>
      <c r="C17" s="3">
        <v>45498</v>
      </c>
      <c r="D17" t="s">
        <v>224</v>
      </c>
      <c r="E17" t="s">
        <v>19</v>
      </c>
      <c r="F17" t="s">
        <v>35</v>
      </c>
      <c r="G17" s="5" t="s">
        <v>18</v>
      </c>
      <c r="H17" s="4" t="s">
        <v>16</v>
      </c>
      <c r="I17" s="4" t="s">
        <v>17</v>
      </c>
      <c r="J17" s="2">
        <v>240</v>
      </c>
      <c r="K17" s="4">
        <v>2890</v>
      </c>
      <c r="L17" s="4">
        <v>4335</v>
      </c>
      <c r="M17" s="4">
        <v>5780</v>
      </c>
      <c r="N17" t="s">
        <v>410</v>
      </c>
      <c r="O17" s="2" t="s">
        <v>157</v>
      </c>
      <c r="P17" s="2" t="s">
        <v>157</v>
      </c>
    </row>
    <row r="18" spans="1:16" ht="15" customHeight="1" x14ac:dyDescent="0.3">
      <c r="A18" s="2">
        <v>2024</v>
      </c>
      <c r="B18" t="s">
        <v>225</v>
      </c>
      <c r="C18" s="3">
        <v>45498</v>
      </c>
      <c r="D18" t="s">
        <v>225</v>
      </c>
      <c r="E18" t="s">
        <v>19</v>
      </c>
      <c r="F18" t="s">
        <v>36</v>
      </c>
      <c r="G18" s="5" t="s">
        <v>18</v>
      </c>
      <c r="H18" s="4" t="s">
        <v>16</v>
      </c>
      <c r="I18" s="4" t="s">
        <v>17</v>
      </c>
      <c r="J18" s="2">
        <v>240</v>
      </c>
      <c r="K18" s="4">
        <v>2890</v>
      </c>
      <c r="L18" s="4">
        <v>4335</v>
      </c>
      <c r="M18" s="4">
        <v>5780</v>
      </c>
      <c r="N18" t="s">
        <v>411</v>
      </c>
      <c r="O18" s="2" t="s">
        <v>157</v>
      </c>
      <c r="P18" s="2" t="s">
        <v>157</v>
      </c>
    </row>
    <row r="19" spans="1:16" ht="15" customHeight="1" x14ac:dyDescent="0.3">
      <c r="A19" s="2">
        <v>2024</v>
      </c>
      <c r="B19" t="s">
        <v>226</v>
      </c>
      <c r="C19" s="3">
        <v>45498</v>
      </c>
      <c r="D19" t="s">
        <v>226</v>
      </c>
      <c r="E19" t="s">
        <v>19</v>
      </c>
      <c r="F19" t="s">
        <v>37</v>
      </c>
      <c r="G19" s="5" t="s">
        <v>18</v>
      </c>
      <c r="H19" s="4" t="s">
        <v>16</v>
      </c>
      <c r="I19" s="4" t="s">
        <v>17</v>
      </c>
      <c r="J19" s="2">
        <v>240</v>
      </c>
      <c r="K19" s="4">
        <v>2890</v>
      </c>
      <c r="L19" s="4">
        <v>4335</v>
      </c>
      <c r="M19" s="4">
        <v>5780</v>
      </c>
      <c r="N19" t="s">
        <v>412</v>
      </c>
      <c r="O19" s="2" t="s">
        <v>157</v>
      </c>
      <c r="P19" s="2" t="s">
        <v>157</v>
      </c>
    </row>
    <row r="20" spans="1:16" ht="15" customHeight="1" x14ac:dyDescent="0.3">
      <c r="A20" s="2">
        <v>2024</v>
      </c>
      <c r="B20" t="s">
        <v>227</v>
      </c>
      <c r="C20" s="3">
        <v>45498</v>
      </c>
      <c r="D20" t="s">
        <v>227</v>
      </c>
      <c r="E20" t="s">
        <v>19</v>
      </c>
      <c r="F20" t="s">
        <v>38</v>
      </c>
      <c r="G20" s="5" t="s">
        <v>18</v>
      </c>
      <c r="H20" s="4" t="s">
        <v>16</v>
      </c>
      <c r="I20" s="4" t="s">
        <v>17</v>
      </c>
      <c r="J20" s="2">
        <v>240</v>
      </c>
      <c r="K20" s="4">
        <v>2890</v>
      </c>
      <c r="L20" s="4">
        <v>4335</v>
      </c>
      <c r="M20" s="4">
        <v>5780</v>
      </c>
      <c r="N20" t="s">
        <v>413</v>
      </c>
      <c r="O20" s="2" t="s">
        <v>157</v>
      </c>
      <c r="P20" s="2" t="s">
        <v>157</v>
      </c>
    </row>
    <row r="21" spans="1:16" ht="15" customHeight="1" x14ac:dyDescent="0.3">
      <c r="A21" s="2">
        <v>2024</v>
      </c>
      <c r="B21" t="s">
        <v>228</v>
      </c>
      <c r="C21" s="3">
        <v>45498</v>
      </c>
      <c r="D21" t="s">
        <v>228</v>
      </c>
      <c r="E21" t="s">
        <v>19</v>
      </c>
      <c r="F21" t="s">
        <v>39</v>
      </c>
      <c r="G21" s="5" t="s">
        <v>18</v>
      </c>
      <c r="H21" s="4" t="s">
        <v>16</v>
      </c>
      <c r="I21" s="4" t="s">
        <v>17</v>
      </c>
      <c r="J21" s="2">
        <v>240</v>
      </c>
      <c r="K21" s="4">
        <v>2890</v>
      </c>
      <c r="L21" s="4">
        <v>4335</v>
      </c>
      <c r="M21" s="4">
        <v>5780</v>
      </c>
      <c r="N21" t="s">
        <v>414</v>
      </c>
      <c r="O21" s="2" t="s">
        <v>157</v>
      </c>
      <c r="P21" s="2" t="s">
        <v>157</v>
      </c>
    </row>
    <row r="22" spans="1:16" ht="15" customHeight="1" x14ac:dyDescent="0.3">
      <c r="A22" s="2">
        <v>2024</v>
      </c>
      <c r="B22" t="s">
        <v>229</v>
      </c>
      <c r="C22" s="3">
        <v>45498</v>
      </c>
      <c r="D22" t="s">
        <v>229</v>
      </c>
      <c r="E22" t="s">
        <v>19</v>
      </c>
      <c r="F22" t="s">
        <v>40</v>
      </c>
      <c r="G22" s="5" t="s">
        <v>18</v>
      </c>
      <c r="H22" s="4" t="s">
        <v>16</v>
      </c>
      <c r="I22" s="4" t="s">
        <v>17</v>
      </c>
      <c r="J22" s="2">
        <v>240</v>
      </c>
      <c r="K22" s="4">
        <v>2890</v>
      </c>
      <c r="L22" s="4">
        <v>4335</v>
      </c>
      <c r="M22" s="4">
        <v>5780</v>
      </c>
      <c r="N22" t="s">
        <v>415</v>
      </c>
      <c r="O22" s="2" t="s">
        <v>157</v>
      </c>
      <c r="P22" s="2" t="s">
        <v>157</v>
      </c>
    </row>
    <row r="23" spans="1:16" ht="15" customHeight="1" x14ac:dyDescent="0.3">
      <c r="A23" s="2">
        <v>2024</v>
      </c>
      <c r="B23" t="s">
        <v>230</v>
      </c>
      <c r="C23" s="3">
        <v>45498</v>
      </c>
      <c r="D23" t="s">
        <v>230</v>
      </c>
      <c r="E23" t="s">
        <v>19</v>
      </c>
      <c r="F23" t="s">
        <v>41</v>
      </c>
      <c r="G23" s="5" t="s">
        <v>18</v>
      </c>
      <c r="H23" s="4" t="s">
        <v>16</v>
      </c>
      <c r="I23" s="4" t="s">
        <v>17</v>
      </c>
      <c r="J23" s="2">
        <v>240</v>
      </c>
      <c r="K23" s="4">
        <v>2890</v>
      </c>
      <c r="L23" s="4">
        <v>4335</v>
      </c>
      <c r="M23" s="4">
        <v>5780</v>
      </c>
      <c r="N23" t="s">
        <v>416</v>
      </c>
      <c r="O23" s="2" t="s">
        <v>157</v>
      </c>
      <c r="P23" s="2" t="s">
        <v>157</v>
      </c>
    </row>
    <row r="24" spans="1:16" ht="15" customHeight="1" x14ac:dyDescent="0.3">
      <c r="A24" s="2">
        <v>2024</v>
      </c>
      <c r="B24" t="s">
        <v>231</v>
      </c>
      <c r="C24" s="3">
        <v>45498</v>
      </c>
      <c r="D24" t="s">
        <v>231</v>
      </c>
      <c r="E24" t="s">
        <v>19</v>
      </c>
      <c r="F24" t="s">
        <v>42</v>
      </c>
      <c r="G24" s="5" t="s">
        <v>18</v>
      </c>
      <c r="H24" s="4" t="s">
        <v>16</v>
      </c>
      <c r="I24" s="4" t="s">
        <v>17</v>
      </c>
      <c r="J24" s="2">
        <v>240</v>
      </c>
      <c r="K24" s="4">
        <v>2890</v>
      </c>
      <c r="L24" s="4">
        <v>4335</v>
      </c>
      <c r="M24" s="4">
        <v>5780</v>
      </c>
      <c r="N24" t="s">
        <v>417</v>
      </c>
      <c r="O24" s="2" t="s">
        <v>157</v>
      </c>
      <c r="P24" s="2" t="s">
        <v>157</v>
      </c>
    </row>
    <row r="25" spans="1:16" ht="15" customHeight="1" x14ac:dyDescent="0.3">
      <c r="A25" s="2">
        <v>2024</v>
      </c>
      <c r="B25" t="s">
        <v>232</v>
      </c>
      <c r="C25" s="3">
        <v>45498</v>
      </c>
      <c r="D25" t="s">
        <v>232</v>
      </c>
      <c r="E25" t="s">
        <v>19</v>
      </c>
      <c r="F25" t="s">
        <v>43</v>
      </c>
      <c r="G25" s="5" t="s">
        <v>18</v>
      </c>
      <c r="H25" s="4" t="s">
        <v>16</v>
      </c>
      <c r="I25" s="4" t="s">
        <v>17</v>
      </c>
      <c r="J25" s="2">
        <v>240</v>
      </c>
      <c r="K25" s="4">
        <v>2890</v>
      </c>
      <c r="L25" s="4">
        <v>4335</v>
      </c>
      <c r="M25" s="4">
        <v>5780</v>
      </c>
      <c r="N25" t="s">
        <v>418</v>
      </c>
      <c r="O25" s="2" t="s">
        <v>157</v>
      </c>
      <c r="P25" s="2" t="s">
        <v>157</v>
      </c>
    </row>
    <row r="26" spans="1:16" ht="15" customHeight="1" x14ac:dyDescent="0.3">
      <c r="A26" s="2">
        <v>2024</v>
      </c>
      <c r="B26" t="s">
        <v>233</v>
      </c>
      <c r="C26" s="3">
        <v>45498</v>
      </c>
      <c r="D26" t="s">
        <v>233</v>
      </c>
      <c r="E26" t="s">
        <v>19</v>
      </c>
      <c r="F26" t="s">
        <v>44</v>
      </c>
      <c r="G26" s="5" t="s">
        <v>18</v>
      </c>
      <c r="H26" s="4" t="s">
        <v>16</v>
      </c>
      <c r="I26" s="4" t="s">
        <v>17</v>
      </c>
      <c r="J26" s="2">
        <v>240</v>
      </c>
      <c r="K26" s="4">
        <v>2890</v>
      </c>
      <c r="L26" s="4">
        <v>4335</v>
      </c>
      <c r="M26" s="4">
        <v>5780</v>
      </c>
      <c r="N26" t="s">
        <v>419</v>
      </c>
      <c r="O26" s="2" t="s">
        <v>157</v>
      </c>
      <c r="P26" s="2" t="s">
        <v>157</v>
      </c>
    </row>
    <row r="27" spans="1:16" ht="15" customHeight="1" x14ac:dyDescent="0.3">
      <c r="A27" s="2">
        <v>2024</v>
      </c>
      <c r="B27" t="s">
        <v>234</v>
      </c>
      <c r="C27" s="3">
        <v>45498</v>
      </c>
      <c r="D27" t="s">
        <v>234</v>
      </c>
      <c r="E27" t="s">
        <v>19</v>
      </c>
      <c r="F27" t="s">
        <v>45</v>
      </c>
      <c r="G27" s="5" t="s">
        <v>18</v>
      </c>
      <c r="H27" s="4" t="s">
        <v>16</v>
      </c>
      <c r="I27" s="4" t="s">
        <v>17</v>
      </c>
      <c r="J27" s="2">
        <v>240</v>
      </c>
      <c r="K27" s="4">
        <v>2890</v>
      </c>
      <c r="L27" s="4">
        <v>4335</v>
      </c>
      <c r="M27" s="4">
        <v>5780</v>
      </c>
      <c r="N27" t="s">
        <v>420</v>
      </c>
      <c r="O27" s="2" t="s">
        <v>157</v>
      </c>
      <c r="P27" s="2" t="s">
        <v>157</v>
      </c>
    </row>
    <row r="28" spans="1:16" ht="15" customHeight="1" x14ac:dyDescent="0.3">
      <c r="A28" s="2">
        <v>2024</v>
      </c>
      <c r="B28" t="s">
        <v>235</v>
      </c>
      <c r="C28" s="3">
        <v>45498</v>
      </c>
      <c r="D28" t="s">
        <v>235</v>
      </c>
      <c r="E28" t="s">
        <v>19</v>
      </c>
      <c r="F28" t="s">
        <v>46</v>
      </c>
      <c r="G28" s="5" t="s">
        <v>18</v>
      </c>
      <c r="H28" s="4" t="s">
        <v>16</v>
      </c>
      <c r="I28" s="4" t="s">
        <v>17</v>
      </c>
      <c r="J28" s="2">
        <v>240</v>
      </c>
      <c r="K28" s="4">
        <v>2890</v>
      </c>
      <c r="L28" s="4">
        <v>4335</v>
      </c>
      <c r="M28" s="4">
        <v>5780</v>
      </c>
      <c r="N28" t="s">
        <v>421</v>
      </c>
      <c r="O28" s="2" t="s">
        <v>157</v>
      </c>
      <c r="P28" s="2" t="s">
        <v>157</v>
      </c>
    </row>
    <row r="29" spans="1:16" ht="15" customHeight="1" x14ac:dyDescent="0.3">
      <c r="A29" s="2">
        <v>2024</v>
      </c>
      <c r="B29" t="s">
        <v>236</v>
      </c>
      <c r="C29" s="3">
        <v>45498</v>
      </c>
      <c r="D29" t="s">
        <v>236</v>
      </c>
      <c r="E29" t="s">
        <v>19</v>
      </c>
      <c r="F29" t="s">
        <v>47</v>
      </c>
      <c r="G29" s="5" t="s">
        <v>18</v>
      </c>
      <c r="H29" s="4" t="s">
        <v>16</v>
      </c>
      <c r="I29" s="4" t="s">
        <v>17</v>
      </c>
      <c r="J29" s="2">
        <v>240</v>
      </c>
      <c r="K29" s="4">
        <v>2890</v>
      </c>
      <c r="L29" s="4">
        <v>4335</v>
      </c>
      <c r="M29" s="4">
        <v>5780</v>
      </c>
      <c r="N29" t="s">
        <v>422</v>
      </c>
      <c r="O29" s="2" t="s">
        <v>157</v>
      </c>
      <c r="P29" s="2" t="s">
        <v>157</v>
      </c>
    </row>
    <row r="30" spans="1:16" ht="15" customHeight="1" x14ac:dyDescent="0.3">
      <c r="A30" s="2">
        <v>2024</v>
      </c>
      <c r="B30" t="s">
        <v>237</v>
      </c>
      <c r="C30" s="3">
        <v>45498</v>
      </c>
      <c r="D30" t="s">
        <v>237</v>
      </c>
      <c r="E30" t="s">
        <v>19</v>
      </c>
      <c r="F30" t="s">
        <v>48</v>
      </c>
      <c r="G30" s="5" t="s">
        <v>18</v>
      </c>
      <c r="H30" s="4" t="s">
        <v>16</v>
      </c>
      <c r="I30" s="4" t="s">
        <v>17</v>
      </c>
      <c r="J30" s="2">
        <v>240</v>
      </c>
      <c r="K30" s="4">
        <v>2890</v>
      </c>
      <c r="L30" s="4">
        <v>4335</v>
      </c>
      <c r="M30" s="4">
        <v>5780</v>
      </c>
      <c r="N30" t="s">
        <v>423</v>
      </c>
      <c r="O30" s="2" t="s">
        <v>157</v>
      </c>
      <c r="P30" s="2" t="s">
        <v>157</v>
      </c>
    </row>
    <row r="31" spans="1:16" ht="15" customHeight="1" x14ac:dyDescent="0.3">
      <c r="A31" s="2">
        <v>2024</v>
      </c>
      <c r="B31" t="s">
        <v>238</v>
      </c>
      <c r="C31" s="3">
        <v>45498</v>
      </c>
      <c r="D31" t="s">
        <v>238</v>
      </c>
      <c r="E31" t="s">
        <v>19</v>
      </c>
      <c r="F31" t="s">
        <v>49</v>
      </c>
      <c r="G31" s="5" t="s">
        <v>18</v>
      </c>
      <c r="H31" s="4" t="s">
        <v>16</v>
      </c>
      <c r="I31" s="4" t="s">
        <v>17</v>
      </c>
      <c r="J31" s="2">
        <v>240</v>
      </c>
      <c r="K31" s="4">
        <v>2890</v>
      </c>
      <c r="L31" s="4">
        <v>4335</v>
      </c>
      <c r="M31" s="4">
        <v>5780</v>
      </c>
      <c r="N31" t="s">
        <v>424</v>
      </c>
      <c r="O31" s="2" t="s">
        <v>157</v>
      </c>
      <c r="P31" s="2" t="s">
        <v>157</v>
      </c>
    </row>
    <row r="32" spans="1:16" ht="15" customHeight="1" x14ac:dyDescent="0.3">
      <c r="A32" s="2">
        <v>2024</v>
      </c>
      <c r="B32" t="s">
        <v>239</v>
      </c>
      <c r="C32" s="3">
        <v>45498</v>
      </c>
      <c r="D32" t="s">
        <v>239</v>
      </c>
      <c r="E32" t="s">
        <v>19</v>
      </c>
      <c r="F32" t="s">
        <v>50</v>
      </c>
      <c r="G32" s="5" t="s">
        <v>18</v>
      </c>
      <c r="H32" s="4" t="s">
        <v>16</v>
      </c>
      <c r="I32" s="4" t="s">
        <v>17</v>
      </c>
      <c r="J32" s="2">
        <v>240</v>
      </c>
      <c r="K32" s="4">
        <v>2890</v>
      </c>
      <c r="L32" s="4">
        <v>4335</v>
      </c>
      <c r="M32" s="4">
        <v>5780</v>
      </c>
      <c r="N32" t="s">
        <v>425</v>
      </c>
      <c r="O32" s="2" t="s">
        <v>157</v>
      </c>
      <c r="P32" s="2" t="s">
        <v>157</v>
      </c>
    </row>
    <row r="33" spans="1:16" ht="15" customHeight="1" x14ac:dyDescent="0.3">
      <c r="A33" s="2">
        <v>2024</v>
      </c>
      <c r="B33" t="s">
        <v>240</v>
      </c>
      <c r="C33" s="3">
        <v>45498</v>
      </c>
      <c r="D33" t="s">
        <v>240</v>
      </c>
      <c r="E33" t="s">
        <v>19</v>
      </c>
      <c r="F33" t="s">
        <v>51</v>
      </c>
      <c r="G33" s="5" t="s">
        <v>18</v>
      </c>
      <c r="H33" s="4" t="s">
        <v>16</v>
      </c>
      <c r="I33" s="4" t="s">
        <v>17</v>
      </c>
      <c r="J33" s="2">
        <v>240</v>
      </c>
      <c r="K33" s="4">
        <v>2890</v>
      </c>
      <c r="L33" s="4">
        <v>4335</v>
      </c>
      <c r="M33" s="4">
        <v>5780</v>
      </c>
      <c r="N33" t="s">
        <v>426</v>
      </c>
      <c r="O33" s="2" t="s">
        <v>157</v>
      </c>
      <c r="P33" s="2" t="s">
        <v>157</v>
      </c>
    </row>
    <row r="34" spans="1:16" ht="15" customHeight="1" x14ac:dyDescent="0.3">
      <c r="A34" s="2">
        <v>2024</v>
      </c>
      <c r="B34" t="s">
        <v>241</v>
      </c>
      <c r="C34" s="3">
        <v>45498</v>
      </c>
      <c r="D34" t="s">
        <v>241</v>
      </c>
      <c r="E34" t="s">
        <v>19</v>
      </c>
      <c r="F34" t="s">
        <v>52</v>
      </c>
      <c r="G34" s="5" t="s">
        <v>18</v>
      </c>
      <c r="H34" s="4" t="s">
        <v>16</v>
      </c>
      <c r="I34" s="4" t="s">
        <v>17</v>
      </c>
      <c r="J34" s="2">
        <v>240</v>
      </c>
      <c r="K34" s="4">
        <v>2890</v>
      </c>
      <c r="L34" s="4">
        <v>4335</v>
      </c>
      <c r="M34" s="4">
        <v>5780</v>
      </c>
      <c r="N34" t="s">
        <v>427</v>
      </c>
      <c r="O34" s="2" t="s">
        <v>157</v>
      </c>
      <c r="P34" s="2" t="s">
        <v>157</v>
      </c>
    </row>
    <row r="35" spans="1:16" ht="15" customHeight="1" x14ac:dyDescent="0.3">
      <c r="A35" s="2">
        <v>2024</v>
      </c>
      <c r="B35" t="s">
        <v>242</v>
      </c>
      <c r="C35" s="3">
        <v>45498</v>
      </c>
      <c r="D35" t="s">
        <v>242</v>
      </c>
      <c r="E35" t="s">
        <v>19</v>
      </c>
      <c r="F35" t="s">
        <v>53</v>
      </c>
      <c r="G35" s="5" t="s">
        <v>18</v>
      </c>
      <c r="H35" s="4" t="s">
        <v>16</v>
      </c>
      <c r="I35" s="4" t="s">
        <v>17</v>
      </c>
      <c r="J35" s="2">
        <v>240</v>
      </c>
      <c r="K35" s="4">
        <v>2890</v>
      </c>
      <c r="L35" s="4">
        <v>4335</v>
      </c>
      <c r="M35" s="4">
        <v>5780</v>
      </c>
      <c r="N35" t="s">
        <v>428</v>
      </c>
      <c r="O35" s="2" t="s">
        <v>157</v>
      </c>
      <c r="P35" s="2" t="s">
        <v>157</v>
      </c>
    </row>
    <row r="36" spans="1:16" ht="15" customHeight="1" x14ac:dyDescent="0.3">
      <c r="A36" s="2">
        <v>2024</v>
      </c>
      <c r="B36" t="s">
        <v>243</v>
      </c>
      <c r="C36" s="3">
        <v>45498</v>
      </c>
      <c r="D36" t="s">
        <v>243</v>
      </c>
      <c r="E36" t="s">
        <v>19</v>
      </c>
      <c r="F36" t="s">
        <v>54</v>
      </c>
      <c r="G36" s="5" t="s">
        <v>18</v>
      </c>
      <c r="H36" s="4" t="s">
        <v>16</v>
      </c>
      <c r="I36" s="4" t="s">
        <v>17</v>
      </c>
      <c r="J36" s="2">
        <v>240</v>
      </c>
      <c r="K36" s="4">
        <v>2890</v>
      </c>
      <c r="L36" s="4">
        <v>4335</v>
      </c>
      <c r="M36" s="4">
        <v>5780</v>
      </c>
      <c r="N36" t="s">
        <v>429</v>
      </c>
      <c r="O36" s="2" t="s">
        <v>157</v>
      </c>
      <c r="P36" s="2" t="s">
        <v>157</v>
      </c>
    </row>
    <row r="37" spans="1:16" ht="15" customHeight="1" x14ac:dyDescent="0.3">
      <c r="A37" s="2">
        <v>2024</v>
      </c>
      <c r="B37" t="s">
        <v>244</v>
      </c>
      <c r="C37" s="3">
        <v>45498</v>
      </c>
      <c r="D37" t="s">
        <v>244</v>
      </c>
      <c r="E37" t="s">
        <v>19</v>
      </c>
      <c r="F37" t="s">
        <v>55</v>
      </c>
      <c r="G37" s="5" t="s">
        <v>18</v>
      </c>
      <c r="H37" s="4" t="s">
        <v>16</v>
      </c>
      <c r="I37" s="4" t="s">
        <v>17</v>
      </c>
      <c r="J37" s="2">
        <v>240</v>
      </c>
      <c r="K37" s="4">
        <v>2890</v>
      </c>
      <c r="L37" s="4">
        <v>4335</v>
      </c>
      <c r="M37" s="4">
        <v>5780</v>
      </c>
      <c r="N37" t="s">
        <v>430</v>
      </c>
      <c r="O37" s="2" t="s">
        <v>157</v>
      </c>
      <c r="P37" s="2" t="s">
        <v>157</v>
      </c>
    </row>
    <row r="38" spans="1:16" ht="15" customHeight="1" x14ac:dyDescent="0.3">
      <c r="A38" s="2">
        <v>2024</v>
      </c>
      <c r="B38" t="s">
        <v>245</v>
      </c>
      <c r="C38" s="3">
        <v>45498</v>
      </c>
      <c r="D38" t="s">
        <v>245</v>
      </c>
      <c r="E38" t="s">
        <v>19</v>
      </c>
      <c r="F38" t="s">
        <v>56</v>
      </c>
      <c r="G38" s="5" t="s">
        <v>18</v>
      </c>
      <c r="H38" s="4" t="s">
        <v>16</v>
      </c>
      <c r="I38" s="4" t="s">
        <v>17</v>
      </c>
      <c r="J38" s="2">
        <v>240</v>
      </c>
      <c r="K38" s="4">
        <v>2890</v>
      </c>
      <c r="L38" s="4">
        <v>4335</v>
      </c>
      <c r="M38" s="4">
        <v>5780</v>
      </c>
      <c r="N38" t="s">
        <v>431</v>
      </c>
      <c r="O38" s="2" t="s">
        <v>157</v>
      </c>
      <c r="P38" s="2" t="s">
        <v>157</v>
      </c>
    </row>
    <row r="39" spans="1:16" ht="15" customHeight="1" x14ac:dyDescent="0.3">
      <c r="A39" s="2">
        <v>2024</v>
      </c>
      <c r="B39" t="s">
        <v>246</v>
      </c>
      <c r="C39" s="3">
        <v>45498</v>
      </c>
      <c r="D39" t="s">
        <v>246</v>
      </c>
      <c r="E39" t="s">
        <v>19</v>
      </c>
      <c r="F39" t="s">
        <v>57</v>
      </c>
      <c r="G39" s="5" t="s">
        <v>18</v>
      </c>
      <c r="H39" s="4" t="s">
        <v>16</v>
      </c>
      <c r="I39" s="4" t="s">
        <v>17</v>
      </c>
      <c r="J39" s="2">
        <v>240</v>
      </c>
      <c r="K39" s="4">
        <v>2890</v>
      </c>
      <c r="L39" s="4">
        <v>4335</v>
      </c>
      <c r="M39" s="4">
        <v>5780</v>
      </c>
      <c r="N39" t="s">
        <v>432</v>
      </c>
      <c r="O39" s="2" t="s">
        <v>157</v>
      </c>
      <c r="P39" s="2" t="s">
        <v>157</v>
      </c>
    </row>
    <row r="40" spans="1:16" ht="15" customHeight="1" x14ac:dyDescent="0.3">
      <c r="A40" s="2">
        <v>2024</v>
      </c>
      <c r="B40" t="s">
        <v>247</v>
      </c>
      <c r="C40" s="3">
        <v>45498</v>
      </c>
      <c r="D40" t="s">
        <v>247</v>
      </c>
      <c r="E40" t="s">
        <v>19</v>
      </c>
      <c r="F40" t="s">
        <v>58</v>
      </c>
      <c r="G40" s="5" t="s">
        <v>18</v>
      </c>
      <c r="H40" s="4" t="s">
        <v>16</v>
      </c>
      <c r="I40" s="4" t="s">
        <v>17</v>
      </c>
      <c r="J40" s="2">
        <v>240</v>
      </c>
      <c r="K40" s="4">
        <v>2890</v>
      </c>
      <c r="L40" s="4">
        <v>4335</v>
      </c>
      <c r="M40" s="4">
        <v>5780</v>
      </c>
      <c r="N40" t="s">
        <v>433</v>
      </c>
      <c r="O40" s="2" t="s">
        <v>157</v>
      </c>
      <c r="P40" s="2" t="s">
        <v>157</v>
      </c>
    </row>
    <row r="41" spans="1:16" ht="15" customHeight="1" x14ac:dyDescent="0.3">
      <c r="A41" s="2">
        <v>2024</v>
      </c>
      <c r="B41" t="s">
        <v>248</v>
      </c>
      <c r="C41" s="3">
        <v>45498</v>
      </c>
      <c r="D41" t="s">
        <v>248</v>
      </c>
      <c r="E41" t="s">
        <v>19</v>
      </c>
      <c r="F41" t="s">
        <v>59</v>
      </c>
      <c r="G41" s="5" t="s">
        <v>18</v>
      </c>
      <c r="H41" s="4" t="s">
        <v>16</v>
      </c>
      <c r="I41" s="4" t="s">
        <v>17</v>
      </c>
      <c r="J41" s="2">
        <v>240</v>
      </c>
      <c r="K41" s="4">
        <v>2890</v>
      </c>
      <c r="L41" s="4">
        <v>4335</v>
      </c>
      <c r="M41" s="4">
        <v>5780</v>
      </c>
      <c r="N41" t="s">
        <v>434</v>
      </c>
      <c r="O41" s="2" t="s">
        <v>157</v>
      </c>
      <c r="P41" s="2" t="s">
        <v>157</v>
      </c>
    </row>
    <row r="42" spans="1:16" ht="15" customHeight="1" x14ac:dyDescent="0.3">
      <c r="A42" s="2">
        <v>2024</v>
      </c>
      <c r="B42" t="s">
        <v>249</v>
      </c>
      <c r="C42" s="3">
        <v>45498</v>
      </c>
      <c r="D42" t="s">
        <v>249</v>
      </c>
      <c r="E42" t="s">
        <v>19</v>
      </c>
      <c r="F42" t="s">
        <v>60</v>
      </c>
      <c r="G42" s="5" t="s">
        <v>18</v>
      </c>
      <c r="H42" s="4" t="s">
        <v>16</v>
      </c>
      <c r="I42" s="4" t="s">
        <v>17</v>
      </c>
      <c r="J42" s="2">
        <v>240</v>
      </c>
      <c r="K42" s="4">
        <v>2890</v>
      </c>
      <c r="L42" s="4">
        <v>4335</v>
      </c>
      <c r="M42" s="4">
        <v>5780</v>
      </c>
      <c r="N42" t="s">
        <v>435</v>
      </c>
      <c r="O42" s="2" t="s">
        <v>157</v>
      </c>
      <c r="P42" s="2" t="s">
        <v>157</v>
      </c>
    </row>
    <row r="43" spans="1:16" ht="15" customHeight="1" x14ac:dyDescent="0.3">
      <c r="A43" s="2">
        <v>2024</v>
      </c>
      <c r="B43" t="s">
        <v>250</v>
      </c>
      <c r="C43" s="3">
        <v>45498</v>
      </c>
      <c r="D43" t="s">
        <v>250</v>
      </c>
      <c r="E43" t="s">
        <v>19</v>
      </c>
      <c r="F43" t="s">
        <v>61</v>
      </c>
      <c r="G43" s="5" t="s">
        <v>18</v>
      </c>
      <c r="H43" s="4" t="s">
        <v>16</v>
      </c>
      <c r="I43" s="4" t="s">
        <v>17</v>
      </c>
      <c r="J43" s="2">
        <v>240</v>
      </c>
      <c r="K43" s="4">
        <v>2890</v>
      </c>
      <c r="L43" s="4">
        <v>4335</v>
      </c>
      <c r="M43" s="4">
        <v>5780</v>
      </c>
      <c r="N43" t="s">
        <v>436</v>
      </c>
      <c r="O43" s="2" t="s">
        <v>157</v>
      </c>
      <c r="P43" s="2" t="s">
        <v>157</v>
      </c>
    </row>
    <row r="44" spans="1:16" ht="15" customHeight="1" x14ac:dyDescent="0.3">
      <c r="A44" s="2">
        <v>2024</v>
      </c>
      <c r="B44" t="s">
        <v>251</v>
      </c>
      <c r="C44" s="3">
        <v>45498</v>
      </c>
      <c r="D44" t="s">
        <v>251</v>
      </c>
      <c r="E44" t="s">
        <v>19</v>
      </c>
      <c r="F44" t="s">
        <v>62</v>
      </c>
      <c r="G44" s="5" t="s">
        <v>18</v>
      </c>
      <c r="H44" s="4" t="s">
        <v>16</v>
      </c>
      <c r="I44" s="4" t="s">
        <v>17</v>
      </c>
      <c r="J44" s="2">
        <v>240</v>
      </c>
      <c r="K44" s="4">
        <v>2890</v>
      </c>
      <c r="L44" s="4">
        <v>4335</v>
      </c>
      <c r="M44" s="4">
        <v>5780</v>
      </c>
      <c r="N44" t="s">
        <v>437</v>
      </c>
      <c r="O44" s="2" t="s">
        <v>157</v>
      </c>
      <c r="P44" s="2" t="s">
        <v>157</v>
      </c>
    </row>
    <row r="45" spans="1:16" ht="15" customHeight="1" x14ac:dyDescent="0.3">
      <c r="A45" s="2">
        <v>2024</v>
      </c>
      <c r="B45" t="s">
        <v>252</v>
      </c>
      <c r="C45" s="3">
        <v>45498</v>
      </c>
      <c r="D45" t="s">
        <v>252</v>
      </c>
      <c r="E45" t="s">
        <v>19</v>
      </c>
      <c r="F45" t="s">
        <v>63</v>
      </c>
      <c r="G45" s="5" t="s">
        <v>18</v>
      </c>
      <c r="H45" s="4" t="s">
        <v>16</v>
      </c>
      <c r="I45" s="4" t="s">
        <v>17</v>
      </c>
      <c r="J45" s="2">
        <v>240</v>
      </c>
      <c r="K45" s="4">
        <v>2890</v>
      </c>
      <c r="L45" s="4">
        <v>4335</v>
      </c>
      <c r="M45" s="4">
        <v>5780</v>
      </c>
      <c r="N45" t="s">
        <v>438</v>
      </c>
      <c r="O45" s="2" t="s">
        <v>157</v>
      </c>
      <c r="P45" s="2" t="s">
        <v>157</v>
      </c>
    </row>
    <row r="46" spans="1:16" ht="15" customHeight="1" x14ac:dyDescent="0.3">
      <c r="A46" s="2">
        <v>2024</v>
      </c>
      <c r="B46" t="s">
        <v>253</v>
      </c>
      <c r="C46" s="3">
        <v>45498</v>
      </c>
      <c r="D46" t="s">
        <v>253</v>
      </c>
      <c r="E46" t="s">
        <v>19</v>
      </c>
      <c r="F46" t="s">
        <v>64</v>
      </c>
      <c r="G46" s="5" t="s">
        <v>18</v>
      </c>
      <c r="H46" s="4" t="s">
        <v>16</v>
      </c>
      <c r="I46" s="4" t="s">
        <v>17</v>
      </c>
      <c r="J46" s="2">
        <v>240</v>
      </c>
      <c r="K46" s="4">
        <v>2890</v>
      </c>
      <c r="L46" s="4">
        <v>4335</v>
      </c>
      <c r="M46" s="4">
        <v>5780</v>
      </c>
      <c r="N46" t="s">
        <v>439</v>
      </c>
      <c r="O46" s="2" t="s">
        <v>157</v>
      </c>
      <c r="P46" s="2" t="s">
        <v>157</v>
      </c>
    </row>
    <row r="47" spans="1:16" ht="15" customHeight="1" x14ac:dyDescent="0.3">
      <c r="A47" s="2">
        <v>2024</v>
      </c>
      <c r="B47" t="s">
        <v>254</v>
      </c>
      <c r="C47" s="3">
        <v>45498</v>
      </c>
      <c r="D47" t="s">
        <v>254</v>
      </c>
      <c r="E47" t="s">
        <v>19</v>
      </c>
      <c r="F47" t="s">
        <v>65</v>
      </c>
      <c r="G47" s="5" t="s">
        <v>18</v>
      </c>
      <c r="H47" s="4" t="s">
        <v>16</v>
      </c>
      <c r="I47" s="4" t="s">
        <v>17</v>
      </c>
      <c r="J47" s="2">
        <v>240</v>
      </c>
      <c r="K47" s="4">
        <v>2890</v>
      </c>
      <c r="L47" s="4">
        <v>4335</v>
      </c>
      <c r="M47" s="4">
        <v>5780</v>
      </c>
      <c r="N47" t="s">
        <v>440</v>
      </c>
      <c r="O47" s="2" t="s">
        <v>157</v>
      </c>
      <c r="P47" s="2" t="s">
        <v>157</v>
      </c>
    </row>
    <row r="48" spans="1:16" ht="15" customHeight="1" x14ac:dyDescent="0.3">
      <c r="A48" s="2">
        <v>2024</v>
      </c>
      <c r="B48" t="s">
        <v>255</v>
      </c>
      <c r="C48" s="3">
        <v>45498</v>
      </c>
      <c r="D48" t="s">
        <v>255</v>
      </c>
      <c r="E48" t="s">
        <v>19</v>
      </c>
      <c r="F48" t="s">
        <v>66</v>
      </c>
      <c r="G48" s="5" t="s">
        <v>18</v>
      </c>
      <c r="H48" s="4" t="s">
        <v>16</v>
      </c>
      <c r="I48" s="4" t="s">
        <v>17</v>
      </c>
      <c r="J48" s="2">
        <v>240</v>
      </c>
      <c r="K48" s="4">
        <v>2890</v>
      </c>
      <c r="L48" s="4">
        <v>4335</v>
      </c>
      <c r="M48" s="4">
        <v>5780</v>
      </c>
      <c r="N48" t="s">
        <v>441</v>
      </c>
      <c r="O48" s="2" t="s">
        <v>157</v>
      </c>
      <c r="P48" s="2" t="s">
        <v>157</v>
      </c>
    </row>
    <row r="49" spans="1:16" ht="15" customHeight="1" x14ac:dyDescent="0.3">
      <c r="A49" s="2">
        <v>2024</v>
      </c>
      <c r="B49" t="s">
        <v>256</v>
      </c>
      <c r="C49" s="3">
        <v>45498</v>
      </c>
      <c r="D49" t="s">
        <v>256</v>
      </c>
      <c r="E49" t="s">
        <v>19</v>
      </c>
      <c r="F49" t="s">
        <v>67</v>
      </c>
      <c r="G49" s="5" t="s">
        <v>18</v>
      </c>
      <c r="H49" s="4" t="s">
        <v>16</v>
      </c>
      <c r="I49" s="4" t="s">
        <v>17</v>
      </c>
      <c r="J49" s="2">
        <v>240</v>
      </c>
      <c r="K49" s="4">
        <v>2890</v>
      </c>
      <c r="L49" s="4">
        <v>4335</v>
      </c>
      <c r="M49" s="4">
        <v>5780</v>
      </c>
      <c r="N49" t="s">
        <v>442</v>
      </c>
      <c r="O49" s="2" t="s">
        <v>157</v>
      </c>
      <c r="P49" s="2" t="s">
        <v>157</v>
      </c>
    </row>
    <row r="50" spans="1:16" ht="15" customHeight="1" x14ac:dyDescent="0.3">
      <c r="A50" s="2">
        <v>2024</v>
      </c>
      <c r="B50" t="s">
        <v>257</v>
      </c>
      <c r="C50" s="3">
        <v>45498</v>
      </c>
      <c r="D50" t="s">
        <v>257</v>
      </c>
      <c r="E50" t="s">
        <v>19</v>
      </c>
      <c r="F50" t="s">
        <v>68</v>
      </c>
      <c r="G50" s="5" t="s">
        <v>18</v>
      </c>
      <c r="H50" s="4" t="s">
        <v>16</v>
      </c>
      <c r="I50" s="4" t="s">
        <v>17</v>
      </c>
      <c r="J50" s="2">
        <v>240</v>
      </c>
      <c r="K50" s="4">
        <v>2890</v>
      </c>
      <c r="L50" s="4">
        <v>4335</v>
      </c>
      <c r="M50" s="4">
        <v>5780</v>
      </c>
      <c r="N50" t="s">
        <v>443</v>
      </c>
      <c r="O50" s="2" t="s">
        <v>157</v>
      </c>
      <c r="P50" s="2" t="s">
        <v>157</v>
      </c>
    </row>
    <row r="51" spans="1:16" ht="15" customHeight="1" x14ac:dyDescent="0.3">
      <c r="A51" s="2">
        <v>2024</v>
      </c>
      <c r="B51" t="s">
        <v>258</v>
      </c>
      <c r="C51" s="3">
        <v>45498</v>
      </c>
      <c r="D51" t="s">
        <v>258</v>
      </c>
      <c r="E51" t="s">
        <v>19</v>
      </c>
      <c r="F51" t="s">
        <v>69</v>
      </c>
      <c r="G51" s="5" t="s">
        <v>18</v>
      </c>
      <c r="H51" s="4" t="s">
        <v>16</v>
      </c>
      <c r="I51" s="4" t="s">
        <v>17</v>
      </c>
      <c r="J51" s="2">
        <v>240</v>
      </c>
      <c r="K51" s="4">
        <v>2890</v>
      </c>
      <c r="L51" s="4">
        <v>4335</v>
      </c>
      <c r="M51" s="4">
        <v>5780</v>
      </c>
      <c r="N51" t="s">
        <v>444</v>
      </c>
      <c r="O51" s="2" t="s">
        <v>157</v>
      </c>
      <c r="P51" s="2" t="s">
        <v>157</v>
      </c>
    </row>
    <row r="52" spans="1:16" ht="15" customHeight="1" x14ac:dyDescent="0.3">
      <c r="A52" s="2">
        <v>2024</v>
      </c>
      <c r="B52" t="s">
        <v>259</v>
      </c>
      <c r="C52" s="3">
        <v>45498</v>
      </c>
      <c r="D52" t="s">
        <v>259</v>
      </c>
      <c r="E52" t="s">
        <v>19</v>
      </c>
      <c r="F52" t="s">
        <v>70</v>
      </c>
      <c r="G52" s="5" t="s">
        <v>18</v>
      </c>
      <c r="H52" s="4" t="s">
        <v>16</v>
      </c>
      <c r="I52" s="4" t="s">
        <v>17</v>
      </c>
      <c r="J52" s="2">
        <v>240</v>
      </c>
      <c r="K52" s="4">
        <v>2890</v>
      </c>
      <c r="L52" s="4">
        <v>4335</v>
      </c>
      <c r="M52" s="4">
        <v>5780</v>
      </c>
      <c r="N52" t="s">
        <v>445</v>
      </c>
      <c r="O52" s="2" t="s">
        <v>157</v>
      </c>
      <c r="P52" s="2" t="s">
        <v>157</v>
      </c>
    </row>
    <row r="53" spans="1:16" ht="15" customHeight="1" x14ac:dyDescent="0.3">
      <c r="A53" s="2">
        <v>2024</v>
      </c>
      <c r="B53" t="s">
        <v>260</v>
      </c>
      <c r="C53" s="3">
        <v>45498</v>
      </c>
      <c r="D53" t="s">
        <v>260</v>
      </c>
      <c r="E53" t="s">
        <v>19</v>
      </c>
      <c r="F53" t="s">
        <v>71</v>
      </c>
      <c r="G53" s="5" t="s">
        <v>18</v>
      </c>
      <c r="H53" s="4" t="s">
        <v>16</v>
      </c>
      <c r="I53" s="4" t="s">
        <v>17</v>
      </c>
      <c r="J53" s="2">
        <v>240</v>
      </c>
      <c r="K53" s="4">
        <v>2890</v>
      </c>
      <c r="L53" s="4">
        <v>4335</v>
      </c>
      <c r="M53" s="4">
        <v>5780</v>
      </c>
      <c r="N53" t="s">
        <v>446</v>
      </c>
      <c r="O53" s="2" t="s">
        <v>157</v>
      </c>
      <c r="P53" s="2" t="s">
        <v>157</v>
      </c>
    </row>
    <row r="54" spans="1:16" ht="15" customHeight="1" x14ac:dyDescent="0.3">
      <c r="A54" s="2">
        <v>2024</v>
      </c>
      <c r="B54" t="s">
        <v>261</v>
      </c>
      <c r="C54" s="3">
        <v>45498</v>
      </c>
      <c r="D54" t="s">
        <v>261</v>
      </c>
      <c r="E54" t="s">
        <v>19</v>
      </c>
      <c r="F54" t="s">
        <v>72</v>
      </c>
      <c r="G54" s="5" t="s">
        <v>18</v>
      </c>
      <c r="H54" s="4" t="s">
        <v>16</v>
      </c>
      <c r="I54" s="4" t="s">
        <v>17</v>
      </c>
      <c r="J54" s="2">
        <v>240</v>
      </c>
      <c r="K54" s="4">
        <v>2890</v>
      </c>
      <c r="L54" s="4">
        <v>4335</v>
      </c>
      <c r="M54" s="4">
        <v>5780</v>
      </c>
      <c r="N54" t="s">
        <v>447</v>
      </c>
      <c r="O54" s="2" t="s">
        <v>157</v>
      </c>
      <c r="P54" s="2" t="s">
        <v>157</v>
      </c>
    </row>
    <row r="55" spans="1:16" ht="15" customHeight="1" x14ac:dyDescent="0.3">
      <c r="A55" s="2">
        <v>2024</v>
      </c>
      <c r="B55" t="s">
        <v>262</v>
      </c>
      <c r="C55" s="3">
        <v>45498</v>
      </c>
      <c r="D55" t="s">
        <v>262</v>
      </c>
      <c r="E55" t="s">
        <v>19</v>
      </c>
      <c r="F55" t="s">
        <v>73</v>
      </c>
      <c r="G55" s="5" t="s">
        <v>18</v>
      </c>
      <c r="H55" s="4" t="s">
        <v>16</v>
      </c>
      <c r="I55" s="4" t="s">
        <v>17</v>
      </c>
      <c r="J55" s="2">
        <v>240</v>
      </c>
      <c r="K55" s="4">
        <v>2890</v>
      </c>
      <c r="L55" s="4">
        <v>4335</v>
      </c>
      <c r="M55" s="4">
        <v>5780</v>
      </c>
      <c r="N55" t="s">
        <v>448</v>
      </c>
      <c r="O55" s="2" t="s">
        <v>157</v>
      </c>
      <c r="P55" s="2" t="s">
        <v>157</v>
      </c>
    </row>
    <row r="56" spans="1:16" ht="15" customHeight="1" x14ac:dyDescent="0.3">
      <c r="A56" s="2">
        <v>2024</v>
      </c>
      <c r="B56" t="s">
        <v>263</v>
      </c>
      <c r="C56" s="3">
        <v>45498</v>
      </c>
      <c r="D56" t="s">
        <v>263</v>
      </c>
      <c r="E56" t="s">
        <v>19</v>
      </c>
      <c r="F56" t="s">
        <v>74</v>
      </c>
      <c r="G56" s="5" t="s">
        <v>18</v>
      </c>
      <c r="H56" s="4" t="s">
        <v>16</v>
      </c>
      <c r="I56" s="4" t="s">
        <v>17</v>
      </c>
      <c r="J56" s="2">
        <v>240</v>
      </c>
      <c r="K56" s="4">
        <v>2890</v>
      </c>
      <c r="L56" s="4">
        <v>4335</v>
      </c>
      <c r="M56" s="4">
        <v>5780</v>
      </c>
      <c r="N56" t="s">
        <v>449</v>
      </c>
      <c r="O56" s="2" t="s">
        <v>157</v>
      </c>
      <c r="P56" s="2" t="s">
        <v>157</v>
      </c>
    </row>
    <row r="57" spans="1:16" ht="15" customHeight="1" x14ac:dyDescent="0.3">
      <c r="A57" s="2">
        <v>2024</v>
      </c>
      <c r="B57" t="s">
        <v>264</v>
      </c>
      <c r="C57" s="3">
        <v>45498</v>
      </c>
      <c r="D57" t="s">
        <v>264</v>
      </c>
      <c r="E57" t="s">
        <v>19</v>
      </c>
      <c r="F57" t="s">
        <v>75</v>
      </c>
      <c r="G57" s="5" t="s">
        <v>18</v>
      </c>
      <c r="H57" s="4" t="s">
        <v>16</v>
      </c>
      <c r="I57" s="4" t="s">
        <v>17</v>
      </c>
      <c r="J57" s="2">
        <v>240</v>
      </c>
      <c r="K57" s="4">
        <v>2890</v>
      </c>
      <c r="L57" s="4">
        <v>4335</v>
      </c>
      <c r="M57" s="4">
        <v>5780</v>
      </c>
      <c r="N57" t="s">
        <v>450</v>
      </c>
      <c r="O57" s="2" t="s">
        <v>157</v>
      </c>
      <c r="P57" s="2" t="s">
        <v>157</v>
      </c>
    </row>
    <row r="58" spans="1:16" ht="15" customHeight="1" x14ac:dyDescent="0.3">
      <c r="A58" s="2">
        <v>2024</v>
      </c>
      <c r="B58" t="s">
        <v>265</v>
      </c>
      <c r="C58" s="3">
        <v>45498</v>
      </c>
      <c r="D58" t="s">
        <v>265</v>
      </c>
      <c r="E58" t="s">
        <v>19</v>
      </c>
      <c r="F58" t="s">
        <v>76</v>
      </c>
      <c r="G58" s="5" t="s">
        <v>18</v>
      </c>
      <c r="H58" s="4" t="s">
        <v>16</v>
      </c>
      <c r="I58" s="4" t="s">
        <v>17</v>
      </c>
      <c r="J58" s="2">
        <v>240</v>
      </c>
      <c r="K58" s="4">
        <v>2890</v>
      </c>
      <c r="L58" s="4">
        <v>4335</v>
      </c>
      <c r="M58" s="4">
        <v>5780</v>
      </c>
      <c r="N58" t="s">
        <v>451</v>
      </c>
      <c r="O58" s="2" t="s">
        <v>157</v>
      </c>
      <c r="P58" s="2" t="s">
        <v>157</v>
      </c>
    </row>
    <row r="59" spans="1:16" ht="15" customHeight="1" x14ac:dyDescent="0.3">
      <c r="A59" s="2">
        <v>2024</v>
      </c>
      <c r="B59" t="s">
        <v>266</v>
      </c>
      <c r="C59" s="3">
        <v>45498</v>
      </c>
      <c r="D59" t="s">
        <v>266</v>
      </c>
      <c r="E59" t="s">
        <v>19</v>
      </c>
      <c r="F59" t="s">
        <v>77</v>
      </c>
      <c r="G59" s="5" t="s">
        <v>18</v>
      </c>
      <c r="H59" s="4" t="s">
        <v>16</v>
      </c>
      <c r="I59" s="4" t="s">
        <v>17</v>
      </c>
      <c r="J59" s="2">
        <v>240</v>
      </c>
      <c r="K59" s="4">
        <v>2890</v>
      </c>
      <c r="L59" s="4">
        <v>4335</v>
      </c>
      <c r="M59" s="4">
        <v>5780</v>
      </c>
      <c r="N59" t="s">
        <v>452</v>
      </c>
      <c r="O59" s="2" t="s">
        <v>157</v>
      </c>
      <c r="P59" s="2" t="s">
        <v>157</v>
      </c>
    </row>
    <row r="60" spans="1:16" ht="15" customHeight="1" x14ac:dyDescent="0.3">
      <c r="A60" s="2">
        <v>2024</v>
      </c>
      <c r="B60" t="s">
        <v>267</v>
      </c>
      <c r="C60" s="3">
        <v>45498</v>
      </c>
      <c r="D60" t="s">
        <v>267</v>
      </c>
      <c r="E60" t="s">
        <v>19</v>
      </c>
      <c r="F60" t="s">
        <v>78</v>
      </c>
      <c r="G60" s="5" t="s">
        <v>18</v>
      </c>
      <c r="H60" s="4" t="s">
        <v>16</v>
      </c>
      <c r="I60" s="4" t="s">
        <v>17</v>
      </c>
      <c r="J60" s="2">
        <v>240</v>
      </c>
      <c r="K60" s="4">
        <v>2890</v>
      </c>
      <c r="L60" s="4">
        <v>4335</v>
      </c>
      <c r="M60" s="4">
        <v>5780</v>
      </c>
      <c r="N60" t="s">
        <v>453</v>
      </c>
      <c r="O60" s="2" t="s">
        <v>157</v>
      </c>
      <c r="P60" s="2" t="s">
        <v>157</v>
      </c>
    </row>
    <row r="61" spans="1:16" ht="15" customHeight="1" x14ac:dyDescent="0.3">
      <c r="A61" s="2">
        <v>2024</v>
      </c>
      <c r="B61" t="s">
        <v>268</v>
      </c>
      <c r="C61" s="3">
        <v>45498</v>
      </c>
      <c r="D61" t="s">
        <v>268</v>
      </c>
      <c r="E61" t="s">
        <v>19</v>
      </c>
      <c r="F61" t="s">
        <v>79</v>
      </c>
      <c r="G61" s="5" t="s">
        <v>18</v>
      </c>
      <c r="H61" s="4" t="s">
        <v>16</v>
      </c>
      <c r="I61" s="4" t="s">
        <v>17</v>
      </c>
      <c r="J61" s="2">
        <v>240</v>
      </c>
      <c r="K61" s="4">
        <v>2890</v>
      </c>
      <c r="L61" s="4">
        <v>4335</v>
      </c>
      <c r="M61" s="4">
        <v>5780</v>
      </c>
      <c r="N61" t="s">
        <v>454</v>
      </c>
      <c r="O61" s="2" t="s">
        <v>157</v>
      </c>
      <c r="P61" s="2" t="s">
        <v>157</v>
      </c>
    </row>
    <row r="62" spans="1:16" ht="15" customHeight="1" x14ac:dyDescent="0.3">
      <c r="A62" s="2">
        <v>2024</v>
      </c>
      <c r="B62" t="s">
        <v>269</v>
      </c>
      <c r="C62" s="3">
        <v>45498</v>
      </c>
      <c r="D62" t="s">
        <v>269</v>
      </c>
      <c r="E62" t="s">
        <v>19</v>
      </c>
      <c r="F62" t="s">
        <v>80</v>
      </c>
      <c r="G62" s="5" t="s">
        <v>18</v>
      </c>
      <c r="H62" s="4" t="s">
        <v>16</v>
      </c>
      <c r="I62" s="4" t="s">
        <v>17</v>
      </c>
      <c r="J62" s="2">
        <v>240</v>
      </c>
      <c r="K62" s="4">
        <v>2890</v>
      </c>
      <c r="L62" s="4">
        <v>4335</v>
      </c>
      <c r="M62" s="4">
        <v>5780</v>
      </c>
      <c r="N62" t="s">
        <v>455</v>
      </c>
      <c r="O62" s="2" t="s">
        <v>157</v>
      </c>
      <c r="P62" s="2" t="s">
        <v>157</v>
      </c>
    </row>
    <row r="63" spans="1:16" ht="15" customHeight="1" x14ac:dyDescent="0.3">
      <c r="A63" s="2">
        <v>2024</v>
      </c>
      <c r="B63" t="s">
        <v>270</v>
      </c>
      <c r="C63" s="3">
        <v>45498</v>
      </c>
      <c r="D63" t="s">
        <v>270</v>
      </c>
      <c r="E63" t="s">
        <v>19</v>
      </c>
      <c r="F63" t="s">
        <v>81</v>
      </c>
      <c r="G63" s="5" t="s">
        <v>18</v>
      </c>
      <c r="H63" s="4" t="s">
        <v>16</v>
      </c>
      <c r="I63" s="4" t="s">
        <v>17</v>
      </c>
      <c r="J63" s="2">
        <v>240</v>
      </c>
      <c r="K63" s="4">
        <v>2890</v>
      </c>
      <c r="L63" s="4">
        <v>4335</v>
      </c>
      <c r="M63" s="4">
        <v>5780</v>
      </c>
      <c r="N63" t="s">
        <v>456</v>
      </c>
      <c r="O63" s="2" t="s">
        <v>157</v>
      </c>
      <c r="P63" s="2" t="s">
        <v>157</v>
      </c>
    </row>
    <row r="64" spans="1:16" ht="15" customHeight="1" x14ac:dyDescent="0.3">
      <c r="A64" s="2">
        <v>2024</v>
      </c>
      <c r="B64" t="s">
        <v>271</v>
      </c>
      <c r="C64" s="3">
        <v>45498</v>
      </c>
      <c r="D64" t="s">
        <v>271</v>
      </c>
      <c r="E64" t="s">
        <v>19</v>
      </c>
      <c r="F64" t="s">
        <v>82</v>
      </c>
      <c r="G64" s="5" t="s">
        <v>18</v>
      </c>
      <c r="H64" s="4" t="s">
        <v>16</v>
      </c>
      <c r="I64" s="4" t="s">
        <v>17</v>
      </c>
      <c r="J64" s="2">
        <v>240</v>
      </c>
      <c r="K64" s="4">
        <v>2890</v>
      </c>
      <c r="L64" s="4">
        <v>4335</v>
      </c>
      <c r="M64" s="4">
        <v>5780</v>
      </c>
      <c r="N64" t="s">
        <v>457</v>
      </c>
      <c r="O64" s="2" t="s">
        <v>157</v>
      </c>
      <c r="P64" s="2" t="s">
        <v>157</v>
      </c>
    </row>
    <row r="65" spans="1:16" ht="15" customHeight="1" x14ac:dyDescent="0.3">
      <c r="A65" s="2">
        <v>2024</v>
      </c>
      <c r="B65" t="s">
        <v>272</v>
      </c>
      <c r="C65" s="3">
        <v>45498</v>
      </c>
      <c r="D65" t="s">
        <v>272</v>
      </c>
      <c r="E65" t="s">
        <v>19</v>
      </c>
      <c r="F65" t="s">
        <v>83</v>
      </c>
      <c r="G65" s="5" t="s">
        <v>18</v>
      </c>
      <c r="H65" s="4" t="s">
        <v>16</v>
      </c>
      <c r="I65" s="4" t="s">
        <v>17</v>
      </c>
      <c r="J65" s="2">
        <v>240</v>
      </c>
      <c r="K65" s="4">
        <v>2890</v>
      </c>
      <c r="L65" s="4">
        <v>4335</v>
      </c>
      <c r="M65" s="4">
        <v>5780</v>
      </c>
      <c r="N65" t="s">
        <v>458</v>
      </c>
      <c r="O65" s="2" t="s">
        <v>157</v>
      </c>
      <c r="P65" s="2" t="s">
        <v>157</v>
      </c>
    </row>
    <row r="66" spans="1:16" ht="15" customHeight="1" x14ac:dyDescent="0.3">
      <c r="A66" s="2">
        <v>2024</v>
      </c>
      <c r="B66" t="s">
        <v>273</v>
      </c>
      <c r="C66" s="3">
        <v>45498</v>
      </c>
      <c r="D66" t="s">
        <v>273</v>
      </c>
      <c r="E66" t="s">
        <v>19</v>
      </c>
      <c r="F66" t="s">
        <v>84</v>
      </c>
      <c r="G66" s="5" t="s">
        <v>18</v>
      </c>
      <c r="H66" s="4" t="s">
        <v>16</v>
      </c>
      <c r="I66" s="4" t="s">
        <v>17</v>
      </c>
      <c r="J66" s="2">
        <v>240</v>
      </c>
      <c r="K66" s="4">
        <v>2890</v>
      </c>
      <c r="L66" s="4">
        <v>4335</v>
      </c>
      <c r="M66" s="4">
        <v>5780</v>
      </c>
      <c r="N66" t="s">
        <v>459</v>
      </c>
      <c r="O66" s="2" t="s">
        <v>157</v>
      </c>
      <c r="P66" s="2" t="s">
        <v>157</v>
      </c>
    </row>
    <row r="67" spans="1:16" ht="15" customHeight="1" x14ac:dyDescent="0.3">
      <c r="A67" s="2">
        <v>2024</v>
      </c>
      <c r="B67" t="s">
        <v>274</v>
      </c>
      <c r="C67" s="3">
        <v>45498</v>
      </c>
      <c r="D67" t="s">
        <v>274</v>
      </c>
      <c r="E67" t="s">
        <v>19</v>
      </c>
      <c r="F67" t="s">
        <v>85</v>
      </c>
      <c r="G67" s="5" t="s">
        <v>18</v>
      </c>
      <c r="H67" s="4" t="s">
        <v>16</v>
      </c>
      <c r="I67" s="4" t="s">
        <v>17</v>
      </c>
      <c r="J67" s="2">
        <v>240</v>
      </c>
      <c r="K67" s="4">
        <v>2890</v>
      </c>
      <c r="L67" s="4">
        <v>4335</v>
      </c>
      <c r="M67" s="4">
        <v>5780</v>
      </c>
      <c r="N67" t="s">
        <v>460</v>
      </c>
      <c r="O67" s="2" t="s">
        <v>157</v>
      </c>
      <c r="P67" s="2" t="s">
        <v>157</v>
      </c>
    </row>
    <row r="68" spans="1:16" ht="15" customHeight="1" x14ac:dyDescent="0.3">
      <c r="A68" s="2">
        <v>2024</v>
      </c>
      <c r="B68" t="s">
        <v>275</v>
      </c>
      <c r="C68" s="3">
        <v>45498</v>
      </c>
      <c r="D68" t="s">
        <v>275</v>
      </c>
      <c r="E68" t="s">
        <v>19</v>
      </c>
      <c r="F68" t="s">
        <v>86</v>
      </c>
      <c r="G68" s="5" t="s">
        <v>18</v>
      </c>
      <c r="H68" s="4" t="s">
        <v>16</v>
      </c>
      <c r="I68" s="4" t="s">
        <v>17</v>
      </c>
      <c r="J68" s="2">
        <v>240</v>
      </c>
      <c r="K68" s="4">
        <v>2890</v>
      </c>
      <c r="L68" s="4">
        <v>4335</v>
      </c>
      <c r="M68" s="4">
        <v>5780</v>
      </c>
      <c r="N68" t="s">
        <v>461</v>
      </c>
      <c r="O68" s="2" t="s">
        <v>157</v>
      </c>
      <c r="P68" s="2" t="s">
        <v>157</v>
      </c>
    </row>
    <row r="69" spans="1:16" ht="15" customHeight="1" x14ac:dyDescent="0.3">
      <c r="A69" s="2">
        <v>2024</v>
      </c>
      <c r="B69" t="s">
        <v>276</v>
      </c>
      <c r="C69" s="3">
        <v>45498</v>
      </c>
      <c r="D69" t="s">
        <v>276</v>
      </c>
      <c r="E69" t="s">
        <v>19</v>
      </c>
      <c r="F69" t="s">
        <v>87</v>
      </c>
      <c r="G69" s="5" t="s">
        <v>18</v>
      </c>
      <c r="H69" s="4" t="s">
        <v>16</v>
      </c>
      <c r="I69" s="4" t="s">
        <v>17</v>
      </c>
      <c r="J69" s="2">
        <v>240</v>
      </c>
      <c r="K69" s="4">
        <v>2890</v>
      </c>
      <c r="L69" s="4">
        <v>4335</v>
      </c>
      <c r="M69" s="4">
        <v>5780</v>
      </c>
      <c r="N69" t="s">
        <v>462</v>
      </c>
      <c r="O69" s="2" t="s">
        <v>157</v>
      </c>
      <c r="P69" s="2" t="s">
        <v>157</v>
      </c>
    </row>
    <row r="70" spans="1:16" ht="15" customHeight="1" x14ac:dyDescent="0.3">
      <c r="A70" s="2">
        <v>2024</v>
      </c>
      <c r="B70" t="s">
        <v>277</v>
      </c>
      <c r="C70" s="3">
        <v>45498</v>
      </c>
      <c r="D70" t="s">
        <v>277</v>
      </c>
      <c r="E70" t="s">
        <v>19</v>
      </c>
      <c r="F70" t="s">
        <v>88</v>
      </c>
      <c r="G70" s="5" t="s">
        <v>18</v>
      </c>
      <c r="H70" s="4" t="s">
        <v>16</v>
      </c>
      <c r="I70" s="4" t="s">
        <v>17</v>
      </c>
      <c r="J70" s="2">
        <v>240</v>
      </c>
      <c r="K70" s="4">
        <v>2890</v>
      </c>
      <c r="L70" s="4">
        <v>4335</v>
      </c>
      <c r="M70" s="4">
        <v>5780</v>
      </c>
      <c r="N70" t="s">
        <v>463</v>
      </c>
      <c r="O70" s="2" t="s">
        <v>157</v>
      </c>
      <c r="P70" s="2" t="s">
        <v>157</v>
      </c>
    </row>
    <row r="71" spans="1:16" ht="15" customHeight="1" x14ac:dyDescent="0.3">
      <c r="A71" s="2">
        <v>2024</v>
      </c>
      <c r="B71" t="s">
        <v>278</v>
      </c>
      <c r="C71" s="3">
        <v>45498</v>
      </c>
      <c r="D71" t="s">
        <v>278</v>
      </c>
      <c r="E71" t="s">
        <v>19</v>
      </c>
      <c r="F71" t="s">
        <v>89</v>
      </c>
      <c r="G71" s="5" t="s">
        <v>18</v>
      </c>
      <c r="H71" s="4" t="s">
        <v>16</v>
      </c>
      <c r="I71" s="4" t="s">
        <v>17</v>
      </c>
      <c r="J71" s="2">
        <v>240</v>
      </c>
      <c r="K71" s="4">
        <v>2890</v>
      </c>
      <c r="L71" s="4">
        <v>4335</v>
      </c>
      <c r="M71" s="4">
        <v>5780</v>
      </c>
      <c r="N71" t="s">
        <v>464</v>
      </c>
      <c r="O71" s="2" t="s">
        <v>157</v>
      </c>
      <c r="P71" s="2" t="s">
        <v>157</v>
      </c>
    </row>
    <row r="72" spans="1:16" ht="15" customHeight="1" x14ac:dyDescent="0.3">
      <c r="A72" s="2">
        <v>2024</v>
      </c>
      <c r="B72" t="s">
        <v>279</v>
      </c>
      <c r="C72" s="3">
        <v>45498</v>
      </c>
      <c r="D72" t="s">
        <v>279</v>
      </c>
      <c r="E72" t="s">
        <v>19</v>
      </c>
      <c r="F72" t="s">
        <v>90</v>
      </c>
      <c r="G72" s="5" t="s">
        <v>18</v>
      </c>
      <c r="H72" s="4" t="s">
        <v>16</v>
      </c>
      <c r="I72" s="4" t="s">
        <v>17</v>
      </c>
      <c r="J72" s="2">
        <v>240</v>
      </c>
      <c r="K72" s="4">
        <v>2890</v>
      </c>
      <c r="L72" s="4">
        <v>4335</v>
      </c>
      <c r="M72" s="4">
        <v>5780</v>
      </c>
      <c r="N72" t="s">
        <v>465</v>
      </c>
      <c r="O72" s="2" t="s">
        <v>157</v>
      </c>
      <c r="P72" s="2" t="s">
        <v>157</v>
      </c>
    </row>
    <row r="73" spans="1:16" ht="15" customHeight="1" x14ac:dyDescent="0.3">
      <c r="A73" s="2">
        <v>2024</v>
      </c>
      <c r="B73" t="s">
        <v>280</v>
      </c>
      <c r="C73" s="3">
        <v>45498</v>
      </c>
      <c r="D73" t="s">
        <v>280</v>
      </c>
      <c r="E73" t="s">
        <v>19</v>
      </c>
      <c r="F73" t="s">
        <v>91</v>
      </c>
      <c r="G73" s="5" t="s">
        <v>18</v>
      </c>
      <c r="H73" s="4" t="s">
        <v>16</v>
      </c>
      <c r="I73" s="4" t="s">
        <v>17</v>
      </c>
      <c r="J73" s="2">
        <v>240</v>
      </c>
      <c r="K73" s="4">
        <v>2890</v>
      </c>
      <c r="L73" s="4">
        <v>4335</v>
      </c>
      <c r="M73" s="4">
        <v>5780</v>
      </c>
      <c r="N73" t="s">
        <v>466</v>
      </c>
      <c r="O73" s="2" t="s">
        <v>157</v>
      </c>
      <c r="P73" s="2" t="s">
        <v>157</v>
      </c>
    </row>
    <row r="74" spans="1:16" ht="15" customHeight="1" x14ac:dyDescent="0.3">
      <c r="A74" s="2">
        <v>2024</v>
      </c>
      <c r="B74" t="s">
        <v>281</v>
      </c>
      <c r="C74" s="3">
        <v>45498</v>
      </c>
      <c r="D74" t="s">
        <v>281</v>
      </c>
      <c r="E74" t="s">
        <v>19</v>
      </c>
      <c r="F74" t="s">
        <v>92</v>
      </c>
      <c r="G74" s="5" t="s">
        <v>18</v>
      </c>
      <c r="H74" s="4" t="s">
        <v>16</v>
      </c>
      <c r="I74" s="4" t="s">
        <v>17</v>
      </c>
      <c r="J74" s="2">
        <v>240</v>
      </c>
      <c r="K74" s="4">
        <v>2890</v>
      </c>
      <c r="L74" s="4">
        <v>4335</v>
      </c>
      <c r="M74" s="4">
        <v>5780</v>
      </c>
      <c r="N74" t="s">
        <v>467</v>
      </c>
      <c r="O74" s="2" t="s">
        <v>157</v>
      </c>
      <c r="P74" s="2" t="s">
        <v>157</v>
      </c>
    </row>
    <row r="75" spans="1:16" ht="15" customHeight="1" x14ac:dyDescent="0.3">
      <c r="A75" s="2">
        <v>2024</v>
      </c>
      <c r="B75" t="s">
        <v>282</v>
      </c>
      <c r="C75" s="3">
        <v>45498</v>
      </c>
      <c r="D75" t="s">
        <v>282</v>
      </c>
      <c r="E75" t="s">
        <v>19</v>
      </c>
      <c r="F75" t="s">
        <v>93</v>
      </c>
      <c r="G75" s="5" t="s">
        <v>18</v>
      </c>
      <c r="H75" s="4" t="s">
        <v>16</v>
      </c>
      <c r="I75" s="4" t="s">
        <v>17</v>
      </c>
      <c r="J75" s="2">
        <v>240</v>
      </c>
      <c r="K75" s="4">
        <v>2890</v>
      </c>
      <c r="L75" s="4">
        <v>4335</v>
      </c>
      <c r="M75" s="4">
        <v>5780</v>
      </c>
      <c r="N75" t="s">
        <v>468</v>
      </c>
      <c r="O75" s="2" t="s">
        <v>157</v>
      </c>
      <c r="P75" s="2" t="s">
        <v>157</v>
      </c>
    </row>
    <row r="76" spans="1:16" ht="15" customHeight="1" x14ac:dyDescent="0.3">
      <c r="A76" s="2">
        <v>2024</v>
      </c>
      <c r="B76" t="s">
        <v>283</v>
      </c>
      <c r="C76" s="3">
        <v>45498</v>
      </c>
      <c r="D76" t="s">
        <v>283</v>
      </c>
      <c r="E76" t="s">
        <v>19</v>
      </c>
      <c r="F76" t="s">
        <v>94</v>
      </c>
      <c r="G76" s="5" t="s">
        <v>18</v>
      </c>
      <c r="H76" s="4" t="s">
        <v>16</v>
      </c>
      <c r="I76" s="4" t="s">
        <v>17</v>
      </c>
      <c r="J76" s="2">
        <v>240</v>
      </c>
      <c r="K76" s="4">
        <v>2890</v>
      </c>
      <c r="L76" s="4">
        <v>4335</v>
      </c>
      <c r="M76" s="4">
        <v>5780</v>
      </c>
      <c r="N76" t="s">
        <v>469</v>
      </c>
      <c r="O76" s="2" t="s">
        <v>157</v>
      </c>
      <c r="P76" s="2" t="s">
        <v>157</v>
      </c>
    </row>
    <row r="77" spans="1:16" ht="15" customHeight="1" x14ac:dyDescent="0.3">
      <c r="A77" s="2">
        <v>2024</v>
      </c>
      <c r="B77" t="s">
        <v>284</v>
      </c>
      <c r="C77" s="3">
        <v>45498</v>
      </c>
      <c r="D77" t="s">
        <v>284</v>
      </c>
      <c r="E77" t="s">
        <v>19</v>
      </c>
      <c r="F77" t="s">
        <v>95</v>
      </c>
      <c r="G77" s="5" t="s">
        <v>18</v>
      </c>
      <c r="H77" s="4" t="s">
        <v>16</v>
      </c>
      <c r="I77" s="4" t="s">
        <v>17</v>
      </c>
      <c r="J77" s="2">
        <v>240</v>
      </c>
      <c r="K77" s="4">
        <v>2890</v>
      </c>
      <c r="L77" s="4">
        <v>4335</v>
      </c>
      <c r="M77" s="4">
        <v>5780</v>
      </c>
      <c r="N77" t="s">
        <v>470</v>
      </c>
      <c r="O77" s="2" t="s">
        <v>157</v>
      </c>
      <c r="P77" s="2" t="s">
        <v>157</v>
      </c>
    </row>
    <row r="78" spans="1:16" ht="15" customHeight="1" x14ac:dyDescent="0.3">
      <c r="A78" s="2">
        <v>2024</v>
      </c>
      <c r="B78" t="s">
        <v>285</v>
      </c>
      <c r="C78" s="3">
        <v>45498</v>
      </c>
      <c r="D78" t="s">
        <v>285</v>
      </c>
      <c r="E78" t="s">
        <v>19</v>
      </c>
      <c r="F78" t="s">
        <v>96</v>
      </c>
      <c r="G78" s="5" t="s">
        <v>18</v>
      </c>
      <c r="H78" s="4" t="s">
        <v>16</v>
      </c>
      <c r="I78" s="4" t="s">
        <v>17</v>
      </c>
      <c r="J78" s="2">
        <v>240</v>
      </c>
      <c r="K78" s="4">
        <v>2890</v>
      </c>
      <c r="L78" s="4">
        <v>4335</v>
      </c>
      <c r="M78" s="4">
        <v>5780</v>
      </c>
      <c r="N78" t="s">
        <v>471</v>
      </c>
      <c r="O78" s="2" t="s">
        <v>157</v>
      </c>
      <c r="P78" s="2" t="s">
        <v>157</v>
      </c>
    </row>
    <row r="79" spans="1:16" ht="15" customHeight="1" x14ac:dyDescent="0.3">
      <c r="A79" s="2">
        <v>2024</v>
      </c>
      <c r="B79" t="s">
        <v>286</v>
      </c>
      <c r="C79" s="3">
        <v>45498</v>
      </c>
      <c r="D79" t="s">
        <v>286</v>
      </c>
      <c r="E79" t="s">
        <v>19</v>
      </c>
      <c r="F79" t="s">
        <v>97</v>
      </c>
      <c r="G79" s="5" t="s">
        <v>18</v>
      </c>
      <c r="H79" s="4" t="s">
        <v>16</v>
      </c>
      <c r="I79" s="4" t="s">
        <v>17</v>
      </c>
      <c r="J79" s="2">
        <v>240</v>
      </c>
      <c r="K79" s="4">
        <v>2890</v>
      </c>
      <c r="L79" s="4">
        <v>4335</v>
      </c>
      <c r="M79" s="4">
        <v>5780</v>
      </c>
      <c r="N79" t="s">
        <v>472</v>
      </c>
      <c r="O79" s="2" t="s">
        <v>157</v>
      </c>
      <c r="P79" s="2" t="s">
        <v>157</v>
      </c>
    </row>
    <row r="80" spans="1:16" ht="15" customHeight="1" x14ac:dyDescent="0.3">
      <c r="A80" s="2">
        <v>2024</v>
      </c>
      <c r="B80" t="s">
        <v>287</v>
      </c>
      <c r="C80" s="3">
        <v>45498</v>
      </c>
      <c r="D80" t="s">
        <v>287</v>
      </c>
      <c r="E80" t="s">
        <v>19</v>
      </c>
      <c r="F80" t="s">
        <v>98</v>
      </c>
      <c r="G80" s="5" t="s">
        <v>18</v>
      </c>
      <c r="H80" s="4" t="s">
        <v>16</v>
      </c>
      <c r="I80" s="4" t="s">
        <v>17</v>
      </c>
      <c r="J80" s="2">
        <v>240</v>
      </c>
      <c r="K80" s="4">
        <v>2890</v>
      </c>
      <c r="L80" s="4">
        <v>4335</v>
      </c>
      <c r="M80" s="4">
        <v>5780</v>
      </c>
      <c r="N80" t="s">
        <v>473</v>
      </c>
      <c r="O80" s="2" t="s">
        <v>157</v>
      </c>
      <c r="P80" s="2" t="s">
        <v>157</v>
      </c>
    </row>
    <row r="81" spans="1:16" ht="15" customHeight="1" x14ac:dyDescent="0.3">
      <c r="A81" s="2">
        <v>2024</v>
      </c>
      <c r="B81" t="s">
        <v>288</v>
      </c>
      <c r="C81" s="3">
        <v>45498</v>
      </c>
      <c r="D81" t="s">
        <v>288</v>
      </c>
      <c r="E81" t="s">
        <v>19</v>
      </c>
      <c r="F81" t="s">
        <v>99</v>
      </c>
      <c r="G81" s="5" t="s">
        <v>18</v>
      </c>
      <c r="H81" s="4" t="s">
        <v>16</v>
      </c>
      <c r="I81" s="4" t="s">
        <v>17</v>
      </c>
      <c r="J81" s="2">
        <v>240</v>
      </c>
      <c r="K81" s="4">
        <v>2890</v>
      </c>
      <c r="L81" s="4">
        <v>4335</v>
      </c>
      <c r="M81" s="4">
        <v>5780</v>
      </c>
      <c r="N81" t="s">
        <v>474</v>
      </c>
      <c r="O81" s="2" t="s">
        <v>157</v>
      </c>
      <c r="P81" s="2" t="s">
        <v>157</v>
      </c>
    </row>
    <row r="82" spans="1:16" ht="15" customHeight="1" x14ac:dyDescent="0.3">
      <c r="A82" s="2">
        <v>2024</v>
      </c>
      <c r="B82" t="s">
        <v>289</v>
      </c>
      <c r="C82" s="3">
        <v>45498</v>
      </c>
      <c r="D82" t="s">
        <v>289</v>
      </c>
      <c r="E82" t="s">
        <v>19</v>
      </c>
      <c r="F82" t="s">
        <v>100</v>
      </c>
      <c r="G82" s="5" t="s">
        <v>18</v>
      </c>
      <c r="H82" s="4" t="s">
        <v>16</v>
      </c>
      <c r="I82" s="4" t="s">
        <v>17</v>
      </c>
      <c r="J82" s="2">
        <v>240</v>
      </c>
      <c r="K82" s="4">
        <v>2890</v>
      </c>
      <c r="L82" s="4">
        <v>4335</v>
      </c>
      <c r="M82" s="4">
        <v>5780</v>
      </c>
      <c r="N82" t="s">
        <v>475</v>
      </c>
      <c r="O82" s="2" t="s">
        <v>157</v>
      </c>
      <c r="P82" s="2" t="s">
        <v>157</v>
      </c>
    </row>
    <row r="83" spans="1:16" ht="15" customHeight="1" x14ac:dyDescent="0.3">
      <c r="A83" s="2">
        <v>2024</v>
      </c>
      <c r="B83" t="s">
        <v>290</v>
      </c>
      <c r="C83" s="3">
        <v>45498</v>
      </c>
      <c r="D83" t="s">
        <v>290</v>
      </c>
      <c r="E83" t="s">
        <v>19</v>
      </c>
      <c r="F83" t="s">
        <v>101</v>
      </c>
      <c r="G83" s="5" t="s">
        <v>18</v>
      </c>
      <c r="H83" s="4" t="s">
        <v>16</v>
      </c>
      <c r="I83" s="4" t="s">
        <v>17</v>
      </c>
      <c r="J83" s="2">
        <v>240</v>
      </c>
      <c r="K83" s="4">
        <v>2890</v>
      </c>
      <c r="L83" s="4">
        <v>4335</v>
      </c>
      <c r="M83" s="4">
        <v>5780</v>
      </c>
      <c r="N83" t="s">
        <v>476</v>
      </c>
      <c r="O83" s="2" t="s">
        <v>157</v>
      </c>
      <c r="P83" s="2" t="s">
        <v>157</v>
      </c>
    </row>
    <row r="84" spans="1:16" ht="15" customHeight="1" x14ac:dyDescent="0.3">
      <c r="A84" s="2">
        <v>2024</v>
      </c>
      <c r="B84" t="s">
        <v>291</v>
      </c>
      <c r="C84" s="3">
        <v>45498</v>
      </c>
      <c r="D84" t="s">
        <v>291</v>
      </c>
      <c r="E84" t="s">
        <v>19</v>
      </c>
      <c r="F84" t="s">
        <v>102</v>
      </c>
      <c r="G84" s="5" t="s">
        <v>18</v>
      </c>
      <c r="H84" s="4" t="s">
        <v>16</v>
      </c>
      <c r="I84" s="4" t="s">
        <v>17</v>
      </c>
      <c r="J84" s="2">
        <v>240</v>
      </c>
      <c r="K84" s="4">
        <v>2890</v>
      </c>
      <c r="L84" s="4">
        <v>4335</v>
      </c>
      <c r="M84" s="4">
        <v>5780</v>
      </c>
      <c r="N84" t="s">
        <v>477</v>
      </c>
      <c r="O84" s="2" t="s">
        <v>157</v>
      </c>
      <c r="P84" s="2" t="s">
        <v>157</v>
      </c>
    </row>
    <row r="85" spans="1:16" ht="15" customHeight="1" x14ac:dyDescent="0.3">
      <c r="A85" s="2">
        <v>2024</v>
      </c>
      <c r="B85" t="s">
        <v>292</v>
      </c>
      <c r="C85" s="3">
        <v>45498</v>
      </c>
      <c r="D85" t="s">
        <v>292</v>
      </c>
      <c r="E85" t="s">
        <v>19</v>
      </c>
      <c r="F85" t="s">
        <v>103</v>
      </c>
      <c r="G85" s="5" t="s">
        <v>18</v>
      </c>
      <c r="H85" s="4" t="s">
        <v>16</v>
      </c>
      <c r="I85" s="4" t="s">
        <v>17</v>
      </c>
      <c r="J85" s="2">
        <v>240</v>
      </c>
      <c r="K85" s="4">
        <v>2890</v>
      </c>
      <c r="L85" s="4">
        <v>4335</v>
      </c>
      <c r="M85" s="4">
        <v>5780</v>
      </c>
      <c r="N85" t="s">
        <v>478</v>
      </c>
      <c r="O85" s="2" t="s">
        <v>157</v>
      </c>
      <c r="P85" s="2" t="s">
        <v>157</v>
      </c>
    </row>
    <row r="86" spans="1:16" ht="15" customHeight="1" x14ac:dyDescent="0.3">
      <c r="A86" s="2">
        <v>2024</v>
      </c>
      <c r="B86" t="s">
        <v>293</v>
      </c>
      <c r="C86" s="3">
        <v>45498</v>
      </c>
      <c r="D86" t="s">
        <v>293</v>
      </c>
      <c r="E86" t="s">
        <v>19</v>
      </c>
      <c r="F86" t="s">
        <v>104</v>
      </c>
      <c r="G86" s="5" t="s">
        <v>18</v>
      </c>
      <c r="H86" s="4" t="s">
        <v>16</v>
      </c>
      <c r="I86" s="4" t="s">
        <v>17</v>
      </c>
      <c r="J86" s="2">
        <v>240</v>
      </c>
      <c r="K86" s="4">
        <v>2890</v>
      </c>
      <c r="L86" s="4">
        <v>4335</v>
      </c>
      <c r="M86" s="4">
        <v>5780</v>
      </c>
      <c r="N86" t="s">
        <v>479</v>
      </c>
      <c r="O86" s="2" t="s">
        <v>157</v>
      </c>
      <c r="P86" s="2" t="s">
        <v>157</v>
      </c>
    </row>
    <row r="87" spans="1:16" ht="15" customHeight="1" x14ac:dyDescent="0.3">
      <c r="A87" s="2">
        <v>2024</v>
      </c>
      <c r="B87" t="s">
        <v>294</v>
      </c>
      <c r="C87" s="3">
        <v>45498</v>
      </c>
      <c r="D87" t="s">
        <v>294</v>
      </c>
      <c r="E87" t="s">
        <v>19</v>
      </c>
      <c r="F87" t="s">
        <v>105</v>
      </c>
      <c r="G87" s="5" t="s">
        <v>18</v>
      </c>
      <c r="H87" s="4" t="s">
        <v>16</v>
      </c>
      <c r="I87" s="4" t="s">
        <v>17</v>
      </c>
      <c r="J87" s="2">
        <v>240</v>
      </c>
      <c r="K87" s="4">
        <v>2890</v>
      </c>
      <c r="L87" s="4">
        <v>4335</v>
      </c>
      <c r="M87" s="4">
        <v>5780</v>
      </c>
      <c r="N87" t="s">
        <v>480</v>
      </c>
      <c r="O87" s="2" t="s">
        <v>157</v>
      </c>
      <c r="P87" s="2" t="s">
        <v>157</v>
      </c>
    </row>
    <row r="88" spans="1:16" ht="15" customHeight="1" x14ac:dyDescent="0.3">
      <c r="A88" s="2">
        <v>2024</v>
      </c>
      <c r="B88" t="s">
        <v>295</v>
      </c>
      <c r="C88" s="3">
        <v>45498</v>
      </c>
      <c r="D88" t="s">
        <v>295</v>
      </c>
      <c r="E88" t="s">
        <v>19</v>
      </c>
      <c r="F88" t="s">
        <v>106</v>
      </c>
      <c r="G88" s="5" t="s">
        <v>18</v>
      </c>
      <c r="H88" s="4" t="s">
        <v>16</v>
      </c>
      <c r="I88" s="4" t="s">
        <v>17</v>
      </c>
      <c r="J88" s="2">
        <v>240</v>
      </c>
      <c r="K88" s="4">
        <v>2890</v>
      </c>
      <c r="L88" s="4">
        <v>4335</v>
      </c>
      <c r="M88" s="4">
        <v>5780</v>
      </c>
      <c r="N88" t="s">
        <v>481</v>
      </c>
      <c r="O88" s="2" t="s">
        <v>157</v>
      </c>
      <c r="P88" s="2" t="s">
        <v>157</v>
      </c>
    </row>
    <row r="89" spans="1:16" ht="15" customHeight="1" x14ac:dyDescent="0.3">
      <c r="A89" s="2">
        <v>2024</v>
      </c>
      <c r="B89" t="s">
        <v>296</v>
      </c>
      <c r="C89" s="3">
        <v>45498</v>
      </c>
      <c r="D89" t="s">
        <v>296</v>
      </c>
      <c r="E89" t="s">
        <v>19</v>
      </c>
      <c r="F89" t="s">
        <v>107</v>
      </c>
      <c r="G89" s="5" t="s">
        <v>18</v>
      </c>
      <c r="H89" s="4" t="s">
        <v>16</v>
      </c>
      <c r="I89" s="4" t="s">
        <v>17</v>
      </c>
      <c r="J89" s="2">
        <v>240</v>
      </c>
      <c r="K89" s="4">
        <v>2890</v>
      </c>
      <c r="L89" s="4">
        <v>4335</v>
      </c>
      <c r="M89" s="4">
        <v>5780</v>
      </c>
      <c r="N89" t="s">
        <v>482</v>
      </c>
      <c r="O89" s="2" t="s">
        <v>157</v>
      </c>
      <c r="P89" s="2" t="s">
        <v>157</v>
      </c>
    </row>
    <row r="90" spans="1:16" ht="15" customHeight="1" x14ac:dyDescent="0.3">
      <c r="A90" s="2">
        <v>2024</v>
      </c>
      <c r="B90" t="s">
        <v>297</v>
      </c>
      <c r="C90" s="3">
        <v>45498</v>
      </c>
      <c r="D90" t="s">
        <v>297</v>
      </c>
      <c r="E90" t="s">
        <v>19</v>
      </c>
      <c r="F90" t="s">
        <v>108</v>
      </c>
      <c r="G90" s="5" t="s">
        <v>18</v>
      </c>
      <c r="H90" s="4" t="s">
        <v>16</v>
      </c>
      <c r="I90" s="4" t="s">
        <v>17</v>
      </c>
      <c r="J90" s="2">
        <v>240</v>
      </c>
      <c r="K90" s="4">
        <v>2890</v>
      </c>
      <c r="L90" s="4">
        <v>4335</v>
      </c>
      <c r="M90" s="4">
        <v>5780</v>
      </c>
      <c r="N90" t="s">
        <v>483</v>
      </c>
      <c r="O90" s="2" t="s">
        <v>157</v>
      </c>
      <c r="P90" s="2" t="s">
        <v>157</v>
      </c>
    </row>
    <row r="91" spans="1:16" ht="15" customHeight="1" x14ac:dyDescent="0.3">
      <c r="A91" s="2">
        <v>2024</v>
      </c>
      <c r="B91" t="s">
        <v>298</v>
      </c>
      <c r="C91" s="3">
        <v>45498</v>
      </c>
      <c r="D91" t="s">
        <v>298</v>
      </c>
      <c r="E91" t="s">
        <v>19</v>
      </c>
      <c r="F91" t="s">
        <v>109</v>
      </c>
      <c r="G91" s="5" t="s">
        <v>18</v>
      </c>
      <c r="H91" s="4" t="s">
        <v>16</v>
      </c>
      <c r="I91" s="4" t="s">
        <v>17</v>
      </c>
      <c r="J91" s="2">
        <v>240</v>
      </c>
      <c r="K91" s="4">
        <v>2890</v>
      </c>
      <c r="L91" s="4">
        <v>4335</v>
      </c>
      <c r="M91" s="4">
        <v>5780</v>
      </c>
      <c r="N91" t="s">
        <v>484</v>
      </c>
      <c r="O91" s="2" t="s">
        <v>157</v>
      </c>
      <c r="P91" s="2" t="s">
        <v>157</v>
      </c>
    </row>
    <row r="92" spans="1:16" ht="15" customHeight="1" x14ac:dyDescent="0.3">
      <c r="A92" s="2">
        <v>2024</v>
      </c>
      <c r="B92" t="s">
        <v>299</v>
      </c>
      <c r="C92" s="3">
        <v>45498</v>
      </c>
      <c r="D92" t="s">
        <v>299</v>
      </c>
      <c r="E92" t="s">
        <v>19</v>
      </c>
      <c r="F92" t="s">
        <v>110</v>
      </c>
      <c r="G92" s="5" t="s">
        <v>18</v>
      </c>
      <c r="H92" s="4" t="s">
        <v>16</v>
      </c>
      <c r="I92" s="4" t="s">
        <v>17</v>
      </c>
      <c r="J92" s="2">
        <v>240</v>
      </c>
      <c r="K92" s="4">
        <v>2890</v>
      </c>
      <c r="L92" s="4">
        <v>4335</v>
      </c>
      <c r="M92" s="4">
        <v>5780</v>
      </c>
      <c r="N92" t="s">
        <v>485</v>
      </c>
      <c r="O92" s="2" t="s">
        <v>157</v>
      </c>
      <c r="P92" s="2" t="s">
        <v>157</v>
      </c>
    </row>
    <row r="93" spans="1:16" ht="15" customHeight="1" x14ac:dyDescent="0.3">
      <c r="A93" s="2">
        <v>2024</v>
      </c>
      <c r="B93" t="s">
        <v>300</v>
      </c>
      <c r="C93" s="3">
        <v>45498</v>
      </c>
      <c r="D93" t="s">
        <v>300</v>
      </c>
      <c r="E93" t="s">
        <v>19</v>
      </c>
      <c r="F93" t="s">
        <v>111</v>
      </c>
      <c r="G93" s="5" t="s">
        <v>18</v>
      </c>
      <c r="H93" s="4" t="s">
        <v>16</v>
      </c>
      <c r="I93" s="4" t="s">
        <v>17</v>
      </c>
      <c r="J93" s="2">
        <v>240</v>
      </c>
      <c r="K93" s="4">
        <v>2890</v>
      </c>
      <c r="L93" s="4">
        <v>4335</v>
      </c>
      <c r="M93" s="4">
        <v>5780</v>
      </c>
      <c r="N93" t="s">
        <v>486</v>
      </c>
      <c r="O93" s="2" t="s">
        <v>157</v>
      </c>
      <c r="P93" s="2" t="s">
        <v>157</v>
      </c>
    </row>
    <row r="94" spans="1:16" ht="15" customHeight="1" x14ac:dyDescent="0.3">
      <c r="A94" s="2">
        <v>2024</v>
      </c>
      <c r="B94" t="s">
        <v>301</v>
      </c>
      <c r="C94" s="3">
        <v>45498</v>
      </c>
      <c r="D94" t="s">
        <v>301</v>
      </c>
      <c r="E94" t="s">
        <v>19</v>
      </c>
      <c r="F94" t="s">
        <v>112</v>
      </c>
      <c r="G94" s="5" t="s">
        <v>18</v>
      </c>
      <c r="H94" s="4" t="s">
        <v>16</v>
      </c>
      <c r="I94" s="4" t="s">
        <v>17</v>
      </c>
      <c r="J94" s="2">
        <v>240</v>
      </c>
      <c r="K94" s="4">
        <v>2890</v>
      </c>
      <c r="L94" s="4">
        <v>4335</v>
      </c>
      <c r="M94" s="4">
        <v>5780</v>
      </c>
      <c r="N94" t="s">
        <v>487</v>
      </c>
      <c r="O94" s="2" t="s">
        <v>157</v>
      </c>
      <c r="P94" s="2" t="s">
        <v>157</v>
      </c>
    </row>
    <row r="95" spans="1:16" ht="15" customHeight="1" x14ac:dyDescent="0.3">
      <c r="A95" s="2">
        <v>2024</v>
      </c>
      <c r="B95" t="s">
        <v>302</v>
      </c>
      <c r="C95" s="3">
        <v>45498</v>
      </c>
      <c r="D95" t="s">
        <v>302</v>
      </c>
      <c r="E95" t="s">
        <v>19</v>
      </c>
      <c r="F95" t="s">
        <v>113</v>
      </c>
      <c r="G95" s="5" t="s">
        <v>18</v>
      </c>
      <c r="H95" s="4" t="s">
        <v>16</v>
      </c>
      <c r="I95" s="4" t="s">
        <v>17</v>
      </c>
      <c r="J95" s="2">
        <v>240</v>
      </c>
      <c r="K95" s="4">
        <v>2890</v>
      </c>
      <c r="L95" s="4">
        <v>4335</v>
      </c>
      <c r="M95" s="4">
        <v>5780</v>
      </c>
      <c r="N95" t="s">
        <v>488</v>
      </c>
      <c r="O95" s="2" t="s">
        <v>157</v>
      </c>
      <c r="P95" s="2" t="s">
        <v>157</v>
      </c>
    </row>
    <row r="96" spans="1:16" ht="15" customHeight="1" x14ac:dyDescent="0.3">
      <c r="A96" s="2">
        <v>2024</v>
      </c>
      <c r="B96" t="s">
        <v>303</v>
      </c>
      <c r="C96" s="3">
        <v>45498</v>
      </c>
      <c r="D96" t="s">
        <v>303</v>
      </c>
      <c r="E96" t="s">
        <v>19</v>
      </c>
      <c r="F96" t="s">
        <v>114</v>
      </c>
      <c r="G96" s="5" t="s">
        <v>18</v>
      </c>
      <c r="H96" s="4" t="s">
        <v>16</v>
      </c>
      <c r="I96" s="4" t="s">
        <v>17</v>
      </c>
      <c r="J96" s="2">
        <v>240</v>
      </c>
      <c r="K96" s="4">
        <v>2890</v>
      </c>
      <c r="L96" s="4">
        <v>4335</v>
      </c>
      <c r="M96" s="4">
        <v>5780</v>
      </c>
      <c r="N96" t="s">
        <v>489</v>
      </c>
      <c r="O96" s="2" t="s">
        <v>157</v>
      </c>
      <c r="P96" s="2" t="s">
        <v>157</v>
      </c>
    </row>
    <row r="97" spans="1:16" ht="15" customHeight="1" x14ac:dyDescent="0.3">
      <c r="A97" s="2">
        <v>2024</v>
      </c>
      <c r="B97" t="s">
        <v>304</v>
      </c>
      <c r="C97" s="3">
        <v>45498</v>
      </c>
      <c r="D97" t="s">
        <v>304</v>
      </c>
      <c r="E97" t="s">
        <v>19</v>
      </c>
      <c r="F97" t="s">
        <v>115</v>
      </c>
      <c r="G97" s="5" t="s">
        <v>18</v>
      </c>
      <c r="H97" s="4" t="s">
        <v>16</v>
      </c>
      <c r="I97" s="4" t="s">
        <v>17</v>
      </c>
      <c r="J97" s="2">
        <v>240</v>
      </c>
      <c r="K97" s="4">
        <v>2890</v>
      </c>
      <c r="L97" s="4">
        <v>4335</v>
      </c>
      <c r="M97" s="4">
        <v>5780</v>
      </c>
      <c r="N97" t="s">
        <v>490</v>
      </c>
      <c r="O97" s="2" t="s">
        <v>157</v>
      </c>
      <c r="P97" s="2" t="s">
        <v>157</v>
      </c>
    </row>
    <row r="98" spans="1:16" ht="15" customHeight="1" x14ac:dyDescent="0.3">
      <c r="A98" s="2">
        <v>2024</v>
      </c>
      <c r="B98" t="s">
        <v>305</v>
      </c>
      <c r="C98" s="3">
        <v>45498</v>
      </c>
      <c r="D98" t="s">
        <v>305</v>
      </c>
      <c r="E98" t="s">
        <v>19</v>
      </c>
      <c r="F98" t="s">
        <v>116</v>
      </c>
      <c r="G98" s="5" t="s">
        <v>18</v>
      </c>
      <c r="H98" s="4" t="s">
        <v>16</v>
      </c>
      <c r="I98" s="4" t="s">
        <v>17</v>
      </c>
      <c r="J98" s="2">
        <v>240</v>
      </c>
      <c r="K98" s="4">
        <v>2890</v>
      </c>
      <c r="L98" s="4">
        <v>4335</v>
      </c>
      <c r="M98" s="4">
        <v>5780</v>
      </c>
      <c r="N98" t="s">
        <v>491</v>
      </c>
      <c r="O98" s="2" t="s">
        <v>157</v>
      </c>
      <c r="P98" s="2" t="s">
        <v>157</v>
      </c>
    </row>
    <row r="99" spans="1:16" ht="15" customHeight="1" x14ac:dyDescent="0.3">
      <c r="A99" s="2">
        <v>2024</v>
      </c>
      <c r="B99" t="s">
        <v>306</v>
      </c>
      <c r="C99" s="3">
        <v>45498</v>
      </c>
      <c r="D99" t="s">
        <v>306</v>
      </c>
      <c r="E99" t="s">
        <v>19</v>
      </c>
      <c r="F99" t="s">
        <v>117</v>
      </c>
      <c r="G99" s="5" t="s">
        <v>18</v>
      </c>
      <c r="H99" s="4" t="s">
        <v>16</v>
      </c>
      <c r="I99" s="4" t="s">
        <v>17</v>
      </c>
      <c r="J99" s="2">
        <v>240</v>
      </c>
      <c r="K99" s="4">
        <v>2890</v>
      </c>
      <c r="L99" s="4">
        <v>4335</v>
      </c>
      <c r="M99" s="4">
        <v>5780</v>
      </c>
      <c r="N99" t="s">
        <v>492</v>
      </c>
      <c r="O99" s="2" t="s">
        <v>157</v>
      </c>
      <c r="P99" s="2" t="s">
        <v>157</v>
      </c>
    </row>
    <row r="100" spans="1:16" ht="15" customHeight="1" x14ac:dyDescent="0.3">
      <c r="A100" s="2">
        <v>2024</v>
      </c>
      <c r="B100" t="s">
        <v>307</v>
      </c>
      <c r="C100" s="3">
        <v>45498</v>
      </c>
      <c r="D100" t="s">
        <v>307</v>
      </c>
      <c r="E100" t="s">
        <v>19</v>
      </c>
      <c r="F100" t="s">
        <v>118</v>
      </c>
      <c r="G100" s="5" t="s">
        <v>18</v>
      </c>
      <c r="H100" s="4" t="s">
        <v>16</v>
      </c>
      <c r="I100" s="4" t="s">
        <v>17</v>
      </c>
      <c r="J100" s="2">
        <v>240</v>
      </c>
      <c r="K100" s="4">
        <v>2890</v>
      </c>
      <c r="L100" s="4">
        <v>4335</v>
      </c>
      <c r="M100" s="4">
        <v>5780</v>
      </c>
      <c r="N100" t="s">
        <v>493</v>
      </c>
      <c r="O100" s="2" t="s">
        <v>157</v>
      </c>
      <c r="P100" s="2" t="s">
        <v>157</v>
      </c>
    </row>
    <row r="101" spans="1:16" ht="15" customHeight="1" x14ac:dyDescent="0.3">
      <c r="A101" s="2">
        <v>2024</v>
      </c>
      <c r="B101" t="s">
        <v>308</v>
      </c>
      <c r="C101" s="3">
        <v>45498</v>
      </c>
      <c r="D101" t="s">
        <v>308</v>
      </c>
      <c r="E101" t="s">
        <v>19</v>
      </c>
      <c r="F101" t="s">
        <v>119</v>
      </c>
      <c r="G101" s="5" t="s">
        <v>18</v>
      </c>
      <c r="H101" s="4" t="s">
        <v>16</v>
      </c>
      <c r="I101" s="4" t="s">
        <v>17</v>
      </c>
      <c r="J101" s="2">
        <v>240</v>
      </c>
      <c r="K101" s="4">
        <v>2890</v>
      </c>
      <c r="L101" s="4">
        <v>4335</v>
      </c>
      <c r="M101" s="4">
        <v>5780</v>
      </c>
      <c r="N101" t="s">
        <v>494</v>
      </c>
      <c r="O101" s="2" t="s">
        <v>157</v>
      </c>
      <c r="P101" s="2" t="s">
        <v>157</v>
      </c>
    </row>
    <row r="102" spans="1:16" ht="15" customHeight="1" x14ac:dyDescent="0.3">
      <c r="A102" s="2">
        <v>2024</v>
      </c>
      <c r="B102" t="s">
        <v>309</v>
      </c>
      <c r="C102" s="3">
        <v>45498</v>
      </c>
      <c r="D102" t="s">
        <v>309</v>
      </c>
      <c r="E102" t="s">
        <v>19</v>
      </c>
      <c r="F102" t="s">
        <v>120</v>
      </c>
      <c r="G102" s="5" t="s">
        <v>18</v>
      </c>
      <c r="H102" s="4" t="s">
        <v>16</v>
      </c>
      <c r="I102" s="4" t="s">
        <v>17</v>
      </c>
      <c r="J102" s="2">
        <v>240</v>
      </c>
      <c r="K102" s="4">
        <v>2890</v>
      </c>
      <c r="L102" s="4">
        <v>4335</v>
      </c>
      <c r="M102" s="4">
        <v>5780</v>
      </c>
      <c r="N102" t="s">
        <v>495</v>
      </c>
      <c r="O102" s="2" t="s">
        <v>157</v>
      </c>
      <c r="P102" s="2" t="s">
        <v>157</v>
      </c>
    </row>
    <row r="103" spans="1:16" ht="15" customHeight="1" x14ac:dyDescent="0.3">
      <c r="A103" s="2">
        <v>2024</v>
      </c>
      <c r="B103" t="s">
        <v>310</v>
      </c>
      <c r="C103" s="3">
        <v>45498</v>
      </c>
      <c r="D103" t="s">
        <v>310</v>
      </c>
      <c r="E103" t="s">
        <v>19</v>
      </c>
      <c r="F103" t="s">
        <v>121</v>
      </c>
      <c r="G103" s="5" t="s">
        <v>18</v>
      </c>
      <c r="H103" s="4" t="s">
        <v>16</v>
      </c>
      <c r="I103" s="4" t="s">
        <v>17</v>
      </c>
      <c r="J103" s="2">
        <v>240</v>
      </c>
      <c r="K103" s="4">
        <v>2890</v>
      </c>
      <c r="L103" s="4">
        <v>4335</v>
      </c>
      <c r="M103" s="4">
        <v>5780</v>
      </c>
      <c r="N103" t="s">
        <v>496</v>
      </c>
      <c r="O103" s="2" t="s">
        <v>157</v>
      </c>
      <c r="P103" s="2" t="s">
        <v>157</v>
      </c>
    </row>
    <row r="104" spans="1:16" ht="15" customHeight="1" x14ac:dyDescent="0.3">
      <c r="A104" s="2">
        <v>2024</v>
      </c>
      <c r="B104" t="s">
        <v>311</v>
      </c>
      <c r="C104" s="3">
        <v>45498</v>
      </c>
      <c r="D104" t="s">
        <v>311</v>
      </c>
      <c r="E104" t="s">
        <v>19</v>
      </c>
      <c r="F104" t="s">
        <v>122</v>
      </c>
      <c r="G104" s="5" t="s">
        <v>18</v>
      </c>
      <c r="H104" s="4" t="s">
        <v>16</v>
      </c>
      <c r="I104" s="4" t="s">
        <v>17</v>
      </c>
      <c r="J104" s="2">
        <v>240</v>
      </c>
      <c r="K104" s="4">
        <v>2890</v>
      </c>
      <c r="L104" s="4">
        <v>4335</v>
      </c>
      <c r="M104" s="4">
        <v>5780</v>
      </c>
      <c r="N104" t="s">
        <v>497</v>
      </c>
      <c r="O104" s="2" t="s">
        <v>157</v>
      </c>
      <c r="P104" s="2" t="s">
        <v>157</v>
      </c>
    </row>
    <row r="105" spans="1:16" ht="15" customHeight="1" x14ac:dyDescent="0.3">
      <c r="A105" s="2">
        <v>2024</v>
      </c>
      <c r="B105" t="s">
        <v>312</v>
      </c>
      <c r="C105" s="3">
        <v>45498</v>
      </c>
      <c r="D105" t="s">
        <v>312</v>
      </c>
      <c r="E105" t="s">
        <v>19</v>
      </c>
      <c r="F105" t="s">
        <v>123</v>
      </c>
      <c r="G105" s="5" t="s">
        <v>18</v>
      </c>
      <c r="H105" s="4" t="s">
        <v>16</v>
      </c>
      <c r="I105" s="4" t="s">
        <v>17</v>
      </c>
      <c r="J105" s="2">
        <v>240</v>
      </c>
      <c r="K105" s="4">
        <v>2890</v>
      </c>
      <c r="L105" s="4">
        <v>4335</v>
      </c>
      <c r="M105" s="4">
        <v>5780</v>
      </c>
      <c r="N105" t="s">
        <v>498</v>
      </c>
      <c r="O105" s="2" t="s">
        <v>157</v>
      </c>
      <c r="P105" s="2" t="s">
        <v>157</v>
      </c>
    </row>
    <row r="106" spans="1:16" ht="15" customHeight="1" x14ac:dyDescent="0.3">
      <c r="A106" s="2">
        <v>2024</v>
      </c>
      <c r="B106" t="s">
        <v>313</v>
      </c>
      <c r="C106" s="3">
        <v>45498</v>
      </c>
      <c r="D106" t="s">
        <v>313</v>
      </c>
      <c r="E106" t="s">
        <v>19</v>
      </c>
      <c r="F106" t="s">
        <v>124</v>
      </c>
      <c r="G106" s="5" t="s">
        <v>18</v>
      </c>
      <c r="H106" s="4" t="s">
        <v>16</v>
      </c>
      <c r="I106" s="4" t="s">
        <v>17</v>
      </c>
      <c r="J106" s="2">
        <v>240</v>
      </c>
      <c r="K106" s="4">
        <v>2890</v>
      </c>
      <c r="L106" s="4">
        <v>4335</v>
      </c>
      <c r="M106" s="4">
        <v>5780</v>
      </c>
      <c r="N106" t="s">
        <v>499</v>
      </c>
      <c r="O106" s="2" t="s">
        <v>157</v>
      </c>
      <c r="P106" s="2" t="s">
        <v>157</v>
      </c>
    </row>
    <row r="107" spans="1:16" ht="15" customHeight="1" x14ac:dyDescent="0.3">
      <c r="A107" s="2">
        <v>2024</v>
      </c>
      <c r="B107" t="s">
        <v>314</v>
      </c>
      <c r="C107" s="3">
        <v>45498</v>
      </c>
      <c r="D107" t="s">
        <v>314</v>
      </c>
      <c r="E107" t="s">
        <v>19</v>
      </c>
      <c r="F107" t="s">
        <v>125</v>
      </c>
      <c r="G107" s="5" t="s">
        <v>18</v>
      </c>
      <c r="H107" s="4" t="s">
        <v>16</v>
      </c>
      <c r="I107" s="4" t="s">
        <v>17</v>
      </c>
      <c r="J107" s="2">
        <v>240</v>
      </c>
      <c r="K107" s="4">
        <v>2890</v>
      </c>
      <c r="L107" s="4">
        <v>4335</v>
      </c>
      <c r="M107" s="4">
        <v>5780</v>
      </c>
      <c r="N107" t="s">
        <v>500</v>
      </c>
      <c r="O107" s="2" t="s">
        <v>157</v>
      </c>
      <c r="P107" s="2" t="s">
        <v>157</v>
      </c>
    </row>
    <row r="108" spans="1:16" ht="15" customHeight="1" x14ac:dyDescent="0.3">
      <c r="A108" s="2">
        <v>2024</v>
      </c>
      <c r="B108" t="s">
        <v>315</v>
      </c>
      <c r="C108" s="3">
        <v>45498</v>
      </c>
      <c r="D108" t="s">
        <v>315</v>
      </c>
      <c r="E108" t="s">
        <v>19</v>
      </c>
      <c r="F108" t="s">
        <v>126</v>
      </c>
      <c r="G108" s="5" t="s">
        <v>18</v>
      </c>
      <c r="H108" s="4" t="s">
        <v>16</v>
      </c>
      <c r="I108" s="4" t="s">
        <v>17</v>
      </c>
      <c r="J108" s="2">
        <v>240</v>
      </c>
      <c r="K108" s="4">
        <v>2890</v>
      </c>
      <c r="L108" s="4">
        <v>4335</v>
      </c>
      <c r="M108" s="4">
        <v>5780</v>
      </c>
      <c r="N108" t="s">
        <v>501</v>
      </c>
      <c r="O108" s="2" t="s">
        <v>157</v>
      </c>
      <c r="P108" s="2" t="s">
        <v>157</v>
      </c>
    </row>
    <row r="109" spans="1:16" ht="15" customHeight="1" x14ac:dyDescent="0.3">
      <c r="A109" s="2">
        <v>2024</v>
      </c>
      <c r="B109" t="s">
        <v>316</v>
      </c>
      <c r="C109" s="3">
        <v>45498</v>
      </c>
      <c r="D109" t="s">
        <v>316</v>
      </c>
      <c r="E109" t="s">
        <v>19</v>
      </c>
      <c r="F109" t="s">
        <v>127</v>
      </c>
      <c r="G109" s="5" t="s">
        <v>18</v>
      </c>
      <c r="H109" s="4" t="s">
        <v>16</v>
      </c>
      <c r="I109" s="4" t="s">
        <v>17</v>
      </c>
      <c r="J109" s="2">
        <v>240</v>
      </c>
      <c r="K109" s="4">
        <v>2890</v>
      </c>
      <c r="L109" s="4">
        <v>4335</v>
      </c>
      <c r="M109" s="4">
        <v>5780</v>
      </c>
      <c r="N109" t="s">
        <v>502</v>
      </c>
      <c r="O109" s="2" t="s">
        <v>157</v>
      </c>
      <c r="P109" s="2" t="s">
        <v>157</v>
      </c>
    </row>
    <row r="110" spans="1:16" ht="15" customHeight="1" x14ac:dyDescent="0.3">
      <c r="A110" s="2">
        <v>2024</v>
      </c>
      <c r="B110" t="s">
        <v>317</v>
      </c>
      <c r="C110" s="3">
        <v>45498</v>
      </c>
      <c r="D110" t="s">
        <v>317</v>
      </c>
      <c r="E110" t="s">
        <v>19</v>
      </c>
      <c r="F110" t="s">
        <v>128</v>
      </c>
      <c r="G110" s="5" t="s">
        <v>18</v>
      </c>
      <c r="H110" s="4" t="s">
        <v>16</v>
      </c>
      <c r="I110" s="4" t="s">
        <v>17</v>
      </c>
      <c r="J110" s="2">
        <v>240</v>
      </c>
      <c r="K110" s="4">
        <v>2890</v>
      </c>
      <c r="L110" s="4">
        <v>4335</v>
      </c>
      <c r="M110" s="4">
        <v>5780</v>
      </c>
      <c r="N110" t="s">
        <v>503</v>
      </c>
      <c r="O110" s="2" t="s">
        <v>157</v>
      </c>
      <c r="P110" s="2" t="s">
        <v>157</v>
      </c>
    </row>
    <row r="111" spans="1:16" ht="15" customHeight="1" x14ac:dyDescent="0.3">
      <c r="A111" s="2">
        <v>2024</v>
      </c>
      <c r="B111" t="s">
        <v>318</v>
      </c>
      <c r="C111" s="3">
        <v>45498</v>
      </c>
      <c r="D111" t="s">
        <v>318</v>
      </c>
      <c r="E111" t="s">
        <v>19</v>
      </c>
      <c r="F111" t="s">
        <v>129</v>
      </c>
      <c r="G111" s="5" t="s">
        <v>18</v>
      </c>
      <c r="H111" s="4" t="s">
        <v>16</v>
      </c>
      <c r="I111" s="4" t="s">
        <v>17</v>
      </c>
      <c r="J111" s="2">
        <v>240</v>
      </c>
      <c r="K111" s="4">
        <v>2890</v>
      </c>
      <c r="L111" s="4">
        <v>4335</v>
      </c>
      <c r="M111" s="4">
        <v>5780</v>
      </c>
      <c r="N111" t="s">
        <v>504</v>
      </c>
      <c r="O111" s="2" t="s">
        <v>157</v>
      </c>
      <c r="P111" s="2" t="s">
        <v>157</v>
      </c>
    </row>
    <row r="112" spans="1:16" ht="15" customHeight="1" x14ac:dyDescent="0.3">
      <c r="A112" s="2">
        <v>2024</v>
      </c>
      <c r="B112" t="s">
        <v>319</v>
      </c>
      <c r="C112" s="3">
        <v>45498</v>
      </c>
      <c r="D112" t="s">
        <v>319</v>
      </c>
      <c r="E112" t="s">
        <v>19</v>
      </c>
      <c r="F112" t="s">
        <v>130</v>
      </c>
      <c r="G112" s="5" t="s">
        <v>18</v>
      </c>
      <c r="H112" s="4" t="s">
        <v>16</v>
      </c>
      <c r="I112" s="4" t="s">
        <v>17</v>
      </c>
      <c r="J112" s="2">
        <v>240</v>
      </c>
      <c r="K112" s="4">
        <v>2890</v>
      </c>
      <c r="L112" s="4">
        <v>4335</v>
      </c>
      <c r="M112" s="4">
        <v>5780</v>
      </c>
      <c r="N112" t="s">
        <v>505</v>
      </c>
      <c r="O112" s="2" t="s">
        <v>157</v>
      </c>
      <c r="P112" s="2" t="s">
        <v>157</v>
      </c>
    </row>
    <row r="113" spans="1:16" ht="15" customHeight="1" x14ac:dyDescent="0.3">
      <c r="A113" s="2">
        <v>2024</v>
      </c>
      <c r="B113" t="s">
        <v>320</v>
      </c>
      <c r="C113" s="3">
        <v>45498</v>
      </c>
      <c r="D113" t="s">
        <v>320</v>
      </c>
      <c r="E113" t="s">
        <v>19</v>
      </c>
      <c r="F113" t="s">
        <v>131</v>
      </c>
      <c r="G113" s="5" t="s">
        <v>18</v>
      </c>
      <c r="H113" s="4" t="s">
        <v>16</v>
      </c>
      <c r="I113" s="4" t="s">
        <v>17</v>
      </c>
      <c r="J113" s="2">
        <v>240</v>
      </c>
      <c r="K113" s="4">
        <v>2890</v>
      </c>
      <c r="L113" s="4">
        <v>4335</v>
      </c>
      <c r="M113" s="4">
        <v>5780</v>
      </c>
      <c r="N113" t="s">
        <v>506</v>
      </c>
      <c r="O113" s="2" t="s">
        <v>157</v>
      </c>
      <c r="P113" s="2" t="s">
        <v>157</v>
      </c>
    </row>
    <row r="114" spans="1:16" ht="15" customHeight="1" x14ac:dyDescent="0.3">
      <c r="A114" s="2">
        <v>2024</v>
      </c>
      <c r="B114" t="s">
        <v>321</v>
      </c>
      <c r="C114" s="3">
        <v>45498</v>
      </c>
      <c r="D114" t="s">
        <v>321</v>
      </c>
      <c r="E114" t="s">
        <v>19</v>
      </c>
      <c r="F114" t="s">
        <v>132</v>
      </c>
      <c r="G114" s="5" t="s">
        <v>18</v>
      </c>
      <c r="H114" s="4" t="s">
        <v>16</v>
      </c>
      <c r="I114" s="4" t="s">
        <v>17</v>
      </c>
      <c r="J114" s="2">
        <v>240</v>
      </c>
      <c r="K114" s="4">
        <v>2890</v>
      </c>
      <c r="L114" s="4">
        <v>4335</v>
      </c>
      <c r="M114" s="4">
        <v>5780</v>
      </c>
      <c r="N114" t="s">
        <v>507</v>
      </c>
      <c r="O114" s="2" t="s">
        <v>157</v>
      </c>
      <c r="P114" s="2" t="s">
        <v>157</v>
      </c>
    </row>
    <row r="115" spans="1:16" ht="15" customHeight="1" x14ac:dyDescent="0.3">
      <c r="A115" s="2">
        <v>2024</v>
      </c>
      <c r="B115" t="s">
        <v>322</v>
      </c>
      <c r="C115" s="3">
        <v>45498</v>
      </c>
      <c r="D115" t="s">
        <v>322</v>
      </c>
      <c r="E115" t="s">
        <v>19</v>
      </c>
      <c r="F115" t="s">
        <v>133</v>
      </c>
      <c r="G115" s="5" t="s">
        <v>18</v>
      </c>
      <c r="H115" s="4" t="s">
        <v>16</v>
      </c>
      <c r="I115" s="4" t="s">
        <v>17</v>
      </c>
      <c r="J115" s="2">
        <v>240</v>
      </c>
      <c r="K115" s="4">
        <v>2890</v>
      </c>
      <c r="L115" s="4">
        <v>4335</v>
      </c>
      <c r="M115" s="4">
        <v>5780</v>
      </c>
      <c r="N115" t="s">
        <v>508</v>
      </c>
      <c r="O115" s="2" t="s">
        <v>157</v>
      </c>
      <c r="P115" s="2" t="s">
        <v>157</v>
      </c>
    </row>
    <row r="116" spans="1:16" ht="15" customHeight="1" x14ac:dyDescent="0.3">
      <c r="A116" s="2">
        <v>2024</v>
      </c>
      <c r="B116" t="s">
        <v>323</v>
      </c>
      <c r="C116" s="3">
        <v>45498</v>
      </c>
      <c r="D116" t="s">
        <v>323</v>
      </c>
      <c r="E116" t="s">
        <v>19</v>
      </c>
      <c r="F116" t="s">
        <v>134</v>
      </c>
      <c r="G116" s="5" t="s">
        <v>18</v>
      </c>
      <c r="H116" s="4" t="s">
        <v>16</v>
      </c>
      <c r="I116" s="4" t="s">
        <v>17</v>
      </c>
      <c r="J116" s="2">
        <v>240</v>
      </c>
      <c r="K116" s="4">
        <v>2890</v>
      </c>
      <c r="L116" s="4">
        <v>4335</v>
      </c>
      <c r="M116" s="4">
        <v>5780</v>
      </c>
      <c r="N116" t="s">
        <v>509</v>
      </c>
      <c r="O116" s="2" t="s">
        <v>157</v>
      </c>
      <c r="P116" s="2" t="s">
        <v>157</v>
      </c>
    </row>
    <row r="117" spans="1:16" ht="15" customHeight="1" x14ac:dyDescent="0.3">
      <c r="A117" s="2">
        <v>2024</v>
      </c>
      <c r="B117" t="s">
        <v>324</v>
      </c>
      <c r="C117" s="3">
        <v>45498</v>
      </c>
      <c r="D117" t="s">
        <v>324</v>
      </c>
      <c r="E117" t="s">
        <v>19</v>
      </c>
      <c r="F117" t="s">
        <v>135</v>
      </c>
      <c r="G117" s="5" t="s">
        <v>18</v>
      </c>
      <c r="H117" s="4" t="s">
        <v>16</v>
      </c>
      <c r="I117" s="4" t="s">
        <v>17</v>
      </c>
      <c r="J117" s="2">
        <v>240</v>
      </c>
      <c r="K117" s="4">
        <v>2890</v>
      </c>
      <c r="L117" s="4">
        <v>4335</v>
      </c>
      <c r="M117" s="4">
        <v>5780</v>
      </c>
      <c r="N117" t="s">
        <v>510</v>
      </c>
      <c r="O117" s="2" t="s">
        <v>157</v>
      </c>
      <c r="P117" s="2" t="s">
        <v>157</v>
      </c>
    </row>
    <row r="118" spans="1:16" ht="15" customHeight="1" x14ac:dyDescent="0.3">
      <c r="A118" s="2">
        <v>2024</v>
      </c>
      <c r="B118" t="s">
        <v>325</v>
      </c>
      <c r="C118" s="3">
        <v>45498</v>
      </c>
      <c r="D118" t="s">
        <v>325</v>
      </c>
      <c r="E118" t="s">
        <v>19</v>
      </c>
      <c r="F118" t="s">
        <v>136</v>
      </c>
      <c r="G118" s="5" t="s">
        <v>18</v>
      </c>
      <c r="H118" s="4" t="s">
        <v>16</v>
      </c>
      <c r="I118" s="4" t="s">
        <v>17</v>
      </c>
      <c r="J118" s="2">
        <v>240</v>
      </c>
      <c r="K118" s="4">
        <v>2890</v>
      </c>
      <c r="L118" s="4">
        <v>4335</v>
      </c>
      <c r="M118" s="4">
        <v>5780</v>
      </c>
      <c r="N118" t="s">
        <v>511</v>
      </c>
      <c r="O118" s="2" t="s">
        <v>157</v>
      </c>
      <c r="P118" s="2" t="s">
        <v>157</v>
      </c>
    </row>
    <row r="119" spans="1:16" ht="15" customHeight="1" x14ac:dyDescent="0.3">
      <c r="A119" s="2">
        <v>2024</v>
      </c>
      <c r="B119" t="s">
        <v>326</v>
      </c>
      <c r="C119" s="3">
        <v>45498</v>
      </c>
      <c r="D119" t="s">
        <v>326</v>
      </c>
      <c r="E119" t="s">
        <v>19</v>
      </c>
      <c r="F119" t="s">
        <v>137</v>
      </c>
      <c r="G119" s="5" t="s">
        <v>18</v>
      </c>
      <c r="H119" s="4" t="s">
        <v>16</v>
      </c>
      <c r="I119" s="4" t="s">
        <v>17</v>
      </c>
      <c r="J119" s="2">
        <v>240</v>
      </c>
      <c r="K119" s="4">
        <v>2890</v>
      </c>
      <c r="L119" s="4">
        <v>4335</v>
      </c>
      <c r="M119" s="4">
        <v>5780</v>
      </c>
      <c r="N119" t="s">
        <v>512</v>
      </c>
      <c r="O119" s="2" t="s">
        <v>157</v>
      </c>
      <c r="P119" s="2" t="s">
        <v>157</v>
      </c>
    </row>
    <row r="120" spans="1:16" ht="15" customHeight="1" x14ac:dyDescent="0.3">
      <c r="A120" s="2">
        <v>2024</v>
      </c>
      <c r="B120" t="s">
        <v>327</v>
      </c>
      <c r="C120" s="3">
        <v>45498</v>
      </c>
      <c r="D120" t="s">
        <v>327</v>
      </c>
      <c r="E120" t="s">
        <v>19</v>
      </c>
      <c r="F120" t="s">
        <v>138</v>
      </c>
      <c r="G120" s="5" t="s">
        <v>18</v>
      </c>
      <c r="H120" s="4" t="s">
        <v>16</v>
      </c>
      <c r="I120" s="4" t="s">
        <v>17</v>
      </c>
      <c r="J120" s="2">
        <v>240</v>
      </c>
      <c r="K120" s="4">
        <v>2890</v>
      </c>
      <c r="L120" s="4">
        <v>4335</v>
      </c>
      <c r="M120" s="4">
        <v>5780</v>
      </c>
      <c r="N120" t="s">
        <v>513</v>
      </c>
      <c r="O120" s="2" t="s">
        <v>157</v>
      </c>
      <c r="P120" s="2" t="s">
        <v>157</v>
      </c>
    </row>
    <row r="121" spans="1:16" ht="15" customHeight="1" x14ac:dyDescent="0.3">
      <c r="A121" s="2">
        <v>2024</v>
      </c>
      <c r="B121" t="s">
        <v>328</v>
      </c>
      <c r="C121" s="3">
        <v>45498</v>
      </c>
      <c r="D121" t="s">
        <v>328</v>
      </c>
      <c r="E121" t="s">
        <v>19</v>
      </c>
      <c r="F121" t="s">
        <v>139</v>
      </c>
      <c r="G121" s="5" t="s">
        <v>18</v>
      </c>
      <c r="H121" s="4" t="s">
        <v>16</v>
      </c>
      <c r="I121" s="4" t="s">
        <v>17</v>
      </c>
      <c r="J121" s="2">
        <v>240</v>
      </c>
      <c r="K121" s="4">
        <v>2890</v>
      </c>
      <c r="L121" s="4">
        <v>4335</v>
      </c>
      <c r="M121" s="4">
        <v>5780</v>
      </c>
      <c r="N121" t="s">
        <v>514</v>
      </c>
      <c r="O121" s="2" t="s">
        <v>157</v>
      </c>
      <c r="P121" s="2" t="s">
        <v>157</v>
      </c>
    </row>
    <row r="122" spans="1:16" ht="15" customHeight="1" x14ac:dyDescent="0.3">
      <c r="A122" s="2">
        <v>2024</v>
      </c>
      <c r="B122" t="s">
        <v>329</v>
      </c>
      <c r="C122" s="3">
        <v>45498</v>
      </c>
      <c r="D122" t="s">
        <v>329</v>
      </c>
      <c r="E122" t="s">
        <v>19</v>
      </c>
      <c r="F122" t="s">
        <v>140</v>
      </c>
      <c r="G122" s="5" t="s">
        <v>18</v>
      </c>
      <c r="H122" s="4" t="s">
        <v>16</v>
      </c>
      <c r="I122" s="4" t="s">
        <v>17</v>
      </c>
      <c r="J122" s="2">
        <v>240</v>
      </c>
      <c r="K122" s="4">
        <v>2890</v>
      </c>
      <c r="L122" s="4">
        <v>4335</v>
      </c>
      <c r="M122" s="4">
        <v>5780</v>
      </c>
      <c r="N122" t="s">
        <v>515</v>
      </c>
      <c r="O122" s="2" t="s">
        <v>157</v>
      </c>
      <c r="P122" s="2" t="s">
        <v>157</v>
      </c>
    </row>
    <row r="123" spans="1:16" ht="15" customHeight="1" x14ac:dyDescent="0.3">
      <c r="A123" s="2">
        <v>2024</v>
      </c>
      <c r="B123" t="s">
        <v>330</v>
      </c>
      <c r="C123" s="3">
        <v>45498</v>
      </c>
      <c r="D123" t="s">
        <v>330</v>
      </c>
      <c r="E123" t="s">
        <v>19</v>
      </c>
      <c r="F123" t="s">
        <v>141</v>
      </c>
      <c r="G123" s="5" t="s">
        <v>18</v>
      </c>
      <c r="H123" s="4" t="s">
        <v>16</v>
      </c>
      <c r="I123" s="4" t="s">
        <v>17</v>
      </c>
      <c r="J123" s="2">
        <v>240</v>
      </c>
      <c r="K123" s="4">
        <v>2890</v>
      </c>
      <c r="L123" s="4">
        <v>4335</v>
      </c>
      <c r="M123" s="4">
        <v>5780</v>
      </c>
      <c r="N123" t="s">
        <v>516</v>
      </c>
      <c r="O123" s="2" t="s">
        <v>157</v>
      </c>
      <c r="P123" s="2" t="s">
        <v>157</v>
      </c>
    </row>
    <row r="124" spans="1:16" ht="15" customHeight="1" x14ac:dyDescent="0.3">
      <c r="A124" s="2">
        <v>2024</v>
      </c>
      <c r="B124" t="s">
        <v>331</v>
      </c>
      <c r="C124" s="3">
        <v>45498</v>
      </c>
      <c r="D124" t="s">
        <v>331</v>
      </c>
      <c r="E124" t="s">
        <v>19</v>
      </c>
      <c r="F124" t="s">
        <v>142</v>
      </c>
      <c r="G124" s="5" t="s">
        <v>18</v>
      </c>
      <c r="H124" s="4" t="s">
        <v>16</v>
      </c>
      <c r="I124" s="4" t="s">
        <v>17</v>
      </c>
      <c r="J124" s="2">
        <v>240</v>
      </c>
      <c r="K124" s="4">
        <v>2890</v>
      </c>
      <c r="L124" s="4">
        <v>4335</v>
      </c>
      <c r="M124" s="4">
        <v>5780</v>
      </c>
      <c r="N124" t="s">
        <v>517</v>
      </c>
      <c r="O124" s="2" t="s">
        <v>157</v>
      </c>
      <c r="P124" s="2" t="s">
        <v>157</v>
      </c>
    </row>
    <row r="125" spans="1:16" ht="15" customHeight="1" x14ac:dyDescent="0.3">
      <c r="A125" s="2">
        <v>2024</v>
      </c>
      <c r="B125" t="s">
        <v>332</v>
      </c>
      <c r="C125" s="3">
        <v>45498</v>
      </c>
      <c r="D125" t="s">
        <v>332</v>
      </c>
      <c r="E125" t="s">
        <v>19</v>
      </c>
      <c r="F125" t="s">
        <v>143</v>
      </c>
      <c r="G125" s="5" t="s">
        <v>18</v>
      </c>
      <c r="H125" s="4" t="s">
        <v>16</v>
      </c>
      <c r="I125" s="4" t="s">
        <v>17</v>
      </c>
      <c r="J125" s="2">
        <v>240</v>
      </c>
      <c r="K125" s="4">
        <v>2890</v>
      </c>
      <c r="L125" s="4">
        <v>4335</v>
      </c>
      <c r="M125" s="4">
        <v>5780</v>
      </c>
      <c r="N125" t="s">
        <v>518</v>
      </c>
      <c r="O125" s="2" t="s">
        <v>157</v>
      </c>
      <c r="P125" s="2" t="s">
        <v>157</v>
      </c>
    </row>
    <row r="126" spans="1:16" ht="15" customHeight="1" x14ac:dyDescent="0.3">
      <c r="A126" s="2">
        <v>2024</v>
      </c>
      <c r="B126" t="s">
        <v>333</v>
      </c>
      <c r="C126" s="3">
        <v>45498</v>
      </c>
      <c r="D126" t="s">
        <v>333</v>
      </c>
      <c r="E126" t="s">
        <v>19</v>
      </c>
      <c r="F126" t="s">
        <v>144</v>
      </c>
      <c r="G126" s="5" t="s">
        <v>18</v>
      </c>
      <c r="H126" s="4" t="s">
        <v>16</v>
      </c>
      <c r="I126" s="4" t="s">
        <v>17</v>
      </c>
      <c r="J126" s="2">
        <v>240</v>
      </c>
      <c r="K126" s="4">
        <v>2890</v>
      </c>
      <c r="L126" s="4">
        <v>4335</v>
      </c>
      <c r="M126" s="4">
        <v>5780</v>
      </c>
      <c r="N126" t="s">
        <v>519</v>
      </c>
      <c r="O126" s="2" t="s">
        <v>157</v>
      </c>
      <c r="P126" s="2" t="s">
        <v>157</v>
      </c>
    </row>
    <row r="127" spans="1:16" ht="15" customHeight="1" x14ac:dyDescent="0.3">
      <c r="A127" s="2">
        <v>2024</v>
      </c>
      <c r="B127" t="s">
        <v>334</v>
      </c>
      <c r="C127" s="3">
        <v>45498</v>
      </c>
      <c r="D127" t="s">
        <v>334</v>
      </c>
      <c r="E127" t="s">
        <v>19</v>
      </c>
      <c r="F127" t="s">
        <v>145</v>
      </c>
      <c r="G127" s="5" t="s">
        <v>18</v>
      </c>
      <c r="H127" s="4" t="s">
        <v>16</v>
      </c>
      <c r="I127" s="4" t="s">
        <v>17</v>
      </c>
      <c r="J127" s="2">
        <v>240</v>
      </c>
      <c r="K127" s="4">
        <v>2890</v>
      </c>
      <c r="L127" s="4">
        <v>4335</v>
      </c>
      <c r="M127" s="4">
        <v>5780</v>
      </c>
      <c r="N127" t="s">
        <v>520</v>
      </c>
      <c r="O127" s="2" t="s">
        <v>157</v>
      </c>
      <c r="P127" s="2" t="s">
        <v>157</v>
      </c>
    </row>
    <row r="128" spans="1:16" ht="15" customHeight="1" x14ac:dyDescent="0.3">
      <c r="A128" s="2">
        <v>2024</v>
      </c>
      <c r="B128" t="s">
        <v>335</v>
      </c>
      <c r="C128" s="3">
        <v>45498</v>
      </c>
      <c r="D128" t="s">
        <v>335</v>
      </c>
      <c r="E128" t="s">
        <v>19</v>
      </c>
      <c r="F128" t="s">
        <v>146</v>
      </c>
      <c r="G128" s="5" t="s">
        <v>18</v>
      </c>
      <c r="H128" s="4" t="s">
        <v>16</v>
      </c>
      <c r="I128" s="4" t="s">
        <v>17</v>
      </c>
      <c r="J128" s="2">
        <v>240</v>
      </c>
      <c r="K128" s="4">
        <v>2890</v>
      </c>
      <c r="L128" s="4">
        <v>4335</v>
      </c>
      <c r="M128" s="4">
        <v>5780</v>
      </c>
      <c r="N128" t="s">
        <v>521</v>
      </c>
      <c r="O128" s="2" t="s">
        <v>157</v>
      </c>
      <c r="P128" s="2" t="s">
        <v>157</v>
      </c>
    </row>
    <row r="129" spans="1:16" ht="15" customHeight="1" x14ac:dyDescent="0.3">
      <c r="A129" s="2">
        <v>2024</v>
      </c>
      <c r="B129" t="s">
        <v>336</v>
      </c>
      <c r="C129" s="3">
        <v>45498</v>
      </c>
      <c r="D129" t="s">
        <v>336</v>
      </c>
      <c r="E129" t="s">
        <v>19</v>
      </c>
      <c r="F129" t="s">
        <v>147</v>
      </c>
      <c r="G129" s="5" t="s">
        <v>18</v>
      </c>
      <c r="H129" s="4" t="s">
        <v>16</v>
      </c>
      <c r="I129" s="4" t="s">
        <v>17</v>
      </c>
      <c r="J129" s="2">
        <v>240</v>
      </c>
      <c r="K129" s="4">
        <v>2890</v>
      </c>
      <c r="L129" s="4">
        <v>4335</v>
      </c>
      <c r="M129" s="4">
        <v>5780</v>
      </c>
      <c r="N129" t="s">
        <v>522</v>
      </c>
      <c r="O129" s="2" t="s">
        <v>157</v>
      </c>
      <c r="P129" s="2" t="s">
        <v>157</v>
      </c>
    </row>
    <row r="130" spans="1:16" ht="15" customHeight="1" x14ac:dyDescent="0.3">
      <c r="A130" s="2">
        <v>2024</v>
      </c>
      <c r="B130" t="s">
        <v>337</v>
      </c>
      <c r="C130" s="3">
        <v>45498</v>
      </c>
      <c r="D130" t="s">
        <v>337</v>
      </c>
      <c r="E130" t="s">
        <v>19</v>
      </c>
      <c r="F130" t="s">
        <v>148</v>
      </c>
      <c r="G130" s="5" t="s">
        <v>18</v>
      </c>
      <c r="H130" s="4" t="s">
        <v>16</v>
      </c>
      <c r="I130" s="4" t="s">
        <v>17</v>
      </c>
      <c r="J130" s="2">
        <v>240</v>
      </c>
      <c r="K130" s="4">
        <v>2890</v>
      </c>
      <c r="L130" s="4">
        <v>4335</v>
      </c>
      <c r="M130" s="4">
        <v>5780</v>
      </c>
      <c r="N130" t="s">
        <v>523</v>
      </c>
      <c r="O130" s="2" t="s">
        <v>157</v>
      </c>
      <c r="P130" s="2" t="s">
        <v>157</v>
      </c>
    </row>
    <row r="131" spans="1:16" ht="15" customHeight="1" x14ac:dyDescent="0.3">
      <c r="A131" s="2">
        <v>2024</v>
      </c>
      <c r="B131" t="s">
        <v>338</v>
      </c>
      <c r="C131" s="3">
        <v>45498</v>
      </c>
      <c r="D131" t="s">
        <v>338</v>
      </c>
      <c r="E131" t="s">
        <v>19</v>
      </c>
      <c r="F131" t="s">
        <v>149</v>
      </c>
      <c r="G131" s="5" t="s">
        <v>18</v>
      </c>
      <c r="H131" s="4" t="s">
        <v>16</v>
      </c>
      <c r="I131" s="4" t="s">
        <v>17</v>
      </c>
      <c r="J131" s="2">
        <v>240</v>
      </c>
      <c r="K131" s="4">
        <v>2890</v>
      </c>
      <c r="L131" s="4">
        <v>4335</v>
      </c>
      <c r="M131" s="4">
        <v>5780</v>
      </c>
      <c r="N131" t="s">
        <v>524</v>
      </c>
      <c r="O131" s="2" t="s">
        <v>157</v>
      </c>
      <c r="P131" s="2" t="s">
        <v>157</v>
      </c>
    </row>
    <row r="132" spans="1:16" ht="15" customHeight="1" x14ac:dyDescent="0.3">
      <c r="A132" s="2">
        <v>2024</v>
      </c>
      <c r="B132" t="s">
        <v>339</v>
      </c>
      <c r="C132" s="3">
        <v>45498</v>
      </c>
      <c r="D132" t="s">
        <v>339</v>
      </c>
      <c r="E132" t="s">
        <v>19</v>
      </c>
      <c r="F132" t="s">
        <v>150</v>
      </c>
      <c r="G132" s="5" t="s">
        <v>18</v>
      </c>
      <c r="H132" s="4" t="s">
        <v>16</v>
      </c>
      <c r="I132" s="4" t="s">
        <v>17</v>
      </c>
      <c r="J132" s="2">
        <v>240</v>
      </c>
      <c r="K132" s="4">
        <v>2890</v>
      </c>
      <c r="L132" s="4">
        <v>4335</v>
      </c>
      <c r="M132" s="4">
        <v>5780</v>
      </c>
      <c r="N132" t="s">
        <v>525</v>
      </c>
      <c r="O132" s="2" t="s">
        <v>157</v>
      </c>
      <c r="P132" s="2" t="s">
        <v>157</v>
      </c>
    </row>
    <row r="133" spans="1:16" ht="15" customHeight="1" x14ac:dyDescent="0.3">
      <c r="A133" s="2">
        <v>2024</v>
      </c>
      <c r="B133" t="s">
        <v>340</v>
      </c>
      <c r="C133" s="3">
        <v>45498</v>
      </c>
      <c r="D133" t="s">
        <v>340</v>
      </c>
      <c r="E133" t="s">
        <v>19</v>
      </c>
      <c r="F133" t="s">
        <v>151</v>
      </c>
      <c r="G133" s="5" t="s">
        <v>18</v>
      </c>
      <c r="H133" s="4" t="s">
        <v>16</v>
      </c>
      <c r="I133" s="4" t="s">
        <v>17</v>
      </c>
      <c r="J133" s="2">
        <v>240</v>
      </c>
      <c r="K133" s="4">
        <v>2890</v>
      </c>
      <c r="L133" s="4">
        <v>4335</v>
      </c>
      <c r="M133" s="4">
        <v>5780</v>
      </c>
      <c r="N133" t="s">
        <v>526</v>
      </c>
      <c r="O133" s="2" t="s">
        <v>157</v>
      </c>
      <c r="P133" s="2" t="s">
        <v>157</v>
      </c>
    </row>
    <row r="134" spans="1:16" ht="15" customHeight="1" x14ac:dyDescent="0.3">
      <c r="A134" s="2">
        <v>2024</v>
      </c>
      <c r="B134" t="s">
        <v>341</v>
      </c>
      <c r="C134" s="3">
        <v>45498</v>
      </c>
      <c r="D134" t="s">
        <v>341</v>
      </c>
      <c r="E134" t="s">
        <v>19</v>
      </c>
      <c r="F134" t="s">
        <v>152</v>
      </c>
      <c r="G134" s="5" t="s">
        <v>18</v>
      </c>
      <c r="H134" s="4" t="s">
        <v>16</v>
      </c>
      <c r="I134" s="4" t="s">
        <v>17</v>
      </c>
      <c r="J134" s="2">
        <v>240</v>
      </c>
      <c r="K134" s="4">
        <v>2890</v>
      </c>
      <c r="L134" s="4">
        <v>4335</v>
      </c>
      <c r="M134" s="4">
        <v>5780</v>
      </c>
      <c r="N134" t="s">
        <v>527</v>
      </c>
      <c r="O134" s="2" t="s">
        <v>157</v>
      </c>
      <c r="P134" s="2" t="s">
        <v>157</v>
      </c>
    </row>
    <row r="135" spans="1:16" ht="15" customHeight="1" x14ac:dyDescent="0.3">
      <c r="A135" s="2">
        <v>2024</v>
      </c>
      <c r="B135" t="s">
        <v>342</v>
      </c>
      <c r="C135" s="3">
        <v>45498</v>
      </c>
      <c r="D135" t="s">
        <v>342</v>
      </c>
      <c r="E135" t="s">
        <v>19</v>
      </c>
      <c r="F135" t="s">
        <v>153</v>
      </c>
      <c r="G135" s="5" t="s">
        <v>18</v>
      </c>
      <c r="H135" s="4" t="s">
        <v>16</v>
      </c>
      <c r="I135" s="4" t="s">
        <v>17</v>
      </c>
      <c r="J135" s="2">
        <v>240</v>
      </c>
      <c r="K135" s="4">
        <v>2890</v>
      </c>
      <c r="L135" s="4">
        <v>4335</v>
      </c>
      <c r="M135" s="4">
        <v>5780</v>
      </c>
      <c r="N135" t="s">
        <v>528</v>
      </c>
      <c r="O135" s="2" t="s">
        <v>157</v>
      </c>
      <c r="P135" s="2" t="s">
        <v>157</v>
      </c>
    </row>
    <row r="136" spans="1:16" ht="15" customHeight="1" x14ac:dyDescent="0.3">
      <c r="A136" s="6">
        <v>2024</v>
      </c>
      <c r="B136" t="s">
        <v>343</v>
      </c>
      <c r="C136" s="3">
        <v>45501</v>
      </c>
      <c r="D136" t="s">
        <v>343</v>
      </c>
      <c r="E136" t="s">
        <v>154</v>
      </c>
      <c r="F136" t="s">
        <v>155</v>
      </c>
      <c r="G136" s="6" t="s">
        <v>156</v>
      </c>
      <c r="H136" s="4" t="s">
        <v>16</v>
      </c>
      <c r="I136" s="4" t="s">
        <v>17</v>
      </c>
      <c r="J136" s="6">
        <v>240</v>
      </c>
      <c r="K136" s="4">
        <v>2890</v>
      </c>
      <c r="L136" s="4">
        <v>4335</v>
      </c>
      <c r="M136" s="4">
        <v>5780</v>
      </c>
      <c r="N136" t="s">
        <v>529</v>
      </c>
      <c r="O136" s="2" t="s">
        <v>157</v>
      </c>
      <c r="P136" s="2" t="s">
        <v>157</v>
      </c>
    </row>
    <row r="137" spans="1:16" ht="15" customHeight="1" x14ac:dyDescent="0.3">
      <c r="A137" s="6">
        <v>2024</v>
      </c>
      <c r="B137" t="s">
        <v>344</v>
      </c>
      <c r="C137" s="3">
        <v>45501</v>
      </c>
      <c r="D137" t="s">
        <v>344</v>
      </c>
      <c r="E137" t="s">
        <v>154</v>
      </c>
      <c r="F137" t="s">
        <v>158</v>
      </c>
      <c r="G137" s="6" t="s">
        <v>156</v>
      </c>
      <c r="H137" s="4" t="s">
        <v>16</v>
      </c>
      <c r="I137" s="4" t="s">
        <v>17</v>
      </c>
      <c r="J137" s="6">
        <v>240</v>
      </c>
      <c r="K137" s="4">
        <v>2890</v>
      </c>
      <c r="L137" s="4">
        <v>4335</v>
      </c>
      <c r="M137" s="4">
        <v>5780</v>
      </c>
      <c r="N137" t="s">
        <v>530</v>
      </c>
      <c r="O137" s="2" t="s">
        <v>157</v>
      </c>
      <c r="P137" s="2" t="s">
        <v>157</v>
      </c>
    </row>
    <row r="138" spans="1:16" ht="15" customHeight="1" x14ac:dyDescent="0.3">
      <c r="A138" s="6">
        <v>2024</v>
      </c>
      <c r="B138" t="s">
        <v>345</v>
      </c>
      <c r="C138" s="3">
        <v>45501</v>
      </c>
      <c r="D138" t="s">
        <v>345</v>
      </c>
      <c r="E138" t="s">
        <v>154</v>
      </c>
      <c r="F138" t="s">
        <v>159</v>
      </c>
      <c r="G138" s="6" t="s">
        <v>156</v>
      </c>
      <c r="H138" s="4" t="s">
        <v>16</v>
      </c>
      <c r="I138" s="4" t="s">
        <v>17</v>
      </c>
      <c r="J138" s="6">
        <v>240</v>
      </c>
      <c r="K138" s="4">
        <v>2890</v>
      </c>
      <c r="L138" s="4">
        <v>4335</v>
      </c>
      <c r="M138" s="4">
        <v>5780</v>
      </c>
      <c r="N138" t="s">
        <v>531</v>
      </c>
      <c r="O138" s="2" t="s">
        <v>157</v>
      </c>
      <c r="P138" s="2" t="s">
        <v>157</v>
      </c>
    </row>
    <row r="139" spans="1:16" ht="15" customHeight="1" x14ac:dyDescent="0.3">
      <c r="A139" s="6">
        <v>2024</v>
      </c>
      <c r="B139" t="s">
        <v>346</v>
      </c>
      <c r="C139" s="3">
        <v>45501</v>
      </c>
      <c r="D139" t="s">
        <v>346</v>
      </c>
      <c r="E139" t="s">
        <v>154</v>
      </c>
      <c r="F139" t="s">
        <v>160</v>
      </c>
      <c r="G139" s="6" t="s">
        <v>156</v>
      </c>
      <c r="H139" s="4" t="s">
        <v>16</v>
      </c>
      <c r="I139" s="4" t="s">
        <v>17</v>
      </c>
      <c r="J139" s="6">
        <v>240</v>
      </c>
      <c r="K139" s="4">
        <v>2890</v>
      </c>
      <c r="L139" s="4">
        <v>4335</v>
      </c>
      <c r="M139" s="4">
        <v>5780</v>
      </c>
      <c r="N139" t="s">
        <v>532</v>
      </c>
      <c r="O139" s="2" t="s">
        <v>157</v>
      </c>
      <c r="P139" s="2" t="s">
        <v>157</v>
      </c>
    </row>
    <row r="140" spans="1:16" ht="15" customHeight="1" x14ac:dyDescent="0.3">
      <c r="A140" s="6">
        <v>2024</v>
      </c>
      <c r="B140" t="s">
        <v>347</v>
      </c>
      <c r="C140" s="3">
        <v>45501</v>
      </c>
      <c r="D140" t="s">
        <v>347</v>
      </c>
      <c r="E140" t="s">
        <v>154</v>
      </c>
      <c r="F140" t="s">
        <v>161</v>
      </c>
      <c r="G140" s="6" t="s">
        <v>156</v>
      </c>
      <c r="H140" s="4" t="s">
        <v>16</v>
      </c>
      <c r="I140" s="4" t="s">
        <v>17</v>
      </c>
      <c r="J140" s="6">
        <v>240</v>
      </c>
      <c r="K140" s="4">
        <v>2890</v>
      </c>
      <c r="L140" s="4">
        <v>4335</v>
      </c>
      <c r="M140" s="4">
        <v>5780</v>
      </c>
      <c r="N140" t="s">
        <v>533</v>
      </c>
      <c r="O140" s="2" t="s">
        <v>157</v>
      </c>
      <c r="P140" s="2" t="s">
        <v>157</v>
      </c>
    </row>
    <row r="141" spans="1:16" ht="15" customHeight="1" x14ac:dyDescent="0.3">
      <c r="A141" s="6">
        <v>2024</v>
      </c>
      <c r="B141" t="s">
        <v>348</v>
      </c>
      <c r="C141" s="3">
        <v>45501</v>
      </c>
      <c r="D141" t="s">
        <v>348</v>
      </c>
      <c r="E141" t="s">
        <v>154</v>
      </c>
      <c r="F141" t="s">
        <v>162</v>
      </c>
      <c r="G141" s="6" t="s">
        <v>156</v>
      </c>
      <c r="H141" s="4" t="s">
        <v>16</v>
      </c>
      <c r="I141" s="4" t="s">
        <v>17</v>
      </c>
      <c r="J141" s="6">
        <v>240</v>
      </c>
      <c r="K141" s="4">
        <v>2890</v>
      </c>
      <c r="L141" s="4">
        <v>4335</v>
      </c>
      <c r="M141" s="4">
        <v>5780</v>
      </c>
      <c r="N141" t="s">
        <v>534</v>
      </c>
      <c r="O141" s="2" t="s">
        <v>157</v>
      </c>
      <c r="P141" s="2" t="s">
        <v>157</v>
      </c>
    </row>
    <row r="142" spans="1:16" ht="15" customHeight="1" x14ac:dyDescent="0.3">
      <c r="A142" s="6">
        <v>2024</v>
      </c>
      <c r="B142" t="s">
        <v>349</v>
      </c>
      <c r="C142" s="3">
        <v>45501</v>
      </c>
      <c r="D142" t="s">
        <v>349</v>
      </c>
      <c r="E142" t="s">
        <v>154</v>
      </c>
      <c r="F142" t="s">
        <v>163</v>
      </c>
      <c r="G142" s="6" t="s">
        <v>156</v>
      </c>
      <c r="H142" s="4" t="s">
        <v>16</v>
      </c>
      <c r="I142" s="4" t="s">
        <v>17</v>
      </c>
      <c r="J142" s="6">
        <v>240</v>
      </c>
      <c r="K142" s="4">
        <v>2890</v>
      </c>
      <c r="L142" s="4">
        <v>4335</v>
      </c>
      <c r="M142" s="4">
        <v>5780</v>
      </c>
      <c r="N142" t="s">
        <v>535</v>
      </c>
      <c r="O142" s="2" t="s">
        <v>157</v>
      </c>
      <c r="P142" s="2" t="s">
        <v>157</v>
      </c>
    </row>
    <row r="143" spans="1:16" ht="15" customHeight="1" x14ac:dyDescent="0.3">
      <c r="A143" s="6">
        <v>2024</v>
      </c>
      <c r="B143" t="s">
        <v>350</v>
      </c>
      <c r="C143" s="3">
        <v>45501</v>
      </c>
      <c r="D143" t="s">
        <v>350</v>
      </c>
      <c r="E143" t="s">
        <v>154</v>
      </c>
      <c r="F143" t="s">
        <v>164</v>
      </c>
      <c r="G143" s="6" t="s">
        <v>156</v>
      </c>
      <c r="H143" s="4" t="s">
        <v>16</v>
      </c>
      <c r="I143" s="4" t="s">
        <v>17</v>
      </c>
      <c r="J143" s="6">
        <v>240</v>
      </c>
      <c r="K143" s="4">
        <v>2890</v>
      </c>
      <c r="L143" s="4">
        <v>4335</v>
      </c>
      <c r="M143" s="4">
        <v>5780</v>
      </c>
      <c r="N143" t="s">
        <v>536</v>
      </c>
      <c r="O143" s="2" t="s">
        <v>157</v>
      </c>
      <c r="P143" s="2" t="s">
        <v>157</v>
      </c>
    </row>
    <row r="144" spans="1:16" ht="15" customHeight="1" x14ac:dyDescent="0.3">
      <c r="A144" s="6">
        <v>2024</v>
      </c>
      <c r="B144" t="s">
        <v>351</v>
      </c>
      <c r="C144" s="3">
        <v>45501</v>
      </c>
      <c r="D144" t="s">
        <v>351</v>
      </c>
      <c r="E144" t="s">
        <v>154</v>
      </c>
      <c r="F144" t="s">
        <v>165</v>
      </c>
      <c r="G144" s="6" t="s">
        <v>156</v>
      </c>
      <c r="H144" s="4" t="s">
        <v>16</v>
      </c>
      <c r="I144" s="4" t="s">
        <v>17</v>
      </c>
      <c r="J144" s="6">
        <v>240</v>
      </c>
      <c r="K144" s="4">
        <v>2890</v>
      </c>
      <c r="L144" s="4">
        <v>4335</v>
      </c>
      <c r="M144" s="4">
        <v>5780</v>
      </c>
      <c r="N144" t="s">
        <v>537</v>
      </c>
      <c r="O144" s="2" t="s">
        <v>157</v>
      </c>
      <c r="P144" s="2" t="s">
        <v>157</v>
      </c>
    </row>
    <row r="145" spans="1:16" ht="15" customHeight="1" x14ac:dyDescent="0.3">
      <c r="A145" s="6">
        <v>2024</v>
      </c>
      <c r="B145" t="s">
        <v>352</v>
      </c>
      <c r="C145" s="3">
        <v>45501</v>
      </c>
      <c r="D145" t="s">
        <v>352</v>
      </c>
      <c r="E145" t="s">
        <v>154</v>
      </c>
      <c r="F145" t="s">
        <v>166</v>
      </c>
      <c r="G145" s="6" t="s">
        <v>156</v>
      </c>
      <c r="H145" s="4" t="s">
        <v>16</v>
      </c>
      <c r="I145" s="4" t="s">
        <v>17</v>
      </c>
      <c r="J145" s="6">
        <v>240</v>
      </c>
      <c r="K145" s="4">
        <v>2890</v>
      </c>
      <c r="L145" s="4">
        <v>4335</v>
      </c>
      <c r="M145" s="4">
        <v>5780</v>
      </c>
      <c r="N145" t="s">
        <v>538</v>
      </c>
      <c r="O145" s="2" t="s">
        <v>157</v>
      </c>
      <c r="P145" s="2" t="s">
        <v>157</v>
      </c>
    </row>
    <row r="146" spans="1:16" ht="15" customHeight="1" x14ac:dyDescent="0.3">
      <c r="A146" s="6">
        <v>2024</v>
      </c>
      <c r="B146" t="s">
        <v>353</v>
      </c>
      <c r="C146" s="3">
        <v>45501</v>
      </c>
      <c r="D146" t="s">
        <v>353</v>
      </c>
      <c r="E146" t="s">
        <v>154</v>
      </c>
      <c r="F146" t="s">
        <v>167</v>
      </c>
      <c r="G146" s="6" t="s">
        <v>156</v>
      </c>
      <c r="H146" s="4" t="s">
        <v>16</v>
      </c>
      <c r="I146" s="4" t="s">
        <v>17</v>
      </c>
      <c r="J146" s="6">
        <v>240</v>
      </c>
      <c r="K146" s="4">
        <v>2890</v>
      </c>
      <c r="L146" s="4">
        <v>4335</v>
      </c>
      <c r="M146" s="4">
        <v>5780</v>
      </c>
      <c r="N146" t="s">
        <v>539</v>
      </c>
      <c r="O146" s="2" t="s">
        <v>157</v>
      </c>
      <c r="P146" s="2" t="s">
        <v>157</v>
      </c>
    </row>
    <row r="147" spans="1:16" ht="15" customHeight="1" x14ac:dyDescent="0.3">
      <c r="A147" s="6">
        <v>2024</v>
      </c>
      <c r="B147" t="s">
        <v>354</v>
      </c>
      <c r="C147" s="3">
        <v>45501</v>
      </c>
      <c r="D147" t="s">
        <v>354</v>
      </c>
      <c r="E147" t="s">
        <v>154</v>
      </c>
      <c r="F147" t="s">
        <v>168</v>
      </c>
      <c r="G147" s="6" t="s">
        <v>156</v>
      </c>
      <c r="H147" s="4" t="s">
        <v>16</v>
      </c>
      <c r="I147" s="4" t="s">
        <v>17</v>
      </c>
      <c r="J147" s="6">
        <v>240</v>
      </c>
      <c r="K147" s="4">
        <v>2890</v>
      </c>
      <c r="L147" s="4">
        <v>4335</v>
      </c>
      <c r="M147" s="4">
        <v>5780</v>
      </c>
      <c r="N147" t="s">
        <v>540</v>
      </c>
      <c r="O147" s="2" t="s">
        <v>157</v>
      </c>
      <c r="P147" s="2" t="s">
        <v>157</v>
      </c>
    </row>
    <row r="148" spans="1:16" ht="15" customHeight="1" x14ac:dyDescent="0.3">
      <c r="A148" s="6">
        <v>2024</v>
      </c>
      <c r="B148" t="s">
        <v>355</v>
      </c>
      <c r="C148" s="3">
        <v>45501</v>
      </c>
      <c r="D148" t="s">
        <v>355</v>
      </c>
      <c r="E148" t="s">
        <v>154</v>
      </c>
      <c r="F148" t="s">
        <v>169</v>
      </c>
      <c r="G148" s="6" t="s">
        <v>156</v>
      </c>
      <c r="H148" s="4" t="s">
        <v>16</v>
      </c>
      <c r="I148" s="4" t="s">
        <v>17</v>
      </c>
      <c r="J148" s="6">
        <v>240</v>
      </c>
      <c r="K148" s="4">
        <v>2890</v>
      </c>
      <c r="L148" s="4">
        <v>4335</v>
      </c>
      <c r="M148" s="4">
        <v>5780</v>
      </c>
      <c r="N148" t="s">
        <v>541</v>
      </c>
      <c r="O148" s="2" t="s">
        <v>157</v>
      </c>
      <c r="P148" s="2" t="s">
        <v>157</v>
      </c>
    </row>
    <row r="149" spans="1:16" ht="15" customHeight="1" x14ac:dyDescent="0.3">
      <c r="A149" s="6">
        <v>2024</v>
      </c>
      <c r="B149" t="s">
        <v>356</v>
      </c>
      <c r="C149" s="3">
        <v>45501</v>
      </c>
      <c r="D149" t="s">
        <v>356</v>
      </c>
      <c r="E149" t="s">
        <v>154</v>
      </c>
      <c r="F149" t="s">
        <v>170</v>
      </c>
      <c r="G149" s="6" t="s">
        <v>156</v>
      </c>
      <c r="H149" s="4" t="s">
        <v>16</v>
      </c>
      <c r="I149" s="4" t="s">
        <v>17</v>
      </c>
      <c r="J149" s="6">
        <v>240</v>
      </c>
      <c r="K149" s="4">
        <v>2890</v>
      </c>
      <c r="L149" s="4">
        <v>4335</v>
      </c>
      <c r="M149" s="4">
        <v>5780</v>
      </c>
      <c r="N149" t="s">
        <v>542</v>
      </c>
      <c r="O149" s="2" t="s">
        <v>157</v>
      </c>
      <c r="P149" s="2" t="s">
        <v>157</v>
      </c>
    </row>
    <row r="150" spans="1:16" ht="15" customHeight="1" x14ac:dyDescent="0.3">
      <c r="A150" s="6">
        <v>2024</v>
      </c>
      <c r="B150" t="s">
        <v>357</v>
      </c>
      <c r="C150" s="3">
        <v>45501</v>
      </c>
      <c r="D150" t="s">
        <v>357</v>
      </c>
      <c r="E150" t="s">
        <v>154</v>
      </c>
      <c r="F150" t="s">
        <v>171</v>
      </c>
      <c r="G150" s="6" t="s">
        <v>156</v>
      </c>
      <c r="H150" s="4" t="s">
        <v>16</v>
      </c>
      <c r="I150" s="4" t="s">
        <v>17</v>
      </c>
      <c r="J150" s="6">
        <v>240</v>
      </c>
      <c r="K150" s="4">
        <v>2890</v>
      </c>
      <c r="L150" s="4">
        <v>4335</v>
      </c>
      <c r="M150" s="4">
        <v>5780</v>
      </c>
      <c r="N150" t="s">
        <v>543</v>
      </c>
      <c r="O150" s="2" t="s">
        <v>157</v>
      </c>
      <c r="P150" s="2" t="s">
        <v>157</v>
      </c>
    </row>
    <row r="151" spans="1:16" ht="15" customHeight="1" x14ac:dyDescent="0.3">
      <c r="A151" s="6">
        <v>2024</v>
      </c>
      <c r="B151" t="s">
        <v>358</v>
      </c>
      <c r="C151" s="3">
        <v>45501</v>
      </c>
      <c r="D151" t="s">
        <v>358</v>
      </c>
      <c r="E151" t="s">
        <v>154</v>
      </c>
      <c r="F151" t="s">
        <v>172</v>
      </c>
      <c r="G151" s="6" t="s">
        <v>156</v>
      </c>
      <c r="H151" s="4" t="s">
        <v>16</v>
      </c>
      <c r="I151" s="4" t="s">
        <v>17</v>
      </c>
      <c r="J151" s="6">
        <v>240</v>
      </c>
      <c r="K151" s="4">
        <v>2890</v>
      </c>
      <c r="L151" s="4">
        <v>4335</v>
      </c>
      <c r="M151" s="4">
        <v>5780</v>
      </c>
      <c r="N151" t="s">
        <v>544</v>
      </c>
      <c r="O151" s="2" t="s">
        <v>157</v>
      </c>
      <c r="P151" s="2" t="s">
        <v>157</v>
      </c>
    </row>
    <row r="152" spans="1:16" ht="15" customHeight="1" x14ac:dyDescent="0.3">
      <c r="A152" s="6">
        <v>2024</v>
      </c>
      <c r="B152" t="s">
        <v>359</v>
      </c>
      <c r="C152" s="3">
        <v>45501</v>
      </c>
      <c r="D152" t="s">
        <v>359</v>
      </c>
      <c r="E152" t="s">
        <v>154</v>
      </c>
      <c r="F152" t="s">
        <v>173</v>
      </c>
      <c r="G152" s="6" t="s">
        <v>156</v>
      </c>
      <c r="H152" s="4" t="s">
        <v>16</v>
      </c>
      <c r="I152" s="4" t="s">
        <v>17</v>
      </c>
      <c r="J152" s="6">
        <v>240</v>
      </c>
      <c r="K152" s="4">
        <v>2890</v>
      </c>
      <c r="L152" s="4">
        <v>4335</v>
      </c>
      <c r="M152" s="4">
        <v>5780</v>
      </c>
      <c r="N152" t="s">
        <v>545</v>
      </c>
      <c r="O152" s="2" t="s">
        <v>157</v>
      </c>
      <c r="P152" s="2" t="s">
        <v>157</v>
      </c>
    </row>
    <row r="153" spans="1:16" ht="15" customHeight="1" x14ac:dyDescent="0.3">
      <c r="A153" s="6">
        <v>2024</v>
      </c>
      <c r="B153" t="s">
        <v>360</v>
      </c>
      <c r="C153" s="3">
        <v>45501</v>
      </c>
      <c r="D153" t="s">
        <v>360</v>
      </c>
      <c r="E153" t="s">
        <v>154</v>
      </c>
      <c r="F153" t="s">
        <v>174</v>
      </c>
      <c r="G153" s="6" t="s">
        <v>156</v>
      </c>
      <c r="H153" s="4" t="s">
        <v>16</v>
      </c>
      <c r="I153" s="4" t="s">
        <v>17</v>
      </c>
      <c r="J153" s="6">
        <v>240</v>
      </c>
      <c r="K153" s="4">
        <v>2890</v>
      </c>
      <c r="L153" s="4">
        <v>4335</v>
      </c>
      <c r="M153" s="4">
        <v>5780</v>
      </c>
      <c r="N153" t="s">
        <v>546</v>
      </c>
      <c r="O153" s="2" t="s">
        <v>157</v>
      </c>
      <c r="P153" s="2" t="s">
        <v>157</v>
      </c>
    </row>
    <row r="154" spans="1:16" ht="15" customHeight="1" x14ac:dyDescent="0.3">
      <c r="A154" s="6">
        <v>2024</v>
      </c>
      <c r="B154" t="s">
        <v>361</v>
      </c>
      <c r="C154" s="3">
        <v>45501</v>
      </c>
      <c r="D154" t="s">
        <v>361</v>
      </c>
      <c r="E154" t="s">
        <v>154</v>
      </c>
      <c r="F154" t="s">
        <v>175</v>
      </c>
      <c r="G154" s="6" t="s">
        <v>156</v>
      </c>
      <c r="H154" s="4" t="s">
        <v>16</v>
      </c>
      <c r="I154" s="4" t="s">
        <v>17</v>
      </c>
      <c r="J154" s="6">
        <v>240</v>
      </c>
      <c r="K154" s="4">
        <v>2890</v>
      </c>
      <c r="L154" s="4">
        <v>4335</v>
      </c>
      <c r="M154" s="4">
        <v>5780</v>
      </c>
      <c r="N154" t="s">
        <v>547</v>
      </c>
      <c r="O154" s="2" t="s">
        <v>157</v>
      </c>
      <c r="P154" s="2" t="s">
        <v>157</v>
      </c>
    </row>
    <row r="155" spans="1:16" ht="15" customHeight="1" x14ac:dyDescent="0.3">
      <c r="A155" s="6">
        <v>2024</v>
      </c>
      <c r="B155" t="s">
        <v>362</v>
      </c>
      <c r="C155" s="3">
        <v>45501</v>
      </c>
      <c r="D155" t="s">
        <v>362</v>
      </c>
      <c r="E155" t="s">
        <v>154</v>
      </c>
      <c r="F155" t="s">
        <v>176</v>
      </c>
      <c r="G155" s="6" t="s">
        <v>156</v>
      </c>
      <c r="H155" s="4" t="s">
        <v>16</v>
      </c>
      <c r="I155" s="4" t="s">
        <v>17</v>
      </c>
      <c r="J155" s="6">
        <v>240</v>
      </c>
      <c r="K155" s="4">
        <v>2890</v>
      </c>
      <c r="L155" s="4">
        <v>4335</v>
      </c>
      <c r="M155" s="4">
        <v>5780</v>
      </c>
      <c r="N155" t="s">
        <v>548</v>
      </c>
      <c r="O155" s="2" t="s">
        <v>157</v>
      </c>
      <c r="P155" s="2" t="s">
        <v>157</v>
      </c>
    </row>
    <row r="156" spans="1:16" ht="15" customHeight="1" x14ac:dyDescent="0.3">
      <c r="A156" s="6">
        <v>2024</v>
      </c>
      <c r="B156" t="s">
        <v>363</v>
      </c>
      <c r="C156" s="3">
        <v>45501</v>
      </c>
      <c r="D156" t="s">
        <v>363</v>
      </c>
      <c r="E156" t="s">
        <v>154</v>
      </c>
      <c r="F156" t="s">
        <v>177</v>
      </c>
      <c r="G156" s="6" t="s">
        <v>156</v>
      </c>
      <c r="H156" s="4" t="s">
        <v>16</v>
      </c>
      <c r="I156" s="4" t="s">
        <v>17</v>
      </c>
      <c r="J156" s="6">
        <v>240</v>
      </c>
      <c r="K156" s="4">
        <v>2890</v>
      </c>
      <c r="L156" s="4">
        <v>4335</v>
      </c>
      <c r="M156" s="4">
        <v>5780</v>
      </c>
      <c r="N156" t="s">
        <v>549</v>
      </c>
      <c r="O156" s="2" t="s">
        <v>157</v>
      </c>
      <c r="P156" s="2" t="s">
        <v>157</v>
      </c>
    </row>
    <row r="157" spans="1:16" ht="15" customHeight="1" x14ac:dyDescent="0.3">
      <c r="A157" s="6">
        <v>2024</v>
      </c>
      <c r="B157" t="s">
        <v>364</v>
      </c>
      <c r="C157" s="3">
        <v>45501</v>
      </c>
      <c r="D157" t="s">
        <v>364</v>
      </c>
      <c r="E157" t="s">
        <v>154</v>
      </c>
      <c r="F157" t="s">
        <v>178</v>
      </c>
      <c r="G157" s="6" t="s">
        <v>156</v>
      </c>
      <c r="H157" s="4" t="s">
        <v>16</v>
      </c>
      <c r="I157" s="4" t="s">
        <v>17</v>
      </c>
      <c r="J157" s="6">
        <v>240</v>
      </c>
      <c r="K157" s="4">
        <v>2890</v>
      </c>
      <c r="L157" s="4">
        <v>4335</v>
      </c>
      <c r="M157" s="4">
        <v>5780</v>
      </c>
      <c r="N157" t="s">
        <v>550</v>
      </c>
      <c r="O157" s="2" t="s">
        <v>157</v>
      </c>
      <c r="P157" s="2" t="s">
        <v>157</v>
      </c>
    </row>
    <row r="158" spans="1:16" ht="15" customHeight="1" x14ac:dyDescent="0.3">
      <c r="A158" s="6">
        <v>2024</v>
      </c>
      <c r="B158" t="s">
        <v>365</v>
      </c>
      <c r="C158" s="3">
        <v>45501</v>
      </c>
      <c r="D158" t="s">
        <v>365</v>
      </c>
      <c r="E158" t="s">
        <v>154</v>
      </c>
      <c r="F158" t="s">
        <v>179</v>
      </c>
      <c r="G158" s="6" t="s">
        <v>156</v>
      </c>
      <c r="H158" s="4" t="s">
        <v>16</v>
      </c>
      <c r="I158" s="4" t="s">
        <v>17</v>
      </c>
      <c r="J158" s="6">
        <v>240</v>
      </c>
      <c r="K158" s="4">
        <v>2890</v>
      </c>
      <c r="L158" s="4">
        <v>4335</v>
      </c>
      <c r="M158" s="4">
        <v>5780</v>
      </c>
      <c r="N158" t="s">
        <v>551</v>
      </c>
      <c r="O158" s="2" t="s">
        <v>157</v>
      </c>
      <c r="P158" s="2" t="s">
        <v>157</v>
      </c>
    </row>
    <row r="159" spans="1:16" ht="15" customHeight="1" x14ac:dyDescent="0.3">
      <c r="A159" s="6">
        <v>2024</v>
      </c>
      <c r="B159" t="s">
        <v>366</v>
      </c>
      <c r="C159" s="3">
        <v>45501</v>
      </c>
      <c r="D159" t="s">
        <v>366</v>
      </c>
      <c r="E159" t="s">
        <v>154</v>
      </c>
      <c r="F159" t="s">
        <v>180</v>
      </c>
      <c r="G159" s="6" t="s">
        <v>156</v>
      </c>
      <c r="H159" s="4" t="s">
        <v>16</v>
      </c>
      <c r="I159" s="4" t="s">
        <v>17</v>
      </c>
      <c r="J159" s="6">
        <v>240</v>
      </c>
      <c r="K159" s="4">
        <v>2890</v>
      </c>
      <c r="L159" s="4">
        <v>4335</v>
      </c>
      <c r="M159" s="4">
        <v>5780</v>
      </c>
      <c r="N159" t="s">
        <v>552</v>
      </c>
      <c r="O159" s="2" t="s">
        <v>157</v>
      </c>
      <c r="P159" s="2" t="s">
        <v>157</v>
      </c>
    </row>
    <row r="160" spans="1:16" ht="15" customHeight="1" x14ac:dyDescent="0.3">
      <c r="A160" s="6">
        <v>2024</v>
      </c>
      <c r="B160" t="s">
        <v>367</v>
      </c>
      <c r="C160" s="3">
        <v>45501</v>
      </c>
      <c r="D160" t="s">
        <v>367</v>
      </c>
      <c r="E160" t="s">
        <v>154</v>
      </c>
      <c r="F160" t="s">
        <v>181</v>
      </c>
      <c r="G160" s="6" t="s">
        <v>156</v>
      </c>
      <c r="H160" s="4" t="s">
        <v>16</v>
      </c>
      <c r="I160" s="4" t="s">
        <v>17</v>
      </c>
      <c r="J160" s="6">
        <v>240</v>
      </c>
      <c r="K160" s="4">
        <v>2890</v>
      </c>
      <c r="L160" s="4">
        <v>4335</v>
      </c>
      <c r="M160" s="4">
        <v>5780</v>
      </c>
      <c r="N160" t="s">
        <v>553</v>
      </c>
      <c r="O160" s="2" t="s">
        <v>157</v>
      </c>
      <c r="P160" s="2" t="s">
        <v>157</v>
      </c>
    </row>
    <row r="161" spans="1:16" ht="15" customHeight="1" x14ac:dyDescent="0.3">
      <c r="A161" s="6">
        <v>2024</v>
      </c>
      <c r="B161" t="s">
        <v>368</v>
      </c>
      <c r="C161" s="3">
        <v>45501</v>
      </c>
      <c r="D161" t="s">
        <v>368</v>
      </c>
      <c r="E161" t="s">
        <v>154</v>
      </c>
      <c r="F161" t="s">
        <v>182</v>
      </c>
      <c r="G161" s="6" t="s">
        <v>156</v>
      </c>
      <c r="H161" s="4" t="s">
        <v>16</v>
      </c>
      <c r="I161" s="4" t="s">
        <v>17</v>
      </c>
      <c r="J161" s="6">
        <v>240</v>
      </c>
      <c r="K161" s="4">
        <v>2890</v>
      </c>
      <c r="L161" s="4">
        <v>4335</v>
      </c>
      <c r="M161" s="4">
        <v>5780</v>
      </c>
      <c r="N161" t="s">
        <v>554</v>
      </c>
      <c r="O161" s="2" t="s">
        <v>157</v>
      </c>
      <c r="P161" s="2" t="s">
        <v>157</v>
      </c>
    </row>
    <row r="162" spans="1:16" ht="15" customHeight="1" x14ac:dyDescent="0.3">
      <c r="A162" s="6">
        <v>2024</v>
      </c>
      <c r="B162" t="s">
        <v>369</v>
      </c>
      <c r="C162" s="3">
        <v>45501</v>
      </c>
      <c r="D162" t="s">
        <v>369</v>
      </c>
      <c r="E162" t="s">
        <v>154</v>
      </c>
      <c r="F162" t="s">
        <v>183</v>
      </c>
      <c r="G162" s="6" t="s">
        <v>156</v>
      </c>
      <c r="H162" s="4" t="s">
        <v>16</v>
      </c>
      <c r="I162" s="4" t="s">
        <v>17</v>
      </c>
      <c r="J162" s="6">
        <v>240</v>
      </c>
      <c r="K162" s="4">
        <v>2890</v>
      </c>
      <c r="L162" s="4">
        <v>4335</v>
      </c>
      <c r="M162" s="4">
        <v>5780</v>
      </c>
      <c r="N162" t="s">
        <v>555</v>
      </c>
      <c r="O162" s="2" t="s">
        <v>157</v>
      </c>
      <c r="P162" s="2" t="s">
        <v>157</v>
      </c>
    </row>
    <row r="163" spans="1:16" ht="15" customHeight="1" x14ac:dyDescent="0.3">
      <c r="A163" s="6">
        <v>2024</v>
      </c>
      <c r="B163" t="s">
        <v>370</v>
      </c>
      <c r="C163" s="3">
        <v>45501</v>
      </c>
      <c r="D163" t="s">
        <v>370</v>
      </c>
      <c r="E163" t="s">
        <v>154</v>
      </c>
      <c r="F163" t="s">
        <v>184</v>
      </c>
      <c r="G163" s="6" t="s">
        <v>156</v>
      </c>
      <c r="H163" s="4" t="s">
        <v>16</v>
      </c>
      <c r="I163" s="4" t="s">
        <v>17</v>
      </c>
      <c r="J163" s="6">
        <v>240</v>
      </c>
      <c r="K163" s="4">
        <v>2890</v>
      </c>
      <c r="L163" s="4">
        <v>4335</v>
      </c>
      <c r="M163" s="4">
        <v>5780</v>
      </c>
      <c r="N163" t="s">
        <v>556</v>
      </c>
      <c r="O163" s="2" t="s">
        <v>157</v>
      </c>
      <c r="P163" s="2" t="s">
        <v>157</v>
      </c>
    </row>
    <row r="164" spans="1:16" ht="15" customHeight="1" x14ac:dyDescent="0.3">
      <c r="A164" s="6">
        <v>2024</v>
      </c>
      <c r="B164" t="s">
        <v>371</v>
      </c>
      <c r="C164" s="3">
        <v>45501</v>
      </c>
      <c r="D164" t="s">
        <v>371</v>
      </c>
      <c r="E164" t="s">
        <v>154</v>
      </c>
      <c r="F164" t="s">
        <v>185</v>
      </c>
      <c r="G164" s="6" t="s">
        <v>156</v>
      </c>
      <c r="H164" s="4" t="s">
        <v>16</v>
      </c>
      <c r="I164" s="4" t="s">
        <v>17</v>
      </c>
      <c r="J164" s="6">
        <v>240</v>
      </c>
      <c r="K164" s="4">
        <v>2890</v>
      </c>
      <c r="L164" s="4">
        <v>4335</v>
      </c>
      <c r="M164" s="4">
        <v>5780</v>
      </c>
      <c r="N164" t="s">
        <v>557</v>
      </c>
      <c r="O164" s="2" t="s">
        <v>157</v>
      </c>
      <c r="P164" s="2" t="s">
        <v>157</v>
      </c>
    </row>
    <row r="165" spans="1:16" ht="15" customHeight="1" x14ac:dyDescent="0.3">
      <c r="A165" s="6">
        <v>2024</v>
      </c>
      <c r="B165" t="s">
        <v>372</v>
      </c>
      <c r="C165" s="3">
        <v>45501</v>
      </c>
      <c r="D165" t="s">
        <v>372</v>
      </c>
      <c r="E165" t="s">
        <v>154</v>
      </c>
      <c r="F165" t="s">
        <v>186</v>
      </c>
      <c r="G165" s="6" t="s">
        <v>156</v>
      </c>
      <c r="H165" s="4" t="s">
        <v>16</v>
      </c>
      <c r="I165" s="4" t="s">
        <v>17</v>
      </c>
      <c r="J165" s="6">
        <v>240</v>
      </c>
      <c r="K165" s="4">
        <v>2890</v>
      </c>
      <c r="L165" s="4">
        <v>4335</v>
      </c>
      <c r="M165" s="4">
        <v>5780</v>
      </c>
      <c r="N165" t="s">
        <v>558</v>
      </c>
      <c r="O165" s="2" t="s">
        <v>157</v>
      </c>
      <c r="P165" s="2" t="s">
        <v>157</v>
      </c>
    </row>
    <row r="166" spans="1:16" ht="15" customHeight="1" x14ac:dyDescent="0.3">
      <c r="A166" s="6">
        <v>2024</v>
      </c>
      <c r="B166" t="s">
        <v>373</v>
      </c>
      <c r="C166" s="3">
        <v>45501</v>
      </c>
      <c r="D166" t="s">
        <v>373</v>
      </c>
      <c r="E166" t="s">
        <v>154</v>
      </c>
      <c r="F166" t="s">
        <v>187</v>
      </c>
      <c r="G166" s="6" t="s">
        <v>156</v>
      </c>
      <c r="H166" s="4" t="s">
        <v>16</v>
      </c>
      <c r="I166" s="4" t="s">
        <v>17</v>
      </c>
      <c r="J166" s="6">
        <v>240</v>
      </c>
      <c r="K166" s="4">
        <v>2890</v>
      </c>
      <c r="L166" s="4">
        <v>4335</v>
      </c>
      <c r="M166" s="4">
        <v>5780</v>
      </c>
      <c r="N166" t="s">
        <v>559</v>
      </c>
      <c r="O166" s="2" t="s">
        <v>157</v>
      </c>
      <c r="P166" s="2" t="s">
        <v>157</v>
      </c>
    </row>
    <row r="167" spans="1:16" ht="15" customHeight="1" x14ac:dyDescent="0.3">
      <c r="A167" s="6">
        <v>2024</v>
      </c>
      <c r="B167" t="s">
        <v>374</v>
      </c>
      <c r="C167" s="3">
        <v>45501</v>
      </c>
      <c r="D167" t="s">
        <v>374</v>
      </c>
      <c r="E167" t="s">
        <v>154</v>
      </c>
      <c r="F167" t="s">
        <v>188</v>
      </c>
      <c r="G167" s="6" t="s">
        <v>156</v>
      </c>
      <c r="H167" s="4" t="s">
        <v>16</v>
      </c>
      <c r="I167" s="4" t="s">
        <v>17</v>
      </c>
      <c r="J167" s="6">
        <v>240</v>
      </c>
      <c r="K167" s="4">
        <v>2890</v>
      </c>
      <c r="L167" s="4">
        <v>4335</v>
      </c>
      <c r="M167" s="4">
        <v>5780</v>
      </c>
      <c r="N167" t="s">
        <v>560</v>
      </c>
      <c r="O167" s="2" t="s">
        <v>157</v>
      </c>
      <c r="P167" s="2" t="s">
        <v>157</v>
      </c>
    </row>
    <row r="168" spans="1:16" ht="15" customHeight="1" x14ac:dyDescent="0.3">
      <c r="A168" s="6">
        <v>2024</v>
      </c>
      <c r="B168" t="s">
        <v>375</v>
      </c>
      <c r="C168" s="3">
        <v>45501</v>
      </c>
      <c r="D168" t="s">
        <v>375</v>
      </c>
      <c r="E168" t="s">
        <v>154</v>
      </c>
      <c r="F168" t="s">
        <v>189</v>
      </c>
      <c r="G168" s="6" t="s">
        <v>156</v>
      </c>
      <c r="H168" s="4" t="s">
        <v>16</v>
      </c>
      <c r="I168" s="4" t="s">
        <v>17</v>
      </c>
      <c r="J168" s="6">
        <v>240</v>
      </c>
      <c r="K168" s="4">
        <v>2890</v>
      </c>
      <c r="L168" s="4">
        <v>4335</v>
      </c>
      <c r="M168" s="4">
        <v>5780</v>
      </c>
      <c r="N168" t="s">
        <v>561</v>
      </c>
      <c r="O168" s="2" t="s">
        <v>157</v>
      </c>
      <c r="P168" s="2" t="s">
        <v>157</v>
      </c>
    </row>
    <row r="169" spans="1:16" ht="15" customHeight="1" x14ac:dyDescent="0.3">
      <c r="A169" s="6">
        <v>2024</v>
      </c>
      <c r="B169" t="s">
        <v>376</v>
      </c>
      <c r="C169" s="3">
        <v>45501</v>
      </c>
      <c r="D169" t="s">
        <v>376</v>
      </c>
      <c r="E169" t="s">
        <v>154</v>
      </c>
      <c r="F169" t="s">
        <v>190</v>
      </c>
      <c r="G169" s="6" t="s">
        <v>156</v>
      </c>
      <c r="H169" s="4" t="s">
        <v>16</v>
      </c>
      <c r="I169" s="4" t="s">
        <v>17</v>
      </c>
      <c r="J169" s="6">
        <v>240</v>
      </c>
      <c r="K169" s="4">
        <v>2890</v>
      </c>
      <c r="L169" s="4">
        <v>4335</v>
      </c>
      <c r="M169" s="4">
        <v>5780</v>
      </c>
      <c r="N169" t="s">
        <v>562</v>
      </c>
      <c r="O169" s="2" t="s">
        <v>157</v>
      </c>
      <c r="P169" s="2" t="s">
        <v>157</v>
      </c>
    </row>
    <row r="170" spans="1:16" ht="15" customHeight="1" x14ac:dyDescent="0.3">
      <c r="A170" s="6">
        <v>2024</v>
      </c>
      <c r="B170" t="s">
        <v>377</v>
      </c>
      <c r="C170" s="3">
        <v>45501</v>
      </c>
      <c r="D170" t="s">
        <v>377</v>
      </c>
      <c r="E170" t="s">
        <v>154</v>
      </c>
      <c r="F170" t="s">
        <v>191</v>
      </c>
      <c r="G170" s="6" t="s">
        <v>156</v>
      </c>
      <c r="H170" s="4" t="s">
        <v>16</v>
      </c>
      <c r="I170" s="4" t="s">
        <v>17</v>
      </c>
      <c r="J170" s="6">
        <v>240</v>
      </c>
      <c r="K170" s="4">
        <v>2890</v>
      </c>
      <c r="L170" s="4">
        <v>4335</v>
      </c>
      <c r="M170" s="4">
        <v>5780</v>
      </c>
      <c r="N170" t="s">
        <v>563</v>
      </c>
      <c r="O170" s="2" t="s">
        <v>157</v>
      </c>
      <c r="P170" s="2" t="s">
        <v>157</v>
      </c>
    </row>
    <row r="171" spans="1:16" ht="15" customHeight="1" x14ac:dyDescent="0.3">
      <c r="A171" s="6">
        <v>2024</v>
      </c>
      <c r="B171" t="s">
        <v>378</v>
      </c>
      <c r="C171" s="3">
        <v>45501</v>
      </c>
      <c r="D171" t="s">
        <v>378</v>
      </c>
      <c r="E171" t="s">
        <v>154</v>
      </c>
      <c r="F171" t="s">
        <v>192</v>
      </c>
      <c r="G171" s="6" t="s">
        <v>156</v>
      </c>
      <c r="H171" s="4" t="s">
        <v>16</v>
      </c>
      <c r="I171" s="4" t="s">
        <v>17</v>
      </c>
      <c r="J171" s="6">
        <v>240</v>
      </c>
      <c r="K171" s="4">
        <v>2890</v>
      </c>
      <c r="L171" s="4">
        <v>4335</v>
      </c>
      <c r="M171" s="4">
        <v>5780</v>
      </c>
      <c r="N171" t="s">
        <v>564</v>
      </c>
      <c r="O171" s="2" t="s">
        <v>157</v>
      </c>
      <c r="P171" s="2" t="s">
        <v>157</v>
      </c>
    </row>
    <row r="172" spans="1:16" ht="15" customHeight="1" x14ac:dyDescent="0.3">
      <c r="A172" s="6">
        <v>2024</v>
      </c>
      <c r="B172" t="s">
        <v>379</v>
      </c>
      <c r="C172" s="3">
        <v>45501</v>
      </c>
      <c r="D172" t="s">
        <v>379</v>
      </c>
      <c r="E172" t="s">
        <v>154</v>
      </c>
      <c r="F172" t="s">
        <v>193</v>
      </c>
      <c r="G172" s="6" t="s">
        <v>156</v>
      </c>
      <c r="H172" s="4" t="s">
        <v>16</v>
      </c>
      <c r="I172" s="4" t="s">
        <v>17</v>
      </c>
      <c r="J172" s="6">
        <v>240</v>
      </c>
      <c r="K172" s="4">
        <v>2890</v>
      </c>
      <c r="L172" s="4">
        <v>4335</v>
      </c>
      <c r="M172" s="4">
        <v>5780</v>
      </c>
      <c r="N172" t="s">
        <v>565</v>
      </c>
      <c r="O172" s="2" t="s">
        <v>157</v>
      </c>
      <c r="P172" s="2" t="s">
        <v>157</v>
      </c>
    </row>
    <row r="173" spans="1:16" ht="15" customHeight="1" x14ac:dyDescent="0.3">
      <c r="A173" s="6">
        <v>2024</v>
      </c>
      <c r="B173" t="s">
        <v>380</v>
      </c>
      <c r="C173" s="3">
        <v>45501</v>
      </c>
      <c r="D173" t="s">
        <v>380</v>
      </c>
      <c r="E173" t="s">
        <v>154</v>
      </c>
      <c r="F173" t="s">
        <v>194</v>
      </c>
      <c r="G173" s="6" t="s">
        <v>156</v>
      </c>
      <c r="H173" s="4" t="s">
        <v>16</v>
      </c>
      <c r="I173" s="4" t="s">
        <v>17</v>
      </c>
      <c r="J173" s="6">
        <v>240</v>
      </c>
      <c r="K173" s="4">
        <v>2890</v>
      </c>
      <c r="L173" s="4">
        <v>4335</v>
      </c>
      <c r="M173" s="4">
        <v>5780</v>
      </c>
      <c r="N173" t="s">
        <v>566</v>
      </c>
      <c r="O173" s="2" t="s">
        <v>157</v>
      </c>
      <c r="P173" s="2" t="s">
        <v>157</v>
      </c>
    </row>
    <row r="174" spans="1:16" ht="15" customHeight="1" x14ac:dyDescent="0.3">
      <c r="A174" s="6">
        <v>2024</v>
      </c>
      <c r="B174" t="s">
        <v>381</v>
      </c>
      <c r="C174" s="3">
        <v>45501</v>
      </c>
      <c r="D174" t="s">
        <v>381</v>
      </c>
      <c r="E174" t="s">
        <v>154</v>
      </c>
      <c r="F174" t="s">
        <v>195</v>
      </c>
      <c r="G174" s="6" t="s">
        <v>156</v>
      </c>
      <c r="H174" s="4" t="s">
        <v>16</v>
      </c>
      <c r="I174" s="4" t="s">
        <v>17</v>
      </c>
      <c r="J174" s="6">
        <v>240</v>
      </c>
      <c r="K174" s="4">
        <v>2890</v>
      </c>
      <c r="L174" s="4">
        <v>4335</v>
      </c>
      <c r="M174" s="4">
        <v>5780</v>
      </c>
      <c r="N174" t="s">
        <v>567</v>
      </c>
      <c r="O174" s="2" t="s">
        <v>157</v>
      </c>
      <c r="P174" s="2" t="s">
        <v>157</v>
      </c>
    </row>
    <row r="175" spans="1:16" ht="15" customHeight="1" x14ac:dyDescent="0.3">
      <c r="A175" s="6">
        <v>2024</v>
      </c>
      <c r="B175" t="s">
        <v>382</v>
      </c>
      <c r="C175" s="3">
        <v>45501</v>
      </c>
      <c r="D175" t="s">
        <v>382</v>
      </c>
      <c r="E175" t="s">
        <v>154</v>
      </c>
      <c r="F175" t="s">
        <v>196</v>
      </c>
      <c r="G175" s="6" t="s">
        <v>156</v>
      </c>
      <c r="H175" s="4" t="s">
        <v>16</v>
      </c>
      <c r="I175" s="4" t="s">
        <v>17</v>
      </c>
      <c r="J175" s="6">
        <v>240</v>
      </c>
      <c r="K175" s="4">
        <v>2890</v>
      </c>
      <c r="L175" s="4">
        <v>4335</v>
      </c>
      <c r="M175" s="4">
        <v>5780</v>
      </c>
      <c r="N175" t="s">
        <v>568</v>
      </c>
      <c r="O175" s="2" t="s">
        <v>157</v>
      </c>
      <c r="P175" s="2" t="s">
        <v>157</v>
      </c>
    </row>
    <row r="176" spans="1:16" ht="15" customHeight="1" x14ac:dyDescent="0.3">
      <c r="A176" s="6">
        <v>2024</v>
      </c>
      <c r="B176" t="s">
        <v>383</v>
      </c>
      <c r="C176" s="3">
        <v>45501</v>
      </c>
      <c r="D176" t="s">
        <v>383</v>
      </c>
      <c r="E176" t="s">
        <v>154</v>
      </c>
      <c r="F176" t="s">
        <v>197</v>
      </c>
      <c r="G176" s="6" t="s">
        <v>156</v>
      </c>
      <c r="H176" s="4" t="s">
        <v>16</v>
      </c>
      <c r="I176" s="4" t="s">
        <v>17</v>
      </c>
      <c r="J176" s="6">
        <v>240</v>
      </c>
      <c r="K176" s="4">
        <v>2890</v>
      </c>
      <c r="L176" s="4">
        <v>4335</v>
      </c>
      <c r="M176" s="4">
        <v>5780</v>
      </c>
      <c r="N176" t="s">
        <v>569</v>
      </c>
      <c r="O176" s="2" t="s">
        <v>157</v>
      </c>
      <c r="P176" s="2" t="s">
        <v>157</v>
      </c>
    </row>
    <row r="177" spans="1:16" ht="15" customHeight="1" x14ac:dyDescent="0.3">
      <c r="A177" s="6">
        <v>2024</v>
      </c>
      <c r="B177" t="s">
        <v>384</v>
      </c>
      <c r="C177" s="3">
        <v>45501</v>
      </c>
      <c r="D177" t="s">
        <v>384</v>
      </c>
      <c r="E177" t="s">
        <v>154</v>
      </c>
      <c r="F177" t="s">
        <v>198</v>
      </c>
      <c r="G177" s="6" t="s">
        <v>156</v>
      </c>
      <c r="H177" s="4" t="s">
        <v>16</v>
      </c>
      <c r="I177" s="4" t="s">
        <v>17</v>
      </c>
      <c r="J177" s="6">
        <v>240</v>
      </c>
      <c r="K177" s="4">
        <v>2890</v>
      </c>
      <c r="L177" s="4">
        <v>4335</v>
      </c>
      <c r="M177" s="4">
        <v>5780</v>
      </c>
      <c r="N177" t="s">
        <v>570</v>
      </c>
      <c r="O177" s="2" t="s">
        <v>157</v>
      </c>
      <c r="P177" s="2" t="s">
        <v>157</v>
      </c>
    </row>
    <row r="178" spans="1:16" ht="15" customHeight="1" x14ac:dyDescent="0.3">
      <c r="A178" s="6">
        <v>2024</v>
      </c>
      <c r="B178" t="s">
        <v>385</v>
      </c>
      <c r="C178" s="3">
        <v>45501</v>
      </c>
      <c r="D178" t="s">
        <v>385</v>
      </c>
      <c r="E178" t="s">
        <v>154</v>
      </c>
      <c r="F178" t="s">
        <v>199</v>
      </c>
      <c r="G178" s="6" t="s">
        <v>156</v>
      </c>
      <c r="H178" s="4" t="s">
        <v>16</v>
      </c>
      <c r="I178" s="4" t="s">
        <v>17</v>
      </c>
      <c r="J178" s="6">
        <v>240</v>
      </c>
      <c r="K178" s="4">
        <v>2890</v>
      </c>
      <c r="L178" s="4">
        <v>4335</v>
      </c>
      <c r="M178" s="4">
        <v>5780</v>
      </c>
      <c r="N178" t="s">
        <v>571</v>
      </c>
      <c r="O178" s="2" t="s">
        <v>157</v>
      </c>
      <c r="P178" s="2" t="s">
        <v>157</v>
      </c>
    </row>
    <row r="179" spans="1:16" ht="15" customHeight="1" x14ac:dyDescent="0.3">
      <c r="A179" s="6">
        <v>2024</v>
      </c>
      <c r="B179" t="s">
        <v>386</v>
      </c>
      <c r="C179" s="3">
        <v>45501</v>
      </c>
      <c r="D179" t="s">
        <v>386</v>
      </c>
      <c r="E179" t="s">
        <v>154</v>
      </c>
      <c r="F179" t="s">
        <v>200</v>
      </c>
      <c r="G179" s="6" t="s">
        <v>156</v>
      </c>
      <c r="H179" s="4" t="s">
        <v>16</v>
      </c>
      <c r="I179" s="4" t="s">
        <v>17</v>
      </c>
      <c r="J179" s="6">
        <v>240</v>
      </c>
      <c r="K179" s="4">
        <v>2890</v>
      </c>
      <c r="L179" s="4">
        <v>4335</v>
      </c>
      <c r="M179" s="4">
        <v>5780</v>
      </c>
      <c r="N179" t="s">
        <v>572</v>
      </c>
      <c r="O179" s="2" t="s">
        <v>157</v>
      </c>
      <c r="P179" s="2" t="s">
        <v>157</v>
      </c>
    </row>
    <row r="180" spans="1:16" ht="15" customHeight="1" x14ac:dyDescent="0.3">
      <c r="A180" s="6">
        <v>2024</v>
      </c>
      <c r="B180" t="s">
        <v>387</v>
      </c>
      <c r="C180" s="3">
        <v>45501</v>
      </c>
      <c r="D180" t="s">
        <v>387</v>
      </c>
      <c r="E180" t="s">
        <v>154</v>
      </c>
      <c r="F180" t="s">
        <v>201</v>
      </c>
      <c r="G180" s="6" t="s">
        <v>156</v>
      </c>
      <c r="H180" s="4" t="s">
        <v>16</v>
      </c>
      <c r="I180" s="4" t="s">
        <v>17</v>
      </c>
      <c r="J180" s="6">
        <v>240</v>
      </c>
      <c r="K180" s="4">
        <v>2890</v>
      </c>
      <c r="L180" s="4">
        <v>4335</v>
      </c>
      <c r="M180" s="4">
        <v>5780</v>
      </c>
      <c r="N180" t="s">
        <v>573</v>
      </c>
      <c r="O180" s="2" t="s">
        <v>157</v>
      </c>
      <c r="P180" s="2" t="s">
        <v>157</v>
      </c>
    </row>
    <row r="181" spans="1:16" ht="15" customHeight="1" x14ac:dyDescent="0.3">
      <c r="A181" s="6">
        <v>2024</v>
      </c>
      <c r="B181" t="s">
        <v>388</v>
      </c>
      <c r="C181" s="3">
        <v>45501</v>
      </c>
      <c r="D181" t="s">
        <v>388</v>
      </c>
      <c r="E181" t="s">
        <v>154</v>
      </c>
      <c r="F181" t="s">
        <v>202</v>
      </c>
      <c r="G181" s="6" t="s">
        <v>156</v>
      </c>
      <c r="H181" s="4" t="s">
        <v>16</v>
      </c>
      <c r="I181" s="4" t="s">
        <v>17</v>
      </c>
      <c r="J181" s="6">
        <v>240</v>
      </c>
      <c r="K181" s="4">
        <v>2890</v>
      </c>
      <c r="L181" s="4">
        <v>4335</v>
      </c>
      <c r="M181" s="4">
        <v>5780</v>
      </c>
      <c r="N181" t="s">
        <v>574</v>
      </c>
      <c r="O181" s="2" t="s">
        <v>157</v>
      </c>
      <c r="P181" s="2" t="s">
        <v>157</v>
      </c>
    </row>
    <row r="182" spans="1:16" ht="15" customHeight="1" x14ac:dyDescent="0.3">
      <c r="A182" s="6">
        <v>2024</v>
      </c>
      <c r="B182" t="s">
        <v>389</v>
      </c>
      <c r="C182" s="3">
        <v>45501</v>
      </c>
      <c r="D182" t="s">
        <v>389</v>
      </c>
      <c r="E182" t="s">
        <v>154</v>
      </c>
      <c r="F182" t="s">
        <v>203</v>
      </c>
      <c r="G182" s="6" t="s">
        <v>156</v>
      </c>
      <c r="H182" s="4" t="s">
        <v>16</v>
      </c>
      <c r="I182" s="4" t="s">
        <v>17</v>
      </c>
      <c r="J182" s="6">
        <v>240</v>
      </c>
      <c r="K182" s="4">
        <v>2890</v>
      </c>
      <c r="L182" s="4">
        <v>4335</v>
      </c>
      <c r="M182" s="4">
        <v>5780</v>
      </c>
      <c r="N182" t="s">
        <v>575</v>
      </c>
      <c r="O182" s="2" t="s">
        <v>157</v>
      </c>
      <c r="P182" s="2" t="s">
        <v>157</v>
      </c>
    </row>
    <row r="183" spans="1:16" ht="15" customHeight="1" x14ac:dyDescent="0.3">
      <c r="A183" s="6">
        <v>2024</v>
      </c>
      <c r="B183" t="s">
        <v>390</v>
      </c>
      <c r="C183" s="3">
        <v>45501</v>
      </c>
      <c r="D183" t="s">
        <v>390</v>
      </c>
      <c r="E183" t="s">
        <v>154</v>
      </c>
      <c r="F183" t="s">
        <v>204</v>
      </c>
      <c r="G183" s="6" t="s">
        <v>156</v>
      </c>
      <c r="H183" s="4" t="s">
        <v>16</v>
      </c>
      <c r="I183" s="4" t="s">
        <v>17</v>
      </c>
      <c r="J183" s="6">
        <v>240</v>
      </c>
      <c r="K183" s="4">
        <v>2890</v>
      </c>
      <c r="L183" s="4">
        <v>4335</v>
      </c>
      <c r="M183" s="4">
        <v>5780</v>
      </c>
      <c r="N183" t="s">
        <v>576</v>
      </c>
      <c r="O183" s="2" t="s">
        <v>157</v>
      </c>
      <c r="P183" s="2" t="s">
        <v>157</v>
      </c>
    </row>
    <row r="184" spans="1:16" ht="15" customHeight="1" x14ac:dyDescent="0.3">
      <c r="A184" s="6">
        <v>2024</v>
      </c>
      <c r="B184" t="s">
        <v>391</v>
      </c>
      <c r="C184" s="3">
        <v>45501</v>
      </c>
      <c r="D184" t="s">
        <v>391</v>
      </c>
      <c r="E184" t="s">
        <v>154</v>
      </c>
      <c r="F184" t="s">
        <v>205</v>
      </c>
      <c r="G184" s="6" t="s">
        <v>156</v>
      </c>
      <c r="H184" s="4" t="s">
        <v>16</v>
      </c>
      <c r="I184" s="4" t="s">
        <v>17</v>
      </c>
      <c r="J184" s="6">
        <v>240</v>
      </c>
      <c r="K184" s="4">
        <v>2890</v>
      </c>
      <c r="L184" s="4">
        <v>4335</v>
      </c>
      <c r="M184" s="4">
        <v>5780</v>
      </c>
      <c r="N184" t="s">
        <v>577</v>
      </c>
      <c r="O184" s="2" t="s">
        <v>157</v>
      </c>
      <c r="P184" s="2" t="s">
        <v>157</v>
      </c>
    </row>
    <row r="185" spans="1:16" ht="15" customHeight="1" x14ac:dyDescent="0.3">
      <c r="A185" s="6">
        <v>2024</v>
      </c>
      <c r="B185" t="s">
        <v>392</v>
      </c>
      <c r="C185" s="3">
        <v>45501</v>
      </c>
      <c r="D185" t="s">
        <v>392</v>
      </c>
      <c r="E185" t="s">
        <v>154</v>
      </c>
      <c r="F185" t="s">
        <v>206</v>
      </c>
      <c r="G185" s="6" t="s">
        <v>156</v>
      </c>
      <c r="H185" s="4" t="s">
        <v>16</v>
      </c>
      <c r="I185" s="4" t="s">
        <v>17</v>
      </c>
      <c r="J185" s="6">
        <v>240</v>
      </c>
      <c r="K185" s="4">
        <v>2890</v>
      </c>
      <c r="L185" s="4">
        <v>4335</v>
      </c>
      <c r="M185" s="4">
        <v>5780</v>
      </c>
      <c r="N185" t="s">
        <v>578</v>
      </c>
      <c r="O185" s="2" t="s">
        <v>157</v>
      </c>
      <c r="P185" s="2" t="s">
        <v>157</v>
      </c>
    </row>
    <row r="186" spans="1:16" ht="15" customHeight="1" x14ac:dyDescent="0.3">
      <c r="A186" s="6">
        <v>2024</v>
      </c>
      <c r="B186" t="s">
        <v>393</v>
      </c>
      <c r="C186" s="3">
        <v>45501</v>
      </c>
      <c r="D186" t="s">
        <v>393</v>
      </c>
      <c r="E186" t="s">
        <v>154</v>
      </c>
      <c r="F186" t="s">
        <v>207</v>
      </c>
      <c r="G186" s="6" t="s">
        <v>156</v>
      </c>
      <c r="H186" s="4" t="s">
        <v>16</v>
      </c>
      <c r="I186" s="4" t="s">
        <v>17</v>
      </c>
      <c r="J186" s="6">
        <v>240</v>
      </c>
      <c r="K186" s="4">
        <v>2890</v>
      </c>
      <c r="L186" s="4">
        <v>4335</v>
      </c>
      <c r="M186" s="4">
        <v>5780</v>
      </c>
      <c r="N186" t="s">
        <v>579</v>
      </c>
      <c r="O186" s="2" t="s">
        <v>157</v>
      </c>
      <c r="P186" s="2" t="s">
        <v>157</v>
      </c>
    </row>
    <row r="187" spans="1:16" ht="15" customHeight="1" x14ac:dyDescent="0.3">
      <c r="A187" s="6">
        <v>2024</v>
      </c>
      <c r="B187" t="s">
        <v>394</v>
      </c>
      <c r="C187" s="3">
        <v>45501</v>
      </c>
      <c r="D187" t="s">
        <v>394</v>
      </c>
      <c r="E187" t="s">
        <v>154</v>
      </c>
      <c r="F187" t="s">
        <v>208</v>
      </c>
      <c r="G187" s="6" t="s">
        <v>156</v>
      </c>
      <c r="H187" s="4" t="s">
        <v>16</v>
      </c>
      <c r="I187" s="4" t="s">
        <v>17</v>
      </c>
      <c r="J187" s="6">
        <v>240</v>
      </c>
      <c r="K187" s="4">
        <v>2890</v>
      </c>
      <c r="L187" s="4">
        <v>4335</v>
      </c>
      <c r="M187" s="4">
        <v>5780</v>
      </c>
      <c r="N187" t="s">
        <v>580</v>
      </c>
      <c r="O187" s="2" t="s">
        <v>157</v>
      </c>
      <c r="P187" s="2" t="s">
        <v>157</v>
      </c>
    </row>
  </sheetData>
  <conditionalFormatting sqref="B2:B187">
    <cfRule type="duplicateValues" dxfId="1" priority="2"/>
  </conditionalFormatting>
  <conditionalFormatting sqref="D2:D187">
    <cfRule type="duplicateValues" dxfId="0" priority="1"/>
  </conditionalFormatting>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Prakash Torase</dc:creator>
  <cp:lastModifiedBy>Prakash Torase</cp:lastModifiedBy>
  <dcterms:created xsi:type="dcterms:W3CDTF">2024-07-30T04:24:12Z</dcterms:created>
  <dcterms:modified xsi:type="dcterms:W3CDTF">2024-08-01T05:11:23Z</dcterms:modified>
</cp:coreProperties>
</file>