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rakash Torse\OneDrive\Desktop\packeging&amp;profisional\"/>
    </mc:Choice>
  </mc:AlternateContent>
  <xr:revisionPtr revIDLastSave="0" documentId="13_ncr:1_{BBF59CB4-A541-42D3-8142-BCD01828C173}"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0"/>
</workbook>
</file>

<file path=xl/sharedStrings.xml><?xml version="1.0" encoding="utf-8"?>
<sst xmlns="http://schemas.openxmlformats.org/spreadsheetml/2006/main" count="1876" uniqueCount="581">
  <si>
    <t xml:space="preserve">Year </t>
  </si>
  <si>
    <t xml:space="preserve">Report Title </t>
  </si>
  <si>
    <t>Published Date</t>
  </si>
  <si>
    <t>Topic</t>
  </si>
  <si>
    <t>Industry</t>
  </si>
  <si>
    <t>URL Keyword</t>
  </si>
  <si>
    <t>Publisher</t>
  </si>
  <si>
    <t>Delivery Format</t>
  </si>
  <si>
    <t>Geography</t>
  </si>
  <si>
    <t xml:space="preserve">Pages </t>
  </si>
  <si>
    <t>Single User Price</t>
  </si>
  <si>
    <t>Site License Price</t>
  </si>
  <si>
    <t>Enterprisewide Price (Global Site License)</t>
  </si>
  <si>
    <t xml:space="preserve">Summary </t>
  </si>
  <si>
    <t xml:space="preserve">Table of Contents </t>
  </si>
  <si>
    <t>List of Tables and Figures</t>
  </si>
  <si>
    <t>PDF&amp;Excel</t>
  </si>
  <si>
    <t>Global</t>
  </si>
  <si>
    <t>MIR</t>
  </si>
  <si>
    <t>Packaging</t>
  </si>
  <si>
    <t>Skin Packaging Market</t>
  </si>
  <si>
    <t>Retort Packaging Market</t>
  </si>
  <si>
    <t>Cosmetic Packaging Market</t>
  </si>
  <si>
    <t>Nano-enabled Packaging Market</t>
  </si>
  <si>
    <t>Corrugated Bulk Bins Market</t>
  </si>
  <si>
    <t>Fresh Food Packaging Market</t>
  </si>
  <si>
    <t>Stand-up Pouches Market</t>
  </si>
  <si>
    <t>Metalized Flexible Packaging Market</t>
  </si>
  <si>
    <t>Smart Labelling in Logistics Market</t>
  </si>
  <si>
    <t>Premium Spirits Glass Bottle Market</t>
  </si>
  <si>
    <t>Tube Filling Machine Market</t>
  </si>
  <si>
    <t>Silicone Base Paper Market</t>
  </si>
  <si>
    <t>Active &amp; Intelligent Packaging Market</t>
  </si>
  <si>
    <t>Corrugated Box Making Machine Market</t>
  </si>
  <si>
    <t>Caps and Closures Market</t>
  </si>
  <si>
    <t>Beauty Supplements Packaging Market</t>
  </si>
  <si>
    <t>Returnable Packaging Market</t>
  </si>
  <si>
    <t>Functional Printing Market</t>
  </si>
  <si>
    <t>Frozen Food Packaging Market</t>
  </si>
  <si>
    <t>Palletizer Market</t>
  </si>
  <si>
    <t>Temperature Controlled Packaging Solutions Market</t>
  </si>
  <si>
    <t>Laminated Labels Market</t>
  </si>
  <si>
    <t>Bottled Water Processing Market</t>
  </si>
  <si>
    <t>Ceramic Packaging Market</t>
  </si>
  <si>
    <t>Antimicrobial Packaging Market</t>
  </si>
  <si>
    <t>Vacuum Packaging Market</t>
  </si>
  <si>
    <t>Liquid Packaging Market</t>
  </si>
  <si>
    <t>Canned Food Packaging Market</t>
  </si>
  <si>
    <t>Liquid Pouch Packaging Market</t>
  </si>
  <si>
    <t>Confectionery Packaging Market</t>
  </si>
  <si>
    <t>Fragrance Packaging Market</t>
  </si>
  <si>
    <t>Honeycomb Packaging Market</t>
  </si>
  <si>
    <t>Consumer Electronics Packaging Market</t>
  </si>
  <si>
    <t>Thermoform Packaging Market</t>
  </si>
  <si>
    <t>Graphic Film Market</t>
  </si>
  <si>
    <t>Food Service Packaging Market</t>
  </si>
  <si>
    <t>Packaging Materials Market</t>
  </si>
  <si>
    <t>Meat Interleaving Paper Market</t>
  </si>
  <si>
    <t>Premade Pouch Packaging Market</t>
  </si>
  <si>
    <t>Pet Food Packaging Market</t>
  </si>
  <si>
    <t>Food Packaging Films Market</t>
  </si>
  <si>
    <t>Corrugated Boxes Market</t>
  </si>
  <si>
    <t>Flexible Plastic Packaging Market</t>
  </si>
  <si>
    <t>Smart Tag Packaging Market</t>
  </si>
  <si>
    <t>Protective Packaging Market</t>
  </si>
  <si>
    <t>Edible Packaging Market</t>
  </si>
  <si>
    <t>Eco-Friendly Food Packaging Market</t>
  </si>
  <si>
    <t>Bakery Packaging Machine Market</t>
  </si>
  <si>
    <t>Packaging Printing Market</t>
  </si>
  <si>
    <t>Barrier Films Market</t>
  </si>
  <si>
    <t>Paper Straw Market</t>
  </si>
  <si>
    <t>Stretch Sleeve &amp; Shrink Sleeve Labels Market</t>
  </si>
  <si>
    <t>PET Packaging Market</t>
  </si>
  <si>
    <t>Aerosol Cans Market</t>
  </si>
  <si>
    <t>Anti-counterfeit Packaging Market</t>
  </si>
  <si>
    <t>Pharmaceutical Packaging Market</t>
  </si>
  <si>
    <t>Nutraceutical Packaging Market</t>
  </si>
  <si>
    <t>Beer Packaging Market</t>
  </si>
  <si>
    <t>Molded Fiber Packaging Market</t>
  </si>
  <si>
    <t>Easy Peel Film Market</t>
  </si>
  <si>
    <t>Bottled Water Packaging Market</t>
  </si>
  <si>
    <t>Glass Container Market</t>
  </si>
  <si>
    <t>Kraftliner Market</t>
  </si>
  <si>
    <t>Polyolefin Shrink Film Market</t>
  </si>
  <si>
    <t>Rigid Packaging Market</t>
  </si>
  <si>
    <t>Aluminum Foil Packaging Market</t>
  </si>
  <si>
    <t>Flexible Paper Packaging Market</t>
  </si>
  <si>
    <t>Flexible Plastic Pouches Market</t>
  </si>
  <si>
    <t>Rigid Plastic Packaging Market</t>
  </si>
  <si>
    <t>Beverage Packaging Market</t>
  </si>
  <si>
    <t>Industrial Electronics Packaging Market</t>
  </si>
  <si>
    <t>Pet Care Packaging Market</t>
  </si>
  <si>
    <t>Sealing and Strapping Packaging Tapes Market</t>
  </si>
  <si>
    <t>Paper Packaging Market</t>
  </si>
  <si>
    <t>Pallet Packaging Market</t>
  </si>
  <si>
    <t>Growlers Market</t>
  </si>
  <si>
    <t>Food Storage Container Market</t>
  </si>
  <si>
    <t>Fresh Meat Packaging Market</t>
  </si>
  <si>
    <t>Electrostatic Discharge Packaging Market</t>
  </si>
  <si>
    <t>Compostable Foodservice Packaging Market</t>
  </si>
  <si>
    <t>Egg Packaging Market</t>
  </si>
  <si>
    <t>Agricultural Packaging Market</t>
  </si>
  <si>
    <t>Breathable Films Market</t>
  </si>
  <si>
    <t>E-commerce Packaging Market</t>
  </si>
  <si>
    <t>Compression Packing Market</t>
  </si>
  <si>
    <t>Airless Packaging Market</t>
  </si>
  <si>
    <t>Packaging Design Services Market</t>
  </si>
  <si>
    <t>Contract Packaging Market</t>
  </si>
  <si>
    <t>Polystyrene Packaging Market</t>
  </si>
  <si>
    <t>Polyimide Films Market</t>
  </si>
  <si>
    <t>Water Purifier Bottle Market</t>
  </si>
  <si>
    <t>Molded Pulp Packaging Market</t>
  </si>
  <si>
    <t>Parenteral Packaging Market</t>
  </si>
  <si>
    <t>Flexible Packaging Market</t>
  </si>
  <si>
    <t>Non-alcoholic Beverage Packaging Market</t>
  </si>
  <si>
    <t>Glass Packaging Market</t>
  </si>
  <si>
    <t>Hermetic Packaging Market</t>
  </si>
  <si>
    <t>U.S. Corrugated and Folding Boxboard Market</t>
  </si>
  <si>
    <t>Corrugated Packaging Market</t>
  </si>
  <si>
    <t>Drinkware Market</t>
  </si>
  <si>
    <t>Biodegradable Paper and Plastic Packaging Market</t>
  </si>
  <si>
    <t>Lubricant Packaging Market</t>
  </si>
  <si>
    <t>Cannabis Packaging Market</t>
  </si>
  <si>
    <t>Alcohol Packaging Market</t>
  </si>
  <si>
    <t>Biopolymer Films Market</t>
  </si>
  <si>
    <t>Retail Ready Packaging Market</t>
  </si>
  <si>
    <t>Packaging Equipment Market</t>
  </si>
  <si>
    <t>Labels, Tapes And Films Market</t>
  </si>
  <si>
    <t>Aseptic Packaging Market</t>
  </si>
  <si>
    <t>Printed Cartons Market</t>
  </si>
  <si>
    <t>Blister Packaging Market</t>
  </si>
  <si>
    <t>Paperboard Packaging Market</t>
  </si>
  <si>
    <t>Polyvinyl Alcohol (PVA) Films Market</t>
  </si>
  <si>
    <t>Europe Beverage Container Market</t>
  </si>
  <si>
    <t>Battery Packaging Material Market</t>
  </si>
  <si>
    <t>Coated Paper Market</t>
  </si>
  <si>
    <t>Foam Packaging Market</t>
  </si>
  <si>
    <t>Asia Pacific Food Packaging Market</t>
  </si>
  <si>
    <t>North America Insulated Packaging Market</t>
  </si>
  <si>
    <t>Bulk Container Packaging Market</t>
  </si>
  <si>
    <t>Global Beverage Container Market</t>
  </si>
  <si>
    <t>Containerboard Market</t>
  </si>
  <si>
    <t>Oxygen Barrier Films &amp; Coatings For Dry Food Market</t>
  </si>
  <si>
    <t>Spout &amp; Non-Spout Liquid Pouch Packaging Market</t>
  </si>
  <si>
    <t>Four Side Flat Pouch Market</t>
  </si>
  <si>
    <t>Stand-Up Pouch Valves Market</t>
  </si>
  <si>
    <t>Biaxially Oriented Polyamide (BOPA) Films Market</t>
  </si>
  <si>
    <t>High-Barrier Pouches Market</t>
  </si>
  <si>
    <t>High Performance Films Market</t>
  </si>
  <si>
    <t>Nonwoven Packaging Market</t>
  </si>
  <si>
    <t>Industrial Packaging Market</t>
  </si>
  <si>
    <t>Bag-In-Box Container Market</t>
  </si>
  <si>
    <t>PVC Cling Film Market</t>
  </si>
  <si>
    <t>Metal Cans Market</t>
  </si>
  <si>
    <t>Professional-Services</t>
  </si>
  <si>
    <t>B2B Travel Market</t>
  </si>
  <si>
    <t>MRA</t>
  </si>
  <si>
    <t>To get a detailed Table of content/ Table of Figures/ Methodology Please contact our sales person at ( chris@marketinsightsresearch.com )</t>
  </si>
  <si>
    <t>Agritourism Market</t>
  </si>
  <si>
    <t>Vacation Rental Market</t>
  </si>
  <si>
    <t>Exhibition Market</t>
  </si>
  <si>
    <t>Asset-based Lending Market</t>
  </si>
  <si>
    <t>Travel Retail Market</t>
  </si>
  <si>
    <t>Guaranteed Auto Protection (GAP) Insurance Market</t>
  </si>
  <si>
    <t>Horse Insurance Market</t>
  </si>
  <si>
    <t>Peer to Peer Lending Market</t>
  </si>
  <si>
    <t>Digital Remittance Market</t>
  </si>
  <si>
    <t>Online Fitness Market</t>
  </si>
  <si>
    <t>Space Tourism Market</t>
  </si>
  <si>
    <t>Online Travel Market</t>
  </si>
  <si>
    <t>Palm Payment Technology Market</t>
  </si>
  <si>
    <t>Buy Now Pay Later (BNPL) Market</t>
  </si>
  <si>
    <t>Online Airline Booking Platform Market</t>
  </si>
  <si>
    <t>Museums Market</t>
  </si>
  <si>
    <t>Theme Parks Market</t>
  </si>
  <si>
    <t>Water Parks Market</t>
  </si>
  <si>
    <t>Concert Halls &amp; Theatres Market</t>
  </si>
  <si>
    <t>Family Entertainment Center (FEC) Market</t>
  </si>
  <si>
    <t>Vacation Ownership (Timeshare) Market</t>
  </si>
  <si>
    <t>Amusement Parks Market</t>
  </si>
  <si>
    <t>Fitness Equipment Services Market</t>
  </si>
  <si>
    <t>Destination Management Service Market</t>
  </si>
  <si>
    <t>Sports Tourism Market</t>
  </si>
  <si>
    <t>Adventure Tourism Market</t>
  </si>
  <si>
    <t>Photo Booth Market</t>
  </si>
  <si>
    <t>Hotel Franchise Market</t>
  </si>
  <si>
    <t>MICE Tourism Market</t>
  </si>
  <si>
    <t>Scuba Diving Equipment Market</t>
  </si>
  <si>
    <t>Luxury Hotel Market</t>
  </si>
  <si>
    <t>Legal Services Market</t>
  </si>
  <si>
    <t>Aqua Gym Equipment Market</t>
  </si>
  <si>
    <t>Manufacturing 3D Printer Market</t>
  </si>
  <si>
    <t>Spa Market</t>
  </si>
  <si>
    <t>Cruise Safari Market</t>
  </si>
  <si>
    <t>Safari Tourism Market</t>
  </si>
  <si>
    <t>Online Gambling Market</t>
  </si>
  <si>
    <t>Luxury Tourism Market</t>
  </si>
  <si>
    <t>Variable Data Printing Market</t>
  </si>
  <si>
    <t>Barcode Printers Market</t>
  </si>
  <si>
    <t>Legal Process Outsourcing (LPO) Market</t>
  </si>
  <si>
    <t>Online Grocery Market</t>
  </si>
  <si>
    <t>Thermal Printing Market</t>
  </si>
  <si>
    <t>Europe Swimming Pools &amp; Spas Market</t>
  </si>
  <si>
    <t>Microprinting Market</t>
  </si>
  <si>
    <t>3D Printing in Automotive Market</t>
  </si>
  <si>
    <t>Outsourced Customer Care Services Market</t>
  </si>
  <si>
    <t>Rowing Machine Market</t>
  </si>
  <si>
    <t>Digital Vault Market</t>
  </si>
  <si>
    <t>Print On Demand Market</t>
  </si>
  <si>
    <t>Dimensione del mercato degli imballaggi per la pelle: per tipo di materiale (PVC (cloruro di polivinile), PET (polietilene tereftalato), poliolefina), per tipo (cardato, non cardato), per rivestimento termosaldato, per settore di utilizzo finale, per settore e previsioni, 2024 -2032</t>
  </si>
  <si>
    <t>Dimensione del mercato degli imballaggi per storte: per tipo di prodotto (buste, vassoi, lattine, cartoni), per tipo di materiale (plastica, cartone, metallo), per applicazione (alimenti, bevande, alimenti per animali domestici, prodotti farmaceutici) e previsioni 2024-2032</t>
  </si>
  <si>
    <t>Dimensione del mercato dell’imballaggio cosmetico: per tipo di materiale (plastica, vetro, metallo, carta e cartone, legno), per tipo (imballaggio primario, imballaggio secondario, imballaggio terziario), per applicazione, per utente finale e previsioni, 2024-2032</t>
  </si>
  <si>
    <t>Dimensione del mercato degli imballaggi nanotecnologici: per tecnologia (imballaggi attivi, imballaggi intelligenti e intelligenti), per tipo di materiale (nanocompositi, nano argille, nano argento, nano biossido di titanio, nanocellulosa), per settore di utilizzo finale e previsioni, 2024-2032</t>
  </si>
  <si>
    <t>Dimensione del mercato dei contenitori sfusi in cartone ondulato: per capacità di carico (oltre 1.500 KG, 1.000 – 1.500 KG, inferiore a 1.000 KG), per tipo (incernierato, pacchi pallet), per formato (tripla parete, doppia parete, parete singola), per applicazione e per Previsioni, 2024 – 2032</t>
  </si>
  <si>
    <t>Dimensione del mercato dell’imballaggio per alimenti freschi: per tipo (imballaggi rigidi, vassoi, conchiglie, contenitori, altro, imballaggi flessibili, buste, borse, pellicole, involucri, altro), per materiale, per applicazione, per canale di distribuzione e previsioni, 2024-2032</t>
  </si>
  <si>
    <t>Dimensioni del mercato delle buste stand-up: per forma (fondo tondo, materiale in rotoli, stile K, fondo aratro/piegato, fondo piatto), per tipo, per tipo di chiusura, per tipo di materiale, per applicazione e previsione, 2024-2032</t>
  </si>
  <si>
    <t>Dimensione del mercato degli imballaggi flessibili metallizzati, per tipo di materiale (foglio di alluminio, pellicole metallizzate, ALOX / SIOX PP e PET), per struttura (strutture laminate, strutture monoestruse), per tipo di imballaggio, per uso finale e previsioni, 2024-2032</t>
  </si>
  <si>
    <t>Dimensione del mercato dell’etichettatura intelligente nella logistica: per componente (hardware, software, servizi), per prodotto (etichette RFID, etichette NFC, etichette elettroniche per scaffali (ESL)), per tipo di implementazione (basato su cloud, locale), per dimensione dell’azienda , per applicazione e previsione, 2024-2032</t>
  </si>
  <si>
    <t>Dimensione del mercato delle bottiglie di vetro per liquori premium: per capacità (miniatura, bassa, media e alta), per forma (rotonda, quadrata, esagonale, ottagonale), per colore della bottiglia, per applicazione, per canale di distribuzione e previsioni, 2024-2032</t>
  </si>
  <si>
    <t>Dimensione del mercato Macchina riempitrice per tubi: per tipo (semiautomatico, automatico) per capacità (meno di 250 TPM, 251-500 TPM, 501-750 TPM, superiore a 750 TPM), per applicazione (prodotti farmaceutici, cosmetici, alimenti e bevande, prodotti chimici ) e previsioni, 2024 – 2032</t>
  </si>
  <si>
    <t>Dimensione del mercato della carta a base siliconica: per tipo, per rivestimento (rivestimento in silicone su un lato, rivestimento in silicone su due lati, rivestimento non in silicone), per applicazione, per settore di utilizzo finale e previsioni, 2024-2032</t>
  </si>
  <si>
    <t>Dimensioni del mercato degli imballaggi attivi e intelligenti: per tipo di tecnologia (imballaggio attivo, imballaggio intelligente), per settore dell’utente finale, per funzionalità, per materiale di imballaggio (plastica, carta e cartone, vetro, metallo, materiali biodegradabili) e previsioni, 2024-2032</t>
  </si>
  <si>
    <t>Dimensione del mercato delle macchine per la produzione di scatole di cartone ondulato: per tipo (semiautomatico, completamente automatico), per tipo di scatola (strato singolo, multistrato), per capacità, per uso finale, per canale di distribuzione e previsioni, 2024-2032</t>
  </si>
  <si>
    <t>Dimensione del mercato Cappucci e chiusure: per materiale (plastica, metallo, gomma, sughero, vetro e altri), per dimensione della chiusura (meno di 25 mm, da 25 mm a 49 mm, da 50 mm a 69 mm, da 70 mm a 99 mm, 100 mm e oltre), per fine Utilizzo e previsioni 2024 – 2032</t>
  </si>
  <si>
    <t>Dimensione del mercato degli imballaggi per integratori di bellezza: per tipo di prodotto (flaconi, tubi, vasetti, flaconi, buste, strisce, altro (applicatori, bastoncini, pompe, ecc.)), per materiale, per applicazione, per utente finale (OEM, aftermarket) Previsioni, 2024 – 2032</t>
  </si>
  <si>
    <t>Dimensione del mercato degli imballaggi a rendere: per tipo di prodotto (container e borse, pallet, fusti e barili, contenitori intermedi per prodotti sfusi, paglioli), per materiale (plastica, metallo, legno), per uso finale, per canale di distribuzione e previsioni, 2024-2032</t>
  </si>
  <si>
    <t>Dimensione del mercato della stampa funzionale: per materiale (substrato, inchiostri), per tecnologia (stampa a getto d’inchiostro, serigrafia, stampa flessografica, stampa rotocalco), per applicazione (display, sensori, fotovoltaico, illuminazione, batterie, tag RFID) e previsioni, 2024 -2032</t>
  </si>
  <si>
    <t>Dimensione del mercato dell’imballaggio per alimenti surgelati: per tipo di imballaggio (scatole, sacchetti, vaschette e tazze, vassoi, buste, involucri e pellicole), per tipo di materiale (plastica, carta e cartone, metallo, vetro), per applicazione e previsione, 2024-2032</t>
  </si>
  <si>
    <t>Dimensione del mercato dei pallettizzatori: per tipo (pallettizzatori robotizzati, pallettizzatori convenzionali, pallettizzatori automatizzati, pallettizzatori manuali), per tecnologia (pallettizzatori a vuoto, pallettizzatori a strati, pallettizzatori ad alto livello), per applicazione e previsione, 2024-2032</t>
  </si>
  <si>
    <t>Dimensione del mercato delle soluzioni di imballaggio a temperatura controllata: per tipo (sistemi passivi, sistemi attivi), per prodotto (contenitori isolati, spedizionieri isolati, refrigeranti), per usabilità (singolo, riutilizzabile), per settore di utilizzo finale e previsioni, 2024-2032</t>
  </si>
  <si>
    <t>Dimensione del mercato delle etichette laminate: per tipo di materiale (poliestere, polipropilene, vinile), per composizione (strato di laminazione, materiale frontale, strato adesivo, rivestimento di rilascio), per settore di utilizzo finale (alimenti e bevande, prodotti farmaceutici, cura personale e cosmetici) e previsioni , 2024 – 2032</t>
  </si>
  <si>
    <t>Dimensione del mercato Trattamento dell’acqua in bottiglia: per tipo (acqua purificata, acqua frizzante, acqua di sorgente, acqua minerale), per imballaggio (bottiglie in PET, bottiglie di vetro, lattine di metallo), per tecnologia (filtrazione, trattamento UV, osmosi inversa) e previsioni, 2024 al 2032</t>
  </si>
  <si>
    <t>Dimensione del mercato degli imballaggi in ceramica: per materiale (ceramica di allumina, nitruro di silicio, zirconio) per applicazione (elettronica di consumo, automobilistico, dispositivi medici, aerospaziale e difesa, energia) per utente finale e previsioni, 2024-2032</t>
  </si>
  <si>
    <t>Dimensione del mercato degli imballaggi antimicrobici: per materiale (plastica, biopolimeri, carta e cartone), tipo di imballaggio (sacchetti, buste, confezioni di cartone), applicazione (alimenti e bevande, sanità, cura personale) e previsioni, 2024-2032</t>
  </si>
  <si>
    <t>Dimensione del mercato dell’imballaggio sottovuoto: per tipo di materiale (polietilene, poliammide, alcol etilene vinilico, polipropilene), per processo (imballaggio sottovuoto skin, imballaggio sottovuoto termoretraibile), per tipo di imballaggio, per applicazione e previsione, 2024-2032</t>
  </si>
  <si>
    <t>Dimensione del mercato dell’imballaggio liquido per materiale (cartone, plastica, vetro, metallo) per imballaggio (flessibile, rigido), per tecnologia (imballaggio liquido asettico, soffiaggio, sigillatura di riempimento) per utente finale (alimenti e bevande, cura personale, prodotti farmaceutici, Cura della casa, industriale). &amp; Previsioni, 2024 – 2032</t>
  </si>
  <si>
    <t>Dimensione del mercato Imballaggi per alimenti in scatola – Per tipo di prodotto (frutta in scatola, verdure in scatola, carne e pollame in scatola, frutti di mare in scatola, piatti pronti in scatola), per materiale (metallo, plastica, vetro, carta e cartone), per dimensione della lattina e previsioni 2024 – 2032</t>
  </si>
  <si>
    <t>Dimensione del mercato dell’imballaggio per sacchetti per liquidi: per imballaggio (rigido, flessibile), per materiale (poliestere, polietilene, polistirene, polipropilene, alluminio, raccordi, tubi e beccucci), per prodotto, per applicazione, per tecnologia e previsioni, 2024-2032</t>
  </si>
  <si>
    <t>Dimensione del mercato Imballaggio dolciario: per tipo di prodotto (imballaggio di cioccolato, imballaggio di caramelle, imballaggio di gomme da masticare, imballaggio di biscotti e biscotti), per tipo di materiale (plastica, carta e cartone, metallo, foglio di alluminio), per tipo di imballaggio), per dimensione di imballaggio, previsione 2024 – 2032</t>
  </si>
  <si>
    <t>Dimensione del mercato degli imballaggi per profumi: per tipo di prodotto (bottiglie, fiale, barattoli, pompe e spray, roll-on), per materiale (vetro, plastica, metallo, legno, carta e cartone), per capacità (meno di 100 ml, 100 ml a 250 ml, da 250 ml a 500 ml, oltre 500 ml), per utente finale, previsioni 2024 – 2032</t>
  </si>
  <si>
    <t>Dimensione del mercato degli imballaggi a nido d’ape: per tipo di materiale (a base di carta, a base di plastica, a base di alluminio), per tipo di imballaggio (scatole e cartoni, pallet e imbottiture, imballaggi per interni), per applicazione, previsioni 2024-2032</t>
  </si>
  <si>
    <t>Dimensione del mercato degli imballaggi per elettronica di consumo: per tipo di materiale (imballaggi in carta e cartone, imballaggi in plastica, imballaggi in metallo, imballaggi in vetro), per tipo di prodotto, per utente finale, per canale di distribuzione e previsioni, 2024-2032</t>
  </si>
  <si>
    <t>Dimensione del mercato degli imballaggi termoformati: per tipo di materiale (polietilene (PE), cloruro di polivinile (PVC), polietilene tereftalato (PET), polistirolo (PS), cartone, alluminio), per tipo di prodotto (imballaggio in blister, imballaggio a conchiglia), per applicazione, Previsioni 2024 – 2032</t>
  </si>
  <si>
    <t>Dimensione del mercato delle pellicole grafiche: per prodotto (cloruro di polivinile (PVC), polietilene, polipropilene), per tipo di pellicola (riflettente, opaca, trasparente, traslucida), per tecnologia di stampa (rotocalco, flessografia, offset, digitale) per uso finale e previsione, 2024–2032</t>
  </si>
  <si>
    <t>Dimensione del mercato degli imballaggi per servizi alimentari: per materiali (plastica, metallo, cartone), per tipo di imballaggio (imballaggi flessibili, imballaggi rigidi), per applicazione (punti vendita di servizi di ristorazione, servizi di ristorazione istituzionali, ordinazioni di cibo online) e previsioni, 2024-2032</t>
  </si>
  <si>
    <t>Dimensione del mercato dei materiali di imballaggio: per materiali (carta e cartone, plastica rigida, metallo, plastica flessibile, vetro, legno, tessuti), per prodotto (bottiglie e lattine, contenitori e barattoli, borse, sacchetti e involucri, chiusure e coperchi, scatole e casse, fusti e IBC), per uso finale e previsioni, 2024 – 2032</t>
  </si>
  <si>
    <t>Dimensione del mercato Carta interfogliata per carne: per tipo di materiale (carta pergamena, carta Kraft, carta di cellulosa), per spessore (inferiore a 30 GSM, 30-60 GSM, superiore a 60 GSM), per utente finale (macellerie, ipermercati / supermercati, negozi specializzati ,) e previsioni, 2024 – 2032</t>
  </si>
  <si>
    <t>Dimensione del mercato degli imballaggi per buste prefabbricate: per materiale (plastica, carta, pellicola, multistrato), per tipo di chiusura (tacca a strappo, cerniera, beccuccio, coperchio ribaltabile), per applicazione (alimenti, bevande, cosmetici e cura personale, prodotti farmaceutici, automobilistici) , Prodotti chimici) e previsioni, 2024–2032</t>
  </si>
  <si>
    <t>Dimensione del mercato dell’imballaggio per alimenti per animali domestici: per tipo di imballaggio (sacchetti, lattine, buste, scatole / cartoni), per tipo di materiale (plastica, carta e cartone, metallo), per tipo di cibo, per tipo di animale domestico, per canale di distribuzione e previsioni, 2024 – 2032</t>
  </si>
  <si>
    <t>Pellicole per imballaggio alimentare Dimensione del mercato – Per tipo (pellicole per imballaggio flessibili, pellicole per imballaggio rigide), per materiale (polietilene, polipropilene, polietilene tereftalato, nylon, cloruro di polivinile), per applicazioni e previsioni, 2023-2032</t>
  </si>
  <si>
    <t>Dimensione del mercato delle scatole di cartone ondulato: per tipo (scatole scanalate, scatole telescopiche, scatole rigide, scatole per cartelle), per strato di scatola (parete singola, doppia parete, tripla parete), per tecnologia, per uso finale e previsioni, 2023-2032</t>
  </si>
  <si>
    <t>Dimensione del mercato degli imballaggi in plastica flessibile: per tipo (buste, materiale in bobina, borse, pellicole e involucri), per tecnologia di stampa (flessografia, rotocalco, stampa digitale), per applicazione (alimenti e bevande, prodotti farmaceutici e sanitari, cura personale e cosmetici) e previsioni , 2023-2032</t>
  </si>
  <si>
    <t>Dimensione del mercato degli imballaggi smart tag: per tipo (tag di identificazione a radiofrequenza, tag di comunicazione a campo vicino, codici di risposta rapida), per applicazione, per uso finale e previsioni 2023-2032</t>
  </si>
  <si>
    <t>Dimensione del mercato degli imballaggi protettivi: per tipo di prodotto (imballaggio protettivo in schiuma, imballaggio protettivo rigido, imballaggio protettivo flessibile), per funzione (ammortizzazione, avvolgimento, riempimento di vuoti, isolamento, blocco e rinforzo), per uso finale e previsioni 2023-2032</t>
  </si>
  <si>
    <t>Dimensione del mercato degli imballaggi commestibili: per materia prima (alghe marine e alghe, polisaccaridi, lipidi), per processo di imballaggio (antimicrobico, nanotecnologie, elettroidrodinamico, rivestimenti, microrganismi), per uso finale (alimenti e bevande, prodotti farmaceutici) e previsioni 2023-2032</t>
  </si>
  <si>
    <t>Dimensione del mercato degli imballaggi alimentari ecologici: per materiale (biodegradabile, riciclabile, compostabile), per tipo di prodotto (sacchetti, contenitori, scatole e cartoni, bottiglie e barattoli), per uso finale (servizi di ristorazione, vendita al dettaglio, trasformazione alimentare) e previsioni, 2023 -2032</t>
  </si>
  <si>
    <t>Dimensione del mercato delle macchine per l'imballaggio dei prodotti da forno: per tipo (macchine riempitrici e sigillatrici, etichettatrici, reggiatrici, macchine a nastro, altro), per grado di automazione, per applicazione, per canale di distribuzione (diretto, indiretto), previsione globale, 2023-2032</t>
  </si>
  <si>
    <t>Dimensione del mercato della stampa di imballaggi: per tipo (cartoni ondulati, flessibili, pieghevoli, etichette e cartellini), per tipo di inchiostro da stampa, per tecnologia di stampa (flessografica, rotocalco / rotocalco, stampa digitale, stampa offset, stampa ibrida), per applicazione e previsione, 2023 – 2032</t>
  </si>
  <si>
    <t>Dimensione del mercato Pellicole barriera: per materiale (film barriera a base polimerica, rivestimento di ossido inorganico, rivestimento organico), per tipo (film barriera trasparenti, film barriera metallizzati, film barriera bianchi), per tipo di imballaggio, per settore di utilizzo finale e previsioni, 2023 – 2032</t>
  </si>
  <si>
    <t>Dimensione del mercato Paglia di carta: per tipo (flessibile, non flessibile), per tipo di materiale (carta vergine, carta riciclata), per prodotto (stampato, non stampato), per settore di utilizzo finale (servizi di ristorazione, famiglia) e previsioni, 2023 -2032</t>
  </si>
  <si>
    <t>Dimensione del mercato delle etichette con maniche elastiche e termoretraibili: per film polimerico (PVC, PETG, OPS, PE, altri), per tipo di abbellimento (lamina a caldo, lamina a freddo), per tecnologia di stampa, per applicazione, previsioni 2023-2032</t>
  </si>
  <si>
    <t>Dimensioni del mercato degli imballaggi in PET: per tipo di imballaggio (imballaggi rigidi, imballaggi flessibili), per tipo di prodotto (bottiglie e barattoli, sacchetti e buste, tappi e chiusure, vassoi), per settore verticale e previsioni, 2023-2032</t>
  </si>
  <si>
    <t>Dimensione del mercato delle bombolette aerosol: per tipo di materiale (alluminio, acciaio, plastica), per tipo di prodotto (bombolette aerosol a parete diritta, bombolette aerosol con collo, bombolette aerosol sagomate), per tipo di propellente, per capacità dimensionale, per uso finale e previsioni 2023 – 2032</t>
  </si>
  <si>
    <t>Dimensione del mercato degli imballaggi anticontraffazione: per tecnologia (marcatori forensi, ologrammi, codifica di massa, RFID, prove di manomissione), per verticale (abbigliamento e calzature, automobilistico, elettrico ed elettronico, cibo e bevande, beni di lusso, cura personale, farmaceutica) e previsioni, 2023 – 2032</t>
  </si>
  <si>
    <t>Dimensione del mercato dell’imballaggio farmaceutico: per tipo di imballaggio (blister, flaconi, siringhe, fiale e fiale, bustine), per tipo di materiale (plastica e polimeri, carta e cartone, vetro, foglio di alluminio), per uso finale e previsioni, 2023-2032</t>
  </si>
  <si>
    <t>Dimensione del mercato degli imballaggi nutraceutici: per tipo di imballaggio (bottiglie e barattoli, borse e buste, cartoni, confezioni stick, confezioni blister), per tipo di prodotto (integratori alimentari, alimenti funzionali, prodotti a base di erbe, integratori nutrizionali isolati), per tipo di materiale, previsione, 2023 – 2032</t>
  </si>
  <si>
    <t>Dimensione del mercato degli imballaggi per birra: per tipo (bottiglie, lattine, fusti, buste, cartone, coltivatori), per materiale (vetro, alluminio, polietilene tereftalato, cartone, plastica, acciaio inossidabile), per tipo di birra e previsioni, 2024-2032</t>
  </si>
  <si>
    <t>Dimensione del mercato degli imballaggi in fibra modellata: per tipo di materiale (pasta di carta riciclata, pasta di carta vergine, pasta mista), per tipo di prodotto (vassoi, contenitori, conchiglie, ciotole, piatti, cartoni per uova, portabicchieri), per applicazione di imballaggio, per fine uso e previsioni, 2023 – 2032</t>
  </si>
  <si>
    <t>Dimensione del mercato Easy Peel Film: per prodotto (polietilene ad alta densità, polietilene lineare a bassa densità, polietilene tereftalato), per applicazione (imballaggi alimentari, applicazioni industriali, prodotti farmaceutici, prodotti per la casa) e previsioni, 2024-2032</t>
  </si>
  <si>
    <t>Dimensione del mercato degli imballaggi per acqua in bottiglia: per materiale di imballaggio (polietilene tereftalato, vetro, lattine, cartoni), per applicazione (acqua naturale, acqua gassata, acqua aromatizzata, acqua funzionale), per canale di distribuzione e previsioni, 2023-2032</t>
  </si>
  <si>
    <t>Dimensione del mercato dei contenitori di vetro: per tipo (bottiglie, barattoli, caraffe), per uso finale (industria alimentare e delle bevande, industria farmaceutica, industria dei cosmetici e della cura personale, industria dei beni di consumo e per la casa) e previsioni, 2024-2032</t>
  </si>
  <si>
    <t>Dimensioni del mercato dei Kraftliner: per tipo di prodotto (sbiancato, non sbiancato), per grammatura (fino a 250 GSM, da 250 a 400 GSM, oltre 400 GSM), per uso finale, per canale di distribuzione e previsioni, 2024-2032</t>
  </si>
  <si>
    <t>Dimensione del mercato del film termoretraibile in poliolefina: per tipo di materiale (film termoretraibile in polietilene (PE), film termoretraibile in polipropilene (PP), per tipo (film termoretraibile generale, film termoretraibile reticolato), per uso finale, prospettive di crescita, prospettive regionali e Previsioni globali, 2024 – 2032</t>
  </si>
  <si>
    <t>Dimensione del mercato degli imballaggi rigidi: per tipo di materiale (plastica, vetro, metallo, cartone), per tipo di prodotto (bottiglie e barattoli, lattine, cartoni e scatole, tubi e contenitori, vassoi e conchiglie), per processo di produzione, per uso finale e per Previsioni, 2023 – 2032</t>
  </si>
  <si>
    <t>Dimensione del mercato degli imballaggi in foglio di alluminio: per tipo di prodotto (involucri di alluminio, contenitori di alluminio, imballaggi flessibili, confezioni blister), per applicazione (fogli per convertitori, fogli per contenitori), per uso finale, prospettive di crescita, prospettive regionali e previsioni globali, 2024-2032</t>
  </si>
  <si>
    <t>Dimensione del mercato degli imballaggi di carta flessibili: per tipo (buste, maniche termoretraibili, rotoli, involucri), per uso finale (alimenti e bevande, vendita al dettaglio e beni di consumo, prodotti farmaceutici e sanitari, cura personale) e previsioni, 2023-2032</t>
  </si>
  <si>
    <t>Dimensione del mercato Buste di plastica flessibili: per tipo di prodotto (sacchetti e buste, involucri e rotoli, scatole e cartoni, bustine e buste), per uso finale (prodotti alimentari e bevande, vendita al dettaglio e beni di consumo, prodotti farmaceutici e sanitari, cura personale, commercio elettronico) &amp; Previsioni, 2024 – 2032</t>
  </si>
  <si>
    <t>Dimensione del mercato degli imballaggi in plastica rigida: per tipo di materiale (polietilene, polipropilene, polietilene tereftalato, polistirene, cloruro di polivinile), per tipo di prodotto (bottiglie e contenitori, tappi e chiusure, vassoi e conchiglie, vaschette e tazze), per uso finale e previsione , 2023 – 2032</t>
  </si>
  <si>
    <t>Dimensione del mercato Imballaggio per bevande: per tipo di materiale (vetro, plastica, metallo, cartone), per tipo di imballaggio (bottiglie, lattine, cartoni, buste, fusti), per tipo di prodotto (bevande analcoliche, bevande alcoliche, bevande a base di latte) e previsioni , 2023 – 2032</t>
  </si>
  <si>
    <t>Dimensione del mercato degli imballaggi per elettronica industriale: per tipo di materiale (plastica, metalli, ceramica, compositi), per tipo di imballaggio (vassoi, tubi, borse e sacchetti, scatole e custodie, rack e armadi), per livello di protezione, per applicazione e previsione, 2023 – 2032</t>
  </si>
  <si>
    <t>Dimensione del mercato Packaging per la cura degli animali domestici: per tipo di imballaggio (sacchetti e buste, scatole e cartoni, lattine e contenitori, bottiglie e barattoli, pellicole flessibili), per tipo di materiale (plastica, carta e cartone, metallo), per prodotto confezionato, per canale di distribuzione &amp; Previsioni, 2023 – 2032</t>
  </si>
  <si>
    <t>Dimensione del mercato dei nastri per imballaggio sigillanti e reggette: per materiale (carta, polipropilene, cloruro di polivinile), per adesivo (acrilico, a base di gomma, silicone), per applicazione (sigillatura in cartone e imballaggio interno, reggetta e fasciatura), previsioni 2023-2032</t>
  </si>
  <si>
    <t>Dimensione del mercato degli imballaggi di carta: per materia prima (fonti fresche, carta straccia riciclata), per prodotto (cartone pieghevole, cartone solido non sbiancato, cartone solido sbiancato, truciolare rivestito bianco, cartone per imballaggi), per applicazione (alimenti e bevande) e previsioni, 2023 – 2032</t>
  </si>
  <si>
    <t>Dimensione del mercato dell’imballaggio per pallet: per prodotto (avvolgimento estensibile, avvolgimento termoretraibile, reggette, scatole per pallet, incappucciamenti per pallet), per tipo di materiale (metallo, plastica, carta, cartone ondulato, legno, legno composito), per uso finale e previsioni, 2023 – 2032</t>
  </si>
  <si>
    <t>Dimensione del mercato dei coltivatori: per materiale (acciaio inossidabile, vetro, ceramica, plastica), per dimensione (meno di 32 once, da 32 once a 64 once, più di 64 once), per tipo di chiusura (tappo a vite, parte superiore oscillante, parte superiore ribaltabile) , per applicazione, per canale di distribuzione e previsioni, 2023 – 2032</t>
  </si>
  <si>
    <t>Dimensione del mercato Contenitori per la conservazione degli alimenti: per tipo di materiale (plastica, vetro, metallo, silicone), per tipo di prodotto (scatole e contenitori, barattoli e contenitori, bottiglie e lattine, borse e sacchetti), per applicazione (stoccaggio del frigorifero, stoccaggio del congelatore, dispensa Stoccaggio) e previsioni, 2023 – 2032</t>
  </si>
  <si>
    <t>Dimensione del mercato Imballaggio di carne fresca: per tipo di materiale (plastica, metallo), per tipo di carne (manzo, maiale, pollame, agnello), per formato di imballaggio (vassoi, pellicole di copertura), per applicazione (carne fresca, carne lavorata), tecnologia di imballaggio &amp; Previsioni globali, 2024 – 2032</t>
  </si>
  <si>
    <t>Dimensione del mercato degli imballaggi per scariche elettrostatiche: per tipo di materiale (plastica conduttiva, metallo, plastica dissipativa statica, polietilene, polipropilene, cloruro di polivinile, per tipo di prodotto, per tipo di imballaggio, per classificazione ESD, per applicazione, per uso finale e previsioni, 2023 – 2032</t>
  </si>
  <si>
    <t>Dimensione del mercato degli imballaggi compostabili per servizi alimentari: per tipo di imballaggio (piatti, scodelle, vassoi, buste), per materiale (plastica, carta, bagassa e alghe), per uso finale (ristoranti, bar, servizi di consegna) e previsioni globali 2023-2032</t>
  </si>
  <si>
    <t>Dimensione del mercato dell’imballaggio per uova: per tipo di materiale (polpa modellata, plastica, cartone, polistirolo espanso, biodegradabile o compostabile, altri), per tipo di uovo (uova di gallina, uova di anatra, uova di quaglia, altre uova di pollame), per tipo di imballaggio, per applicazione &amp; Previsioni, 2023-2032</t>
  </si>
  <si>
    <t>Dimensione del mercato degli imballaggi agricoli: per tipo di materiale (plastica, carta e cartone, metallo, vetro), per tipo di prodotto (buste, borse, bottiglie, vassoi, fusti), per tipo di imballaggio (primario, secondario, terziario), per applicazione e previsione , 2024 – 2032</t>
  </si>
  <si>
    <t>Dimensione del mercato dei film traspiranti: per materiale (polietilene, polipropilene, poliuretano, polietilene tereftalato), per tipo di prodotto (film microporosi, film microperforati), per tecnologia (estrusione, laminazione, film fuso), per applicazione e previsioni 2024-2032</t>
  </si>
  <si>
    <t>Dimensione del mercato degli imballaggi per e-commerce: per tipo di imballaggio (scatole di cartone ondulato, sacchetti postali e buste postali, imballaggi protettivi, etichette e nastri), per tipo di materiale (carta e cartone, plastica, metallo), per dimensione (piccolo, medio, grande), per Applicazione, per utilizzo finale e previsioni, 2024-2032</t>
  </si>
  <si>
    <t>Dimensione del mercato delle guarnizioni a compressione: per tipo di materiale (grafite, PTFE, aramide, carbonio, fibre sintetiche), per applicazione (pompe, valvole, apparecchiature rotanti, apparecchiature statiche), per uso finale e previsioni globali, 2023-2032</t>
  </si>
  <si>
    <t>Dimensione del mercato degli imballaggi airless: per tipo di materiale (vetro, plastica, metallo), per tipo di imballaggio (bottiglie e barattoli, borse e buste, tubi), per sistemi di erogazione (pompe, contagocce, twist e clic), per applicazione e previsione globale, 2024 – 2032</t>
  </si>
  <si>
    <t>Dimensione del mercato Servizi di progettazione di imballaggi: per tipo di design (imballaggio, etichetta), per materiale (legno, polimeri, metallo, vetro, carta e cartone), per uso finale (alimenti e bevande, farmaceutico e sanitario, elettronica, cura personale e cosmetici, Beni di consumo), Previsioni, 2023 - 2032</t>
  </si>
  <si>
    <t>Dimensione del mercato dell’imballaggio a contratto: per tipo di imballaggio (primario, secondario, terziario), per materiale (plastica, metallo, vetro, carta e cartone), per utente finale (alimenti e bevande, farmaceutico, elettronica, cura personale), previsioni, 2023 -2032</t>
  </si>
  <si>
    <t>Dimensione del mercato Imballaggi in polistirolo: per tipo (ciotole, vaschette, scatole, tazze, borse, buste, bottiglie, involucri e pellicole, piastre e altri), per utente finale (alimenti e bevande, prodotti farmaceutici e cura personale e domestica) e globale Previsioni, 2023-2032</t>
  </si>
  <si>
    <t>Dimensione del mercato Pellicole in poliimmide: per applicazione (circuiti stampati flessibili, applicazioni speciali, fili e cavi, nastri sensibili alla pressione, motori/generatori), per utente finale (elettronica, automobilistico, aerospaziale, etichettatura, solare, estrazione mineraria e perforazione, medicina) e previsioni globali, 2024-2032</t>
  </si>
  <si>
    <t>Dimensioni del mercato delle bottiglie per depuratori d'acqua per prodotto (metallo, plastica, altri), per capacità (meno di 500 ml, 500 ml - 1000 ml, più di 1000 ml), per categoria (con cannuccia, senza cannuccia) Canale (online, offline), industria Rapporto di analisi e previsioni globali, 2023-2032</t>
  </si>
  <si>
    <t>Dimensione del mercato degli imballaggi in pasta modellata: per prodotto (vassoi, tazze, conchiglie, piatti, divisori), per tipo (pasta per stampaggio rotativo, termoformatura di fibre, pasta per stampaggio industriale), per settore (uova, agricoltura, servizi alimentari e alimentari, elettronica, elettrodomestici ) e previsioni globali, 2023-2032</t>
  </si>
  <si>
    <t>Dimensione del mercato degli imballaggi parenterali: per imballaggio (flaconi, cartucce, fiale, siringhe preriempite, flaconi per soluzioni per infusione, sacche per soluzioni per infusione, contenitori, altro), per materiale (vetro, polimeri), per regione e previsione globale, 2023-2032</t>
  </si>
  <si>
    <t>Dimensione del mercato degli imballaggi flessibili: per materiale (polimero [poliestere, polietilene, polistirene, polipropilene], carta, alluminio, cellulosica), prodotto (cuscino, supporto) e applicazione (alimenti e bevande, cura personale, sanità, industria) Previsioni globali, 2024-2032</t>
  </si>
  <si>
    <t>Dimensioni del mercato degli imballaggi per bevande analcoliche: per tipo (rigido, flessibile), per materiale (plastica, metallo, vetro, carta), per tipo di imballaggio (barattoli, lattine, cartoni, barili), per tecnologia di riempimento, per applicazione (bevande analcoliche) , Succhi, Latticini) - Previsioni globali fino al 2032</t>
  </si>
  <si>
    <t>Dimensione del mercato degli imballaggi in vetro: per prodotto (borosilicato, calce sodata dealcalinizzata, calce sodata), per applicazione (bevande alcoliche, birra, alimenti e bevande, prodotti farmaceutici), per regione e previsioni globali, 2023-2032</t>
  </si>
  <si>
    <t>Dimensione del mercato degli imballaggi ermetici: per configurazione (ceramica multistrato, ceramica pressata, lattina di metallo), per prodotto (ceramica-metallo, vetro-metallo, vetro Reed), per applicazione (sensori, laser, transistor, interruttori MEMS, fotodiodi), e previsioni globali, 2023-2032</t>
  </si>
  <si>
    <t>Dimensioni del mercato cartone ondulato e pieghevole negli Stati Uniti: per prodotto (cartone ondulato e pieghevole), per tecnica di stampa (litografia, flessografia, stampa digitale), per utente finale (alimenti e bevande, medicina, agricoltura, industriale) e previsioni, 2023 – 2032</t>
  </si>
  <si>
    <t>Dimensione del mercato degli imballaggi in cartone ondulato: per prodotto (scatola di cartone ondulato, cartone pieghevole), per tecnica di stampa (litografia, flessografia, stampa digitale), per settore di utilizzo finale (alimenti e bevande, medicina, agricoltura, industriale, carta e cartone) e previsioni , 2023 – 2032</t>
  </si>
  <si>
    <t>Dimensione del mercato degli articoli per bevande: per prodotto (bottiglie, tazze e bicchieri), per regione e previsioni globali, 2023-2032</t>
  </si>
  <si>
    <t>Dimensione del mercato degli imballaggi in plastica e carta biodegradabile: per tipo (plastica a base di amido, plastica a base di cellulosa, acido polilattico (PLA), poliidrossialcanoati (PHA)), per materiale (carta, plastica), utente finale e previsioni, 2022-2030</t>
  </si>
  <si>
    <t>Dimensione del mercato degli imballaggi per lubrificanti: per materiale (plastica, metallo), imballaggio (fusti e fusti, lattine e bottiglie, secchi, IBC), lubrificante (oli motore, fluidi idraulici e di trasmissione, oli di processo, fluidi per la lavorazione dei metalli, oli per l'industria generale), per Utente finale e previsioni, 2022-2030</t>
  </si>
  <si>
    <t>Dimensione del mercato degli imballaggi per cannabis: per materiale (plastica, carta e cartone, vetro, metallo, altri), tipo (flessibile, rigido) e forma di cannabis (fiore, concentrati, commestibili, altri) e previsioni, 2022-2028</t>
  </si>
  <si>
    <t>Dimensione del mercato degli imballaggi per alcol: rapporto sull’analisi delle quote e del settore per materiale (vetro, metallo, plastica, carta), alcol (birra, vino, liquori) e imballaggio (primario, secondario) e previsioni, 2022-2028</t>
  </si>
  <si>
    <t>Dimensione del mercato dei film biopolimerici: per materia prima (a base biologica, sintetizzata microbica, sintetica, parzialmente a base biologica), tecnologia (sol-gel, deposizione di strati atomici [ALD], multistrato), prodotto (PLA, PHB, PHA, PVA, poliammide, pacciamatura, cellophane), utente finale e previsioni, 2022-2028</t>
  </si>
  <si>
    <t>Dimensione del mercato degli imballaggi pronti per la vendita al dettaglio: per prodotto (scatola espositiva pressofusa, scatola di carta ondulata, vassoi termoretraibili, cartoni pieghevoli), materiale (carta e cartone, plastica [PETE, PE]), industria (alimenti e bevande, cosmetici e cura personale, prodotti farmaceutici ) e previsioni, 2022 - 2028</t>
  </si>
  <si>
    <t>Dimensione del mercato delle attrezzature per l’imballaggio: per prodotto (riempitrici, FFS, tappatura, etichettatura, codifica, pallettizzazione), per applicazione (alimenti e bevande, farmaceutico, chimico, cura personale, hardware e prodotti meccanici) e previsioni, 2021-2027</t>
  </si>
  <si>
    <t>Mercato delle etichette, dei nastri e delle pellicole per l’industria elettronica: per prodotto (nastri, etichette, pellicole), per applicazione (elettronica di consumo, elettrodomestici) e previsioni, 2021-2027</t>
  </si>
  <si>
    <t>Dimensione del mercato dell’imballaggio asettico: per prodotto (bottiglie, cartoni, fiale e siringhe e fiale preriempite, borse e buste), per utente finale (alimenti, latticini, bevande, prodotti farmaceutici) e previsioni, 2021-2027</t>
  </si>
  <si>
    <t>Dimensione del mercato Cartone stampato: per materiale (cartone, cartone ondulato, cartone Kraft, carta patinata, cartone liquido), per metodo di smaltimento (combustione, discarica, riciclato), per utente finale (prodotti alimentari, hardware ed elettronica, assistenza domiciliare, assistenza sanitaria) &amp; Previsioni, 2021-2027</t>
  </si>
  <si>
    <t>Dimensione del mercato degli imballaggi in blister per tecnologia (termoformatura, formatura a freddo), per tipo (cardato, a conchiglia), per materiale (foglio di alluminio, carta e cartone, substrato di plastica), per applicazione (farmaceutico, alimentare, beni di consumo, beni industriali), Rapporto di analisi del settore, prospettive regionali, potenziale di crescita, tendenze dei prezzi, quota e previsioni del mercato competitivo, 2021-2027</t>
  </si>
  <si>
    <t>Dimensione del mercato Imballaggi in cartone per materia prima (fonti fresche, carta straccia riciclata), per prodotto (cartone [cartone pieghevole, cartone solido non sbiancato, cartone solido sbiancato, truciolare rivestito bianco], cartone per imballaggi), per applicazione (alimenti e bevande, non durevoli beni durevoli, medicina), rapporto di analisi del settore, prospettive regionali, potenziale di crescita, andamento dei prezzi, quota di mercato competitiva e previsione</t>
  </si>
  <si>
    <t>Dimensione del mercato delle pellicole di alcol polivinilico (PVA) per applicazione (solubile in acqua [imballaggi per detergenti, imballaggi agrochimici, sacchetti per biancheria, ricami], polarizzatore [pannelli LCD]), rapporto di analisi del settore, prospettive regionali, potenziale di applicazione, tendenze dei prezzi, quota di mercato competitiva e Previsioni, 2020 – 2026</t>
  </si>
  <si>
    <t>Dimensione del mercato europeo dei contenitori per bevande per materiale (plastica, metallo, vetro, cartone), per tipo di contenitore (bottiglie e barattoli, cartoni, lattine, bag-in-box, buste), per applicazione (bevande alcoliche [birra, vino, liquori] , Bevande analcoliche [bevande analcoliche gassate, acqua in bottiglia, latticini, succhi di frutta, bevande sportive acqua arricchita]), prospettive per paese, rapporto di analisi del settore, prospettive regionali, crescita economica</t>
  </si>
  <si>
    <t>Dimensione del mercato dei materiali di imballaggio delle batterie per tipo di batteria (ioni di litio, piombo acido, nichel-cadmio, idruro di nichel metallico), per materiali di imballaggio (cartone, legno, schiuma, plastica [polietilene tereftalato, HDPE, polipropilene, PVC]) per casse di imballaggio (cartone ondulato , scatole di legno, custodie in plastica), rapporto sull'analisi del settore, potenziale di crescita, andamento dei prezzi, quota e previsioni del mercato competitivo, 2020-202</t>
  </si>
  <si>
    <t>Dimensione del mercato della carta patinata per prodotto (carta fine patinata, carta patinata in legno), per materiale di rivestimento (argilla, carbonato di calcio, talco), per processo di finitura (calandratura online, calandratura offline), per applicazione (stampa, imballaggio), rapporto di analisi del settore , Prospettive regionali, Potenziale di crescita, Tendenze dei prezzi, Quota e previsioni del mercato competitivo, 2019-2026</t>
  </si>
  <si>
    <t>Dimensione del mercato degli imballaggi in schiuma per prodotto (rigido, flessibile), per materiale (polistirene, poliuretano, cloruro di polivinile), per settore (alimentare e bevande, medico e farmaceutico, aerospaziale e difesa, elettrico ed elettronico, automobilistico, imballaggi di consumo, cura personale) , Rapporto di analisi del settore, Prospettive regionali, Potenziale applicativo, Tendenze dei prezzi, Quota e previsioni del mercato competitivo, 2019-2026</t>
  </si>
  <si>
    <t>Dimensioni del mercato dell’imballaggio alimentare nell’Asia del Pacifico per fonte (vergine, riciclato), per materiale (vetro, metallo, plastica [polipropilene (PP), polietilene, polietilene tereftalato (PET), polistirene (PS), poliammide 6 (PA6), copolimero poliammide 6 (Copolimero PA6), Etilene vinil acetato (EVA), Etilene vinil alcol (EVOH)], Carta e cartone, Legno), Per prodotto (Imballaggio rigido [Barriera all'ossigeno, Barriera all'umidità</t>
  </si>
  <si>
    <t>Dimensione del mercato degli imballaggi isolanti del Nord America in base al materiale (plastica, vetro, metallo, cartoni ondulati), per applicazione (alimenti e bevande, prodotti farmaceutici, chimici, cosmetici e cura personale, piante vive), per tipo di imballaggio (buste, involucri, scatole e contenitori ), per tipologia (flessibile, rigido, semirigido), prospettive per paese, andamento dei prezzi, sviluppo di applicazioni, panorama competitivo e previsioni, 2019-20</t>
  </si>
  <si>
    <t>Dimensione del mercato degli imballaggi per contenitori sfusi per prodotto (Flexitanks, contenitori sfusi intermedi flessibili [FIBC], rivestimenti per contenitori sfusi), per applicazione (alimenti e bevande, prodotti chimici), rapporto di analisi del settore, prospettive regionali, potenziale di crescita, tendenze dei prezzi, quota di mercato competitiva e Previsioni, 2019 – 2025</t>
  </si>
  <si>
    <t>Dimensione del mercato globale dei contenitori per bevande per materiale (plastica, metallo, vetro, cartone), per tipo di contenitore (bottiglie e barattoli, cartoni, lattine, bag-in-box, buste), per applicazione (bevande alcoliche [birra, vino, liquori] , Bevande analcoliche [bevande analcoliche gassate, acqua in bottiglia, latticini, succhi di frutta, bevande sportive con acqua arricchita]), rapporto di analisi del settore, prospettive regionali, potenziale di crescita, prezzo T</t>
  </si>
  <si>
    <t>Dimensione del mercato cartone per contenitori per prodotto (cartone per contenitori [cartone di rivestimento, rivestimenti Kraft, rivestimenti di prova], mezzo ondulato [riciclato, mezzo semichimico], parti superiori bianche), per applicazione (beni di consumo in rapido movimento (FMCG) [alimenti trasformati, cura della casa e della persona , Prodotti farmaceutici, Grassi e oli, Latticini e alternative, Alcol e bevande], Industriale [Libri e riviste, Edilizia, Plastica, Tessile, Prodotti chimici, Gla</t>
  </si>
  <si>
    <t>Pellicole e rivestimenti barriera all'ossigeno per alimenti secchi Rapporto sulle dimensioni del mercato, sulla quota e sull'analisi del settore per materiale (metallizzato, trasparente, PVDC, EVOH), tipo di imballaggio (buste e sacchetti, scorte e involucri per coperchi) e applicazione (prodotti da forno, dolciumi, snack salati , riso, pasta, noodles, cereali da colazione), prospettive regionali, potenziale di crescita, quota di mercato competitiva e previsioni 2019-2025</t>
  </si>
  <si>
    <t>Dimensioni del mercato degli imballaggi per sacchetti per liquidi con beccuccio e senza beccuccio per tipo (con beccuccio, senza beccuccio), per applicazione (alimenti e bevande {alimenti per neonati, prodotti liquidi, viscosi e pastosi}, industriale {lubrificanti, fluidi, vernici e rivestimenti}, personale Cura {Sapone, Shampoo}, Cura della casa {Detergenti e candeggina diluita, Ammorbidente}, Farmaceutico {Creme e gel, Sciroppi}), Per dimensione (100 ml, 200 ml, 350 ml, 500 ml, 750 ml, 1 litro), Di</t>
  </si>
  <si>
    <t>Dimensioni del mercato della custodia piatta su quattro lati per materiale (polietilene, polipropilene, alluminio), per applicazione (alimenti e bevande, cura personale, prodotti farmaceutici, industriale), prospettive regionali, potenziale di crescita, andamento dei prezzi, quota e previsioni del mercato competitivo, 2018-2024</t>
  </si>
  <si>
    <t>Mercato delle valvole a sacca stand-up per prodotto (anteriore, angolo), per tecnica (FFS, preforma), per materiale di tenuta (con foglio di alluminio, senza foglio di alluminio), per uso finale (alimenti e bevande [maionese, ketchup, bevande] , Cura della casa e della persona [shampoo, sapone liquido, detersivi e ammorbidenti], industriale), prospettive regionali, potenziale di crescita, andamento dei prezzi, quota di mercato competitiva e previsioni, 2017-2024</t>
  </si>
  <si>
    <t>Dimensione del mercato delle pellicole in poliammide biorientata (BOPA) per prodotto (BOPA semplice, BOPA speciale [a due strati, tre strati, cinque strati, sette strati]) per applicazione (alimenti e bevande, medicina e farmaceutica, elettronica) Analisi del settore Rapporto, prospettive regionali, potenziale di crescita, andamento dei prezzi, quota e previsioni del mercato competitivo, 2017-2024</t>
  </si>
  <si>
    <t>Dimensione del mercato Buste ad alta barriera per prodotto (standup, con beccuccio, chiusura a quattro lati, storta), per materiale (polietilene, polipropilene, additivi ad alta barriera, alluminio, poliammide, raccordi, tubi e beccucci), per applicazione (alimenti, bevande, prodotti farmaceutici , Alimenti per animali domestici, industria, assistenza domiciliare e cura personale), per rapporto di analisi del settore Film Layer (cinque strati, sette strati, nove strati), prospettive regionali, Gr</t>
  </si>
  <si>
    <t>Pellicole ad alte prestazioni Dimensione del mercato, quota e rapporto di analisi del settore per prodotto (nylon, poliestere, policarbonato, fluoropolimero), applicazione (pellicole di sicurezza e protezione, pellicole barriera, microporose, decorative) e uso finale (prodotti per la cura personale, imballaggi, componenti elettrici e elettronica, automobili, edilizia), prospettive regionali, potenziale di crescita, quota e previsioni del mercato competitivo, 2016-2024</t>
  </si>
  <si>
    <t>Rapporto sulle dimensioni del mercato degli imballaggi in tessuto non tessuto, quota e analisi del settore, prospettive regionali, potenziale di crescita, quota e previsioni del mercato competitivo, 2024-2032</t>
  </si>
  <si>
    <t>Rapporto sulle dimensioni del mercato degli imballaggi industriali, sulle quote e sull'analisi del settore, prospettive regionali, potenziale di crescita, quota e previsioni del mercato competitivo, 2024-2032</t>
  </si>
  <si>
    <t>Dimensioni del mercato dei contenitori Bag-in-Box, rapporto sulle prospettive del settore, analisi regionale, sviluppo di applicazioni, tendenze dei prezzi, quota e previsioni del mercato competitivo, 2024-2032</t>
  </si>
  <si>
    <t>Dimensioni del mercato della pellicola trasparente in PVC, rapporto sulle prospettive del settore, analisi regionale, sviluppo di applicazioni, tendenze dei prezzi, quota e previsioni del mercato competitivo, 2024-2032</t>
  </si>
  <si>
    <t>Dimensione del mercato delle lattine di metallo, analisi dell’impatto del COVID-19, prospettive regionali, potenziale di sviluppo delle applicazioni, andamento dei prezzi, quota e previsioni del mercato competitivo, 2023-2032</t>
  </si>
  <si>
    <t>Dimensioni del mercato dei viaggi B2B: per tipo di servizio (trasporti, alloggi, riunioni, incentivi, conferenze ed esposizioni (MICE), assicurazioni di viaggio, altri servizi), dimensioni dell'impresa (grandi imprese, PMI), metodo di prenotazione, utente finale e previsioni, 2024 -2032</t>
  </si>
  <si>
    <t>Dimensioni del mercato dell'agriturismo - Per attività (vendite in fattoria, attività ricreative e intrattenimento, turismo educativo, ospitalità), per canale di vendita (agenti di viaggio, vendite dirette), per visitatore (gruppo, individuo), per azienda agricola e previsioni, 2024-2032</t>
  </si>
  <si>
    <t>Dimensioni del mercato delle case vacanze: per proprietà (appartamenti, case/ville, cottage, resort), per posizione (spiaggia, montagna, urbano, parchi a tema), per prezzo (economico, fascia media, lusso, ultralusso), per viaggiatori (Viaggiatori singoli, Coppie, Famiglie, Gruppo), Modalità di prenotazione, Durata del soggiorno e previsioni, 2024 - 2032</t>
  </si>
  <si>
    <t>Dimensioni del mercato espositivo: per tipo (fiere, mostre di consumo, mostre d'arte e cultura), per dimensione dell'impresa (grandi imprese, PMI), per settore (tecnologia, automobilistico, sanità, beni di consumo) e previsioni, 2024-2032</t>
  </si>
  <si>
    <t>Mercato dei prestiti basati su asset: per tipo (finanziamento dell'inventario, finanziamento dei crediti, finanziamento delle attrezzature), per tasso di interesse (tasso fisso, tasso variabile), per utente finale (grandi imprese, piccole e medie imprese) e previsioni, 2024-2032</t>
  </si>
  <si>
    <t>Dimensione del mercato Travel Retail: per prodotto (profumi e cosmetici, vini e liquori, moda e accessori, prodotti del tabacco, elettronica e articoli da regalo, cibo e dolciumi), per settore (duty-free, duty-paid), per canale di distribuzione, per fine Utente e previsione, 2024 – 2032</t>
  </si>
  <si>
    <t>Dimensione del mercato assicurativo di protezione automatica garantita (GAP): per tipo (assicurazione GAP con restituzione della fattura, assicurazione GAP finanziaria, assicurazione GAP per la sostituzione del veicolo, assicurazione GAP con ritorno al valore), per applicazione, per canale di distribuzione e previsioni, 2024 – 2032</t>
  </si>
  <si>
    <t>Dimensione del mercato dell’assicurazione del cavallo: per tipo (mortalità, interventi medici e chirurgici importanti, perdita di utilizzo, responsabilità), per tipo di cavallo (quarter horse americano, arabo, purosangue, Morgan, Appaloosa), per applicazione, per canale di distribuzione e previsioni, 2024 – 2032</t>
  </si>
  <si>
    <t>Dimensione del mercato dei prestiti peer to peer: per tipo di prestito (prestiti personali, prestiti aziendali, prestiti immobiliari, prestiti agli studenti), per metodo di finanziamento (prestito diretto, investimenti automatizzati), per utente finale (aziendale, personale), per modello di business e per Previsioni, 2024 - 2032</t>
  </si>
  <si>
    <t>Dimensione del mercato delle rimesse digitali: per tipo (rimesse in entrata, rimesse in uscita), per modalità di pagamento (trasferimenti bancari, operatori di trasferimento di denaro, piattaforme online, altri), per utente finale (personale, aziendale) e previsioni, 2024-2032</t>
  </si>
  <si>
    <t>Dimensione del mercato del fitness online: per tipo di streaming (dal vivo, su richiesta), per sessione (gruppo, solista), tecnologia (app mobile, desktop/laptop, Smart TV), modelli di abbonamento (a pagamento per lezione, abbonamento mensile, abbonamento annuale ), Utilizzo finale e previsioni, 2024-2032</t>
  </si>
  <si>
    <t>Dimensioni del mercato del turismo spaziale: per altitudine (orbitale, suborbitale), per utente finale (governativo, commerciale) e previsioni, 2024-2032</t>
  </si>
  <si>
    <t>Dimensione del mercato dei viaggi online: per servizi (trasporti, alloggio, pacchetti turistici), per modalità di prenotazione (agenzie di viaggio online, fornitori di viaggi diretti), per piattaforma (basata su dispositivi mobili, basata sul web), per viaggiatore, per applicazione e previsione, 2024-2032</t>
  </si>
  <si>
    <t>Dimensione del mercato della tecnologia di pagamento Palm: per tipo di autenticazione (autenticazione a fattore singolo, autenticazione a più fattori), per applicazione (banche e finanza, trasporti, ospitalità, governo), per componente e previsione, 2024-2032</t>
  </si>
  <si>
    <t>Dimensione del mercato Acquista ora paga più tardi (BNPL): per dimensione dell'azienda (piccole e medie imprese (PMI), grandi imprese), canale (punto vendita (POS), offline), uso finale (vendita al dettaglio, sanità, tempo libero e intrattenimento, automobilistico ), Clienti e previsioni, 2024-2032</t>
  </si>
  <si>
    <t>Dimensione del mercato della piattaforma di prenotazione di compagnie aeree online: per piattaforma (agenzie di viaggio online (OTA), motori di metaricerca, siti Web di compagnie aeree e app mobili), per viaggiatore (viaggiatori per svago, viaggiatori d'affari), per applicazione, per offerta e previsioni, 2024-2032</t>
  </si>
  <si>
    <t>Dimensioni del mercato dei musei: per tipo di museo (arte, storia, scienza), per governance (privato, pubblico, aziendale), per flusso di entrate (tariffe dei biglietti, negozi di articoli da regalo, mostre), per dimensione (grande, media, piccola) e previsione, 2024-2032</t>
  </si>
  <si>
    <t>Dimensione del mercato dei parchi a tema: per tipo di attrazione (giostre da brivido, giostre per famiglie, spettacoli e intrattenimento, aree a tema ed esperienze immersive), fascia d'età (fino a 18 anni, 19-35 anni, 36-50 anni, 51-65 anni, sopra 65 anni), Fonte e previsione delle entrate, 2024-2032</t>
  </si>
  <si>
    <t>Dimensione del mercato dei parchi acquatici: per tipo di attrazione (scivoli acquatici, fiumi lenti e piscine a onde, paraspruzzi, cabine e aree relax), per fonte di entrate (biglietti, cibo e bevande, merce, hotel e resort), per fascia di età e previsioni, 2024 – 2032</t>
  </si>
  <si>
    <t>Dimensione del mercato di sale da concerto e teatri: per tipo (sale da concerto, teatri d'opera, teatri), per programmazione ed eventi (concerti di musica classica, spettacoli d'opera, produzioni teatrali, eventi dal vivo e spettacoli), per frequenza e previsioni degli eventi, 2024-2032</t>
  </si>
  <si>
    <t>Dimensione del mercato Family Entertainment Center (FEC): per centro (sala giochi, aree gioco per bambini, parchi VR), per flusso di entrate (biglietti, cibo e bevande, merce), per fascia di età (fino a 12 anni, 13-19 anni, 20 -35 anni, 36-65 anni, sopra i 65 anni) e previsioni, 2024 - 2032</t>
  </si>
  <si>
    <t>Dimensione del mercato della multiproprietà (settimana fissa, settimana mobile, basata su punti), per proprietà (atto, diritto di utilizzo), fascia di età (15-25 anni, 26-35 anni, 36 -45 anni, 46-55 anni), per utilizzo, per posizione e previsione, 2024 - 2032</t>
  </si>
  <si>
    <t>Dimensione del mercato dei parchi di divertimento: per tipo di parco (parchi a tema, parchi acquatici, parchi avventura, parchi zoo), per corsa (giostre meccaniche, giostre acquatiche), per fonte di entrate (biglietti, cibo e bevande, merce, hotel e resort), per Fascia d'età e previsioni, 2024 – 2032</t>
  </si>
  <si>
    <t>Dimensione del mercato dei servizi per attrezzature fitness: per servizi (manutenzione ordinaria, servizi di riparazione, servizi di emergenza, sostituzione e aggiornamenti di parti, ispezione e controlli di sicurezza), per tipo di prodotto, per utente finale, previsioni 2024-2032</t>
  </si>
  <si>
    <t>Dimensione del mercato dei servizi di gestione della destinazione: per servizio (gestione di eventi, prenotazione di alloggi, trasporti e logistica), per applicazione (viaggi aziendali, tempo libero, turismo avventuroso), per utente finale e previsioni, 2024-2032</t>
  </si>
  <si>
    <t>Mercato del turismo sportivo - Per sport (calcio, cricket, basket, tennis, hockey), per turismo (attivo, passivo, nostalgia), per canale di prenotazione (piattaforme di prenotazione online, prenotazioni dirette, agenzie di viaggio, piattaforme di social media), per Attività Sportiva, Previsioni 2024 – 2032</t>
  </si>
  <si>
    <t>Dimensione del mercato del turismo avventuroso: per tipo (difficile, morbido), per fascia d'età (20-30 anni, 30-40 anni, 40-50 anni, sopra 50), per pacchetti (basso, medio, premium), per modalità di prenotazione ( Agente di viaggio, Privati, Organizzatori di eventi) e previsioni, 2024-2032</t>
  </si>
  <si>
    <t>Dimensione del mercato Photo Booth: per componente (soluzione, servizio), per tipo (aperto, chiuso), per applicazione (foto di documenti, intrattenimento), prospettive di crescita, prospettive regionali e previsioni globali, 2024-2032</t>
  </si>
  <si>
    <t>Dimensioni del mercato del franchising alberghiero: per catena di valore (lusso, fascia alta, fascia alta, fascia medio-alta, fascia media, economia), per tipologia di hotel (soggiorno prolungato, residenza, servizio selezionato), prospettive di crescita, prospettive e previsioni regionali, 2024-2032</t>
  </si>
  <si>
    <t>Dimensioni del mercato del turismo MICE _ Per tipo di evento (riunioni, incentivi, conferenze), per applicazione (aziendale, istruzione, governo) e previsioni globali, 2023-2032</t>
  </si>
  <si>
    <t>Dimensione del mercato dell’attrezzatura subacquea: per tipo di attrezzatura, per gruppo di consumatori, per canale di distribuzione, per fascia di prezzo, per uso finale e previsioni globali, 2023-2032</t>
  </si>
  <si>
    <t>Dimensione del mercato degli hotel di lusso: per tipologia (business hotel, hotel aeroportuali, suite hotel, resort), per categoria (catena, indipendente), per canale di prenotazione (prenotazione diretta, agenzie di viaggio online (OTA)), previsioni 2023-2032</t>
  </si>
  <si>
    <t>Dimensione del mercato dei servizi legali – per servizi (servizi legali, servizi aziendali e commerciali, servizi immobiliari, servizi di proprietà intellettuale, servizi legali familiari e personali), dimensione dell’azienda, fornitore di servizi, prospettive regionali e previsioni 2023-2032</t>
  </si>
  <si>
    <t>Mercato delle attrezzature per acquagym: per tipo di attrezzatura (manubri per acqua, cinture e giubbotti salvagente, fasce e tubi di resistenza, tapis roulant acquatici, guanti e pinne per il nuoto), per gruppo di consumatori, per canale di distribuzione, per fascia di prezzo, per uso finale e previsioni, 2023 – 2032</t>
  </si>
  <si>
    <t>Mercato delle stampanti 3D di produzione: per tecnologia (modellazione a deposizione fusa (FDM), stereolitografia (SLA), sinterizzazione laser selettiva (SLS), sinterizzazione laser diretta dei metalli (DMLS), fusione a fascio di elettroni (EBM)), per materiale (plastica, metallo, Ceramica), per uso finale e previsioni, 2032</t>
  </si>
  <si>
    <t xml:space="preserve"> Mercato delle spa: per tipo di servizio (massaggi, trattamenti per il viso, scrub e impacchi per il corpo, procedure mediche e cosmetiche), per tipo di spa, per preferenza del cliente, per fascia d'età, per utente finale, previsione globale, 2023-2032</t>
  </si>
  <si>
    <t>Mercato dei safari in crociera: per tipo (vacanze personalizzate e private, avventure e safari, viaggi in piccoli gruppi), per tour (lusso assoluto, conveniente), per canale di prenotazione (prenotazione diretta, agenzie di viaggio, piattaforma online), per tipo di nave e Previsioni, 2023-2032</t>
  </si>
  <si>
    <t>Dimensione del mercato del turismo safari: per tipo (safari avventuroso, safari privato), per variazione stagionale (alta stagione, bassa stagione), per canale di prenotazione (prenotazione diretta con Safari Lodge &amp; Camps, agenzie di viaggio, tour operator online), tour e previsioni 2023 – 2032</t>
  </si>
  <si>
    <t>Mercato del gioco d'azzardo online - Per gioco (scommesse [boxe e UFC, eSport, calcio, Formula 1, corse di cavalli, tennis], casinò [baccarat, blackjack, roulette, slot], poker, lotteria, bingo), per tipo di dispositivo (desktop, Mobile), Previsioni, 2023 - 2032</t>
  </si>
  <si>
    <t>Dimensioni del mercato del turismo di lusso, per tipo (vacanze personalizzate e private, viaggi di celebrazione, viaggi avventurosi e sportivi, safari, crociere in yacht e piccole navi), per tour, per generazione, per standard (lusso, ultra-lusso) e previsioni, 2023 – 2032</t>
  </si>
  <si>
    <t>Dimensione del mercato Stampa di dati variabili: per tipo di etichetta (liner di rilascio, linerless), per componenti (macchina per la stampa di dati variabili, software di stampa di dati variabili, servizi), per tecnologia di stampa (getto d’inchiostro, elettrografia, termica diretta, trasferimento termico), applicazione e previsione , 2022-2030</t>
  </si>
  <si>
    <t>Mercato delle stampanti per codici a barre: per prodotto (industriale, desktop, mobile), per tecnologia (trasferimento termico, termica diretta, laser, impatto, getto d’inchiostro), per risoluzione (sotto 300 dpi, tra 301 e 600 dpi, sopra 601 dpi), per connettività , per applicazione e previsione, 2021-2027</t>
  </si>
  <si>
    <t>Mercato dell’outsourcing dei processi legali (LPO): per servizio (redazione di contratti, assistenza alla conformità, e-discovery, revisione e gestione, supporto brevettuale, supporto contenzioso), per posizione (offshore, onshore) e previsioni, 2021-2027</t>
  </si>
  <si>
    <t>Dimensioni del mercato della spesa online per categoria (latticini e prodotti per la colazione, prodotti freschi, snack e bevande, carne e frutti di mare, alimenti di base ed essenziali per cucinare), per tipo di acquirente (una tantum, abbonato), per tipo di consegna (consegna a domicilio, clicca e ritira) , per uso finale (individuale, distributori), rapporto di analisi del settore, prospettive regionali, potenziale di crescita, quota e previsioni di mercato competitivo, 2020-2026</t>
  </si>
  <si>
    <t>Dimensione del mercato della stampa termica per offerta (stampanti, materiali di consumo e materiali di consumo), per prodotto (industriale, desktop, mobile), per tipo (stampanti di codici a barre, stampanti POS, stampanti per chioschi e biglietti, stampanti RFID, stampanti per carte), per tecnologia (stampa termica diretta (DT), Trasferimento termico (TT), Trasferimento termico a diffusione del colorante (D2T2)), per applicazione (produzione, vendita al dettaglio, governo, trasporti e logistica, Enterta</t>
  </si>
  <si>
    <t>Dimensioni del mercato europeo di piscine e spa per prodotto (piscine mobili, spa mobili), per accessori (accessori per piscina [coperture per piscina, poolpod, scale integrate, display della profondità dell'acqua], accessori per spa [coperture per vasca, rivestimento per vasca, scale]), Per rapporto di analisi del settore dei materiali (plastica, gomma, fibra di vetro, acciaio inossidabile), prospettive regionali, potenziale di crescita, andamento dei prezzi, quota di mercato competitiva e</t>
  </si>
  <si>
    <t>Dimensioni del mercato microstampa per tipo di substrato (plastica, carta, metallo), per tipo di stampa (fronte-retro, fronte-retro), per tipo di prodotto (monocromatico, a colori), per uso finale (bancario e finanziario, aziendale, governativo, sanitario, Packaging), rapporto sull'analisi del settore, prospettive regionali, potenziale di crescita, quota e previsioni del mercato competitivo, 2019-2025</t>
  </si>
  <si>
    <t>Dimensione del mercato della stampa 3D nel settore automobilistico, per componente (hardware [stampante {desktop, industriale} materiale {plastica, metallo, ceramica}], software, servizi), per tecnologia (stereolitografia (SLA), modellazione a deposizione fusa (FDM), laser selettivo Sinterizzazione (SLS), fusione a fascio di elettroni (EBM), fusione laser selettiva (SLM)/sinterizzazione laser diretta di metalli (DMLS)), per applicazione (prototipazione e attrezzatura, produzione</t>
  </si>
  <si>
    <t>Dimensioni del mercato dei servizi di assistenza clienti in outsourcing per servizio (hosting di tecnologia CRM, evasione/logistica, interazione con i clienti), rapporto di analisi del settore, prospettive regionali, potenziale di crescita, tendenze dei prezzi, quota di mercato competitiva e previsioni, 2017-2024</t>
  </si>
  <si>
    <t>Dimensione del mercato dei vogatori, rapporto di analisi del settore, prospettive regionali, potenziale di sviluppo delle applicazioni, andamento dei prezzi, quota e previsioni del mercato competitivo, 2023-2032</t>
  </si>
  <si>
    <t>Dimensioni del mercato delle casseforti digitali: rapporto di analisi del settore, prospettive regionali, potenziale di crescita, quota di mercato competitiva e previsioni, 2024-2032</t>
  </si>
  <si>
    <t xml:space="preserve"> Dimensioni del mercato della stampa su richiesta: rapporto di analisi del settore, prospettive regionali, potenziale di crescita, quota di mercato competitiva e previsioni, 2024-2032</t>
  </si>
  <si>
    <t>&lt;div role="tabpanel" class="tab-pane fade-in active" id="overview"&gt; &lt;div&gt; &lt;h4&gt;Dimensione del mercato degli imballaggi skin - per tipo di materiale (PVC (cloruro di polivinile), PET (polietilene tereftalato) , poliolefina), per tipo (cardato, non cardato), per rivestimento termosaldante, per settore di utilizzo finale, per settore e previsioni, 2024-2032&lt;/h4&gt; &lt;/div&gt; &lt;div&gt;&lt;h2&gt;Dimensione del mercato dell'imballaggio skin &lt;/h2&gt; &lt;p&gt;&lt;strong&gt;Il mercato degli imballaggi in pelle è stato valutato a 13,72 miliardi di dollari nel 2023 e si prevede che registrerà un CAGR di oltre il 5,3% nel periodo di previsione 2024-2032. Con l'aumento delle preoccupazioni ambientali, aumenta la domanda di soluzioni di imballaggio sostenibili.&lt;/strong&gt;&lt;/p&gt; &lt;p&gt;Per ottenere le principali tendenze del mercato&lt;/p&gt; &lt;p&gt;&amp;nbsp; Scarica campione gratuito&lt;/p&gt; &lt;p&gt;L'imballaggio skin, con i progressi nei materiali biodegradabili e nelle opzioni riciclabili, è in linea con gli sforzi globali per ridurre i rifiuti di plastica. Le aziende stanno adottando pratiche ecocompatibili per soddisfare le preferenze dei consumatori e i requisiti normativi. Questo cambiamento non solo aiuta a ridurre l’impatto ambientale, ma migliora anche l’immagine del marchio e la commerciabilità. Le innovazioni nei materiali come i polimeri di origine biologica e le tecnologie di riciclaggio migliorate stanno spingendo ulteriormente il mercato. L'impegno per la sostenibilità sta diventando un elemento chiave di differenziazione e un vantaggio competitivo nel settore dell'imballaggio.&lt;/p&gt; &lt;table&gt; &lt;caption&gt;Attributi del rapporto sul mercato dello skin packaging&lt;/caption&gt; &lt;tbody&gt; &lt;tr&gt; &lt;/tr&gt; &lt;/tbody&gt; &lt;thead&gt; &lt;/thead&gt; &lt;tbody&gt; &lt;tr&gt; &lt;th scope="col"&gt;Attributo rapporto&lt;/th&gt; &lt;th scope="col"&gt;Dettagli&lt;/th&gt; &lt;/tr&gt; &lt;/tbody&gt; &lt;tbody &gt; &lt;tr&gt; &lt;th scope="row"&gt;Anno base&lt;/th&gt; &lt;td&gt;2023&lt;/td&gt; &lt;/tr&gt; &lt;tr&gt; &lt;th scope="row"&gt;Dimensione del mercato degli imballaggi skin nel 2023&lt;/th &gt; &lt;td&gt;13,72 miliardi di dollari&lt;/td&gt; &lt;/tr&gt; &lt;tr&gt; &lt;th scope="row"&gt;Periodo di previsione&lt;/th&gt; &lt;td&gt;2024-2032&lt;/td&gt; &lt;/tr&gt; &lt;tr&gt; &lt; th scope="row"&gt;CAGR del periodo previsto 2024-2032&lt;/th&gt; &lt;td&gt;5,3%&lt;/td&gt; &lt;/tr&gt; &lt;tr&gt; &lt;th scope="row"&gt;032 Proiezione del valore&lt;/th&gt; &lt;td &gt;21,5 miliardi di dollari&lt;/td&gt; &lt;/tr&gt; &lt;tr&gt; &lt;th scope="row"&gt;Dati storici per&lt;/th&gt; &lt;td&gt;2021-2023&lt;/td&gt; &lt;/tr&gt; &lt;tr&gt; &lt;th scope ="riga"&gt;No. di pagine&lt;/th&gt; &lt;td&gt;240&lt;/td&gt; &lt;/tr&gt; &lt;tr&gt; &lt;th scope="row"&gt;Tabelle, grafici e amp; Cifre&lt;/th&gt; &lt;td&gt;360&lt;/td&gt; &lt;/tr&gt; &lt;tr&gt; &lt;th scope="row"&gt;Segmenti coperti&lt;/th&gt; &lt;td&gt;Tipo di materiale, tipo, rivestimento termosaldato, industria di utilizzo , &amp;amp; regione&lt;/td&gt; &lt;/tr&gt; &lt;tr&gt; &lt;th scope="row"&gt;Fattori di crescita&lt;/th&gt; &lt;td&gt; &lt;ul&gt; &lt;li&gt;Soluzioni di imballaggio sostenibili&lt;/li&gt; &lt;li&gt;Progressi tecnologici&lt;/li &gt; &lt;li&gt;Aumento della domanda dei consumatori&lt;/li&gt; &lt;li&gt;Espansione delle applicazioni per l'uso finale&lt;/li&gt; &lt;li&gt;Crescente attenzione alla sicurezza dei prodotti&lt;/li&gt; &lt;/ul&gt; &lt;/td&gt; &lt;/tr&gt; &lt;tr&gt; &lt;th scope="row"&gt;Insidie e problemi Sfide&lt;/th&gt; &lt;td&gt; &lt;ul&gt; &lt;li&gt;Impatto ambientale dei materiali&lt;/li&gt; &lt;li&gt;Costi elevati delle tecnologie avanzate&lt;/li&gt; &lt;/ul&gt; &lt;/td&gt; &lt;/tr&gt; &lt;/tbody&gt; &lt;tbody&gt; &lt;/tbody&gt; &lt;/table&gt; &lt;p&gt;Quali sono le opportunità di crescita in questo mercato?&lt;/p&gt; &lt;p&gt;Scarica campione gratuito&lt;/p&gt; &lt;p&gt;I progressi tecnologici nelle tecnologie di imballaggio skin sono un driver di crescita significativo. Innovazioni come tecniche di sigillatura migliorate, materiali di pellicola migliori e macchinari avanzati migliorano l'efficienza e la qualità del confezionamento skin. Questi progressi consentono ai produttori di offrire una migliore protezione, chiarezza e durata di conservazione dei prodotti confezionati. L’automazione e le tecnologie digitali inoltre semplificano i processi produttivi, riducendo i costi e aumentando la produttività. La continua evoluzione della tecnologia supporta lo sviluppo di nuove applicazioni e mercati, favorendo la crescita complessiva del settore degli imballaggi skin.&lt;/p&gt; &lt;p&gt;La crescente domanda di imballaggi visivamente accattivanti e di alta qualità sta stimolando il mercato degli imballaggi skin. I consumatori preferiscono sempre più prodotti che si presentino bene e offrano un elevato livello di protezione, offerto dall'imballaggio skin. Questo tipo di imballaggio migliora la visibilità e l'attrattiva del prodotto mantenendo freschezza e sicurezza. Con l'aumento del reddito disponibile e lo spostamento delle preferenze dei consumatori verso prodotti premium e orientati alla convenienza, la domanda di soluzioni di imballaggio efficaci come lo skin packaging continua a crescere, avvantaggiando il settore.&lt;/p&gt; &lt;p&gt;Nonostante i progressi nello skin packaging, l'impatto ambientale dello skin packaging alcuni materiali rimangono una preoccupazione urgente. Materiali come il PVC, comunemente utilizzato negli imballaggi skin, possono contribuire in modo significativo all’inquinamento della plastica e al degrado ambientale. Questi materiali spesso non sono facilmente riciclabili, con conseguente accumulo nelle discariche e negli oceani. Con l’intensificarsi delle pressioni normative e della domanda dei consumatori per pratiche sostenibili, le aziende si trovano ad affrontare la sfida della transizione verso alternative eco-compatibili. La mancata risoluzione di questi problemi ambientali può portare a pubblicità negativa, diminuzione della fiducia dei consumatori e potenziali sanzioni normative. Per mitigare questi rischi, le aziende devono investire nella ricerca e nello sviluppo di materiali biodegradabili e riciclabili e migliorare le pratiche di gestione dei rifiuti.&lt;/p&gt; &lt;h2&gt;Tendenze del mercato degli imballaggi skin&lt;/h2&gt; &lt;p&gt;L'imballaggio skin è emerso come una tendenza significativa in l’industria dell’imballaggio, spinta dalla necessità di una migliore protezione del prodotto, di un aspetto gradevole e di una maggiore durata di conservazione. Aderendo perfettamente al prodotto, l'imballaggio skin riduce al minimo l'esposizione all'aria e riduce i danni durante la movimentazione e il trasporto. Questo metodo è particolarmente vantaggioso in settori come quello alimentare e farmaceutico, dove l'integrità del prodotto è fondamentale. Ad esempio, all’inizio del 2024, Amcor ha presentato la sua nuova linea di soluzioni di imballaggio skin sostenibili progettate per affrontare le preoccupazioni ambientali pur mantenendo standard ad alte prestazioni. Gli imballaggi innovativi di Amcor utilizzano materiali riciclabili e tecnologie di sigillatura avanzate, offrendo una combinazione di durabilità ed eco-compatibilità e riducendo l'impatto ambientale complessivo.&lt;/p&gt; &lt;p&gt;I progressi nelle tecnologie dei materiali stanno anche plasmando il mercato degli imballaggi skin, con un crescente attenzione all’integrazione di materiali sostenibili e ad alte prestazioni. Questi sviluppi consentono una migliore visibilità, protezione e conformità del prodotto con le normative in evoluzione. Ad esempio, nell'aprile 2024, Sealed Air Corporation ha lanciato le sue pellicole skin in poliolefina migliorate, caratterizzate da maggiore trasparenza e resistenza per una varietà di applicazioni. Questa innovazione dei nuovi materiali supporta la crescente domanda di soluzioni di imballaggio che bilanciano la durabilità con considerazioni ambientali. I film in poliolefina di Sealed Air sono progettati per fornire una protezione superiore del prodotto e un aspetto estetico superiore, allineandosi al contempo agli obiettivi di sostenibilità offrendo un'opzione più riciclabile e con un minore impatto ambientale rispetto ai materiali tradizionali.&lt;/p&gt; &lt;h2&gt;Analisi del mercato degli imballaggi skin&lt;/h2 &gt; &lt;p&gt;Scopri di più sui segmenti chiave che plasmano questo mercato&lt;/p&gt; &lt;p&gt;Scarica campione gratuito&lt;/p&gt; &lt;p&gt;Basato sul rivestimento termosaldato, il mercato è segmentato in a base acqua, a base solvente , hot melt e altri. Nel 2023, il segmento a base solvente rappresentava la quota di mercato maggiore con una quota superiore al 36%.&lt;/p&gt; &lt;ul&gt; &lt;li&gt;I rivestimenti termosaldanti a base solvente sono un segmento importante nel settore degli imballaggi skin, noti per la loro forte proprietà di adesione ed eccellenti prestazioni di tenuta. Questi rivestimenti utilizzano solventi organici per dissolvere le resine e formare un legame robusto tra la pellicola di imballaggio e il prodotto. Ciò garantisce una chiusura sicura ed ermetica, fondamentale per preservare la freschezza del prodotto e prolungarne la durata di conservazione. La capacità dei rivestimenti a base solvente di creare sigilli ad alta resistenza li rende particolarmente preziosi nel confezionamento di carne, pollame e frutti di mare, dove mantenere l'integrità e la freschezza del prodotto è essenziale.&lt;/li&gt; &lt;li&gt;Tuttavia, l'uso di rivestimenti a base solvente I rivestimenti presentano anche sfide, legate principalmente a problemi ambientali e sanitari. I composti organici volatili (COV) rilasciati durante il processo di richiesta possono contribuire all'inquinamento atmosferico e comportare rischi per la salute dei lavoratori. Di conseguenza, vi è una crescente pressione sui produttori affinché adottino alternative più ecocompatibili o implementino controlli rigorosi sulle emissioni. Nonostante queste sfide, i rivestimenti a base solvente rimangono una scelta chiave per le applicazioni di imballaggio skin ad alte prestazioni, bilanciando l'efficacia con gli sforzi continui per ridurre l'impatto ambientale.&lt;/li&gt; &lt;/ul&gt; &lt;p&gt;Scopri di più sui segmenti chiave che plasmano questo mercato &lt;/p&gt; &lt;p&gt;Scarica campione gratuito&lt;/p&gt; &lt;p&gt;In base all'industria dell'uso finale, il mercato dell'imballaggio skin è suddiviso in imballaggi alimentari, beni di consumo, elettronica di consumo, prodotti farmaceutici, industriali e altri. Nel 2023, i beni di consumo sono stati il segmento in più rapida crescita, con un CAGR superiore al 25%. Si prevede che il valore di mercato del segmento dei beni di consumo raggiungerà oltre 6,89 miliardi di dollari entro il 2032 grazie a questo significativo tasso di crescita.&lt;/p&gt; &lt;ul&gt; &lt;li&gt;Il packaging skin svolge un ruolo cruciale nel settore dei beni di consumo migliorando la visibilità del prodotto e protezione. La sua capacità di adattarsi perfettamente a vari prodotti non solo garantisce un sigillo sicuro ma fornisce anche una presentazione attraente, fondamentale per l'attrattiva del consumatore e la differenziazione del marchio. Questo tipo di imballaggio viene spesso utilizzato per articoli quali dispositivi elettronici, prodotti per la cura personale e articoli per la casa, dove l'estetica e la sicurezza del prodotto sono fondamentali.&lt;/li&gt; &lt;li&gt;Inoltre, l'imballaggio skin aiuta a mantenere l'integrità del prodotto proteggendolo dai danni durante transito e movimentazione. La sua tenuta ermetica riduce il rischio di manomissione e contaminazione, garantendo che i prodotti raggiungano i consumatori in perfette condizioni. Poiché le aziende di beni di consumo si concentrano sempre più sul miglioramento della presentazione e della durata dei loro prodotti, il packaging skin continua a essere la soluzione preferita per la sua combinazione di appeal visivo e vantaggi funzionali.&lt;/li&gt; &lt;/ul&gt; &lt;p&gt;Ricerca di dati specifici per regione ?&lt;/p&gt; &lt;p&gt;Scarica campione gratuito&lt;/p&gt; &lt;p&gt;Nel 2023, il mercato dell'Asia Pacifico ha detenuto la quota maggiore, superiore al 35%, e si prevede che manterrà la sua posizione dominante per tutta la previsione periodo.&lt;/p&gt; &lt;p&gt;La regione Asia-Pacifico sta emergendo come una forza dominante nel mercato degli imballaggi skin, spinta dalla rapida industrializzazione, da una base di consumatori in crescita e dalla crescente domanda di soluzioni di imballaggio di alta qualità. La regione beneficia di un robusto settore manifatturiero e di un mercato al dettaglio in espansione, che alimenta l’adozione di tecnologie avanzate di imballaggio skin. Le previsioni suggeriscono che l'Asia-Pacifico continuerà a essere leader in questo ambito grazie a sostanziali investimenti in innovazioni di imballaggio, politiche governative di sostegno e uno spostamento verso soluzioni di imballaggio sostenibili ed ecologiche.&lt;/p&gt; &lt;p&gt;Mentre la tecnologia del confezionamento skin avanza con tendenze come il miglioramento dello sviluppo dei materiali e dell'automazione, si prevede che la leadership del mercato dell'Asia-Pacifico si rafforzerà. L'attenzione della regione verso l'integrazione di tecnologie di imballaggio avanzate per soddisfare le diverse esigenze del settore, da quello alimentare e delle bevande all'elettronica e ai prodotti farmaceutici, la posiziona come un attore chiave nel plasmare le tendenze globali del packaging. Questa crescita è destinata a influenzare gli standard e le pratiche internazionali, determinando miglioramenti nella protezione dei prodotti, nella presentazione e nella sostenibilità ambientale.&lt;/p&gt; &lt;p&gt;Il mercato cinese degli imballaggi skin sta vivendo una rapida crescita, guidato dal boom del settore dei consumatori e aumento delle capacità produttive. La grande popolazione del paese e il settore della vendita al dettaglio in espansione alimentano una domanda significativa di soluzioni di imballaggio avanzate che offrano una protezione superiore del prodotto e un aspetto visivo. Le aziende cinesi stanno investendo molto in tecnologie all’avanguardia per il packaging skin per migliorare la presentazione dei prodotti e prolungare la durata di conservazione in diversi settori, tra cui alimenti e bevande, elettronica e cura personale. Le iniziative governative a sostegno di soluzioni di imballaggio sostenibili accelerano ulteriormente la crescita del mercato, posizionando la Cina come uno dei principali attori nello sviluppo di soluzioni innovative di imballaggio skin.&lt;/p&gt; &lt;p&gt;Il mercato tedesco si distingue per la sua enfasi sull'ingegneria di precisione e sugli standard di alta qualità. La forte base industriale del Paese e l'attenzione ai processi di produzione avanzati guidano l'adozione di soluzioni di imballaggio skin che garantiscono l'integrità del prodotto e ottimizzano l'efficienza della catena di fornitura. Le aziende tedesche danno priorità a design e materiali di imballaggio innovativi che soddisfano rigorosi standard di qualità e ambientali. Mentre la Germania porta avanti le sue iniziative di Industria 4.0, il packaging skin continua a svolgere un ruolo cruciale nel migliorare la protezione del prodotto e l'attrattiva visiva, sostenendo la reputazione di eccellenza del paese nell'ingegneria e nella produzione.&lt;/p&gt; &lt;p&gt;Japan's skin Il mercato del packaging è leader nell’innovazione tecnologica e nella sostenibilità. Le capacità produttive avanzate del paese e l'attenzione alle soluzioni high-tech guidano lo sviluppo di materiali e tecniche di imballaggio skin all'avanguardia. Le aziende giapponesi sfruttano tecnologie sofisticate per migliorare le prestazioni degli imballaggi e la sostenibilità ambientale, allineandosi alle tendenze globali verso pratiche ecocompatibili. La domanda da parte della popolazione che invecchia di soluzioni di imballaggio convenienti ed efficaci stimola ulteriormente la crescita del mercato. Mentre il Giappone investe in innovazioni di packaging intelligente, il packaging skin rimane un componente chiave nella fornitura di soluzioni sostenibili e di alta qualità in vari settori.&lt;/p&gt; &lt;p&gt;Il mercato della Corea del Sud è fiorente grazie alla sua elevata connettività digitale e tecnologia. avanzamenti. L'attenzione del Paese sull'integrazione delle infrastrutture 5G e IoT supporta lo sviluppo di soluzioni innovative di imballaggio skin che si rivolgono a diversi settori, tra cui l'elettronica, l'automotive e i beni di consumo. Le aziende sudcoreane sono in prima linea nell'integrazione di materiali avanzati e tecnologie di imballaggio intelligenti per migliorare la protezione dei prodotti e l'esperienza del consumatore.&lt;/p&gt; &lt;h2&gt;Quota di mercato dello skin packaging&lt;/h2&gt; &lt;p&gt;Sealed Air Corporation e Amcor PLC sono i principali attori nel settore degli imballaggi skin, ciascuno dei quali detiene una quota di mercato sostanziale grazie al proprio ampio portafoglio e ai progressi tecnologici. Sealed Air è rinomata per le sue innovative soluzioni di imballaggio skin che offrono protezione e presentazione superiori, in particolare nel settore alimentare e delle bevande. I loro materiali avanzati e l’attenzione alla sostenibilità danno loro un vantaggio competitivo. Allo stesso modo, Amcor PLC si distingue con la sua vasta gamma di prodotti per l'imballaggio skin che si rivolgono a vari settori, compresi i beni di consumo e i prodotti farmaceutici. La loro enfasi sull'imballaggio sostenibile e sulla tecnologia all'avanguardia li posiziona come leader nella fornitura di soluzioni ecocompatibili ad alte prestazioni.&lt;/p&gt; &lt;p&gt;Attori di nicchia e startup come Clondalkin Hydraulic Packaging Orlando Inc., Coveris Holdings SA, LINPAC Packaging Ltd, Flexopack SA e G Mondini SPA stanno plasmando il panorama competitivo del mercato degli imballaggi skin. Queste aziende si differenziano attraverso soluzioni specializzate, concentrandosi su materiali innovativi e applicazioni specifiche del settore. Ad esempio, Clondalkin e Coveris eccellono nella fornitura di soluzioni di imballaggio personalizzate che soddisfano le esigenze specifiche del mercato. LINPAC e Flexopack sono noti per i loro progressi nelle tecnologie di imballaggio sostenibili, mentre G Mondini è nota per la sua esperienza nell'automazione e nei sistemi di imballaggio efficienti. Mentre il mercato si evolve con una crescente domanda di imballaggi sostenibili e ad alte prestazioni, questi attori di nicchia guidano l'innovazione e la concorrenza, contribuendo alla crescita dinamica del settore degli imballaggi skin.&lt;/p&gt; &lt;h2&gt;Aziende del mercato degli imballaggi skin&lt;/h2&gt; &lt; p&gt;I principali attori che operano nel settore degli imballaggi skin sono&lt;/p&gt; &lt;ul&gt; &lt;li&gt;Sealed Air Corporation&lt;/li&gt; &lt;li&gt;Amcor PLC&lt;/li&gt; &lt;li&gt;Clondalkin Hydraulic Packaging Orlando Inc.&lt;/li&gt; &lt;li&gt;Coveris Holdings SA&lt;/li&gt; &lt;li&gt;LINPAC Packaging Ltd&lt;/li&gt; &lt;li&gt;Flexopack SA&lt;/li&gt; &lt;li&gt;G Mondini SPA&lt;/li&gt; &lt;/ul&gt; &lt;h2&gt;Novità del settore Skin Packaging &lt;/h2&gt; &lt;ul&gt; &lt;li&gt;L'8 maggio 2024, Amcor e AVON hanno presentato la AmPrima&amp;trade; Inoltre custodia di ricarica per i gel doccia Little Black Dress di AVON in Cina. Questo imballaggio riciclabile riduce l’impronta di carbonio dell’83% e riduce l’uso di acqua ed energia rinnovabile rispettivamente dell’88% e del 79%, durante il riciclaggio. La nuova busta evidenzia un importante progresso nelle soluzioni di imballaggio sostenibili, riflettendo l'impegno di entrambe le aziende. impegno per la responsabilità ambientale.&lt;/li&gt; &lt;li&gt;Il 28 agosto 2023, Coveris, uno dei principali produttori europei di imballaggi, presenterà a pranzo le sue ultime soluzioni di imballaggio sostenibili! 2023. In linea con la sua pluripremiata strategia di sostenibilità No Waste, Coveris&amp;#39; i nuovi prodotti fondono tendenze all'avanguardia con la responsabilità ambientale, offrendo soluzioni di imballaggio ad alte prestazioni ed eco-efficienti.&lt;/li&gt; &lt;/ul&gt; &lt;p&gt;Il rapporto di ricerca di mercato sugli imballaggi skin include una copertura approfondita del settore con stime e ; previsioni in termini di ricavi (milioni di dollari) dal 2021 al 2032, per i seguenti segmenti&lt;/p&gt; &lt;p&gt;&lt;strong&gt;Fai clic qui&lt;/strong&gt; per la sezione Acquista di questo rapporto&lt;/p&gt; &lt;p&gt;&lt;strong&gt; Mercato, per tipo di materiale&lt;/strong&gt;&lt;/p&gt; &lt;p&gt;&amp;nbsp;&lt;/p&gt; &lt;ul&gt; &lt;li&gt;PVC (cloruro di polivinile)&lt;/li&gt; &lt;li&gt;PET (polietilene tereftalato)&lt;/li&gt; &lt; li&gt;Poliolefina&lt;/li&gt; &lt;li&gt;Altro&lt;/li&gt; &lt;/ul&gt; &lt;p&gt;&lt;strong&gt;Mercato, per tipo&lt;/strong&gt;&lt;/p&gt; &lt;ul&gt; &lt;li&gt;Cardato&lt;/li&gt; &lt;li &gt;Non cardato&lt;/li&gt; &lt;/ul&gt; &lt;p&gt;&lt;strong&gt;Mercato, mediante rivestimento termosaldante&lt;/strong&gt;&lt;/p&gt; &lt;ul&gt; &lt;li&gt;A base acqua&lt;/li&gt; &lt;li&gt;Solvente- Basato&lt;/li&gt; &lt;li&gt;Hot Melt&lt;/li&gt; &lt;li&gt;Altro&lt;/li&gt; &lt;/ul&gt; &lt;p&gt;&lt;strong&gt;Mercato, per settore di utilizzo finale&lt;/strong&gt;&lt;/p&gt; &lt;ul&gt; &lt;li&gt;Imballaggi alimentari &lt;ul style="list-style-typecircle"&gt; &lt;li&gt;Carne, pollame e frutti di mare&lt;/li&gt; &lt;li&gt;Latticini&lt;/li&gt; &lt;li&gt;Prodotti freschi&lt;/li&gt; &lt;li&gt;Altro&lt;/li&gt; &lt;/ul&gt; &lt;/li&gt; &lt;li&gt;Beni di consumo&lt;/li&gt; &lt;li&gt;Elettronica di consumo&lt;/li&gt; &lt;li&gt;Prodotti farmaceutici&lt;/li&gt; &lt;li&gt;Industriale&lt;/li&gt; &lt;li&gt;Altro&lt;/li&gt; &lt;/ul&gt; &lt;p&gt;Le informazioni di cui sopra sono fornite per le seguenti regioni e paesi&lt;/p&gt; &lt;ul&gt; &lt;li&gt;Nord America &lt;ul&gt; &lt;li&gt;Stati Uniti&lt;/li&gt; &lt; li&gt;Canada&lt;/li&gt; &lt;/ul&gt; &lt;/li&gt; &lt;li&gt;Europa &lt;ul&gt; &lt;li&gt;Germania&lt;/li&gt; &lt;li&gt;Regno Unito&lt;/li&gt; &lt;li&gt;Francia&lt;/li&gt; &lt;li&gt;Italia &lt;/li&gt; &lt;li&gt;Spagna&lt;/li&gt; &lt;li&gt;Resto d'Europa&lt;/li&gt; &lt;/ul&gt; &lt;/li&gt; &lt;li&gt;Asia Pacifico &lt;ul&gt; &lt;li&gt;Cina&lt;/li&gt; &lt;li&gt;Giappone &lt;/li&gt; &lt;li&gt;India&lt;/li&gt; &lt;li&gt;Corea del Sud&lt;/li&gt; &lt;li&gt;ANZ&lt;/li&gt; &lt;li&gt;Resto dell'Asia Pacifico&lt;/li&gt; &lt;/ul&gt; &lt;/li&gt; &lt;li &gt;America Latina &lt;ul style="list-style-typecircle"&gt; &lt;li&gt;Brasile&lt;/li&gt; &lt;li&gt;Messico&lt;/li&gt; &lt;li&gt;Resto dell'America Latina&lt;/li&gt; &lt;/ul&gt; &lt;/li&gt; &lt;li&gt;MEA &lt;ul&gt; &lt;li&gt;EAU&lt;/li&gt; &lt;li&gt;Arabia Saudita&lt;/li&gt; &lt;li&gt;Sudafrica&lt;/li&gt; &lt;li&gt;Resto del MEA&lt;/li&gt; &lt;/ul&gt; &lt;/li &gt; &lt;/ul&gt; &lt;p&gt;&amp;nbsp;&lt;/p&gt; &lt;!-- disabilita l'inizio dell'ispezione dell'elemento --&gt;&lt;!-- disabilita l'inizio dell'ispezione dell'elemento --&gt;&lt;!-- &lt;p&gt;&lt;a onclick="myfunction33( this)" data-form-type="requestsample_sectional" id="button55" href=""&gt;&lt;b&gt;Fai clic qui&lt;/b&gt;&lt;/a&gt; per acquistare sezioni di questo rapporto&lt;/p&gt;&lt;br/&gt; - -&gt;&lt;/div&gt; &lt;/div&gt; &lt;div role="tabpanel" class="tab-pane fade" id="tableofcontents"&gt; &lt;div&gt; &lt;h4&gt;Sommario&lt;/h4&gt; &lt;/div&gt; &lt;div &gt; &lt;h5 class="p"&gt;&lt;p&gt;Sarà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</si>
  <si>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in storta: per tipo di prodotto (buste, vassoi, lattine, cartoni), per materiale Tipo (plastica, cartone, metallo), per applicazione (alimenti, bevande, alimenti per animali domestici, prodotti farmaceutici) e previsioni 2024-2032&lt;/h4&gt; &lt;/div&gt; &lt;div&gt;&lt;h2&gt;Dimensione del mercato degli imballaggi in storta&lt; forte&gt;&amp;nbsp;&amp;nbsp;&amp;nbsp; &lt;/strong&gt;&lt;/h2&gt; &lt;p&gt;&lt;strong&gt;Il mercato dell'imballaggio in storta è stato valutato a 4,37 miliardi di dollari nel 2023 e si prevede che crescerà a un CAGR di oltre il 5% tra il 2024 e il 2032. La crescente domanda di prodotti pronti per l'uso Eat (RTE) è un fattore trainante significativo nel mercato.&lt;/strong&gt;&lt;/p&gt; &lt;p&gt;Per ottenere le principali tendenze del mercato&lt;/p&gt; &lt;p&gt;&amp;nbsp; Scarica campione gratuito&lt;/p&gt; &lt;p&gt;Mentre gli stili di vita diventano più frenetici, i consumatori sono sempre più alla ricerca di opzioni alimentari convenienti che richiedano tempi di preparazione minimi. I pasti pronti, precotti e riscaldabili rapidamente, offrono una soluzione pratica per chi ha poco tempo per cucinare. L'imballaggio in storta, che preserva la freschezza e il valore nutrizionale degli alimenti, è ideale per questi prodotti poiché prolunga la durata di conservazione senza la necessità di refrigerazione. Questa comodità, unita al crescente numero di nuclei familiari composti da una sola persona e da famiglie a doppio reddito, sta alimentando la domanda di pasti pronti, stimolando così la crescita del mercato.&lt;br&gt; &amp;nbsp;&lt;/p&gt; &lt;table&gt; &lt;caption&gt;Retort Attributi del rapporto sul mercato degli imballaggi&lt;/caption&gt; &lt;tbody&gt; &lt;tr&gt; &lt;/tr&gt; &lt;/tbody&gt; &lt;thead&gt; &lt;/thead&gt; &lt;tbody&gt; &lt;tr&gt; &lt;th scope="col"&gt;Attributo del rapporto&lt;/th&gt; &lt; th scope="col"&gt;Dettagli&lt;/th&gt; &lt;/tr&gt; &lt;/tbody&gt; &lt;tbody&gt; &lt;tr&gt; &lt;th scope="row"&gt;Anno base&lt;/th&gt; &lt;td&gt;2023&lt;/td&gt; &lt;/ tr&gt; &lt;tr&gt; &lt;th scope="row"&gt;Dimensione del mercato degli imballaggi in storta nel 2023&lt;/th&gt; &lt;td&gt;4,37 miliardi di dollari&lt;/td&gt; &lt;/tr&gt; &lt;tr&gt; &lt;th scope="row"&gt;Periodo di previsione &lt;/th&gt; &lt;td&gt;Dal 2024 al 2032&lt;/td&gt; &lt;/tr&gt; &lt;tr&gt; &lt;th scope="row"&gt;CAGR del periodo previsto dal 2024 al 2032&lt;/th&gt; &lt;td&gt;5%&lt;/td&gt; &lt;/ tr&gt; &lt;tr&gt; &lt;th scope="row"&gt;Proiezione di valore per il 2032&lt;/th&gt; &lt;td&gt;6,5 miliardi di dollari&lt;/td&gt; &lt;/tr&gt; &lt;tr&gt; &lt;th scope="row"&gt;Dati storici per&lt;/ th&gt; &lt;td&gt;2021 - 2023&lt;/td&gt; &lt;/tr&gt; &lt;tr&gt; &lt;th scope="row"&gt;No. di pagine&lt;/th&gt; &lt;td&gt;210&lt;/td&gt; &lt;/tr&gt; &lt;tr&gt; &lt;th scope="row"&gt;Tabelle, grafici e amp; Cifre&lt;/th&gt; &lt;td&gt;305&lt;/td&gt; &lt;/tr&gt; &lt;tr&gt; &lt;th scope="row"&gt;Segmenti coperti&lt;/th&gt; &lt;td&gt;Tipo di prodotto, Tipo di materiale, Applicazione, Regione&lt;/td&gt; &lt;/tr&gt; &lt;tr&gt; &lt;th scope="row"&gt;Fattori della crescita&lt;/th&gt; &lt;td&gt; &lt;ul&gt; &lt;li&gt;Crescente domanda di piatti pronti&lt;/li&gt; &lt;li&gt;Crescente popolarità dei piatti pronti prodotti alimentari&lt;/li&gt; &lt;li&gt;Crescita nella tecnologia dell'imballaggio flessibile&lt;/li&gt; &lt;li&gt;Maggiore durata di conservazione dei prodotti confezionati&lt;/li&gt; &lt;li&gt;Espansione del settore alimentare e delle bevande&lt;/li&gt; &lt;/ul&gt; &lt;/td &gt; &lt;/tr&gt; &lt;tr&gt; &lt;th scope="row"&gt;Insidie e problemi Sfide&lt;/th&gt; &lt;td&gt; &lt;ul&gt; &lt;li&gt;Costi di produzione elevati per l'imballaggio in storta&lt;/li&gt; &lt;li&gt;Riciclabilità limitata e preoccupazioni ambientali&lt;/li&gt; &lt;/ul&gt; &lt;/td&gt; &lt;/tr&gt; &lt;/ tbody&gt; &lt;tbody&gt; &lt;/tbody&gt; &lt;/table&gt; &lt;p&gt;Quali sono le opportunità di crescita in questo mercato?&lt;/p&gt; &lt;p&gt;Scarica campione gratuito&lt;/p&gt; &lt;p&gt;La popolarità dei prodotti alimentari pronti è in aumento, con un impatto significativo sul mercato degli imballaggi in storta. Oggi i consumatori danno priorità alla facilità e alla velocità nella preparazione dei pasti, portando a un’impennata della domanda di opzioni alimentari convenienti. Questi prodotti, che comprendono piatti pronti, snack e bevande, richiedono soluzioni di imballaggio che mantengano la loro qualità e sicurezza nel tempo. L'imballaggio in storta, noto per la sua capacità di resistere alle alte temperature e garantire una lunga durata di conservazione, è particolarmente adatto per questi cibi pronti. Inoltre, lo stile di vita frenetico dei consumatori moderni, insieme alla crescente tendenza al consumo in movimento, stanno determinando la necessità di imballaggi portatili e facili da usare.&lt;/p&gt; &lt;p&gt;Costi di produzione elevati nel confezionamento in storta con stelo dai materiali specializzati e dai complessi processi di produzione necessari per resistere alle condizioni di sterilizzazione. Questi includono film e buste multistrato in grado di resistere a temperature e pressioni elevate. Anche le misure di garanzia della qualità per garantire l’integrità dell’imballaggio e la conformità agli standard normativi contribuiscono in modo significativo. Inoltre, i macchinari necessari per le operazioni di confezionamento delle storte sono sofisticati e richiedono manutenzione e funzionamento qualificati. Questi fattori collettivamente aumentano le spese di produzione, ponendo una sfida a un'adozione più ampia nonostante i vantaggi della durata di conservazione prolungata e della conservazione del prodotto offerti dalle soluzioni di imballaggio storta.&lt;/p&gt; &lt;h2&gt;Tendenze del mercato dell'imballaggio storta&lt;/h2&gt; &lt;p&gt;Una tendenza importante Nel settore dell'imballaggio in storta c'è una crescente attenzione alla sostenibilità e alle soluzioni eco-compatibili. Con l’aumento delle preoccupazioni ambientali, sia i consumatori che gli enti regolatori spingono per opzioni di imballaggio che riducano al minimo l’impatto ambientale. I produttori stanno rispondendo sviluppando materiali riciclabili e biodegradabili per gli imballaggi in storta, riducendo l’uso della plastica e incorporando pratiche sostenibili durante tutto il ciclo di vita dell’imballaggio. Questa tendenza è in linea con gli sforzi globali verso la sostenibilità, guidando l'innovazione nei materiali e nei processi di imballaggio per soddisfare sia le preferenze dei consumatori che i requisiti normativi.&lt;/p&gt; &lt;p&gt;Un'altra tendenza significativa è il continuo progresso dei film barriera utilizzati negli imballaggi in storta. Le pellicole barriera svolgono un ruolo cruciale nel mantenere la qualità e la sicurezza dei prodotti confezionati impedendo l'ingresso di umidità, ossigeno e altri contaminanti nella confezione. Le innovazioni tecnologiche si concentrano sul miglioramento delle proprietà barriera dei film riducendone allo stesso tempo lo spessore e l'utilizzo complessivo del materiale. Ciò non solo migliora l'efficacia del confezionamento in storta nel preservare la qualità degli alimenti, ma contribuisce anche alla riduzione dei costi e alla sostenibilità riducendo al minimo gli sprechi di materiale.&lt;/p&gt; &lt;p&gt;Con l'aumento delle aspettative dei consumatori in termini di freschezza e sicurezza degli alimenti, l'evoluzione delle tecnologie dei film barriera rimane invariata. fondamentale nel guidare la crescita e l’innovazione nel mercato. Anche le alte temperature e pressioni utilizzate nella lavorazione delle storte influiscono sull'integrità dei materiali riciclabili. Le innovazioni nell'imballaggio sostenibile mirano ad affrontare queste complessità, cercando di migliorare la riciclabilità delle buste storte mantenendo al contempo la sicurezza del prodotto e la durata di conservazione.&lt;/p&gt; &lt;h2&gt;Analisi di mercato dell'imballaggio storta&lt;/h2&gt; &lt;p&gt;Scopri di più sui segmenti chiave dando forma a questo mercato&lt;/p&gt; &lt;p&gt;Scarica campione gratuito&lt;/p&gt; &lt;p&gt;In base al tipo di prodotto, il mercato è suddiviso in buste, vassoi, lattine e &amp;nbsp;&amp;nbsp; cartoni. Il segmento delle buste domina il mercato e si prevede che raggiungerà oltre 2 miliardi entro il 2032.&lt;/p&gt; &lt;ul&gt; &lt;li&gt;Le buste rappresentano un segmento significativo nel settore dell'imballaggio in storta grazie alla loro versatilità ed efficienza nel preservare un'ampia gamma di prodotti . Questi contenitori flessibili sono comunemente utilizzati per confezionare pasti pronti, zuppe, salse, alimenti per bambini e alimenti per animali domestici, tra gli altri.&lt;/li&gt; &lt;li&gt;Le buste offrono vantaggi come struttura leggera, efficienza dello spazio durante lo stoccaggio e il trasporto e compatibilità con i processi automatizzati di riempimento e sigillatura. Nel contesto del confezionamento in storta, le buste sono particolarmente apprezzate per la loro capacità di resistere a temperature e pressioni elevate durante la sterilizzazione mantenendo la freschezza e l'integrità del prodotto. La loro adattabilità a varie applicazioni nel settore alimentare e delle bevande, unita ai progressi nei materiali barriera e nelle tecniche di produzione, continua a promuovere la loro popolarità e innovazione nel mercato.&lt;/li&gt; &lt;/ul&gt; &lt;p&gt;Scopri di più sui segmenti chiave che plasmano questo mercato &lt;/p&gt; &lt;p&gt;Scarica campione gratuito&lt;/p&gt; &lt;p&gt;In base al tipo di materiale, il mercato è classificato in plastica, metallo, cartone. Il segmento della plastica è quello in più rapida crescita, con un CAGR superiore al 5% tra il 2024 e il 2032.&lt;/p&gt; &lt;ul&gt; &lt;li&gt;Il segmento della plastica svolge un ruolo cruciale nel mercato degli imballaggi in storta, comprendendo una varietà di materiali come polietilene tereftalato (PET), polipropilene (PP) ed etilene vinil alcol (EVOH), tra gli altri. I materiali plastici sono preferiti per la loro durata, flessibilità e proprietà barriera, che li rendono adatti per un'ampia gamma di applicazioni di imballaggio in storte.&lt;/li&gt; &lt;li&gt;Sono ampiamente utilizzati in buste, vassoi e contenitori progettati per resistere alle alte temperature processi di sterilizzazione preservando la qualità e la sicurezza dei prodotti confezionati. Nonostante le preoccupazioni ambientali associate ai rifiuti di plastica, le innovazioni in corso si concentrano sul miglioramento della riciclabilità e sull’integrazione di alternative sostenibili come la plastica a base biologica. Il segmento della plastica continua ad evolversi con i progressi nella scienza dei materiali e la domanda dei consumatori di soluzioni di imballaggio convenienti, leggere e durevoli nel settore alimentare e delle bevande.&lt;/li&gt; &lt;/ul&gt; &lt;p&gt;Cerchi dati specifici per regione?&lt;/p &gt; &lt;p&gt;Scarica campione gratuito&lt;/p&gt; &lt;p&gt;Il Nord America ha dominato il mercato globale degli imballaggi in storta nel 2023, rappresentando una quota di oltre il 32%. Gli Stati Uniti svolgono un ruolo fondamentale come contributore e innovatore significativo. L'industria alimentare e delle bevande del Paese, rinomata per le diverse preferenze dei consumatori e le capacità di produzione su larga scala, guida una domanda sostanziale di soluzioni di imballaggio in storta. Produttori e fornitori americani sono leader nei progressi tecnologici, in particolare nei film barriera e nei macchinari per l'imballaggio, migliorando l'efficienza e l'efficacia dei sistemi di imballaggio in storta. Inoltre, i rigorosi standard normativi e la domanda dei consumatori in termini di comodità e sicurezza alimentare rafforzano l’adozione dell’imballaggio in storta in varie categorie di prodotti. L'enfasi del mercato statunitense sull'innovazione dei prodotti, sulla sostenibilità e sulla conformità alle rigorose norme di sicurezza continua a modellare il panorama globale, influenzando le tendenze e guidando i progressi nelle tecnologie di confezionamento in storta.&lt;/p&gt; &lt;p&gt;La Cina è un attore chiave in l’industria globale dell’imballaggio in storta grazie al suo robusto settore manifatturiero e alla rapida urbanizzazione che guida la domanda di cibi pronti. La classe media in espansione del paese favorisce i pasti pronti confezionati, stimolando la crescita del confezionamento in storta. I produttori cinesi stanno inoltre investendo in tecnologie di imballaggio avanzate per soddisfare gli standard nazionali e internazionali, contribuendo in modo significativo all'evoluzione del mercato.&lt;/p&gt; &lt;p&gt;Il mercato giapponese degli imballaggi in storta è caratterizzato da standard elevati di sicurezza e qualità alimentare, guidando innovazione nelle tecnologie di confezionamento. L’invecchiamento della popolazione del paese e gli stili di vita frenetici alimentano la domanda di opzioni alimentari convenienti e stabili, confezionate in buste e contenitori storte. I produttori giapponesi si concentrano su materiali leggeri ed ecocompatibili e tecnologie di barriera avanzate per migliorare la conservazione degli alimenti e la praticità per il consumatore.&lt;/p&gt; &lt;p&gt;Il mercato della Corea del Sud è influenzato dalla dinamica industria alimentare e delle bevande e dalle preferenze dei consumatori per la praticità e qualità. Le capacità produttive avanzate del Paese e l'enfasi sull'innovazione tecnologica guidano la produzione di buste e contenitori per storte per una varietà di applicazioni, inclusi pasti pronti e snack. I produttori sudcoreani danno priorità alla sostenibilità e alla sicurezza dei prodotti, allineandosi alle tendenze globali nelle soluzioni di imballaggio.&lt;/p&gt; &lt;h2&gt;Quota di mercato degli imballaggi stortati&lt;/h2&gt; &lt;p&gt;Amcor plc e Berry Global Inc. detengono una quota significativa del mercato globale mercato. Amcor plc è un leader globale nelle soluzioni di imballaggio, compreso l'imballaggio in storta, al servizio di diversi settori come quello alimentare e delle bevande, sanitario e della cura personale. L'azienda si concentra sulla fornitura di innovazioni di imballaggio sostenibili che migliorano la sicurezza e la durata di conservazione del prodotto. Nel settore dell'imballaggio in storta, Amcor offre materiali e design avanzati che resistono ai processi di sterilizzazione ad alta temperatura, garantendo l'integrità e la freschezza del prodotto. L'impegno di Amcor per la sostenibilità è evidente attraverso lo sviluppo di soluzioni di imballaggio riciclabili e rispettose dell'ambiente, in linea con le tendenze globali verso pratiche ecocompatibili negli imballaggi.&lt;/p&gt; &lt;p&gt;Berry Global Inc. è un produttore e fornitore leader di soluzioni di imballaggio, principalmente coinvolta nel settore dell'imballaggio in storta. L'azienda fornisce un'ampia gamma di soluzioni di imballaggio flessibili su misura per i mercati alimentare e delle bevande, sanitario e industriale. L'esperienza di Berry Global nei film barriera e nella progettazione di buste specializzate consente di offrire soluzioni di imballaggio in storta affidabili che soddisfano rigorosi standard di sicurezza e qualità. I continui investimenti dell'azienda in ricerca e sviluppo supportano l'innovazione nei materiali e nelle tecnologie di imballaggio, rispondendo alle preferenze in evoluzione dei consumatori in termini di praticità e sostenibilità nel settore globale dell'imballaggio in storta.&lt;/p&gt; &lt;h2&gt;Aziende del mercato dell'imballaggio in storta&lt;/h2&gt; &lt;p&gt;I principali attori che operano nel settore dell'imballaggio in storta sono&lt;/p&gt; &lt;ul&gt; &lt;li&gt;Amcor plc&lt;/li&gt; &lt;li&gt;Berry Global Inc.&lt;/li&gt; &lt;li&gt;Coveris Holdings SA&lt;/li&gt; &lt; li&gt;Mondi plc&lt;/li&gt; &lt;li&gt;Sonoco Products Company&lt;/li&gt; &lt;li&gt;Sealed Air Corporation&lt;/li&gt; &lt;li&gt;ProAmpac LLC&lt;/li&gt; &lt;/ul&gt; &lt;h2&gt;Novità sul settore degli imballaggi in storta&lt;/ h2&gt; &lt;ul&gt; &lt;li&gt;Nel febbraio 2024, ProAmpac, leader globale nelle soluzioni di lavorazione e imballaggio, ha recentemente finalizzato l'acquisizione di Zanichelli Meccanica SpA, nota anche come Zacmi. Zacmi, con sede in Italia, è specializzata nella produzione di sistemi di riempimento, aggraffatura e pastorizzazione per l'industria alimentare e delle bevande. Questa acquisizione strategica migliora le capacità di ProAmpac nella fornitura di soluzioni di imballaggio complete, integrando le tecnologie avanzate e l'esperienza di Zacmi nelle apparecchiature per la lavorazione degli alimenti. L'acquisizione rafforza la posizione di ProAmpac nel mercato espandendo il proprio portafoglio per includere macchinari specializzati cruciali per le operazioni di imballaggio alimentare, soddisfacendo la crescente domanda di soluzioni di imballaggio efficienti e di alta qualità a livello globale.&lt;br&gt; &amp;nbsp;&lt;/li&gt; &lt; li&gt;Nel maggio 2024, Amcor, azienda leader nello sviluppo e nella produzione di soluzioni di imballaggio responsabili, ha ampliato la propria presenza globale inaugurando l'Amcor Innovation Center Europe (AICE) a Gand, in Belgio. Questa nuova struttura si unisce ai centri di innovazione esistenti negli Stati Uniti, in Sud America e nell’Asia del Pacifico, dedicati allo sviluppo di soluzioni di imballaggio sostenibili e ad alte prestazioni. L'AICE si concentrerà sulle tecnologie pionieristiche dei nuovi materiali volte a migliorare la sostenibilità e la funzionalità degli imballaggi. Sottolineando design incentrati sul consumatore che migliorano l'attrattiva e l'usabilità sullo scaffale, Amcor mira a rispondere alle richieste di mercato in evoluzione, rafforzando al tempo stesso il proprio impegno per l'innovazione e la tutela ambientale nel settore dell'imballaggio a livello globale.&lt;/li&gt; &lt;/ul&gt; &lt;h3&gt;La ricerca di mercato sugli imballaggi in storta il rapporto include una copertura approfondita del settore con stime e amp; previsioni in termini di ricavi (milioni di dollari) dal 2021 al 2032, per i seguenti segmenti&lt;/h3&gt; &lt;p&gt;&lt;strong&gt;Clicca qui&lt;/strong&gt; per la sezione Acquista di questo rapporto&lt;/p&gt; &lt;p&gt;&amp;nbsp;&lt; /p&gt; &lt;p&gt;&amp;nbsp;&lt;/p&gt; &lt;p&gt;&lt;strong&gt;Mercato, tipo di prodotto&lt;/strong&gt;&lt;/p&gt; &lt;p&gt;&amp;nbsp;&lt;/p&gt; &lt;ul&gt; &lt;li&gt;Borse&amp;nbsp; &lt;ul&gt; &lt;li&gt;Buste stand-up&lt;/li&gt; &lt;li&gt;Buste piatte&lt;/li&gt; &lt;li&gt;Buste con beccuccio&lt;/li&gt; &lt;/ul&gt; &lt;/li&gt; &lt;li&gt;Vassoi &lt;ul&gt; &lt;li&gt; Vassoi ad uno scomparto&lt;/li&gt; &lt;li&gt;Vassoi a più scomparti&lt;/li&gt; &lt;/ul&gt; &lt;/li&gt; &lt;li&gt;Barattoli &lt;ul&gt; &lt;li&gt;Barattoli di latta&lt;/li&gt; &lt;li&gt;Barattoli di alluminio&lt;/li &gt; &lt;li&gt;Lattine in composito&lt;/li&gt; &lt;/ul&gt; &lt;/li&gt; &lt;li&gt;Cartoni &lt;ul&gt; &lt;li&gt;Cartoni pieghevoli&lt;/li&gt; &lt;li&gt;Cartoni asettici&lt;/li&gt; &lt;/ul&gt; &lt;/li &gt; &lt;/ul&gt; &lt;p&gt;&lt;strong&gt;Mercato, per tipo di materiale&lt;/strong&gt;&lt;/p&gt; &lt;ul&gt; &lt;li&gt;Plastica&amp;nbsp; &lt;ul&gt; &lt;li&gt;Polietilene (PE)&lt;/li&gt; &lt;li&gt;Polipropilene (PP)&lt;/li&gt; &lt;li&gt;Polietilene tereftalato (PET)&lt;/li&gt; &lt;li&gt;Altri (EVOH, PA, ecc.)&amp;nbsp ;&lt;/li&gt; &lt;/ul&gt; &lt;/li&gt; &lt;li&gt;Metallo &lt;ul&gt; &lt;li&gt;Alluminio&lt;/li&gt; &lt;li&gt;Acciaio&lt;/li&gt; &lt;/ul&gt; &lt;/li&gt; &lt;li&gt;Cartone&lt; /li&gt; &lt;li&gt;Altri &lt;ul&gt; &lt;li&gt;Vetro&lt;/li&gt; &lt;li&gt;Materiali biodegradabili&lt;/li&gt; &lt;/ul&gt; &lt;/li&gt; &lt;/ul&gt; &lt;p&gt;&lt;strong&gt;Mercato, per applicazione&lt; /strong&gt;&lt;/p&gt; &lt;ul&gt; &lt;li&gt;Alimenti &lt;ul&gt; &lt;li&gt;Piatti pronti&lt;/li&gt; &lt;li&gt;Alimenti per bambini&lt;/li&gt; &lt;li&gt;Zuppe &amp;amp; salse&lt;/li&gt; &lt;li&gt;Frutti di mare &amp;amp; carni&lt;/li&gt; &lt;li&gt;Frutta &amp;amp; verdure&amp;nbsp;&lt;/li&gt; &lt;/ul&gt; &lt;/li&gt; &lt;li&gt;Bevande &lt;ul&gt; &lt;li&gt;Succhi&lt;/li&gt; &lt;li&gt;Bevande alcoliche&lt;/li&gt; &lt;li&gt;Bevande analcoliche&amp;nbsp;&amp;nbsp;&amp;nbsp; &amp;nbsp;&amp;nbsp;&lt;/li&gt; &lt;/ul&gt; &lt;/li&gt; &lt;li&gt;Alimenti per animali domestici&lt;/li&gt; &lt;li&gt;Prodotti farmaceutici&lt;/li&gt; &lt;li&gt;Altre applicazioni industriali&lt;/li&gt; &lt;/ul&gt; &lt;p&gt; Le informazioni di cui sopra sono fornite per le seguenti regioni e paesi&lt;/p&gt; &lt;ul&gt; &lt;li&gt;Nord America &lt;ul&gt; &lt;li&gt;Stati Uniti&lt;/li&gt; &lt;li&gt;Canada&lt;/li&gt; &lt;/ul&gt; &lt;/li&gt; &lt;li&gt;Europa &lt;ul&gt; &lt;li&gt;Germania&lt;/li&gt; &lt;li&gt;Regno Unito&lt;/li&gt; &lt;li&gt;Francia&lt;/li&gt; &lt;li&gt;Italia&lt;/li&gt; &lt;li&gt;Spagna&lt;/li&gt; &lt;li&gt; Resto d'Europa&lt;/li&gt; &lt;/ul&gt; &lt;/li&gt; &lt;li&gt;Asia Pacifico &lt;ul&gt; &lt;li&gt;Cina&lt;/li&gt; &lt;li&gt;India&lt;/li&gt; &lt;li&gt;Giappone&lt;/li&gt; &lt;li&gt; Corea del Sud&lt;/li&gt; &lt;li&gt;ANZ&lt;/li&gt; &lt;li&gt;Resto dell'Asia Pacifico&lt;/li&gt; &lt;/ul&gt; &lt;/li&gt; &lt;li&gt;America Latina &lt;ul&gt; &lt;li&gt;Brasile&lt;/li&gt; &lt; li&gt;Messico&lt;/li&gt; &lt;li&gt;Resto dell'America Latina&lt;/li&gt; &lt;/ul&gt; &lt;/li&gt; &lt;li&gt;MEA &lt;ul&gt; &lt;li&gt;EAU&lt;/li&gt; &lt;li&gt;Arabia Saudita&lt;/li&gt; &lt;li&gt;Sudafrica&lt;/li&gt; &lt;li&gt;Resto del MEA&lt;/li&gt; &lt;/ul&gt; &lt;/li&gt; &lt;/ul&gt; &lt;p&gt;&amp;nbsp;&lt;/p&gt; &lt;!-- disabilita l'inizio dell'ispezione dell'elemento -- &gt;&lt;!-- disabilita l'inizio dell'ispezione dell'elemento --&gt;&lt;!-- &lt;p&gt;&lt;a onclick="myfunction33(this)" data-form-type="requestsample_sectional" id="button55" href=""&gt;&lt;b &gt;Fai clic qui&lt;/b&gt;&lt;/a&gt; per acquistare sezioni di questo rapporto&lt;/p&gt;&lt;br/&gt; --&gt;&lt;/div&gt; &lt;/div&gt; &lt;div role="tabpanel" class="tab-pane fade "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</si>
  <si>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dell'imballaggio per cosmetici - per tipo di materiale (plastica, vetro, metallo, carta e cartone, legno ), per tipo (imballaggio primario, imballaggio secondario, imballaggio terziario), per applicazione, per utente finale e previsioni, 2024-2032&lt;/h4&gt; &lt;/div&gt; &lt;div&gt;&lt;h2&gt;Dimensione del mercato dell'imballaggio cosmetico&lt;/h2&gt; &lt; p&gt;&lt;strong&gt;Le dimensioni del mercato dell'imballaggio per cosmetici sono state valutate a 56,43 miliardi di dollari nel 2023 e si prevede che registreranno un CAGR di oltre il 5% tra il 2024 e il 2032. &lt;/strong&gt;La crescente consapevolezza delle questioni ambientali sta guidando in modo significativo la domanda di prodotti ecologici soluzioni di imballaggio rispettose dell'ambiente nel settore cosmetico. I consumatori stanno diventando più consapevoli dell’impatto ambientale delle loro scelte di acquisto, portandoli a favorire marchi che utilizzano materiali sostenibili come plastica riciclata, sostanze biodegradabili e design minimalista. Questo spostamento verso la sostenibilità non riguarda solo la riduzione degli sprechi; riflette un desiderio più ampio di responsabilità aziendale e pratiche etiche.&lt;/p&gt; &lt;p&gt;Per ottenere le principali tendenze del mercato&lt;/p&gt; &lt;p&gt;&amp;nbsp; Scarica campione gratuito&lt;/p&gt; &lt;p&gt;In risposta, le aziende stanno investendo in tecnologie e materiali di imballaggio innovativi in linea con questi valori. Adottando pratiche più ecologiche, i marchi non solo contribuiscono alla tutela dell'ambiente, ma migliorano anche la propria posizione sul mercato.&lt;br&gt; &amp;nbsp;&lt;/p&gt; &lt;table&gt; &lt;caption&gt;Attributi del rapporto sul mercato degli imballaggi per cosmetici&lt;/caption&gt; &lt;tbody&gt; &lt;tr&gt; &lt; /tr&gt; &lt;/tbody&gt; &lt;thead&gt; &lt;/thead&gt; &lt;tbody&gt; &lt;tr&gt; &lt;th scope="col"&gt;Attributo rapporto&lt;/th&gt; &lt;th scope="col"&gt;Dettagli&lt;/th&gt; &lt;/tr &gt; &lt;/tbody&gt; &lt;tbody&gt; &lt;tr&gt; &lt;th scope="row"&gt;Anno base&lt;/th&gt; &lt;td&gt;2023&lt;/td&gt; &lt;/tr&gt; &lt;tr&gt; &lt;th scope="row"&gt;Packaging per cosmetici Dimensioni del mercato nel 2023&lt;/th&gt; &lt;td&gt;56,43 miliardi di dollari&lt;/td&gt; &lt;/tr&gt; &lt;tr&gt; &lt;th scope="row"&gt;Periodo di previsione&lt;/th&gt; &lt;td&gt;Dal 2024 al 2032&lt;/td&gt; &lt; /tr&gt; &lt;tr&gt; &lt;th scope="row"&gt;CAGR del periodo di previsione dal 2024 al 2032&lt;/th&gt; &lt;td&gt;5%&lt;/td&gt; &lt;/tr&gt; &lt;tr&gt; &lt;th scope="row"&gt;Valore 2032 Proiezione&lt;/th&gt; &lt;td&gt;86,5 miliardi di dollari&lt;/td&gt; &lt;/tr&gt; &lt;tr&gt; &lt;th scope="row"&gt;Dati storici per&lt;/th&gt; &lt;td&gt;2021 - 2023&lt;/td&gt; &lt;/tr &gt; &lt;tr&gt; &lt;th scope="row"&gt;No. di pagine&lt;/th&gt; &lt;td&gt;250&lt;/td&gt; &lt;/tr&gt; &lt;tr&gt; &lt;th scope="row"&gt;Tabelle, grafici e amp; Cifre&lt;/th&gt; &lt;td&gt;370&lt;/td&gt; &lt;/tr&gt; &lt;tr&gt; &lt;th scope="row"&gt;Segmenti coperti&lt;/th&gt; &lt;td&gt;Tipo di materiale, tipo, applicazione, utente finale e regione&lt; /td&gt; &lt;/tr&gt; &lt;tr&gt; &lt;th scope="row"&gt;Fattori di crescita&lt;/th&gt; &lt;td&gt; &lt;ul&gt; &lt;li&gt;Crescente domanda da parte dei consumatori per imballaggi sostenibili&lt;/li&gt; &lt;li&gt;Progressi tecnologici&lt;/ li&gt; &lt;li&gt;Crescente popolarità dei prodotti premium e di lusso&lt;/li&gt; &lt;li&gt;Espansione dell'e-commerce&lt;/li&gt; &lt;li&gt;Maggiore attenzione alla personalizzazione&lt;/li&gt; &lt;/ul&gt; &lt;/td&gt; &lt;/tr &gt; &lt;tr&gt; &lt;th scope="row"&gt;Insidie e problemi Sfide&lt;/th&gt; &lt;td&gt; &lt;ul&gt; &lt;li&gt;Costi elevati dei materiali sostenibili&lt;/li&gt; &lt;li&gt;Rischio di contraffazione&lt;/li&gt; &lt;/ul&gt; &lt;/td&gt; &lt;/tr&gt; &lt;/tbody&gt; &lt; tbody&gt; &lt;/tbody&gt; &lt;/table&gt; &lt;p&gt;Quali sono le opportunità di crescita in questo mercato?&lt;/p&gt; &lt;p&gt;Scarica campione gratuito&lt;/p&gt; &lt;p&gt;I progressi tecnologici stanno rivoluzionando il settore del packaging cosmetico, introducendo funzionalità che migliorano la funzionalità e l'interazione del consumatore. Innovazioni come il packaging intelligente, che integra codici QR, tecnologia NFC o realtà aumentata, offrono ai consumatori un’esperienza più interattiva e informativa. Queste tecnologie consentono ai marchi di interagire direttamente con i propri clienti, offrendo informazioni sui prodotti, suggerimenti sull'utilizzo e contenuti promozionali. Le funzionalità anti-manomissione e di sicurezza rafforzata contribuiscono inoltre alla fiducia e alla sicurezza dei consumatori garantendo l'integrità del prodotto.&lt;/p&gt; &lt;p&gt;La crescente tendenza verso prodotti cosmetici premium e di lusso sta influenzando in modo significativo i requisiti di imballaggio. I consumatori sono sempre più attratti da prodotti di fascia alta che offrono una qualità superiore e un’esperienza sensoriale elevata. Questa crescente domanda di articoli premium e di lusso sta spingendo i marchi a investire in soluzioni di imballaggio sofisticate e di alta qualità che riflettono l'esclusività del loro prodotto. L'imballaggio non è solo un contenitore ma una componente fondamentale dell'esperienza complessiva del prodotto, che spesso influenza la percezione dei consumatori e le decisioni di acquisto.&lt;/p&gt; &lt;p&gt;Sebbene la domanda dei consumatori per imballaggi sostenibili sia in crescita, il costo dei materiali ecologici rimane significativo barriera. La plastica riciclata, i materiali biodegradabili e altre alternative ecologiche spesso hanno prezzi più alti rispetto alle opzioni di imballaggio tradizionali. Questo aumento dei costi può mettere a dura prova i budget dei marchi più piccoli o di quelli con margini di profitto ristretti, rendendo loro difficile l’adozione di pratiche sostenibili senza compromettere la loro sostenibilità finanziaria. Inoltre, l'investimento in nuove tecnologie e processi necessari per produrre imballaggi sostenibili può aumentare ulteriormente i costi, incidendo sulla redditività complessiva.&lt;/p&gt; &lt;h2&gt;Tendenze del mercato degli imballaggi cosmetici&lt;/h2&gt; &lt;p&gt;Le innovazioni degli imballaggi sostenibili sono diventate una tendenza chiave in l’industria del packaging cosmetico, guidata dalla crescente domanda dei consumatori per soluzioni eco-compatibili e obiettivi di sostenibilità aziendale. Adottando materiali sostenibili come plastica riciclata, sostanze biodegradabili e design minimalista, i marchi non solo riducono il loro impatto ambientale, ma aumentano anche la loro attrattiva sul mercato. Questo cambiamento è particolarmente evidente nel settore della bellezza, dove i consumatori preferiscono sempre più i marchi in linea con i loro valori di responsabilità ambientale.&lt;/p&gt; &lt;p&gt;Ad esempio, nel luglio 2024, L&amp;#39;Oréal porterà avanti il suo impegno per responsabilità ambientale con una nuova iniziativa di sostenibilità. L'azienda si è impegnata a raggiungere il 100% di utilizzo di energia rinnovabile in tutte le operazioni entro il 2025.&lt;/p&gt; &lt;p&gt;Le tecnologie di imballaggio intelligente stanno trasformando il panorama del packaging cosmetico integrando funzionalità avanzate che migliorano il coinvolgimento dei consumatori e la sicurezza dei prodotti. L’ascesa di soluzioni di packaging intelligenti, inclusi codici QR incorporati, tecnologia NFC e realtà aumentata (AR), consente ai marchi di offrire un’esperienza più interattiva e informativa. Queste tecnologie consentono ai consumatori di accedere alle informazioni sui prodotti, interagire con i contenuti digitali e verificare l'autenticità direttamente tramite i propri smartphone.&lt;/p&gt; &lt;p&gt;Ad esempio, nel dicembre 2023, Est&amp;eacute;e Lauder presenta la sua piattaforma Skin Longevity, costruita su 15 anni di esperienza della ricerca sulla tecnologia di inversione dell’età. L’iniziativa prevede l’innovazione di un nuovo prodotto e la formazione di un collettivo di esperti sulla longevità per educare i consumatori sull’inversione visibile dell’età. Inoltre, Est&amp;eacute;e Lauder supporta il nuovo programma di estetica e bellezza dello Stanford Center sulla longevità. Cultura per studiare la percezione della vitalità.&lt;/p&gt; &lt;p&gt;Personalizzazione e personalizzazione nel packaging cosmetico stanno guadagnando slancio poiché i marchi si sforzano di soddisfare le preferenze individuali dei consumatori e migliorare l'esperienza complessiva del prodotto. Soluzioni di imballaggio personalizzabili, come etichette personalizzate e design su misura, consentono ai consumatori di creare un prodotto unico su misura per i loro gusti. Questa tendenza è guidata dal desiderio di interazioni più personali e memorabili con i prodotti cosmetici.&lt;/p&gt; &lt;p&gt;Ad esempio, nel febbraio 2023, Clinique ha lanciato la linea &amp;ldquo;Queen Me&amp;rdquo; campagna, che celebra la diversità, la bellezza nera e la cultura in collaborazione con Blacktag per il Black History Month. Questa iniziativa mira a promuovere l'autenticità e ad abbracciare la bellezza individuale, difetti compresi. La campagna segue l'iniziativa #StartBetter, che ha consentito alle donne di condividere le loro aspirazioni per una vita migliore.&lt;/p&gt; &lt;h2&gt;Analisi di mercato del packaging cosmetico&lt;/h2&gt; &lt;p&gt;Scopri di più sui segmenti chiave che plasmano questo mercato&lt;/p &gt; &lt;p&gt;Scarica campione gratuito&lt;/p&gt; &lt;p&gt;In base al tipo di materiale, il mercato è segmentato in plastica, vetro, metallo, carta e cartone, legno e altri. Il segmento della plastica rappresentava la quota di mercato maggiore con oltre il 29% nel 2023.&lt;/p&gt; &lt;ul&gt; &lt;li&gt;La plastica detiene la quota di mercato maggiore nel packaging cosmetico grazie alla sua versatilità, convenienza e leggerezza. La sua capacità di essere modellato in varie forme e dimensioni lo rende ideale per un'ampia gamma di prodotti cosmetici, dalla cura della pelle al trucco. Inoltre, la durabilità e la resistenza alla rottura della plastica garantiscono che i prodotti siano protetti durante il trasporto e la movimentazione.&lt;/li&gt; &lt;li&gt;Il segmento della plastica beneficia di continue innovazioni nella tecnologia dei materiali, compresi i progressi nel riciclaggio e nella biodegradabilità. I marchi stanno adottando sempre più plastica riciclata e sviluppando alternative ecologiche per affrontare le preoccupazioni ambientali. Questa adattabilità, combinata con vantaggi in termini di costi e flessibilità di progettazione, consolida la posizione di leader della plastica nel mercato, soddisfacendo sia le esigenze dei consumatori che gli obiettivi di sostenibilità.&lt;/li&gt; &lt;/ul&gt; &lt;p&gt;Scopri di più sui segmenti chiave che plasmano questo mercato&lt;/p&gt; &lt;p&gt;Scarica campione gratuito&lt;/p&gt; &lt;p&gt;In base all'applicazione, il mercato del packaging cosmetico è suddiviso in cura della pelle, cura dei capelli, trucco, fragranze e cura personale. Il segmento del trucco crescerà a un CAGR di oltre il 27% fino al 2032. Si prevede che il valore di mercato del segmento del trucco raggiungerà oltre 28.545,20 milioni di dollari entro il 2032.&lt;/p&gt; &lt;ul&gt; &lt;li&gt;Nel settore del trucco, il packaging dei cosmetici gioca un ruolo importante un ruolo cruciale sia nella funzionalità che nell'estetica. Un imballaggio di alta qualità non solo protegge il prodotto dalla contaminazione e dal deterioramento, ma migliora anche l'esperienza dell'utente. Design innovativi, come contenitori ermetici e applicatori di precisione, assicurano che i prodotti per il trucco rimangano freschi e facili da applicare. Inoltre, il packaging spesso riflette l'identità del marchio, influenzando la percezione dei consumatori e favorendo la fedeltà al marchio.&lt;/li&gt; &lt;li&gt;La sostenibilità sta diventando sempre più importante nel packaging per i cosmetici. I consumatori sono sempre più alla ricerca di opzioni eco-compatibili, portando i marchi a esplorare materiali riciclabili e design minimalisti che riducono gli sprechi. I contenitori biodegradabili e i sistemi ricaricabili stanno guadagnando popolarità, allineandosi ai valori ambientali e mantenendo l'integrità del prodotto. Questo cambiamento non solo soddisfa la crescente domanda di prodotti di bellezza ecologici, ma aiuta anche i marchi a distinguersi in un mercato competitivo.&lt;/li&gt; &lt;/ul&gt; &lt;p&gt;Cerchi dati specifici per regione?&lt;/p&gt; &lt;p&gt;&amp;nbsp; Scarica campione gratuito&lt;/p&gt; &lt;p&gt;Il mercato del packaging cosmetico dell'Asia Pacifico ha detenuto la quota maggiore, oltre il 35% nel 2023, grazie alla sua consistente base di consumatori e alla rapida crescita economica. I paesi di questa regione, tra cui Cina, Giappone, Corea del Sud e India, hanno assistito a una crescente domanda di packaging cosmetico innovativo e di alta qualità. Questa domanda è guidata dall'aumento del reddito disponibile, dal cambiamento degli standard di bellezza e da una crescente preferenza per prodotti premium e di lusso.&lt;/p&gt; &lt;p&gt;Inoltre, la regione è in prima linea nell'adozione di soluzioni di imballaggio ecocompatibili poiché la sostenibilità diventa un fattore chiave priorità del consumatore. Tecnologie e design avanzati di imballaggio, come le pompe airless e l'estetica elegante e minimalista, sono molto ricercati e alimentano ulteriormente la crescita del mercato.&lt;/p&gt; &lt;p&gt;La Cina è una forza importante nel mercato dell'imballaggio cosmetico, guidata dalla sua vasta e rapida settore della bellezza in forte crescita. Il boom della classe media del paese e la crescente spesa dei consumatori per la cura della pelle e il trucco hanno aumentato la domanda di soluzioni di packaging innovative. I consumatori cinesi preferiscono imballaggi sia funzionali che esteticamente gradevoli, portando i marchi a investire in materiali e design avanzati. Gli imballaggi ecologici stanno guadagnando terreno di pari passo con la crescente consapevolezza ambientale, spingendo le aziende a esplorare opzioni sostenibili. Inoltre, la crescita dell'e-commerce ha amplificato la necessità di imballaggi durevoli e attraenti, in grado di resistere alla spedizione e di catturare l'attenzione dei consumatori online.&lt;/p&gt; &lt;p&gt;La Germania si distingue nel mercato europeo degli imballaggi per cosmetici per la sua attenzione alla sostenibilità e all'alta qualità. -standard di qualità. In qualità di leader nella consapevolezza ambientale, i consumatori e i marchi tedeschi danno priorità a soluzioni di imballaggio ecocompatibili, come materiali riciclabili e design minimalista. Il forte quadro normativo del paese supporta queste tendenze, incoraggiando l'innovazione nelle tecnologie di imballaggio. I marchi tedeschi spesso sfruttano tecniche di produzione avanzate per offrire imballaggi sofisticati e funzionali in linea con le ultime tendenze in fatto di bellezza. L'enfasi sulla qualità e sulla responsabilità ambientale guida la crescita in questo mercato, stabilendo parametri di riferimento sia per gli standard europei che globali.&lt;/p&gt; &lt;p&gt;Il Giappone è rinomato per il suo approccio innovativo e high-tech al packaging cosmetico. Il mercato cosmetico del paese è caratterizzato da una forte enfasi sulla precisione, sulla funzionalità e sull'aspetto estetico. I consumatori giapponesi apprezzano il packaging dettagliato ed elaborato, che spesso riflette la qualità e l'efficacia del prodotto. Anche la tendenza verso un imballaggio sostenibile è evidente, con molti marchi che incorporano materiali e design ecologici. Inoltre, le tendenze di bellezza uniche del Giappone, come i prodotti incentrati sulla cura della pelle e le formulazioni cosmetiche avanzate, stimolano la domanda di soluzioni di packaging specializzate che migliorano l'usabilità del prodotto e ne preservano l'efficacia.&lt;/p&gt; &lt;p&gt;La Corea del Sud è un attore chiave nel mercato globale. mercato del packaging cosmetico, noto per il design e la tecnologia all'avanguardia. Il boom della tendenza K-beauty nel Paese ha influenzato in modo significativo le innovazioni del packaging, con un’enfasi su contenitori multifunzionali ed esteticamente gradevoli. I consumatori sudcoreani cercano imballaggi che integrino i loro prodotti high-tech per la cura della pelle e il trucco, stimolando la domanda di funzionalità avanzate come pompe airless e applicatori di precisione. Cresce anche l’attenzione alla sostenibilità, con i marchi che adottano sempre più materiali e pratiche eco-compatibili. Questa miscela di innovazione e responsabilità ambientale posiziona la Corea del Sud come trendsetter nel settore dell'imballaggio cosmetico.&lt;/p&gt; &lt;h2&gt;Quota di mercato dell'imballaggio cosmetico&lt;/h2&gt; &lt;p&gt;Amcor PLC detiene una posizione di rilievo nel settore dell'imballaggio con una forte attenzione soluzioni di packaging innovative e sostenibili. In qualità di leader globale, Amcor sfrutta le sue ampie capacità di ricerca e sviluppo per fornire imballaggi avanzati che migliorano la protezione del prodotto e ne prolungano la durata. Il loro vantaggio competitivo risiede nel loro impegno per la sostenibilità, offrendo una gamma di soluzioni di imballaggio riciclabili, biodegradabili e leggere. Le partnership strategiche e le acquisizioni di Amcor rafforzano la sua presenza globale, consentendole di soddisfare diversi settori tra cui quello alimentare, delle bevande e della sanità, allineandosi alla crescente domanda di imballaggi rispettosi dell'ambiente.&lt;/p&gt; &lt;p&gt;HCP Packaging Co. Ltd. , Berry Global Inc., DS Smith PLC, Huhtamaki OYJ, Sonoco Products Company e AptarGroup Inc. sono i principali attori nel settore dell'imballaggio, ciascuno dei quali apporta punti di forza unici al mercato dell'imballaggio cosmetico. Amcor eccelle nelle soluzioni di imballaggio sostenibili e innovative, mentre HCP Packaging si concentra su design personalizzati di alta qualità per cosmetici. Berry Global è nota per la sua vasta gamma di imballaggi funzionali ed ecologici. DS Smith enfatizza i principi dell'economia circolare e i materiali riciclabili.&lt;/p&gt; &lt;p&gt;Huhtamaki fornisce imballaggi ad alte prestazioni con una forte attenzione alla sicurezza alimentare. Sonoco offre soluzioni di imballaggio diverse e sostenibili in tutti i settori. AptarGroup è leader nelle tecnologie di erogazione, guidando l'innovazione con design user-friendly ed ecosostenibili. Collettivamente, queste aziende modellano il panorama del packaging attraverso la sostenibilità, l'innovazione e la crescita strategica.&lt;/p&gt; &lt;h2&gt;Aziende del mercato dell'imballaggio cosmetico&lt;/h2&gt; &lt;p&gt;I principali attori che operano nel settore dell'imballaggio cosmetico sono&lt;/p&gt; &lt;ul &gt; &lt;li&gt;Amcor PLC&lt;/li&gt; &lt;li&gt;HCP Packaging Co. Ltd.&lt;/li&gt; &lt;li&gt;Berry Global Inc.&lt;/li&gt; &lt;li&gt;DS Smith PLC&lt;/li&gt; &lt;li&gt;Huhtamaki OYJ&lt; /li&gt; &lt;li&gt;Sonoco Products Company&lt;/li&gt; &lt;li&gt;AptarGroup Inc.&lt;/li&gt; &lt;/ul&gt; &lt;h2&gt;Novità sul settore dell'imballaggio cosmetico&lt;/h2&gt; &lt;ul&gt; &lt;li&gt;Nel maggio 2024, Amcor e AVON hanno lanciato in Cina la custodia di ricarica AmPrima Plus per i classici gel doccia Little Black Dress di AVON. Questo imballaggio innovativo e pronto per il riciclo raggiunge una riduzione dell’83% dell’impronta di carbonio e diminuisce il consumo di acqua ed energia rinnovabile rispettivamente dell’88% e del 79%, quando riciclato. La collaborazione è in linea con l'obiettivo di AVON di utilizzare materiali riutilizzabili, riciclabili o compostabili al 100% entro il 2030, combinando sostenibilità e prestazioni elevate.&lt;/li&gt; &lt;li&gt;Il 10 giugno 2024, Berry Global Group, Inc., un'azienda globale leader nel packaging sostenibile, ha introdotto un'innovazione per i mercati della bellezza, della casa e della cura personale: la bottiglia personalizzabile Domino. Questa bottiglia rettangolare da 250 ml è disponibile fino al 100% di plastica riciclata post-consumo (PCR), a sottolineare l'impegno di Berry Global per la sostenibilità ambientale.&lt;/li&gt; &lt;/ul&gt; &lt;h3&gt;Il rapporto di ricerca di mercato sugli imballaggi cosmetici include: copertura approfondita del settore con stime e amp; previsioni in termini di ricavi (milioni di dollari) dal 2021 al 2032, per i seguenti segmenti&lt;/h3&gt; &lt;p&gt;&lt;strong&gt;Fai clic qui&lt;/strong&gt; per accedere alla sezione Acquista di questo rapporto&lt;/p&gt; &lt;p&gt;&amp;nbsp;&lt; /p&gt; &lt;p&gt;&amp;nbsp;&lt;/p&gt; &lt;p&gt;&lt;strong&gt;Mercato, per tipo di materiale&lt;/strong&gt;&lt;/p&gt; &lt;p&gt;&amp;nbsp;&lt;/p&gt; &lt;ul&gt; &lt;li&gt;Plastica&lt;/li &gt; &lt;li&gt;Vetro&lt;/li&gt; &lt;li&gt;Metallo&lt;/li&gt; &lt;li&gt;Carta e cartone&lt;/li&gt; &lt;li&gt;Legno&lt;/li&gt; &lt;li&gt;Altro&lt;/li&gt; &lt;/ul&gt; &lt;p&gt; &lt;strong&gt;Mercato, per tipo&lt;/strong&gt;&lt;/p&gt; &lt;ul&gt; &lt;li&gt;Imballaggio primario&amp;nbsp;&amp;nbsp;&amp;nbsp;&amp;nbsp;&amp;nbsp; &lt;ul&gt; &lt;li&gt;Vasi&lt;/li&gt; &lt;li&gt;Tubi&lt;/li&gt; &lt;li&gt;Bottiglie&lt;/li&gt; &lt;li&gt;Pompe e Dispenser&lt;/li&gt; &lt;li&gt;Altro&lt;/li&gt; &lt;/ul&gt; &lt;/li&gt; &lt;li&gt;Imballaggio secondario&amp;nbsp; &lt;ul&gt; &lt;li&gt;Cartoni&lt;/li&gt; &lt;li&gt;Blister&lt;/li&gt; &lt;li&gt;Buste&lt;/li&gt; &lt;li&gt;Altro&lt;/li&gt; &lt;/ul&gt; &lt;/li&gt; &lt;li&gt;Imballaggio terziario ;&amp;nbsp;&amp;nbsp;&amp;nbsp; &lt;ul&gt; &lt;li&gt;Pallet&lt;/li&gt; &lt;li&gt;Casse&lt;/li&gt; &lt;/ul&gt; &lt;/li&gt; &lt;/ul&gt; &lt;p&gt;&lt;strong&gt;Mercato, per applicazione&lt;/strong&gt;&lt;/p&gt; &lt; ul&gt; &lt;li&gt;Cura della pelle&lt;/li&gt; &lt;li&gt;Cura dei capelli&lt;/li&gt; &lt;li&gt;Trucco&lt;/li&gt; &lt;li&gt;Fragranze&lt;/li&gt; &lt;li&gt;Cura della persona&lt;/li&gt; &lt;/ul&gt; &lt;p&gt; &lt;strong&gt;Mercato, per utente finale&lt;/strong&gt;&lt;/p&gt; &lt;ul&gt; &lt;li&gt;Marchi di lusso&lt;/li&gt; &lt;li&gt;Marchi del mercato di massa&lt;/li&gt; &lt;li&gt;Marchi professionali&lt;/li&gt; &lt;/ul &gt; &lt;p&gt;Le informazioni di cui sopra sono fornite per le seguenti regioni e paesi&lt;/p&gt; &lt;ul&gt; &lt;li&gt;Nord America &lt;ul&gt; &lt;li&gt;Stati Uniti&lt;/li&gt; &lt;li&gt;Canada&lt;/li&gt; &lt;/ul&gt; &lt;/li&gt; &lt;li&gt;Europa &lt;ul&gt; &lt;li&gt;Germania&lt;/li&gt; &lt;li&gt;Regno Unito&lt;/li&gt; &lt;li&gt;Francia&lt;/li&gt; &lt;li&gt;Italia&lt;/li&gt; &lt;li&gt;Spagna&lt;/li &gt; &lt;li&gt;Resto d'Europa&lt;/li&gt; &lt;/ul&gt; &lt;/li&gt; &lt;li&gt;Asia Pacifico &lt;ul&gt; &lt;li&gt;Cina&lt;/li&gt; &lt;li&gt;Giappone&lt;/li&gt; &lt;li&gt;India&lt;/li &gt; &lt;li&gt;Corea del Sud&lt;/li&gt; &lt;li&gt;ANZ&lt;/li&gt; &lt;li&gt;Resto dell'Asia Pacifico&lt;/li&gt; &lt;/ul&gt; &lt;/li&gt; &lt;li&gt;America Latina &lt;ul&gt; &lt;li&gt;Brasile&lt; /li&gt; &lt;li&gt;Messico&lt;/li&gt; &lt;li&gt;Resto dell'America Latina&lt;/li&gt; &lt;/ul&gt; &lt;/li&gt; &lt;li&gt;MEA &lt;ul&gt; &lt;li&gt;EAU&lt;/li&gt; &lt;li&gt;Arabia Saudita Arabia&lt;/li&gt; &lt;li&gt;Sudafrica&lt;/li&gt; &lt;li&gt;Resto del MEA&lt;/li&gt; &lt;/ul&gt; &lt;/li&gt; &lt;/ul&gt; &lt;p&gt;&amp;nbsp;&lt;/p&gt; &lt;!-- disattiva ispeziona l'inizio dell'elemento --&gt;&lt;!-- disabilita l'ispezione dell'inizio dell'elemento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class="p"&gt;&lt;p&gt;Sarà disponibile nell'esempio / Rapporto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</si>
  <si>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nanotecnologici - per tecnologia (imballaggio attivo, imballaggio intelligente e intelligente), per Tipo di materiale (nanocompositi, nanoargille, nanoargento, nanobiossido di titanio, nanocellulosa), per settore di utilizzo finale e previsioni, 2024-2032&lt;/h4&gt; &lt;/div&gt; &lt;div&gt;&lt;h2&gt;Dimensione del mercato degli imballaggi nanotecnologici &lt;/h2&gt; &lt;p&gt;&lt;strong&gt;Il mercato degli imballaggi nanotecnologici è stato valutato a 48,58 miliardi di dollari nel 2023 e si prevede che crescerà a un CAGR di oltre l'11% tra il 2024 e il 2023. 2032. La rapida crescita dell'e-commerce ha dato impulso al mercato degli imballaggi nanotecnologici.&lt;/strong&gt;&lt;/p&gt; &lt;p&gt;Per ottenere le principali tendenze del mercato&lt;/p&gt; &lt;p&gt;&amp;nbsp; Scarica campione gratuito&lt;/p&gt; &lt;p&gt;La crescente domanda di soluzioni di imballaggio efficienti ed ecocompatibili è guidata dall'aumento degli acquirenti online. L'imballaggio nano-potenziato offre vantaggi significativi per la logistica dell'e-commerce, come una maggiore durata di conservazione, una migliore resistenza alle incrostazioni, una migliore visibilità del prodotto e i produttori stanno adottando tecniche di imballaggio avanzate per mantenere la qualità dei prodotti durante lo stoccaggio e la consegna per una consegna tempestiva e freschezza ai consumatori. aspettative.&lt;br&gt; &amp;nbsp;&lt;/p&gt; &lt;table&gt; &lt;caption&gt;Attributi del rapporto sul mercato degli imballaggi nanotecnologici&lt;/caption&gt; &lt;tbody&gt; &lt;tr&gt; &lt;/tr&gt; &lt;/tbody&gt; &lt;thead&gt; &lt;/thead&gt; &lt; tbody&gt; &lt;tr&gt; &lt;th scope="col"&gt;Attributo rapporto&lt;/th&gt; &lt;th scope="col"&gt;Dettagli&lt;/th&gt; &lt;/tr&gt; &lt;/tbody&gt; &lt;tbody&gt; &lt;tr&gt; &lt;th scope= "row"&gt;Anno base&lt;/th&gt; &lt;td&gt;2023&lt;/td&gt; &lt;/tr&gt; &lt;tr&gt; &lt;th scope="row"&gt;Dimensione del mercato degli imballaggi nanotecnologici nel 2023&lt;/th&gt; &lt;td&gt;48,58 USD Miliardi&lt;/td&gt; &lt;/tr&gt; &lt;tr&gt; &lt;th scope="row"&gt;Periodo di previsione&lt;/th&gt; &lt;td&gt;2024-2032&lt;/td&gt; &lt;/tr&gt; &lt;tr&gt; &lt;th scope="row" &gt;CAGR previsto per il periodo 2024-2032&lt;/th&gt; &lt;td&gt;11%&lt;/td&gt; &lt;/tr&gt; &lt;tr&gt; &lt;th scope="row"&gt;Proiezione valore 032&lt;/th&gt; &lt;td&gt;124,5 miliardi di dollari&lt;/ td&gt; &lt;/tr&gt; &lt;tr&gt; &lt;th scope="row"&gt;Dati storici per&lt;/th&gt; &lt;td&gt;2021-2023&lt;/td&gt; &lt;/tr&gt; &lt;tr&gt; &lt;th scope="row"&gt;No . di pagine&lt;/th&gt; &lt;td&gt;210&lt;/td&gt; &lt;/tr&gt; &lt;tr&gt; &lt;th scope="row"&gt;Tabelle, grafici e amp; Cifre&lt;/th&gt; &lt;td&gt;259&lt;/td&gt; &lt;/tr&gt; &lt;tr&gt; &lt;th scope="row"&gt;Segmenti coperti&lt;/th&gt; &lt;td&gt;Tecnologia, tipo di materiale, settore di utilizzo finale e regione&lt; /td&gt; &lt;/tr&gt; &lt;tr&gt; &lt;th scope="row"&gt;Fattori di crescita&lt;/th&gt; &lt;td&gt; &lt;ul&gt; &lt;li&gt;Settore dell'e-commerce in crescita&lt;/li&gt; &lt;li&gt;Domanda di freschezza da parte dei consumatori&lt; /li&gt; &lt;li&gt;Sostenibilità e preoccupazioni ambientali&lt;/li&gt; &lt;li&gt;Migliore sicurezza alimentare&lt;/li&gt; &lt;li&gt;Soluzioni di imballaggio intelligenti&lt;/li&gt; &lt;/ul&gt; &lt;/td&gt; &lt;/tr&gt; &lt;tr&gt; &lt; th scope="row"&gt;Insidie e problemi Sfide&lt;/th&gt; &lt;td&gt; &lt;ul&gt; &lt;li&gt;Costi di produzione elevati&lt;/li&gt; &lt;li&gt;Etica e sostenibilità impatti ambientali&lt;/li&gt; &lt;/ul&gt; &lt;/td&gt; &lt;/tr&gt; &lt;/tbody&gt; &lt;tbody&gt; &lt;/tbody&gt; &lt;/table&gt; &lt;p&gt;Quali sono le opportunità di crescita in questo mercato?&lt;/p&gt; &lt; p&gt;&amp;nbsp;Scarica campione gratuito&lt;/p&gt; &lt;p&gt;Un altro fattore importante che guida le vendite di imballaggi nanotecnologici è la domanda di innovazione dei consumatori. I consumatori moderni danno priorità alla freschezza e alla qualità quando acquistano beni deperibili come cibo e medicinali. Gli imballaggi personalizzati che utilizzano la nanotecnologia, come gli agenti antiossigeno e antimicrobici, prevengono la contaminazione microbica e l'ossidazione, preservando così la qualità e la sicurezza degli alimenti. Questa caratteristica garantisce che i prodotti arrivino al consumatore nella migliore qualità, riducendo così gli sprechi. La tendenza delle persone alla ricerca di prodotti di nuova generazione, sicuri ed ecologici ha trovato risposta nel packaging nanoingegnerizzato, che è in notevole crescita. I due aspetti vitali per i consumatori&amp;rsquo; le scelte restano quelle legate alla salute e alla sostenibilità.&lt;/p&gt; &lt;p&gt;Ad esempio, nel gennaio 2023, Amcor, pioniere nel settore globale dei prodotti alimentari e della sostenibilità. industrie farmaceutiche nel settore delle soluzioni di imballaggio, ha inaugurato un impianto di produzione all'avanguardia a Huizhou, in Cina. Amcor sta inoltre implementando quello che definisce il primo sistema operativo e di produzione intelligente nel mercato cinese degli imballaggi flessibili. Nel sistema saranno inclusi barriere fotoelettriche, scanner laser intelligenti, protezioni macchine e numerose postazioni di controllo qualità. Un sistema di ossidazione termica rigenerativa (RTO), che può ridurre il consumo di energia e le emissioni, è una delle numerose caratteristiche sostenibili del nuovo impianto.&lt;/p&gt; &lt;p&gt;Uno dei principali vincoli del mercato degli imballaggi nanotecnologici è l'alto costo di produzione. A causa della complessità e della tecnologia degli imballaggi nanotecnologici per realizzare appieno il potenziale, molte aziende, soprattutto piccole e medie, che hanno bisogno di investire massicciamente in ricerca e sviluppo e nella produzione si rendono conto che i costi sono insopportabili per adottare e implementare queste soluzioni di imballaggio creative. viene frenato poiché i costi di produzione influiscono sul prezzo e la disponibilità dei materiali di imballaggio nanoingegnerizzati viene influenzata, limitando così la crescita del mercato.&lt;/p&gt; &lt;h2&gt;Tendenze del mercato degli imballaggi nanotecnologici&lt;/h2&gt; &lt;p&gt;Utilizzo di materiali biodegradabili materiali e un maggiore potenziale di riciclaggio, gli imballaggi resi possibili dalla nanotecnologia possono contribuire a una riduzione globale dell’impronta di carbonio e dei rifiuti di plastica. La produzione di imballaggi ecologici che riducono gli effetti negativi sull'ambiente senza ridurre la qualità del prodotto è resa possibile dai progressi tecnologici nel campo delle nanotecnologie, che stanno aprendo strade sia per le imprese che per i consumatori etici.&lt;/p&gt; &lt;p&gt;Il mercato dei nanotecnologi il packaging sta registrando un forte aumento delle tecnologie di packaging attivo. Poiché l'imballaggio attivo può interagire con il contenuto per prolungare la durata di conservazione e preservare la qualità del prodotto, offre prestazioni migliori rispetto al tipico imballaggio passivo. Ad esempio, gli imballaggi infusi con nanoparticelle possono assorbire l’umidità e i gas in eccesso e rilasciare agenti antimicrobici. Nelle industrie alimentare e farmaceutica, dove mantenere la freschezza e prevenire la decomposizione è fondamentale, questo approccio di confezionamento dinamico sta guadagnando popolarità. Grazie alla loro maggiore utilità e valore aggiunto, si prevede che le soluzioni di packaging attivo verranno adottate da produttori e consumatori.&lt;/p&gt; &lt;p&gt;Un altro sviluppo degno di nota nella tecnologia di packaging è l'incorporazione delle tecnologie Internet of Things (IoT). Il tracciamento dei prodotti e la gestione della catena di fornitura possono essere migliorati con la raccolta e il monitoraggio dei dati in tempo reale offerti da sistemi di imballaggio intelligenti che includono funzionalità IoT. Migliorando la trasparenza e la fiducia, questa tecnologia può fornire ai clienti informazioni complete sullo stato degli alimenti, inclusi indicatori di freschezza e storico della temperatura. L'IoT e la nanotecnologia insieme cambieranno il business degli imballaggi fornendo livelli di controllo e informazioni senza precedenti, proprio mentre la necessità di imballaggi intelligenti e connessi continua a crescere.&lt;/p&gt; &lt;p&gt;Infine, il mercato delle nanotecnologie Gli imballaggi abilitati stanno assistendo a una tendenza crescente verso opzioni di imballaggio personalizzate. Grazie ai progressi della nanotecnologia, l’imballaggio può ora essere personalizzato per soddisfare esigenze specifiche, come effetti antibatterici mirati o qualità barriera specializzate per prodotti distinti. Questo grado di personalizzazione può aiutare i produttori a migliorare l’imballaggio per una gamma di prodotti, migliorando la durata di conservazione e la protezione del prodotto. Offrire opzioni di imballaggio personalizzate diventa un vantaggio competitivo cruciale poiché i clienti cercano articoli che soddisfino sempre di più le loro esigenze e preferenze specifiche. Ciò promuove l'innovazione e l'espansione del mercato.&lt;/p&gt; &lt;h2&gt;Analisi del mercato degli imballaggi nanotecnologici&lt;/h2&gt; &lt;p&gt;Scopri di più sui segmenti chiave che plasmano questo mercato&lt;/p&gt; &lt;p&gt;Scarica campione gratuito&lt;/ p&gt; &lt;p&gt;Sulla base della tecnologia, il mercato è suddiviso in packaging attivo e packaging intelligente e intelligente. imballaggio intelligente. L'intelligente &amp;amp; Si prevede che il segmento degli imballaggi intelligenti registrerà un CAGR del 10% durante il periodo di previsione.&lt;/p&gt; &lt;ul&gt; &lt;li&gt;Il segmento in più rapida crescita del settore degli imballaggi nanotecnologici è quello degli imballaggi intelligenti. Il campo utilizza nanotecnologie all'avanguardia per sviluppare e spedire prodotti di imballaggio in grado di monitorare lo stato del contenuto.&lt;/li&gt; &lt;li&gt;Dotato di funzionalità integrate che forniscono informazioni in tempo reale sullo stato del prodotto, inclusi sensori di freschezza, Tag RFID, segnali tempo-temperatura Toccando eventuali cambiamenti nella qualità o nella sicurezza del prodotto secondo le relative consuetudini, questa tecnologia migliora la gestione della catena di fornitura, riduce gli sprechi e aumenta la sicurezza&lt;/li&gt; &lt;li&gt;Investimenti e crescita nell'imballaggio intelligente il mercato è guidato dalla crescente domanda di sicurezza e trasparenza da parte dei consumatori, nonché dai progressi dell'IoT.&lt;/li&gt; &lt;/ul&gt; &lt;p&gt;Scopri di più sui segmenti chiave che plasmano questo mercato&lt;/p&gt; &lt;p&gt;Scarica campione gratuito&lt; /p&gt; &lt;p&gt;In base al settore di utilizzo finale, il mercato degli imballaggi nanotecnologici è suddiviso in settori alimentare e alimentare. bevande, prodotti farmaceutici, elettronica di consumo, cura personale e igiene personale. cosmetici, prodotti industriali, componenti automobilistici e altri. Nel 2032, il food &amp;amp; Il segmento delle bevande ha dominato il mercato globale con un fatturato di oltre 25 miliardi di dollari.&lt;/p&gt; &lt;ul&gt; &lt;li&gt;Il mercato degli imballaggi reso possibile dalla nanotecnologia è trainato principalmente dall'industria alimentare e delle bevande. Le caratteristiche migliorate degli imballaggi offerte dalla nanotecnologia aiutano notevolmente questo settore, che dà priorità alla sicurezza alimentare, alla conservazione della freschezza e all'estensione della durata di conservazione.&lt;/li&gt; &lt;li&gt;Migliori proprietà barriera, protezione antimicrobica e persino proprietà attive degli imballaggi come le salviette antigas e i conservanti a rilascio controllato possono essere ottenuti con i nanomateriali. Questi materiali contribuiscono a far sì che il consumo soddisfi severi requisiti normativi, migliorino la qualità del prodotto e riducano il deterioramento.&lt;/li&gt; &lt;li&gt;Si prevede che l'uso di imballaggi nanotecnologici nel settore alimentare e delle bevande continuerà a crescere, poiché i consumatori richiedono prodotti più sicuri, prodotti più freschi e di migliore qualità&lt;/li&gt; &lt;/ul&gt; &lt;p&gt;Cerchi dati specifici per regione?&lt;/p&gt; &lt;p&gt;Scarica campione gratuito&lt;/p&gt; &lt;p&gt;Il Nord America ha dominato il settore globale degli imballaggi nanotecnologici mercato nel 2023, rappresentando una quota superiore al 35%. Grazie alla sua concentrazione su tecniche di produzione avanzate e innovazione tecnica, il Nord America è leader di mercato nel settore degli imballaggi nanotecnologici. La creazione e l’adozione delle soluzioni di imballaggio offerte dalla nanotecnologia sono facilitate dall’esistenza di importanti società di imballaggio e da una forte infrastruttura di ricerca e sviluppo. Inoltre, leggi severe relative alla sostenibilità ambientale e alla sicurezza alimentare incoraggiano le aziende a ricercare innovazioni di packaging all’avanguardia. In Nord America, il mercato degli imballaggi nanotecnologici sta crescendo rapidamente a causa della crescente domanda da parte dei clienti di prodotti sicuri e freschi.&lt;/p&gt; &lt;p&gt;Gli Stati Uniti dominano il mercato mondiale dei materiali di imballaggio nanotecnologici grazie all'elevato livello di R&amp;amp; D spesa e focus sull'innovazione. Negli Stati Uniti l’industria beneficia dei progressi tecnologici e della presenza consolidata di aziende leader nel settore dell’imballaggio. Inoltre, gli imballaggi nanotecnologici stanno guadagnando popolarità grazie all'attenzione dei clienti. soluzioni di imballaggio premium ed ecologiche e rigorose normative sulla sicurezza alimentare, il crescente settore dell'e-commerce del paese necessita di tecnologie di imballaggio avanzate per supportare l'espansione del mercato e garantire l'integrità dei materiali durante il trasporto.&lt;/p&gt; &lt;p&gt;Ad esempio, nel settembre 2023, le aziende statunitensi Chevron Phillips Chemical Company e Danimer Scientific hanno ampliato la loro cooperazione per esplorare la creazione e la commercializzazione dei polimeri Rinnovo per creare opzioni di imballaggio più rispettose dell'ambiente.&lt;/p&gt; &lt;p&gt;Il Giappone, una nazione rinomata per i suoi risultati scientifici e dedizione all’innovazione, sta dando l’esempio all’industria dell’imballaggio grazie alla nanotecnologia. L'enfasi della nazione su standard di produzione rigorosi e criteri di alta qualità è ciò che guida l'implementazione di soluzioni di imballaggio all'avanguardia. Attualmente, i clienti giapponesi si preoccupano molto della freschezza e della sicurezza del prodotto e, quindi, accolgono con favore l'imballaggio facilitato dalla nanotecnologia che può aiutare a prolungare la durata di conservazione, ma non a scapito della qualità dei prodotti. qualità. Inoltre, il progresso delle tecnologie e l'aumento di questo mercato sono stimolati dall'approccio attivo del Giappone alla questione della protezione ambientale e della riduzione dei rifiuti.&lt;/p&gt; &lt;p&gt;Spinta dalle sue solide basi industriali e dal rapido progresso tecnico, la Corea del Sud si sta trasformando in un mercato importante per gli imballaggi resi possibili dalle nanotecnologie. Le soluzioni di imballaggio basate sui nanometri possono aiutare la nazione a raggiungere i suoi obiettivi di miglioramento delle normative sulla sicurezza alimentare e di riduzione degli sprechi alimentari. I metodi di imballaggio avanzati sono molto richiesti poiché i consumatori sudcoreani cercano sempre più prodotti alimentari freschi e sicuri. L'espansione del settore degli imballaggi nanotecnologici in Corea del Sud è ulteriormente supportata dagli sforzi del governo che incoraggiano l'innovazione e la sostenibilità nel settore degli imballaggi.&lt;/p&gt; &lt;p&gt;Il mercato cinese degli imballaggi nanotecnologici è sostenuto dalla crescita dell'economia cinese, popolazione urbanizzata in continua crescita e la crescente consapevolezza dei consumatori riguardo alla sicurezza e alla qualità alimentare. Il cambiamento demografico, e in particolare quello della classe media, aumenta la domanda di alimenti e bevande, il che a sua volta crea la necessità di utilizzare e adottare tecniche di imballaggio ad alta tecnologia per garantire la sicurezza alimentare. Grazie alle norme che prevedono l'accettazione di tecnologie di imballaggio avanzate e anche la riduzione dei loro effetti negativi sull'ecologia e le nuove misure preventive contro il deterioramento degli alimenti, ciò è diventato possibile grazie alla nanotecnologia, la Cina è quindi diventata il più grande consumatore di aziende di imballaggio.&lt; /p&gt; &lt;h2&gt;Quota di mercato degli imballaggi nanotecnologici&lt;/h2&gt; &lt;p&gt;Amcor Plc e BASF SE detenevano una quota significativa di oltre il 10% nel settore degli imballaggi nanotecnologici. Amcor Plc detiene una quota di mercato significativa nel settore degli imballaggi nanotecnologici grazie alla sua solida portata mondiale e alla leadership nel settore degli imballaggi innovativi. Amcor introduce regolarmente soluzioni di imballaggio all'avanguardia basate sulla nanotecnologia grazie alle sue ingenti spese in ricerca e sviluppo. Il loro impegno per la sostenibilità e la capacità di soddisfare un’ampia gamma di esigenze dei clienti in diversi settori, come quello alimentare, delle bevande, della sanità e della cura personale, migliorano la loro posizione di mercato. Inoltre, le partnership strategiche e le acquisizioni di Amcor hanno aumentato la sua abilità tecnologica e la penetrazione nel mercato, consentendole di fornire soluzioni di imballaggio eccezionali e all'avanguardia in tutto il mondo.&lt;/p&gt; &lt;p&gt;Grazie alla sua esperienza nei prodotti chimici avanzati e materiali, BASF SE è leader nel mercato degli imballaggi resi possibili dalla nanotecnologia. Utilizzando la sua vasta conoscenza della nanotecnologia, BASF, uno dei principali produttori chimici al mondo, sviluppa materiali di imballaggio innovativi con prestazioni eccezionali, come proprietà barriera migliorate ed effetti antibatterici. Poiché BASF attribuisce grande importanza alla sostenibilità, è in grado di progettare soluzioni di imballaggio sostenibili che soddisfino criteri ambientali e soddisfino la domanda dei consumatori per prodotti ambientali. BASF può assumere un ruolo di primo piano nel mercato attraverso alleanze strategiche con i produttori di imballaggi e un solido quadro di ricerca e sviluppo.&lt;/p&gt; &lt;h2&gt;Società del mercato degli imballaggi nanotecnologici&lt;/h2&gt; &lt;p&gt;Principali attori che operano nel settore settore degli imballaggi nanotecnologici sono&lt;/p&gt; &lt;ul&gt; &lt;li&gt;Amcor Plc ;&amp;nbsp;&amp;nbsp;&amp;nbsp;&amp;nbsp;&amp;nbsp;&amp;nbsp;&amp;nbsp;&amp;nbsp;&lt;/li&gt; &lt;li&gt;BASF SE ;&amp;nbsp;&amp;nbsp;&amp;nbsp;&amp;nbsp;&amp;nbsp;&amp;nbsp;&amp;nbsp;&amp;nbsp;&amp;nbsp;&amp;nbsp;&amp;nbsp;&amp;nbsp;&amp;nbsp;&amp;nbsp;&lt;/li&gt; &lt;li&gt;Bemis Company, Inc. ;&amp;nbsp;&amp;nbsp;&amp;nbsp;&amp;nbsp;&amp;nbsp;&amp;nbsp;&amp;nbsp;&amp;nbsp;&amp;nbsp;&amp;nbsp;&amp;nbsp;&amp;nbsp;&amp;nbsp;&amp;nbsp;&lt;/li&gt; &lt;li&gt;Sonoco Products Co.&amp;nbsp;&amp;nbsp;&amp;nbsp;&amp;nbsp;&amp;nbsp; &lt;/li&gt; &lt;li&gt;Danaflex Nano LLC&amp;nbsp;&amp;nbsp;&amp;nbsp;&amp;nbsp;&amp;nbsp;&amp;nbsp; ;&amp;nbsp;&amp;nbsp;&amp;nbsp;&amp;nbsp;&amp;nbsp;&amp;nbsp;&amp;nbsp;&amp;nbsp;&lt;/li&gt; &lt;li&gt;Chevron Phillips Chemical Co. LCC ;&amp;nbsp;&amp;nbsp;&amp;nbsp;&amp;nbsp;&amp;nbsp;&amp;nbsp;&amp;nbsp;&amp;nbsp;&amp;nbsp;&amp;nbsp;&lt;/li&gt; &lt;li&gt;Tetra Pak International SA &lt;/li&gt; &lt;/ul&gt; &lt;p&gt;&amp;nbsp;&amp;nbsp;&amp;nbsp;&amp;nbsp;&amp;nbsp;&amp;nbsp;&amp;nbsp;&amp;nbsp; &amp;nbsp;&amp;nbsp; &amp;nbsp;Novità sul settore degli imballaggi nanotecnologici&lt;/p&gt; &lt;ul&gt; &lt;li&gt;Nel marzo 2023, Amcor e Nfinite Nanotechnology Inc. hanno firmato un accordo di collaborazione. Gli obiettivi principali di questa partnership erano fornire ai clienti finali opzioni tecnologiche all'avanguardia e migliorare una selezione di prodotti riciclabili e di alta qualità. opzioni di imballaggio composito in un settore competitivo.&lt;/li&gt; &lt;li&gt;Nel dicembre 2021, Sealed Air Singapore ha consentito ai produttori di fornire ai clienti finali un'ampia gamma di opzioni di imballaggio un importante progresso tecnologico. Con questo sviluppo, i produttori possono conquistare una fetta più ampia del mercato mondiale oltre a offrire agli utenti finali soluzioni dinamiche.&lt;/li&gt; &lt;/ul&gt; &lt;p&gt;Il rapporto sulla ricerca di mercato degli imballaggi nanotecnologici include una copertura approfondita del settore con preventivi &amp;amp; previsioni in termini di entrate (miliardi di dollari) dal 2021 al 2032, per i seguenti segmenti&lt;/p&gt; &lt;p&gt;&lt;strong&gt;Fai clic qui&lt;/strong&gt; per la sezione Acquista di questo rapporto&lt;/p&gt; &lt;p&gt;&amp;nbsp;&lt; /p&gt; &lt;p&gt;&lt;strong&gt;Mercato, per tecnologia&lt;/strong&gt;&lt;/p&gt; &lt;ul&gt; &lt;li&gt;Packaging attivo&lt;/li&gt; &lt;li&gt;Intelligente e innovativo imballaggio intelligente&lt;/li&gt; &lt;/ul&gt; &lt;p&gt;&lt;strong&gt;Mercato, per tipo di materiale&lt;/strong&gt;&lt;/p&gt; &lt;ul&gt; &lt;li&gt;Nanocompositi&lt;/li&gt; &lt;li&gt;Nano argille&lt;/li&gt; &lt; li&gt;Nanoargento&lt;/li&gt; &lt;li&gt;Nanobiossido di titanio&lt;/li&gt; &lt;li&gt;Nanocellulosa&lt;/li&gt; &lt;/ul&gt; &lt;p&gt;&lt;strong&gt;Mercato, per settore di utilizzo finale&lt;/strong&gt;&lt;/ p&gt; &lt;ul&gt; &lt;li&gt;Cibo e cucina bevande&lt;/li&gt; &lt;li&gt;Prodotti farmaceutici&lt;/li&gt; &lt;li&gt;Elettronica di consumo&lt;/li&gt; &lt;li&gt;Cura personale e cosmetici&lt;/li&gt; &lt;li&gt;Prodotti industriali&lt;/li&gt; &lt;li&gt;Componenti automobilistici&lt;/li&gt; &lt;li&gt;Altro&lt;/li&gt; &lt;/ul&gt; &lt;p&gt;Le informazioni di cui sopra sono fornite per le seguenti regioni e paesi&lt; /p&gt; &lt;ul&gt; &lt;li&gt;Nord America &lt;ul&gt; &lt;li&gt;Stati Uniti&lt;/li&gt; &lt;li&gt;Canada&lt;/li&gt; &lt;/ul&gt; &lt;/li&gt; &lt;li&gt;Europa &lt;ul&gt; &lt;li&gt;Germania&lt; /li&gt; &lt;li&gt;Regno Unito&lt;/li&gt; &lt;li&gt;Francia&lt;/li&gt; &lt;li&gt;Italia&lt;/li&gt; &lt;li&gt;Spagna&lt;/li&gt; &lt;li&gt;Resto d'Europa&lt;/li&gt; &lt;/ul&gt; &lt; /li&gt; &lt;li&gt;Asia Pacifico &lt;ul&gt; &lt;li&gt;Cina&lt;/li&gt; &lt;li&gt;India&lt;/li&gt; &lt;li&gt;Giappone&lt;/li&gt; &lt;li&gt;Corea del Sud&lt;/li&gt; &lt;li&gt;ANZ&lt;/ li&gt; &lt;li&gt;Resto dell'Asia Pacifico&lt;/li&gt; &lt;/ul&gt; &lt;/li&gt; &lt;li&gt;America Latina &lt;ul&gt; &lt;li&gt;Brasile&lt;/li&gt; &lt;li&gt;Messico&lt;/li&gt; &lt;li&gt;Resto dell'Asia America Latina&lt;/li&gt; &lt;/ul&gt; &lt;/li&gt; &lt;li&gt;MEA &lt;ul&gt; &lt;li&gt;EAU&lt;/li&gt; &lt;li&gt;Arabia Saudita&lt;/li&gt; &lt;li&gt;Sudafrica&lt;/li&gt; &lt;li&gt; Resto di MEA&lt;/li&gt; &lt;/ul&gt; &lt;/li&gt; &lt;/ul&gt; &lt;!-- disabilita l'inizio dell'ispezione dell'elemento --&gt;&lt;!-- disabilita l'avvio dell'ispezione dell'elemento --&gt;&lt;!-- &lt;p&gt;&lt;a onclick="myfunction33(this)" data-form-type="requestsample_sectional" id="button55" href=""&gt;&lt;b&gt;Fai clic qui&lt;/b&gt;&lt;/a&gt; per acquistare sezioni di questo rapporto&lt;/p&gt; &lt;br/&gt; --&gt;&lt;/div&gt; &lt;/div&gt; &lt;div role="tabpanel" class="tab-pane fade" id="tableofcontents"&gt; &lt;div&gt; &lt;h4&gt;Sommario&lt;/h4&gt; &lt; /div&gt; &lt;div&gt; &lt;h5 class="p"&gt;&lt;p&gt;Sarà disponibile nel campione /Final Report.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</si>
  <si>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&lt;h4&gt;Dimensioni del mercato dei contenitori per prodotti sfusi in cartone ondulato - per capacità di carico (più di 1.500 KG, 1.000 - 1.500 KG, Sotto i 1.000 KG), per tipologia (incernierato, pacchi pallet), per formato (parete tripla, doppia parete, parete singola), per applicazione e previsione, 2024 – 2032&lt;/h4&gt; &lt;/div&gt; &lt;div&gt;&lt;h2&gt;Ondulato Dimensioni del mercato dei contenitori sfusi&lt;/h2&gt; &lt;p&gt;&lt;strong&gt;Il mercato dei contenitori sfusi in cartone ondulato è stato valutato a 14,2 miliardi di dollari nel 2023 e si prevede che crescerà a un CAGR di oltre il 5% tra il 2024 e il 2032.&lt;/strong&gt;&lt;/p &gt; &lt;p&gt;Per ottenere le principali tendenze del mercato&lt;/p&gt; &lt;p&gt;&amp;nbsp; Scarica campione gratuito&lt;/p&gt; &lt;p&gt;Il passaggio globale dalla plastica e dall'industria alimentare i contenitori in acciaio stanno guadagnando slancio, principalmente per ridurre l’uso della plastica a causa del suo impatto ambientale. Un altro fattore significativo che guida questo cambiamento è il desiderio di ridurre il costo e il peso del trasporto dei prodotti sfusi. I costi aggiuntivi associati ai contenitori in acciaio, come i costi logistici di stoccaggio, manutenzione e sterilizzazione dei contenitori, hanno posto sfide alle aziende. Per risolvere il problema, le organizzazioni stanno costruendo scatole di cartone che possano servire allo scopo di imballare le merci e soddisfare le esigenze dei clienti.&lt;/p&gt; &lt;table&gt; &lt;caption&gt;Attributi del rapporto di mercato dei contenitori sfusi in cartone ondulato&lt;/caption&gt; &lt;tbody&gt; &lt; tr&gt; &lt;/tr&gt; &lt;/tbody&gt; &lt;thead&gt; &lt;/thead&gt; &lt;tbody&gt; &lt;tr&gt; &lt;th scope="col"&gt;Attributo rapporto&lt;/th&gt; &lt;th scope="col"&gt;Dettagli&lt;/th&gt; &lt;/tr&gt; &lt;/tbody&gt; &lt;tbody&gt; &lt;tr&gt; &lt;th scope="row"&gt;Anno base&lt;/th&gt; &lt;td&gt;2023&lt;/td&gt; &lt;/tr&gt; &lt;tr&gt; &lt;th scope="row" &gt;Dimensione del mercato dei contenitori sfusi in cartone ondulato nel 2023&lt;/th&gt; &lt;td&gt;14,2 miliardi di dollari&lt;/td&gt; &lt;/tr&gt; &lt;tr&gt; &lt;th scope="row"&gt;Periodo di previsione&lt;/th&gt; &lt;td&gt;2024 - 2032&lt; /td&gt; &lt;/tr&gt; &lt;tr&gt; &lt;th scope="row"&gt;CAGR previsto per il periodo 2024-2032&lt;/th&gt; &lt;td&gt;5%&lt;/td&gt; &lt;/tr&gt; &lt;tr&gt; &lt;th scope="row "&gt;Proiezione di valore per il 2032&lt;/th&gt; &lt;td&gt;20 miliardi di dollari&lt;/td&gt; &lt;/tr&gt; &lt;tr&gt; &lt;th scope="row"&gt;Dati storici per&lt;/th&gt; &lt;td&gt;2021 - 2023&lt;/td &gt; &lt;/tr&gt; &lt;tr&gt; &lt;th scope="row"&gt;No. di pagine&lt;/th&gt; &lt;td&gt;220&lt;/td&gt; &lt;/tr&gt; &lt;tr&gt; &lt;th scope="row"&gt;Tabelle, grafici e amp; Cifre&lt;/th&gt; &lt;td&gt;346&lt;/td&gt; &lt;/tr&gt; &lt;tr&gt; &lt;th scope="row"&gt;Segmenti coperti&lt;/th&gt; &lt;td&gt;Capacità di carico, tipo, formato, applicazione, regione&lt;/td &gt; &lt;/tr&gt; &lt;tr&gt; &lt;th scope="row"&gt;Fattori della crescita&lt;/th&gt; &lt;td&gt; &lt;ul&gt; &lt;li&gt;Crescita nei settori dell'e-commerce&lt;/li&gt; &lt;li&gt;Crescente domanda di sostenibilità nel packaging &lt;/li&gt; &lt;li&gt;Aumento della domanda di imballaggi di prodotti nei settori alimentare e delle bevande&lt;/li&gt; &lt;li&gt;Crescente passaggio dai contenitori in plastica e acciaio ai contenitori in cartone sfuso&lt;/li&gt; &lt;li&gt;Innovazione nel metodo di imballaggio in vari settori &lt;/li&gt; &lt;/ul&gt; &lt;/td&gt; &lt;/tr&gt; &lt;tr&gt; &lt;th scope="row"&gt;Insidie e problemi Sfide&lt;/th&gt; &lt;td&gt; &lt;ul&gt; &lt;li&gt;Problemi di qualità e durabilità&lt;/li&gt; &lt;li&gt;Complessità implicata nella personalizzazione e flessibilità&lt;/li&gt; &lt;/ul&gt; &lt;/td&gt; &lt;/tr&gt; &lt;/tbody &gt; &lt;tbody&gt; &lt;/tbody&gt; &lt;/table&gt; &lt;p&gt;Quali sono le opportunità di crescita in questo mercato?&lt;/p&gt; &lt;p&gt;Scarica campione gratuito&lt;/p&gt; &lt;p&gt;Ad esempio, nel gennaio 2023, Il Gruppo Mondi ha trovato la soluzione per sostituire i contenitori in acciaio inossidabile di Aromsa con TankerBox. Il contenitore è un'alternativa cartacea che mira ad aumentare la capacità di spedizione, semplificare il trasporto e ridurre la manutenzione del contenitore.&lt;/p&gt; &lt;p&gt;La crescente domanda di contenitori sfusi in cartone ondulato sta mostrando le tendenze attuali della consapevolezza dei consumatori moderni riguardo all'imballaggio dei prodotti ed evitare la plastica. Questa tendenza è stata influenzata dalle nuove forme di tecniche di riciclaggio che consentono modi più semplici ed efficienti di riciclare i materiali ondulati. Il progresso sta fornendo un percorso per sviluppare contenitori durevoli e leggeri che risolvano i crescenti problemi di trasporto con l’imballaggio dei prodotti. I reparti logistici sono alla ricerca di opzioni sicure e affidabili per l'imballaggio di prodotti sfusi e questo sta creando una domanda di contenitori per prodotti sfusi pieghevoli e riutilizzabili che estendono il ciclo di vita e riducono gli sprechi.&lt;/p&gt; &lt;p&gt;I contenitori per prodotti sfusi in cartone ondulato offrono vantaggi in termini di riduzione del peso, riducendo al minimo i costi di trasporto complessivi e contribuendo a ridurre l'impatto sull'ambiente, ma la personalizzazione e la flessibilità comportano complessità poiché la progettazione personalizzata deve soddisfare specifici progetti complessi. Le esigenze dei clienti, che includono determinate dimensioni, forme e resistenza, variano in base al prodotto da confezionare. La personalizzazione dei contenitori in base alle dimensioni dei prodotti richiede una produzione precisa, che possa mantenerne la robustezza e fornire flessibilità durante la movimentazione e la flessibilità. trasporto.&lt;/p&gt; &lt;h2&gt;Tendenze del mercato dei contenitori sfusi in cartone ondulato&lt;/h2&gt; &lt;p&gt;L'innovazione nei metodi di imballaggio sotto i contenitori sfusi in cartone ondulato sta assistendo a una crescita in vari settori. Le aziende stanno adottando soluzioni di imballaggio in cartone, che soddisfa i requisiti e soddisfa gli standard e le normative stabiliti dal governo. I governi stanno mantenendo il controllo e sviluppando misure per ridurre lo spreco di imballaggi. Con piattaforme come il Sustainable Materials Management Program (SMM), ci sono promozioni per ridurre gli sprechi di imballaggio e dare la preferenza a soluzioni di imballaggio ecologiche. Ciò sta creando una richiesta di soluzioni con il minimo impatto sull’ambiente. Ad esempio, nel maggio 2024, DS Smith ha lanciato in Nord America un imballaggio in cartone ondulato chiamato DryPack, una scatola per frutti di mare. Questo prodotto innovativo mira a sostituire le scatole in schiuma di polistirene espanso (EPS) non riciclabili. DS Smith DryPack è una scatola a prova di perdite, resistente all'acqua al 100%, completamente riciclabile, in grado di mantenere il pesce fresco a una temperatura inferiore a 40&amp;deg; F per oltre 40 ore nelle operazioni della catena del freddo quando sono imballati con ghiaccio.&lt;/p&gt; &lt;p&gt;Il rapido aumento della domanda di contenitori per rifiuti sfusi in cartone ondulato è dovuto all'aumento degli acquisti di generi alimentari online e alle ultime tendenze dei consumatori che passano alla posta elettronica commercio. Logistica e i fornitori necessitano di soluzioni di imballaggio affidabili per trasferire grandi quantità di merci in modo sicuro nei luoghi. Il cibo e il cibo i settori delle bevande stanno cercando di soddisfare le mutevoli preferenze dei consumatori e per affrontare questo problema i produttori stanno lavorando in collaborazione su soluzioni di imballaggio ecocompatibili. Per affrontare il problema della riciclabilità nel settore manifatturiero, Cascades ha lanciato nel gennaio 2023 un nuovo paniere chiuso composto da materiali riciclati e non. cartone ondulato riciclabile. È un'alternativa agli imballaggi alimentari difficili da riciclare.&lt;/p&gt; &lt;h2&gt;Analisi di mercato dei contenitori sfusi in cartone ondulato&lt;/h2&gt; &lt;p&gt;Scopri di più sui segmenti chiave che plasmano questo mercato&lt;/p&gt; &lt;p&gt;&amp;nbsp; Scarica campione gratuito&lt;/p&gt; &lt;p&gt;In base al tipo, il mercato è segmentato in pacchi incernierati, pallet e altri. Il segmento delle confezioni su pallet rappresenta il segmento in più rapida crescita, con un CAGR di oltre il 5,5% tra il 2024 e il 2032.&lt;/p&gt; &lt;ul&gt; &lt;li&gt;Le confezioni su pallet, realizzate con materiali riciclabili, sono richieste a causa delle crescenti preoccupazioni dell’impatto ambientale imposto dall’industria dell’imballaggio. Le aziende di vari settori sono sotto pressione per ridurre la propria impronta di carbonio, costringendo le organizzazioni a scegliere opzioni di imballaggio sostenibili ed ecologiche. La spinta verso soluzioni di imballaggio più ecologiche crea una domanda di pacchi pallet in settori come quello alimentare e alimentare. bevande e altri beni.&lt;/li&gt; &lt;li&gt;I pacchi su pallet offrono vantaggi significativi in termini di catena di fornitura &amp;amp; logistica poiché sono progettati in modo da garantire un impilamento e un utilizzo dello spazio ottimali. La robustezza protegge la merce da eventuali danni durante l'operazione di transito. La facilità di movimentazione offerta dai pacchi su pallet li rende la scelta preferita nei settori in cui è richiesta efficienza logistica&lt;/li&gt; &lt;/ul&gt; &lt;p&gt;Scopri di più sui segmenti chiave che plasmano questo mercato&lt;/p&gt; &lt;p&gt;&amp;nbsp; Scarica campione gratuito&lt;/p&gt; &lt;p&gt;In base al formato, il mercato dei contenitori per rifiuti sfusi in cartone ondulato è segmentato in tripla parete, doppia parete, parete singola e altri. Il segmento a tripla parete ha dominato il mercato nel 2023 e si prevede che raggiungerà oltre 10 miliardi di dollari entro il 2032.&lt;/p&gt; &lt;ul&gt; &lt;li&gt;I contenitori ondulati a tripla parete sono contenitori sfusi robusti e durevoli utilizzati per proteggere contenitori grandi, pesanti e resistenti. prodotti delicati per scopi di spedizione/esposizione. Possiedono la resistenza del legno, ma sono significativamente più leggeri, creando una soluzione ottimizzata in termini di costi che può essere utilizzata ripetutamente.&lt;/li&gt; &lt;li&gt;Come alternativa economica alla spedizione, vengono utilizzati questi contenitori in cartone ondulato con la loro robusta struttura a tripla parete per proteggere prodotti grandi, pesanti e delicati. Questi prodotti possono includere prodotti come anguria, melone e zucche. La combinazione della resistenza a tripla parete con il cartone ondulato che può essere personalizzato con grafica generica/personalizzata rende l'imballaggio a tripla parete una soluzione di imballaggio ottimale per la produzione di spedizioni ed espositori per la vendita al dettaglio&lt;/li&gt; &lt;/ul&gt; &lt;p&gt;Cerchi dati specifici per regione?&lt; /p&gt; &lt;p&gt;Scarica campione gratuito&lt;/p&gt; &lt;p&gt;Il mercato dei contenitori sfusi in cartone ondulato sta vivendo una crescita senza precedenti nell'Asia del Pacifico e si prevede che raggiungerà i 6,5 miliardi di dollari entro il 2032. L'Asia del Pacifico ha diverse economie e opportunità di crescita. catene di approvvigionamento e ha creato una domanda di imballaggi sfusi di prodotti che possono essere trasportati in sicurezza a distanze variabili. Questa creazione di domanda è dovuta alla rapida urbanizzazione in quanto paesi come la Corea del Sud stanno esplorando l'utilizzo efficiente dei contenitori di cartone in vari settori che vengono utilizzati per imballare le merci in modo efficiente e soddisfare le richieste dei consumatori.&lt;/p&gt; &lt;p&gt;L'Europa produce forti sforzi nel riutilizzo e riciclo dei materiali, offrendo opportunità ai paesi europei di sviluppare soluzioni di imballaggio riciclabili. Le normative sugli imballaggi del Regno Unito hanno introdotto nuovi requisiti per i produttori di imballaggi in merito alla raccolta della quantità e del tipo di imballaggi che collocano. Le normative sugli imballaggi del Regno Unito fanno parte dell'EPR Packaging Scheme progettato per regolamentare i produttori di imballaggi e assumersi la responsabilità dell'impatto ambientale.&lt;/p&gt; &lt;p&gt;Il Nord America si sta espandendo verso una gamma più ampia di soluzioni di imballaggio sostenibili. La crescita degli acquisti di generi alimentari online e la crescente preferenza dei consumatori nell’utilizzo delle piattaforme di e-commerce offrono alle aziende di logistica l’opportunità di spostarsi verso forme di imballaggio ecologiche. I contenitori per materiali sfusi in cartone ondulato sono progettati in base alla capacità di carico e consentono flessibilità nella movimentazione efficiente delle merci ingombranti. Negli Stati Uniti International Paper ha avviato un nuovo impianto per l'imballaggio in cartone ondulato. L'impianto produce imballaggi in cartone ondulato per diversi clienti nei settori ortofrutticolo, alimenti trasformati, bevande, spedizioni, distribuzione ed e-commerce. Offre ai clienti un approccio innovativo e sostenibile all'imballaggio e facilita l'azienda nell'espansione della propria attività di imballaggio industriale nella parte nord-orientale degli Stati Uniti&lt;/p&gt; &lt;h2&gt;Quota di mercato dei contenitori sfusi in cartone ondulato&lt;/h2&gt; &lt;p&gt;International Paper Company e WestRock Company detenevano collettivamente oltre il 10% della quota del settore dei contenitori sfusi in cartone ondulato nel 2023. International Paper Company vanta oltre 125 anni di esperienza e crea soluzioni di imballaggio che proteggono le merci. L'azienda è fortemente focalizzata sul riciclaggio e sulla raccolta differenziata. riduzione degli sprechi con una varietà di contenitori per materiali sfusi laminati per carichi pesanti per l'imballaggio efficiente delle merci. Produce imballaggi personalizzabili nel design, durevoli, impilabili e resistenti all'umidità.&lt;/p&gt; &lt;p&gt;Mondi Group è un gruppo di imballaggi e carta presente in più di 30 paesi con una forte attenzione al settore degli imballaggi e della carta. carta, contribuendo a un mondo migliore realizzando soluzioni innovative sostenibili fin dalla progettazione. I dipendenti Mondi lavorano in 100 siti di produzione e sviluppano soluzioni altamente efficienti in termini di fattori di barriera per la protezione delle merci.&lt;/p&gt; &lt;h2&gt;Società del mercato dei contenitori sfusi in cartone ondulato&lt;/h2&gt; &lt;p&gt;Principali attori che operano nel settore mercato sono&lt;/p&gt; &lt;ul&gt; &lt;li&gt;International Paper Company&lt;/li&gt; &lt;li&gt;Gruppo Mondi&lt;/li&gt; &lt;li&gt;WestRock Company&lt;/li&gt; &lt;li&gt;Gruppo Smurfit Kappa&lt;/li&gt; &lt;li&gt; DS Smith Plc&lt;/li&gt; &lt;li&gt;Packaging Corporation of America&lt;/li&gt; &lt;/ul&gt; &lt;h2&gt;Novità sul settore dei contenitori sfusi in cartone ondulato&lt;/h2&gt; &lt;ul&gt; &lt;li&gt;Nel marzo 2024, WestRock e Liberty Coca-Cola Beverages ha installato con successo nuove attrezzature presso l'impianto di produzione dell'imbottigliatore a Filadelfia, cercando di sostituire circa 200.000 libbre di anelli di plastica utilizzati nelle bevande in bottiglia multipack con supporti in cartone riciclabile.&lt;/li&gt; &lt;li&gt;Nel gennaio 2024, Smurfit Kappa ha formato un nuovo impianto di cartone ondulato in Nord Africa con un investimento di circa 5,1 miliardi di dollari. Lo stabilimento ha una superficie di 25.000 m&amp;sup2; dove confezionano prodotti per clienti dei settori industriale, agricolo, dei beni di largo consumo, farmaceutico, automobilistico, ceramico e tessile, insieme a quello ittico e alimentare. vengono prodotti i mercati della carne e vengono affrontati vari requisiti.&lt;/li&gt; &lt;/ul&gt; &lt;h3&gt;Il rapporto sulle ricerche di mercato dei contenitori sfusi in cartone ondulato include una copertura approfondita del settore con stime e amp; previsioni in termini di ricavi (milioni di dollari) dal 2024 al 2032, per i seguenti segmenti&lt;/h3&gt; &lt;p&gt;&lt;strong&gt;Fai clic qui&lt;/strong&gt; per accedere alla sezione Acquista di questo rapporto&lt;/p&gt; &lt;p&gt;&amp;nbsp;&lt; /p&gt; &lt;p&gt;&amp;nbsp;&lt;/p&gt; &lt;p&gt;&lt;strong&gt;Mercato, per capacità di carico&lt;/strong&gt;&lt;/p&gt; &lt;p&gt;&amp;nbsp;&lt;/p&gt; &lt;ul&gt; &lt;li&gt;Più di 1.500 kg &lt;/li&gt; &lt;li&gt;1.000 &amp;ndash; 1.500 kg&lt;/li&gt; &lt;li&gt;Inferiore a 1.000 kg&lt;/li&gt; &lt;/ul&gt; &lt;p&gt;&lt;strong&gt;Mercato, per&lt;/strong&gt; &lt;strong&gt;Tipo&lt;/strong&gt;&lt;/p&gt; &lt;ul&gt; &lt;li &gt;Incernierato&lt;/li&gt; &lt;li&gt;Pacco pallet&lt;/li&gt; &lt;li&gt;Altro&lt;/li&gt; &lt;/ul&gt; &lt;p&gt;&lt;strong&gt;Mercato, per formato&lt;/strong&gt;&lt;/p&gt; &lt;ul&gt; &lt;li &gt;Tripla parete&lt;/li&gt; &lt;li&gt;Doppia parete&lt;/li&gt; &lt;li&gt;Parete singola&lt;/li&gt; &lt;li&gt;Altro&lt;/li&gt; &lt;/ul&gt; &lt;p&gt;&lt;strong&gt;Mercato per applicazione&lt;/strong &gt;&lt;/p&gt; &lt;ul&gt; &lt;li&gt;Cibo &amp;amp; bevande&lt;/li&gt; &lt;li&gt;Prodotti farmaceutici&lt;/li&gt; &lt;li&gt;Automotive&lt;/li&gt; &lt;li&gt;Chimici&lt;/li&gt; &lt;li&gt;Petrolio e bevande lubrificanti&lt;/li&gt; &lt;li&gt;Edilizia e edilizia costruzioni&lt;/li&gt; &lt;li&gt;Altro&lt;/li&gt; &lt;/ul&gt; &lt;p&gt;Le informazioni di cui sopra sono fornite per le seguenti regioni e paesi&lt;/p&gt; &lt;ul&gt; &lt;li&gt;Nord America &lt;ul&gt; &lt;li&gt;Stati Uniti &lt;/li&gt; &lt;li&gt;Canada&lt;/li&gt; &lt;/ul&gt; &lt;/li&gt; &lt;li&gt;Europa &lt;ul&gt; &lt;li&gt;Germania&lt;/li&gt; &lt;li&gt;Regno Unito&lt;/li&gt; &lt;li&gt;Francia&lt;/li &gt; &lt;li&gt;Italia&lt;/li&gt; &lt;li&gt;Spagna&lt;/li&gt; &lt;li&gt;Resto d'Europa&lt;/li&gt; &lt;/ul&gt; &lt;/li&gt; &lt;li&gt;Asia Pacifico &lt;ul&gt; &lt;li&gt;Cina&lt;/li &gt; &lt;li&gt;Giappone&lt;/li&gt; &lt;li&gt;India&lt;/li&gt; &lt;li&gt;Corea del Sud&lt;/li&gt; &lt;li&gt;ANZ&lt;/li&gt; &lt;li&gt;Resto dell'Asia Pacifico&lt;/li&gt; &lt;/ul&gt; &lt;/li&gt; &lt;li&gt;America Latina &lt;ul&gt; &lt;li&gt;Brasile&lt;/li&gt; &lt;li&gt;Messico&lt;/li&gt; &lt;li&gt;Resto dell'America Latina&lt;/li&gt; &lt;/ul&gt; &lt;/li&gt; &lt;li&gt; MEA &lt;ul&gt; &lt;li&gt;EAU&lt;/li&gt; &lt;li&gt;Arabia Saudita&lt;/li&gt; &lt;li&gt;Sudafrica&lt;/li&gt; &lt;li&gt;Resto del MEA&lt;/li&gt; &lt;/ul&gt; &lt;/li&gt; &lt;/ ul&gt; &lt;p&gt;&amp;nbsp;&lt;/p&gt; &lt;!-- disabilita l'ispezione dell'inizio dell'elemento --&gt;&lt;!-- disabilita l'ispezione dell'inizio dell'elemento --&gt;&lt;!-- &lt;p&gt;&lt;a onclick="myfunction33(this)" data-form-type="requestsample_sectional" id="button55" href=""&gt;&lt;b&gt;Fai clic qui&lt;/b&gt;&lt;/a&gt; per acquistare sezioni di questo rapporto&lt;/p&gt;&lt;br/&gt; --&gt;&lt; /div&gt; &lt;/div&gt; &lt;div role="tabpanel" class="tab-pane fade"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</si>
  <si>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dell'imballaggio per alimenti freschi: per tipo (imballaggi rigidi, vassoi, conchiglie, contenitori, altro , imballaggi flessibili, buste, borse, pellicole, involucri, altro), per materiale, per applicazione, per canale di distribuzione e previsioni, 2024-2032&lt;/h4&gt; &lt;/div&gt; &lt;div&gt;&lt;h2&gt;Dimensione del mercato dell'imballaggio per alimenti freschi&lt; /h2&gt; &lt;p&gt;&lt;strong&gt;Il mercato dell'imballaggio di alimenti freschi è stato valutato a oltre 95,5 miliardi di dollari nel 2023 e si stima registrerà un CAGR di oltre il 6,5% tra il 2024 e il 2032. Il mercato è guidato dalle crescenti esigenze dei consumatori e dai requisiti normativi .&lt;/strong&gt;&lt;/p&gt; &lt;p&gt;Per ottenere le principali tendenze del mercato&lt;/p&gt; &lt;p&gt;&amp;nbsp; Scarica campione gratuito&lt;/p&gt; &lt;p&gt;Il fattore principale include l'attenzione alla sicurezza e alla qualità degli alimenti, dove l'imballaggio gioca un ruolo cruciale nel mantenere la freschezza e prolungare la durata di conservazione. I requisiti per i materiali di imballaggio stanno diventando sempre più severi e ciò crea una domanda di soluzioni di imballaggio conformi e sostenibili. Le preferenze dei consumatori per la praticità e il consumo in movimento stanno guidando lo sviluppo di soluzioni di imballaggio che offrano facilità di manipolazione e controllo delle porzioni. Inoltre, lo spostamento del mercato verso pratiche sostenibili e una gestione efficiente della catena di approvvigionamento stimolerà l’adozione di soluzioni di imballaggio, riducendo così gli sprechi alimentari e l’impatto ambientale. Questi fattori guidano la crescita dinamica e le innovazioni nel settore dell'imballaggio per alimenti freschi, influenzando la progettazione, i materiali e i progressi tecnologici degli imballaggi.&lt;/p&gt; &lt;table&gt; &lt;caption&gt;Attributi del rapporto sul mercato dell'imballaggio per alimenti freschi&lt;/caption&gt; &lt;tbody&gt; &lt;tr &gt; &lt;/tr&gt; &lt;/tbody&gt; &lt;thead&gt; &lt;/thead&gt; &lt;tbody&gt; &lt;tr&gt; &lt;th scope="col"&gt;Attributo rapporto&lt;/th&gt; &lt;th scope="col"&gt;Dettagli&lt;/th&gt; &lt; /tr&gt; &lt;/tbody&gt; &lt;tbody&gt; &lt;tr&gt; &lt;th scope="row"&gt;Anno base&lt;/th&gt; &lt;td&gt;2023&lt;/td&gt; &lt;/tr&gt; &lt;tr&gt; &lt;th scope="row"&gt; Dimensioni del mercato dell'imballaggio di alimenti freschi nel 2023&lt;/th&gt; &lt;td&gt;95,5 miliardi di dollari&lt;/td&gt; &lt;/tr&gt; &lt;tr&gt; &lt;th scope="row"&gt;Periodo di previsione&lt;/th&gt; &lt;td&gt;2024 - 2032&lt;/ td&gt; &lt;/tr&gt; &lt;tr&gt; &lt;th scope="row"&gt;CAGR previsto per il periodo 2024-2032&lt;/th&gt; &lt;td&gt;6,5%&lt;/td&gt; &lt;/tr&gt; &lt;tr&gt; &lt;th scope="row" &gt;Proiezione del valore per il 2032&lt;/th&gt; &lt;td&gt;172 miliardi di dollari&lt;/td&gt; &lt;/tr&gt; &lt;tr&gt; &lt;th scope="row"&gt;Dati storici per&lt;/th&gt; &lt;td&gt;2021 - 2023&lt;/td&gt; &lt;/tr&gt; &lt;tr&gt; &lt;th scope="row"&gt;No. di pagine&lt;/th&gt; &lt;td&gt;210&lt;/td&gt; &lt;/tr&gt; &lt;tr&gt; &lt;th scope="row"&gt;Tabelle, grafici e amp; Cifre&lt;/th&gt; &lt;td&gt;285&lt;/td&gt; &lt;/tr&gt; &lt;tr&gt; &lt;th scope="row"&gt;Segmenti coperti&lt;/th&gt; &lt;td&gt;Tipologia, Materiale, Applicazione, Canale di Distribuzione&lt;/td&gt; &lt; /tr&gt; &lt;tr&gt; &lt;th scope="row"&gt;Fattori della crescita&lt;/th&gt; &lt;td&gt; &lt;ul&gt; &lt;li&gt;Crescente domanda da parte dei consumatori per sicurezza e qualità alimentare&lt;/li&gt; &lt;li&gt;Norme normative rigorose&lt;/li &gt; &lt;li&gt;Crescente preferenza dei consumatori per la praticità e il consumo in movimento&lt;/li&gt; &lt;li&gt;Innovazioni nelle soluzioni di imballaggio ecocompatibili&lt;/li&gt; &lt;li&gt;Enfasi sulla gestione efficiente della catena di fornitura&lt;/li&gt; &lt;/ul &gt; &lt;/td&gt; &lt;/tr&gt; &lt;tr&gt; &lt;th scope="row"&gt;Insidie e problemi Sfide&lt;/th&gt; &lt;td&gt; &lt;ul&gt; &lt;li&gt;Sfide nella scalabilità di soluzioni di imballaggio sostenibili&lt;/li&gt; &lt;li&gt;Implicazioni sui costi dell'implementazione di nuove tecnologie di imballaggio&lt;/li&gt; &lt;/ul&gt; &lt;/td&gt; &lt;/tr&gt; &lt;/tbody&gt; &lt;/table&gt; &lt;p&gt;Quali sono le opportunità di crescita in questo mercato?&lt;/p&gt; &lt;p&gt;Scarica campione gratuito&lt;/p&gt; &lt;p&gt;Il mercato è influenzato da dinamiche, in cui l'adozione di I materiali ecologici spesso comportano investimenti iniziali più elevati rispetto alle opzioni convenzionali, incidendo così sui budget operativi. Le considerazioni tecniche sono cruciali poiché le alternative sostenibili devono eguagliare o superare i materiali di imballaggio tradizionali in termini di durabilità ed efficacia di conservazione.&lt;/p&gt; &lt;p&gt;Inoltre, navigare in diversi scenari normativi aggiunge complessità, richiedendo il rispetto di rigorosi standard ambientali e certificazioni in diversi mercati. La percezione e l’educazione dei consumatori pongono barriere critiche, che richiedono sforzi concertati per comunicare i benefici ambientali e superare qualsiasi scetticismo o scarsa familiarità con le nuove soluzioni di imballaggio. Affrontare queste sfide implica collaborazioni strategiche tra le parti interessate, innovazioni continue nella scienza dei materiali e strategie mirate di coinvolgimento dei consumatori per promuovere una più ampia adozione di pratiche di imballaggio sostenibili nel settore.&lt;/p&gt; &lt;h2&gt;Tendenze del mercato degli imballaggi per alimenti freschi&lt;/h2&gt; &lt;p &gt;L'aumento delle soluzioni di imballaggio sostenibili e l'espansione del mercato dei consumatori e della conformità normativa hanno spinto l'adozione di materiali biodegradabili, opzioni di imballaggio riciclabili e innovazioni nella progettazione ecocompatibile degli imballaggi. Le aziende di cibo e bevande si stanno concentrando sulla riduzione dell'impronta ecologica, migliorando così la reputazione del marchio attraverso pratiche sostenibili integrate in tutti i processi di confezionamento.&lt;/p&gt; &lt;p&gt;Con le nuove tecnologie, l'imballaggio degli alimenti freschi si sta facendo strada nel mercato. Innovazioni come queste stanno cambiando il settore, dai tag RFID che tracciano il viaggio dei prodotti ai codici QR, che forniscono informazioni sulla provenienza di un particolare alimento e sulla sua freschezza. Le confezioni intelligenti aiutano a gestire meglio la durata di conservazione, riducendo così gli sprechi alimentari e fornendo ai clienti maggiore trasparenza e garanzia di sicurezza e protezione. qualità dei loro pasti. Rafforzando la fiducia dei consumatori, questa tendenza contribuisce anche ad aumentare l'efficienza della catena di fornitura.&lt;/p&gt; &lt;h2&gt;Analisi del mercato dell'imballaggio per alimenti freschi&lt;/h2&gt; &lt;p&gt;Scopri di più sui segmenti chiave che plasmano questo mercato&lt;/p&gt; &lt;p &gt;&amp;nbsp;Scarica campione gratuito&lt;/p&gt; &lt;p&gt;&amp;nbsp;In base al materiale, il mercato è suddiviso in plastica, polietilene (PE), polipropilene (PP), polietilene tereftalato (PET), altri. Si prevede che il segmento Imballaggi in plastica per alimenti freschi registrerà un CAGR di oltre il 6,8% durante il periodo di previsione.&lt;/p&gt; &lt;ul&gt; &lt;li&gt;L'imballaggio in plastica sta crescendo in modo significativo nel mercato complessivo. Nonostante le poche preoccupazioni ambientali, la plastica è ampiamente utilizzata grazie alla sua versatilità e al suo rapporto costo-efficacia. Molti nuovi lanci di materiali plastici hanno portato allo sviluppo di soluzioni di imballaggio leggere, flessibili e resistenti che migliorano la protezione e la durata di conservazione degli alimenti freschi. Ciò include una varietà di prodotti come sacchetti, buste, contenitori e involucri, progettati per soddisfare le esigenze specifiche di vari prodotti alimentari.&lt;/li&gt; &lt;li&gt;Inoltre, i progressi nella plastica biodegradabile e riciclabile stanno riducendo i problemi di sostenibilità , rendendo gli imballaggi in plastica più ecologici e sicuri per i consumatori attenti all’ambiente. Gli imballaggi in plastica sono ideali per il confezionamento di prodotti alimentari, medicinali e prodotti farmaceutici. Può essere riempito e sigillato senza intervento umano. I materiali utilizzati, sia materie prime plastiche che additivi, soddisfano tutte le normative sulla sicurezza alimentare a livello nazionale e internazionale. Livelli dell’Unione Europea. I prodotti in plastica sono abitualmente utilizzati come dispositivi medici a stretto contatto con i tessuti corporei e sono conformi ai più elevati standard di sicurezza nei loro usi salvavita.&lt;/li&gt; &lt;/ul&gt; &lt;p&gt;Scopri di più sui segmenti chiave che plasmano questo mercato&lt;/p &gt; &lt;p&gt;Scarica campione gratuito&lt;/p&gt; &lt;p&gt;In base all'applicazione, il mercato degli imballaggi per alimenti freschi è suddiviso in frutta e verdura, {di carne tagliata fresca, intera}, carne, pollame e frutti di mare, {freschi, trasformati}, Latticini, {Latte, formaggi, yogurt, Altro}, Prodotti da forno e dolciumi, {Pane, pasticceria, Torte, Altro}, Cibi pronti, Altro, {Insalate, Piatti pronti. Frutta e verdura hanno dominato il mercato globale con una quota superiore al 30% nel 2023.&lt;/p&gt; &lt;ul&gt; &lt;li&gt;Il mercato del confezionamento di prodotti freschi è trainato principalmente dal segmento di frutta e verdura, poiché l'imballaggio svolge un ruolo cruciale in mantenere la qualità, la sicurezza e la durata di conservazione dei prodotti lungo tutta la catena del valore. Dalle borse alle buste, dai vassoi alle pellicole o alle buste, questo segmento comprende diversi tipi di soluzioni di imballaggio volte a proteggere i delicati prodotti da danni, contaminazione e deterioramento che avvengono anche prima che questi articoli raggiungano i consumatori finali. Gli interventi tecnologici attraverso innovazioni di imballaggio, come pellicole traspiranti o MAP più controllo dell'umidità, gestiscono la qualità limitando gli sprechi.&lt;/li&gt; &lt;li&gt;La domanda di prodotti convenienti unita alla consapevolezza della salute dei consumatori spinge ulteriormente questo settore dinamico, che vede un crescente favoritismo verso i prodotti freschi da parte degli utenti nonostante la necessità di meccanismi di protezione più elaborati durante il transito stesso: indica un mercato in evoluzione in cui l'enfasi su due fattori principali (funzionalità e sostenibilità) continua a essere fondamentale per soddisfare le esigenze dei mercati emergenti.&lt;/li&gt; &lt;/ul&gt; &lt;p&gt;Cerchi dati specifici per regione?&lt;/p&gt; &lt;p &gt;&amp;nbsp;Scarica campione gratuito&lt;/p&gt; &lt;p&gt;Il Nord America ha dominato il mercato globale degli imballaggi per alimenti freschi nel 2023, rappresentando una quota di oltre il 38%. L'industria del Nord America è nota per i forti tassi di crescita e le innovazioni significative. Diversi fattori alimentano questa spinta verso prodotti freschi e freschi. prodotti di alta qualità, un focus primario della domanda dei consumatori che pone l'accento su sicurezza, praticità e sostenibilità.&lt;/p&gt; &lt;p&gt;Nell'Asia del Pacifico, l'implementazione di tecnologie di imballaggio avanzate ha avuto un impatto positivo sul segmento di frutta e verdura, aiutando a durata di conservazione dei prodotti e mantenimento della freschezza.&lt;/p&gt; &lt;p&gt;L'attenzione in Cina è rivolta a uno spostamento visibile verso soluzioni di imballaggio sostenibili. Questa tendenza è alimentata dai consumatori e dagli organismi di regolamentazione che richiedono un impatto ambientale minimo, spingendo le aziende a investire in materiali biodegradabili, compostabili e riciclabili.&lt;/p&gt; &lt;p&gt;In India, questi sviluppi indicano la tendenza più ampia verso imballaggi ecologici e lattine. promuovere anche se stessi. Fanno inoltre appello alla consapevolezza pubblica degli effetti ambientali dannosi causati dai tradizionali imballaggi in plastica; ciò garantisce il supporto per la transizione che stanno cercando di commercializzare.&lt;/p&gt; &lt;h2&gt;Quota di mercato dell'imballaggio di alimenti freschi&lt;/h2&gt; &lt;p&gt;Mondi Group e Sealed Air Corporation si distinguono e detengono una quota del 12% nel mercato. Il Gruppo Mondi è riconosciuto per il suo approccio innovativo e innovativo. soluzioni di imballaggio ecologiche che prendono posizione contro i danni ambientali utilizzando materiali biodegradabili o riciclabili, un'iniziativa che si concentra sulla riduzione dei rifiuti e sul prolungamento della durata di conservazione del prodotto, che è attualmente in linea con le recenti tendenze del mercato.&lt;/p&gt; &lt;p&gt;Sigillato Air Corporation sviluppa tecnologie di imballaggio avanzate che garantiscono elevati standard di sicurezza alimentare mantenendo intatta la freschezza e contribuendo all'ottimizzazione dei processi della catena di approvvigionamento. Entrambe le società sono in prima linea nell'implementazione di tecnologie all'avanguardia e pratiche sostenibili non solo guidando la propria crescita, ma stabilendo parametri di riferimento del settore che altri nel settore dell'imballaggio di alimenti freschi potranno seguire.&lt;/p&gt; &lt;p&gt;Alcuni altri importanti attori in il mercato sono Sonoco Products Company, Smurfit Kappa Group, Berry Global Group, Inc. e DS Smith Plc.&lt;/p&gt; &lt;h2&gt;Società del mercato dell'imballaggio di alimenti freschi&lt;/h2&gt; &lt;p&gt;Principali attori che operano nel settore dell'imballaggio di alimenti freschi sono&lt;/p&gt; &lt;ul&gt; &lt;li&gt;Gruppo Mondi&lt;/li&gt; &lt;li&gt;Sealed Air Corporation&lt;/li&gt; &lt;li&gt;Sonoco Products Company&lt;/li&gt; &lt;li&gt;Gruppo Smurfit Kappa&lt;/li&gt; &lt;li &gt;Berry Global Group, Inc.&lt;/li&gt; &lt;li&gt;DS Smith Plc&lt;/li&gt; &lt;/ul&gt; &lt;h2&gt;Novità sul settore dell'imballaggio di alimenti freschi&lt;/h2&gt; &lt;ul&gt; &lt;li&gt;Nel marzo 2021, Amcor ha lanciato un Bottiglia contenitore da 1 litro per latte fresco. È composto al 20% da polietilene tereftalato (PET) riciclato post-consumo (PCR) trasparente che aumenta la sostenibilità del prodotto.&lt;/li&gt; &lt;/ul&gt; &lt;h3&gt;Il rapporto di ricerca di mercato sugli imballaggi per alimenti freschi include una copertura approfondita del settore con stime &amp;amp; previsioni in termini di ricavi (miliardi di dollari) dal 2021 al 2032, per i seguenti segmenti&lt;/h3&gt; &lt;p&gt;&lt;strong&gt;Clicca qui&lt;/strong&gt; per la sezione Acquista di questo rapporto&lt;/p&gt; &lt;p&gt;&amp;nbsp;&lt; /p&gt; &lt;p&gt;&amp;nbsp;&lt;/p&gt; &lt;p&gt;&lt;strong&gt;Mercato, per tipo&lt;/strong&gt;&lt;/p&gt; &lt;p&gt;&amp;nbsp;&lt;/p&gt; &lt;ul&gt; &lt;li&gt;Imballaggio rigido &lt;ul&gt; &lt;li&gt;Vassoi&lt;/li&gt; &lt;li&gt;Conchiglie&lt;/li&gt; &lt;li&gt;Contenitori&lt;/li&gt; &lt;li&gt;Altro&lt;/li&gt; &lt;/ul&gt; &lt;/li&gt; &lt;li&gt;Imballaggi flessibili &lt;ul&gt; &lt;li &gt;Borse&lt;/li&gt; &lt;li&gt;Borse&lt;/li&gt; &lt;li&gt;Pellicole&lt;/li&gt; &lt;li&gt;Involucri&lt;/li&gt; &lt;li&gt;Altro&lt;/li&gt; &lt;/ul&gt; &lt;/li&gt; &lt;/ul&gt; &lt;p&gt;&lt;strong&gt;Mercato, per materiale&lt;/strong&gt;&lt;/p&gt; &lt;ul&gt; &lt;li&gt;Plastica &lt;ul&gt; &lt;li&gt;Polietilene (PE)&lt;/li&gt; &lt;li&gt;Polipropilene (PP)&lt;/li&gt; &lt;li&gt;Polietilene tereftalato (PET)&lt;/li&gt; &lt;li&gt;Altro&lt;/li&gt; &lt;/ul&gt; &lt;/li&gt; &lt;li&gt;Carta e carta cartone &lt;ul&gt; &lt;li&gt;Ondulato&lt;/li&gt; &lt;li&gt;Cartoni&lt;/li&gt; &lt;li&gt;Altro&lt;/li&gt; &lt;/ul&gt; &lt;/li&gt; &lt;li&gt;Metallo&lt;/li&gt; &lt;li&gt;Alluminio&lt;/ li&gt; &lt;li&gt;Acciaio&lt;/li&gt; &lt;li&gt;Vetro&lt;/li&gt; &lt;li&gt;Altro&lt;/li&gt; &lt;/ul&gt; &lt;p&gt;&lt;strong&gt;Mercato, per applicazione&lt;/strong&gt;&lt;/p&gt; &lt;ul &gt; &lt;li&gt;Frutta e verdura &lt;ul&gt; &lt;li&gt;Tagliata fresca&lt;/li&gt; &lt;li&gt;Intera&lt;/li&gt; &lt;/ul&gt; &lt;/li&gt; &lt;li&gt;Carne, pollame e frutti di mare &lt;ul&gt; &lt;li&gt; Fresco&lt;/li&gt; &lt;li&gt;Trasformato&lt;/li&gt; &lt;/ul&gt; &lt;/li&gt; &lt;li&gt;Latticini &lt;ul&gt; &lt;li&gt;Latte&lt;/li&gt; &lt;li&gt;Formaggi&lt;/li&gt; &lt;li&gt;Yogurt&lt; /li&gt; &lt;li&gt;Altro&lt;/li&gt; &lt;/ul&gt; &lt;/li&gt; &lt;li&gt;Panetteria e pasticceria &lt;ul&gt; &lt;li&gt;Pane&lt;/li&gt; &lt;li&gt;Pasticceria&lt;/li&gt; &lt;li&gt;Torte&lt;/ li&gt; &lt;li&gt;Altro&lt;/li&gt; &lt;/ul&gt; &lt;/li&gt; &lt;li&gt;Cibo pronto&lt;/li&gt; &lt;li&gt;Altro&lt;/li&gt; &lt;/ul&gt; &lt;p&gt;Le informazioni di cui sopra sono previsto per le seguenti regioni e paesi&lt;/p&gt; &lt;ul&gt; &lt;li&gt;Nord America &lt;ul&gt; &lt;li&gt;Stati Uniti&lt;/li&gt; &lt;li&gt;Canada&lt;/li&gt; &lt;/ul&gt; &lt;/li&gt; &lt;li&gt;Europa &lt;ul&gt; &lt;li&gt;Germania&lt;/li&gt; &lt;li&gt;Regno Unito&lt;/li&gt; &lt;li&gt;Francia&lt;/li&gt; &lt;li&gt;Italia&lt;/li&gt; &lt;li&gt;Spagna&lt;/li&gt; &lt;li&gt;Resto d'Europa&lt; /li&gt; &lt;/ul&gt; &lt;/li&gt; &lt;li&gt;Asia Pacifico &lt;ul&gt; &lt;li&gt;Cina&lt;/li&gt; &lt;li&gt;India&lt;/li&gt; &lt;li&gt;Giappone&lt;/li&gt; &lt;li&gt;Corea del Sud&lt;/ li&gt; &lt;li&gt;ANZ&lt;/li&gt; &lt;li&gt;Resto dell'Asia Pacifico&lt;/li&gt; &lt;/ul&gt; &lt;/li&gt; &lt;li&gt;America Latina &lt;ul&gt; &lt;li&gt;Brasile&lt;/li&gt; &lt;li&gt;Messico&lt; /li&gt; &lt;li&gt;Resto dell'America Latina&lt;/li&gt; &lt;/ul&gt; &lt;/li&gt; &lt;li&gt;MEA &lt;ul&gt; &lt;li&gt;EAU&lt;/li&gt; &lt;li&gt;Arabia Saudita&lt;/li&gt; &lt;li&gt;Sud Africa&lt;/li&gt; &lt;li&gt;Resto del MEA&lt;/li&gt; &lt;/ul&gt; &lt;/li&gt; &lt;/ul&gt; &lt;p&gt;&amp;nbsp;&lt;/p&gt; &lt;!-- disabilita l'inizio dell'ispezione dell'elemento --&gt;&lt;!- - disabilita l'inizio dell'ispezione dell'elemento --&gt;&lt;!-- &lt;p&gt;&lt;a onclick="myfunction33(this)" data-form-type="requestsample_sectional" id="button55" href=""&gt;&lt;b&gt;Fai clic qui&lt; /b&gt;&lt;/a&gt; per acquistare sezioni di questo rapporto&lt;/p&gt;&lt;br/&gt; --&gt;&lt;/div&gt; &lt;/div&gt; &lt;div role="tabpanel" class="tab-pane fade" id=" 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</si>
  <si>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&lt;h4&gt;Dimensioni del mercato delle buste stand-up - per forma (fondo tondo, rollstock, stile K, aratro /Fondo piegato, Fondo piatto), per tipo, per tipo di chiusura, per tipo di materiale, per applicazione e previsione, 2024-2032&lt;/h4&gt; &lt;/div&gt; &lt;div&gt;&lt;h2&gt;Dimensione del mercato delle buste stand-up&lt;/h2 &gt; &lt;p&gt;&lt;strong&gt;Il mercato delle buste stand-up è stato valutato a 26,6 miliardi di dollari nel 2023 e si prevede che crescerà a un CAGR di oltre il 5% tra il 2024 e il 2023. 2032.&lt;/strong&gt;&lt;/p&gt; &lt;p&gt;Per ottenere le principali tendenze del mercato&lt;/p&gt; &lt;p&gt;&amp;nbsp; Scarica campione gratuito&lt;/p&gt; &lt;p&gt;La tendenza crescente delle buste stand-up è guidata dal crescente consumo di prodotti alimentari in movimento, rendendo quindi necessario lo sviluppo e la promozione di prodotti alimentari in movimento. distribuzione di buste stand-up sul mercato. Si è verificato un passaggio dalle lattine alle confezioni flessibili con i consumatori che richiedono buste contenenti caratteristiche simili a cerniere, che consentano loro di vedere il prodotto dall'interno. L’aumento del reddito disponibile e le preoccupazioni relative alla salute stanno generando una domanda di opzioni alimentari confezionate convenienti e stabili a scaffale. Questa tendenza sta testimoniando anche una crescita degli articoli liquidi che comprendono prodotti alimentari e non alimentari come i detersivi liquidi.&lt;/p&gt; &lt;p&gt;Ad esempio, nel gennaio 2024, il Gruppo API e la sua controllata Accredo Packaging, un produttore di imballaggi più sostenibili soluzioni nel settore alimentare &amp;amp; mercati dei prodotti di consumo, ha collaborato con il team Fresh-Lock di Presto Products, un'azienda di Reynolds Consumer Products, introducendo una custodia flessibile unica nel suo genere che utilizza oltre il 50% di contenuto riciclato post-consumo (PCR) adatto per imballaggio alimentare.&lt;br&gt; &amp;nbsp;&lt;/p&gt; &lt;table&gt; &lt;caption&gt;Attributi del rapporto di mercato delle buste stand-up&lt;/caption&gt; &lt;tbody&gt; &lt;tr&gt; &lt;/tr&gt; &lt;/tbody&gt; &lt;thead&gt; &lt;/thead&gt; &lt;tbody&gt; &lt;tr&gt; &lt;th scope="col"&gt;Attributo rapporto&lt;/th&gt; &lt;th scope="col"&gt;Dettagli&lt;/th&gt; &lt;/tr&gt; &lt;/tbody&gt; &lt;tbody&gt; &lt;tr&gt; &lt;th scope ="row"&gt;Anno base&lt;/th&gt; &lt;td&gt;2023&lt;/td&gt; &lt;/tr&gt; &lt;tr&gt; &lt;th scope="row"&gt;Dimensione del mercato delle buste stand-up nel 2023&lt;/th&gt; &lt;td&gt;USD 26,6 miliardi&lt;/td&gt; &lt;/tr&gt; &lt;tr&gt; &lt;th scope="row"&gt;Periodo di previsione&lt;/th&gt; &lt;td&gt;2024 - 2032&lt;/td&gt; &lt;/tr&gt; &lt;tr&gt; &lt;th scope="row "&gt;CAGR del periodo previsto dal 2024 al 2032&lt;/th&gt; &lt;td&gt;5%&lt;/td&gt; &lt;/tr&gt; &lt;tr&gt; &lt;th scope="row"&gt;Proiezione del valore per il 2032&lt;/th&gt; &lt;td&gt;50 miliardi di dollari&lt; /td&gt; &lt;/tr&gt; &lt;tr&gt; &lt;th scope="row"&gt;Dati storici per&lt;/th&gt; &lt;td&gt;2021 - 2023&lt;/td&gt; &lt;/tr&gt; &lt;tr&gt; &lt;th scope="row"&gt; NO. di pagine&lt;/th&gt; &lt;td&gt;220&lt;/td&gt; &lt;/tr&gt; &lt;tr&gt; &lt;th scope="row"&gt;Tabelle, grafici e amp; Cifre&lt;/th&gt; &lt;td&gt;416&lt;/td&gt; &lt;/tr&gt; &lt;tr&gt; &lt;th scope="row"&gt;Segmenti coperti&lt;/th&gt; &lt;td&gt;Forma, Tipo, Tipo di chiusura, Tipo di materiale, Applicazione, Regione &lt;/td&gt; &lt;/tr&gt; &lt;tr&gt; &lt;th scope="row"&gt;Fattori della crescita&lt;/th&gt; &lt;td&gt; &lt;ul&gt; &lt;li&gt;Creente domanda di buste stand-up resistenti e leggere&lt;/li&gt; &lt;li &gt;Aumento della domanda di alimenti confezionati &amp;amp; bevande&lt;/li&gt; &lt;li&gt;Progresso tecnologico nei materiali di imballaggio flessibili&lt;/li&gt; &lt;li&gt;Crescenti preoccupazioni in materia di sostenibilità e attenzione alla riduzione dell'impronta di carbonio&lt;/li&gt; &lt;li&gt;Innovazioni negli imballaggi flessibili&lt;/li&gt; &lt;/ul&gt; &lt;/td&gt; &lt;/tr&gt; &lt;tr&gt; &lt;th scope="row"&gt;Insidie e problemi Sfide&lt;/th&gt; &lt;td&gt; &lt;ul&gt; &lt;li&gt;Problemi di compatibilità del prodotto&lt;/li&gt; &lt;li&gt;Complessità di produzione nelle buste stand-up&lt;/li&gt; &lt;/ul&gt; &lt;/td&gt; &lt;/tr&gt; &lt;/tbody &gt; &lt;tbody&gt; &lt;/tbody&gt; &lt;/table&gt; &lt;p&gt;Quali sono le opportunità di crescita in questo mercato?&lt;/p&gt; &lt;p&gt;Scarica campione gratuito&lt;/p&gt; &lt;p&gt;C'è stato un incremento nel utilizzo di buste stand-up leggere tra i consumatori che cercano opzioni convenienti di soluzioni di imballaggio portatili. Per scopi di branding ed etichettatura, le organizzazioni necessitano di spazio aggiuntivo che le buste stand-up forniscono in modo significativo rispetto agli imballaggi rigidi. I produttori stanno rispondendo investendo in materiali e tecniche di produzione avanzati per creare buste che offrano una durata superiore senza aggiungere peso inutile. Gli investimenti nelle buste stand-up stanno rivelando l'importanza dell'imballaggio flessibile e molti produttori stanno lavorando su uno strato di pellicola monomateriale per migliorare la protezione barriera contro umidità e ossigeno che causano potenziali danni agli alimenti.&lt;/p&gt; &lt;p&gt;Il le buste stand-up sono state integrate in varie categorie di prodotti, ma ci sono sfide significative nel processo di produzione che devono essere affrontate. Ingegneria dei materiali - la selezione è importante in quanto decide il livello di barriera contro l'umidità e altri elementi come la luce e l'ossigeno, che se esposti deteriorano il prodotto. Buste diverse per prodotti diversi richiedono strati diversi di pellicole in base alla forza, alla durata e alla resistenza al calore a cui la busta deve aderire. L'aggiunta di cerniere, beccucci e tacche a strappo aggiunge ulteriore complessità al processo di produzione.&lt;/p&gt; &lt;h2&gt;Tendenze del mercato delle buste stand-up&lt;/h2&gt; &lt;p&gt;Le crescenti preoccupazioni verso la riduzione dell'impronta di carbonio e lo spostamento verso la sostenibilità stanno creando una domanda di soluzioni di imballaggio in grado di ridurre l’impatto sull’ambiente. È necessario affrontare il crescente utilizzo della plastica a causa del suo crescente impatto ambientale. Le organizzazioni stanno unendo le forze per sviluppare forme, come buste, cerniere e alcune pellicole, che fungano da barriere dalla luce e dall'umidità, che possono essere riutilizzate per vari scopi invece di utilizzare bottiglie di plastica.&lt;/p&gt; &lt;p&gt;Ad esempio, nel febbraio 2022, aziende come Mondi e Henkel aiuteranno i consumatori a lavare i piatti in modo più sostenibile con il nuovo concetto di imballaggio riutilizzabile. Le aziende hanno collaborato per sviluppare buste flessibili per affrontare il problema delle bottiglie di plastica utilizzate per il lavaggio a mano delle stoviglie. La richiesta globale di aumentare la riutilizzabilità e ridurre la plastica di origine fossile sta diventando sempre più importante e, attraverso le buste flessibili sviluppate, Henkel si propone di raggiungere gli obiettivi di sostenibilità di realizzare soluzioni di imballaggio riciclabili al 100%.&lt;/p&gt; &lt;p&gt;La crescente domanda di pacchetti ecologici funge da promotore in vari reparti di alimenti e bevande. Per configurare l’economia circolare e l’obiettivo di migliorare la riciclabilità delle buste stand-up, le aziende investono sempre più in monomateriali per lo sviluppo di soluzioni di imballaggio. I progressi ingegneristici hanno portato a soluzioni di imballaggio che sono resistenti al calore e all'umidità. resistente alla luce pur rimanendo leggero, riducendo così il peso del trasporto.&lt;/p&gt; &lt;p&gt;Ad esempio, nell'agosto 2023, il Gruppo Mondi ha collaborato con Fressnapf per passare al suo imballaggio con una nuova gamma di soluzioni premium monomateriale riciclabili utilizzando la tecnologia di stampa a colori in quadricromia . Queste soluzioni di imballaggio monomateriale offrono forti proprietà barriera che forniscono protezione da umidità, grasso e odori e sono resistenti e flessibili da imballare e trasportare. store.&lt;/p&gt; &lt;h2&gt;Analisi del mercato delle buste stand-up&lt;/h2&gt; &lt;p&gt;Scopri di più sui segmenti chiave che plasmano questo mercato&lt;/p&gt; &lt;p&gt;Scarica campione gratuito&lt;/p&gt; &lt;p&gt; In base al tipo di chiusura, il mercato è segmentato in cerniera, beccuccio, tacca a strappo, flip top e altri. Il segmento dei flip top rappresenta il segmento in più rapida crescita, con un CAGR di oltre il 10% tra il 2024 e il 2024. 2032.&lt;/p&gt; &lt;ul&gt; &lt;li&gt;Con la vita in rapido movimento, le confezioni flip top sono ampiamente accettate in quanto offrono comodità ai consumatori nel maneggiarle anche con una sola mano. Con l'obiettivo di ridurre gli sprechi dei prodotti, la parte superiore ribaltabile ha lo scopo di chiudere facilmente la busta e mantenere la freschezza degli articoli. Inoltre, migliora l'attrattiva del consumatore con i suoi valori estetici, creando una forte identità di marca per il prodotto.&lt;/li&gt; &lt;li&gt;La parte superiore ribaltabile offre un'erogazione controllata dei prodotti e la sua disponibilità per diversi tipi di alimenti e bevande. delle bevande sta influenzando in modo significativo la mentalità dei produttori, spingendoli a produrre confezioni con flip top. Questo design intuitivo consente a vari settori, come l'e-commerce, di passare al flip top poiché garantisce durabilità, rendendolo una scelta preferita.&lt;/li&gt; &lt;/ul&gt; &lt;p&gt;Scopri di più sui segmenti chiave che danno forma a questo mercato&lt;/p&gt; &lt;p&gt;Scarica campione gratuito&lt;/p&gt; &lt;p&gt;In base al tipo di materiale, il mercato delle buste stand-up è segmentato in plastica, pellicole metallizzate, carta e bioplastica. Il segmento della plastica ha dominato il mercato nel 2023 e si prevede che raggiungerà oltre 20 miliardi di dollari entro il 2032.&lt;/p&gt; &lt;ul&gt; &lt;li&gt;L'adattabilità a diversi tipi di prodotti sta rendendo il segmento della plastica popolare tra gli utenti. La plastica offre una maggiore flessibilità in termini di design, consentendo la realizzazione di forme diverse e l'aggiunta di funzionalità come finestre trasparenti, maniglie e beccucci. Ciò attira i consumatori con l'aspetto del prodotto e la possibilità di vederlo dall'interno.&lt;/li&gt; &lt;li&gt;Le proprietà barriera superiori della plastica limitano il contatto con la luce, l'umidità e l'ossigeno, prolungando la durata di conservazione delle merci deperibili . Inoltre, grazie ai progressi e alle innovazioni tecnologiche, la plastica sta ora affrontando anche le preoccupazioni ambientali rendendo le buste di plastica più sostenibili.&lt;/li&gt; &lt;/ul&gt; &lt;p&gt;Cerchi dati specifici per regione?&lt;/p&gt; &lt;p&gt;Scarica gratuitamente Esempio&lt;/p&gt; &lt;p&gt;Il mercato delle buste stand-up sta registrando una crescita senza precedenti nella regione Asia-Pacifico e si prevede che raggiungerà i 15 miliardi di dollari entro il 2032. Per soddisfare la crescente domanda di alimenti confezionati e altri articoli da portare con sé , si registra anche un aumento nella produzione di alcune buste con strato di pellicola e potenziale barriera in paesi tra cui India, Cina e Giappone e nelle regioni dell'Asia Pacifico. La rapida urbanizzazione in atto in queste regioni ha anche alterato lo stile di vita e le abitudini dei consumatori. modelli di consumo, aumentando la domanda di alimenti confezionati &amp;amp; bevande. Paesi, tra cui l’India, stanno passando da una posizione di scarsità a una di surplus in termini di produzione alimentare, presentando maggiori opportunità per aumentare i livelli di imballaggio alimentare. Fare acquisti online offre al settore dell’imballaggio le giuste opportunità per fornire soluzioni sostenibili nei paesi del sud-est asiatico. La tendenza porta al crescente utilizzo di buste stand-up dotate di cerniere, beccucci e flip top.&lt;/p&gt; &lt;p&gt;Per mantenere la freschezza del prodotto e proteggerlo dall'ossigeno e dalla luce, ci sono progressi significativi nello sviluppo di soluzioni di imballaggio sostenibili in Nord America. Le aziende stanno lavorando insieme per produrre alternative per soluzioni di imballaggio che siano attraenti per i consumatori e siano di natura sostenibile. Ad esempio, nel febbraio 2024, Amcor Plc ha collaborato con Stonyfield Organic e Cheer Pack North America, che gestisce la produzione di buste con beccuccio e ha lanciato la prima busta con beccuccio interamente in polietilene (PE). La collaborazione mira alla sostenibilità e all'innovazione di una soluzione unica sul mercato, fornendo un pacchetto sostenibile senza compromessi in termini di prestazioni.&lt;/p&gt; &lt;h2&gt;Quota di mercato delle buste stand-up&lt;/h2&gt; &lt;p&gt;Amcor Group GmbH e Mondi Group insieme detengono oltre il 12% di quota del settore delle buste stand-up nel 2023. Amcor Group GmbH è specializzata nello sviluppo e nella produzione di soluzioni di imballaggio responsabili per vari settori alimentare, delle bevande, farmaceutico, medico, domestico e alimentare. cura personale e altri prodotti correlati. L'azienda vanta una profonda esperienza e garantisce il miglior design di imballaggio per i vari settori in base ai requisiti.&lt;/p&gt; &lt;p&gt;Il Gruppo Mondi opera in oltre 30 paesi ed è specializzato in soluzioni di imballaggio fornendo borse flessibili come soluzione economicamente vantaggiosa. soluzione e imballaggio riciclabile. Si concentra sulla creazione di soluzioni sostenibili innovative, contribuendo così a un mondo migliore. I dipendenti Mondi lavorano in 100 siti di produzione, sviluppando soluzioni altamente efficienti in termini di fattori di barriera per proteggere le merci.&lt;/p&gt; &lt;h2&gt;Aziende del mercato Stand-up Pouches&lt;/h2&gt; &lt;p&gt;Principali attori che operano nello stand L'industria delle buste monouso è&lt;/p&gt; &lt;ul&gt; &lt;li&gt;Amcor Plc&lt;/li&gt; &lt;li&gt;Gruppo Mondi&lt;/li&gt; &lt;li&gt;Berry Global Inc.&lt;/li&gt; &lt;li&gt;Gruppo Smurfit Kappa&lt;/li &gt; &lt;li&gt;Sealed Air Corporation&lt;/li&gt; &lt;li&gt;Sonoco Products Company&lt;/li&gt; &lt;/ul&gt; &lt;h2&gt;Novità sul settore delle buste stand-up&lt;/h2&gt; &lt;ul&gt; &lt;li&gt;Nel marzo 2023, TotalEnergies e COLINES ha collaborato per creare imballaggi riciclabili non laminati, contribuendo all'utilizzo efficiente delle risorse. I partner hanno sviluppato una busta stand-up non laminata completamente riciclabile in PE, che consente di ridurre lo spessore dell'imballaggio. Il film Machine Direction Orientation (MDO) è stato prodotto sulla linea COLINES Polycast così come sulla linea MDO, consentendo una struttura asimmetrica (strato sigillante a bassa densità su un lato, strato rigido ad alta densità sull'altro lato.&lt;/li&gt; &lt; li&gt;Nell'aprile 2021, ProAmpac ha lanciato le sue esclusive buste ProActive PCR Retort. Queste buste sono accoppiate con Recycle Ready Retort RT-3000. Le buste ProActive PCR Retort hanno ridotto l'uso di resine vergini e includevano elevate quantità di PCR, offrendo allo stesso tempo le stesse prestazioni di confezionamento e l'efficienza della linea di riempimento.&lt;/li&gt; &lt;/ul&gt; &lt;h3&gt;Il rapporto sulla ricerca di mercato sulle buste stand-up include un'analisi approfondita copertura del settore con stime e amp; previsioni in termini di ricavi (milioni di dollari) dal 2024 al 2032, per i seguenti segmenti&lt;/h3&gt; &lt;p&gt;&lt;strong&gt;Fai clic qui&lt;/strong&gt; per accedere alla sezione Acquista di questo rapporto&lt;/p&gt; &lt;p&gt;&amp;nbsp;&lt; /p&gt; &lt;p&gt;&amp;nbsp;&lt;/p&gt; &lt;p&gt;&lt;strong&gt;Mercato, per forma&lt;/strong&gt;&lt;/p&gt; &lt;p&gt;&amp;nbsp;&lt;/p&gt; &lt;ul&gt; &lt;li&gt;Fondo tondo&lt;/li &gt; &lt;li&gt;Rollstock&lt;/li&gt; &lt;li&gt;K-style&lt;/li&gt; &lt;li&gt;Aratro/fondo ripiegato&lt;/li&gt; &lt;li&gt;Fondo piatto&lt;/li&gt; &lt;li&gt;Altro&lt;/li&gt; &lt;/ul &gt; &lt;p&gt;&lt;strong&gt;Mercato, per&lt;/strong&gt; &lt;strong&gt;tipo&lt;/strong&gt;&lt;/p&gt; &lt;ul&gt; &lt;li&gt;Buste stand-up asettiche&lt;/li&gt; &lt;li&gt;Buste stand-up storte&lt; /li&gt; &lt;li&gt;Buste stand-up standard&lt;/li&gt; &lt;li&gt;Buste stand-up riempite a caldo&lt;/li&gt; &lt;/ul&gt; &lt;p&gt;&lt;strong&gt;Mercato, per tipo di chiusura&lt;/strong&gt;&lt;/ p&gt; &lt;ul&gt; &lt;li&gt;Cerniera&lt;/li&gt; &lt;li&gt;Beccuccio&lt;/li&gt; &lt;li&gt;Intaglio a strappo&lt;/li&gt; &lt;li&gt;Infradito&lt;/li&gt; &lt;li&gt;Altro&lt;/li&gt; &lt;/ul &gt; &lt;p&gt;&lt;strong&gt;Mercato per tipo di materiale&lt;/strong&gt;&lt;/p&gt; &lt;ul&gt; &lt;li&gt;Plastica&lt;/li&gt; &lt;li&gt;Pellicole metallizzate&lt;/li&gt; &lt;li&gt;Carta&lt;/li&gt; &lt;li &gt;Bioplastica&lt;/li&gt; &lt;/ul&gt; &lt;p&gt;&lt;strong&gt;Mercato, per applicazione&lt;/strong&gt;&lt;/p&gt; &lt;ul&gt; &lt;li&gt;Alimentare &amp;amp; bevande&lt;/li&gt; &lt;li&gt;Cosmetici e bevande cura personale&lt;/li&gt; &lt;li&gt;Prodotti per la casa&lt;/li&gt; &lt;li&gt;Sanità&lt;/li&gt; &lt;li&gt;Prodotti agricoli&lt;/li&gt; &lt;li&gt;Altre applicazioni industriali&lt;/li&gt; &lt;/ul&gt; &lt;p&gt;Il le informazioni di cui sopra sono fornite per le seguenti regioni e paesi&lt;/p&gt; &lt;ul&gt; &lt;li&gt;Nord America &lt;ul&gt; &lt;li&gt;Stati Uniti&lt;/li&gt; &lt;li&gt;Canada&lt;/li&gt; &lt;/ul&gt; &lt;/li&gt; &lt; li&gt;Europa &lt;ul&gt; &lt;li&gt;Germania&lt;/li&gt; &lt;li&gt;Regno Unito&lt;/li&gt; &lt;li&gt;Francia&lt;/li&gt; &lt;li&gt;Italia&lt;/li&gt; &lt;li&gt;Spagna&lt;/li&gt; &lt;li&gt;Resto dell'Europa&lt;/li&gt; &lt;/ul&gt; &lt;/li&gt; &lt;li&gt;Asia Pacifico &lt;ul&gt; &lt;li&gt;Cina&lt;/li&gt; &lt;li&gt;Giappone&lt;/li&gt; &lt;li&gt;India&lt;/li&gt; &lt;li&gt;Sud Corea&lt;/li&gt; &lt;li&gt;ANZ&lt;/li&gt; &lt;li&gt;Resto dell'Asia Pacifico&lt;/li&gt; &lt;/ul&gt; &lt;/li&gt; &lt;li&gt;America Latina &lt;ul&gt; &lt;li&gt;Brasile&lt;/li&gt; &lt; li&gt;Messico&lt;/li&gt; &lt;li&gt;Resto dell'America Latina&lt;/li&gt; &lt;/ul&gt; &lt;/li&gt; &lt;li&gt;MEA &lt;ul&gt; &lt;li&gt;EAU&lt;/li&gt; &lt;li&gt;Arabia Saudita&lt;/li&gt; &lt;li&gt;Sudafrica&lt;/li&gt; &lt;li&gt;Resto del MEA&lt;/li&gt; &lt;/ul&gt; &lt;/li&gt; &lt;/ul&gt; &lt;p&gt;&amp;nbsp;&lt;/p&gt; &lt;!-- disabilita l'inizio dell'ispezione dell'elemento -- &gt;&lt;!-- disabilita l'inizio dell'ispezione dell'elemento --&gt;&lt;!-- &lt;p&gt;&lt;a onclick="myfunction33(this)" data-form-type="requestsample_sectional" id="button55" href=""&gt;&lt;b &gt;Fai clic qui&lt;/b&gt;&lt;/a&gt; per acquistare sezioni di questo rapporto&lt;/p&gt;&lt;br/&gt; --&gt;&lt;/div&gt; &lt;/div&gt; &lt;div role="tabpanel" class="tab-pane fade "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</si>
  <si>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flessibili metallizzati, per tipo di materiale (foglio di alluminio, pellicole metallizzate, ALOX/SIOX PP e PET), per struttura (strutture laminate, strutture monoestruse), per tipo di imballaggio, per uso finale e previsioni, 2024-2032&lt;/h4&gt; &lt;/div&gt; &lt;div&gt;&lt;h2&gt;Dimensione del mercato degli imballaggi flessibili metallizzati&lt;/ h2&gt; &lt;p&gt;&lt;strong&gt;Il mercato degli imballaggi flessibili metallizzati è stato valutato a 13,8 miliardi di dollari nel 2023 e si prevede che crescerà a un CAGR di oltre il 5% tra il 2024 e il 2032. Con la rapida crescita del settore alimentare e industriale, il mercato degli imballaggi flessibili metallizzati è stato valutato a 13,8 miliardi di dollari nel 2023. dell'industria delle bevande, vi è una crescente attenzione verso soluzioni di imballaggio flessibili.&lt;/strong&gt;&lt;/p&gt; &lt;p&gt;Per ottenere le principali tendenze del mercato&lt;/p&gt; &lt;p&gt;&amp;nbsp; Scarica campione gratuito&lt;/p&gt; &lt;p&gt;La soluzione di imballaggio flessibile metallizzato soddisfa la crescente domanda di prodotti pronti al consumo come snack e cibi pronti. La soluzione di imballaggio aiuta a mantenere il cibo fresco offrendo allo stesso tempo le necessarie proprietà barriera. Garantisce che gli alimenti confezionati &amp;amp; le bevande sono sicure per un lungo periodo.&lt;/p&gt; &lt;p&gt;Ad esempio, nel marzo 2024, Lecta ha introdotto Metalvac FP, una carta metallizzata progettata per applicazioni di imballaggio flessibile che non richiedono proprietà barriera specifiche. Il prodotto è adatto per applicazioni finali come involucri di coni di cioccolato e gelato e altre applicazioni di imballaggio alimentare senza requisiti di barriera.&lt;/p&gt; &lt;table&gt; &lt;caption&gt;Attributi del rapporto sul mercato degli imballaggi flessibili metallizzati&lt;/caption&gt; &lt;tbody&gt; &lt;tr&gt; &lt;/tr&gt; &lt;/tbody&gt; &lt;thead&gt; &lt;/thead&gt; &lt;tbody&gt; &lt;tr&gt; &lt;th scope="col"&gt;Attributo rapporto&lt;/th&gt; &lt;th scope="col"&gt;Dettagli&lt;/th&gt; &lt;/ tr&gt; &lt;/tbody&gt; &lt;tbody&gt; &lt;tr&gt; &lt;th scope="row"&gt;Anno base&lt;/th&gt; &lt;td&gt;2023&lt;/td&gt; &lt;/tr&gt; &lt;tr&gt; &lt;th scope="row"&gt;Metallizzato Dimensioni del mercato degli imballaggi flessibili nel 2023&lt;/th&gt; &lt;td&gt;13,8 miliardi di dollari&lt;/td&gt; &lt;/tr&gt; &lt;tr&gt; &lt;th scope="row"&gt;Periodo di previsione&lt;/th&gt; &lt;td&gt;Dal 2024 al 2032&lt;/td &gt; &lt;/tr&gt; &lt;tr&gt; &lt;th scope="row"&gt;CAGR del periodo previsto dal 2024 al 2032&lt;/th&gt; &lt;td&gt;5%&lt;/td&gt; &lt;/tr&gt; &lt;tr&gt; &lt;th scope="row"&gt; Proiezione di valore per il 2032&lt;/th&gt; &lt;td&gt;20 miliardi di dollari&lt;/td&gt; &lt;/tr&gt; &lt;tr&gt; &lt;th scope="row"&gt;Dati storici per&lt;/th&gt; &lt;td&gt;2021 - 2023&lt;/td&gt; &lt; /tr&gt; &lt;tr&gt; &lt;th scope="row"&gt;No. di pagine&lt;/th&gt; &lt;td&gt;220&lt;/td&gt; &lt;/tr&gt; &lt;tr&gt; &lt;th scope="row"&gt;Tabelle, grafici e amp; Cifre&lt;/th&gt; &lt;td&gt;348&lt;/td&gt; &lt;/tr&gt; &lt;tr&gt; &lt;th scope="row"&gt;Segmenti coperti&lt;/th&gt; &lt;td&gt;Tipo di materiale, struttura, tipo di imballaggio, uso finale, regione &lt;/td&gt; &lt;/tr&gt; &lt;tr&gt; &lt;th scope="row"&gt;Fattori di crescita&lt;/th&gt; &lt;td&gt; &lt;ul&gt; &lt;li&gt;Crescente domanda di imballaggi flessibili metallizzati con il progresso della tecnologia&lt;/li&gt; &lt; li&gt;Crescente domanda per una maggiore durata di conservazione dei prodotti&lt;/li&gt; &lt;li&gt;Crescente domanda per la produzione di soluzioni di imballaggio ecocompatibili&lt;/li&gt; &lt;li&gt;Crescente industria alimentare e delle bevande&lt;/li&gt; &lt;li&gt;Crescente domanda di prodotti confezionati nel settore sanitario settori&lt;/li&gt; &lt;/ul&gt; &lt;/td&gt; &lt;/tr&gt; &lt;tr&gt; &lt;th scope="row"&gt;Insidie e problemi; Sfide&lt;/th&gt; &lt;td&gt; &lt;ul&gt; &lt;li&gt;Problemi relativi alle prestazioni di barriera&lt;/li&gt; &lt;li&gt;Complessità nel riciclaggio&lt;/li&gt; &lt;/ul&gt; &lt;/td&gt; &lt;/tr&gt; &lt;/tbody&gt; &lt; tbody&gt; &lt;/tbody&gt; &lt;/table&gt; &lt;p&gt;Quali sono le opportunità di crescita in questo mercato?&lt;/p&gt; &lt;p&gt;Scarica campione gratuito&lt;/p&gt; &lt;p&gt;Soluzioni di imballaggio flessibile nei settori sanitario e farmaceutico stanno assistendo ad una crescita con crescenti esigenze tra i consumatori. L'imballaggio flessibile è vantaggioso rispetto ai metodi di imballaggio tradizionali poiché è leggero, richiede risorse minime per la produzione e comporta versatilità in base alle esigenze dei clienti. requisiti. Oltre a ridurre l'impatto ambientale, la soluzione di imballaggio flessibile metallizzato aiuta le aziende a ridurre i costi di imballaggio.&lt;/p&gt; &lt;p&gt;Le aziende, come Cosmo Films, si stanno adattando alla nuova forma di scienze applicate per migliorare le prestazioni degli imballaggi flessibili. confezionamento nel settore farmaceutico. L'attenzione alla ricerca e allo sviluppo alimenta le capacità di innovazione per la creazione di materiali avanzati, inclusi film multistrato con proprietà barriera superiori, che consentono ai prodotti farmaceutici di essere ben protetti da fattori esterni e di mantenere l'efficacia e l'integrità lungo l'intera catena di fornitura. /p&gt; &lt;p&gt;I film metallizzati sono molto apprezzati nell'imballaggio grazie alle loro eccellenti proprietà barriera per ossigeno, umidità e luce, ma rimangono meno flessibili rispetto ai film barriera multistrato. È importante verificare se i prodotti confezionati presentano fori di spillo o piccole crepe. Gli alimenti o le bevande confezionati hanno bisogno di essere mantenuti freschi e per questo anche gli imballaggi flessibili devono rispettare degli standard basati sull'uniformità e sullo spessore dello strato di pellicola. Qualsiasi imperfezione nella confezione rovina il tutto o riduce l'efficacia dell'imballaggio.&lt;/p&gt; &lt;h2&gt;Tendenze del mercato degli imballaggi flessibili metallizzati&lt;/h2&gt; &lt;p&gt;Le crescenti preoccupazioni sull'imballaggio dei prodotti mostrano che esiste una crescente domanda di nuova progettazione e sviluppo dei prodotti confezionati, garantendo la sicurezza durante il loro ciclo di vita commerciale. Le organizzazioni stanno lavorando e sviluppando nuovi materiali per fornire un'opzione di imballaggio flessibile per soddisfare le esigenze dei clienti. esigenze e aspetto estetico. Stanno cercando materiali che siano più facili da riciclare rispetto ad altri film multistrato. La struttura monomateriale o l'omogeneità aiuta a semplificare il processo di riciclaggio e a renderlo rispettoso dell'ambiente.&lt;/p&gt; &lt;p&gt;Ad esempio, nel gennaio 2024, Saica Flex, la divisione del Gruppo Saica per gli imballaggi flessibili, ha sviluppato con successo un nuovo struttura monomaterica metallizzata. Questo sviluppo all'avanguardia è stato progettato per soddisfare un'ampia varietà di prodotti. La divisione imballaggi flessibili del Gruppo Saica ha sviluppato con successo una nuova struttura triplex MonoPE metallizzata; una confezione monomateriale, dall'aspetto metallizzato premium, ad alta barriera, versatile e adattata alle esigenze dei clienti.&lt;/p&gt; &lt;p&gt;C'è un crescente spostamento verso l'economia circolare in cui i prodotti utilizzati per realizzare le confezioni vengono riutilizzati e riciclati facilmente . I pacchetti ecologici stanno guadagnando slancio, poiché hanno lo scopo di mantenere gli articoli sicuri e ridurre il carico sull’ambiente. Lo sviluppo di materiali in grado di resistere al calore e ad altri fattori correlati al fine di migliorare la durata di conservazione del prodotto in questione è l'attuale requisito di vari settori alimentari e non alimentari. Ad esempio, nel giugno 2024, Parkside Hydraulics ha annunciato l’espansione del portafoglio esistente di opzioni di imballaggio flessibile sostenibili con l’introduzione di una nuova soluzione di carta barriera metallizzata riciclabile. La nuova gamma di carta offre stampabilità, resistenza al calore e prestazioni di barriera migliorate da umidità, luce e ossigeno, che possono rovinare i prodotti.&lt;/p&gt; &lt;h2&gt;Analisi di mercato degli imballaggi flessibili metallizzati&lt;/h2&gt; &lt;p&gt;Scopri di più su i segmenti chiave che plasmano questo mercato&lt;/p&gt; &lt;p&gt;Scarica campione gratuito&lt;/p&gt; &lt;p&gt;In base al tipo di materiale, il mercato è segmentato in fogli di alluminio, pellicole metallizzate, ALOX/SIOX PP e amp; PET e altri. I film metallizzati hanno dominato il mercato nel 2023 e si prevede che raggiungeranno oltre 6,5 miliardi di dollari entro il 2032.&lt;/p&gt; &lt;ul&gt; &lt;li&gt;I film metallizzati hanno guadagnato una notevole popolarità nel mercato grazie alle loro proprietà barriera, all'attrattiva estetica nei confronti dei clienti, ed efficacia dopo l'applicazione. I film su misura per il confezionamento di frutta secca, bevande, patatine, snack, biscotti, biscotti e altri articoli di pasticceria e cioccolato vengono testati con film metallizzati.&lt;/li&gt; &lt;li&gt;Con le crescenti tendenze dei consumatori che acquistano prodotti tramite lo shopping online, l'e I settori del commercio cercano una soluzione di imballaggio migliore per soddisfare la domanda specifica dei consumatori e avere un fattore di attrazione nella differenziazione dei marchi. Lo strato di pellicola è vitale in vari settori, come quello farmaceutico e alimentare, dove il potenziale barriera deve essere elevato.&lt;/li&gt; &lt;/ul&gt; &lt;p&gt;Scopri di più sui segmenti chiave che plasmano questo mercato&lt;/p&gt; &lt;p &gt;&amp;nbsp;Scarica campione gratuito&lt;/p&gt; &lt;p&gt;In base al tipo di utilizzo finale, il mercato è segmentato in alimenti e prodotti alimentari. bevande, prodotti farmaceutici, cosmetici e amp; cura personale e altri. Il cibo e il cibo il segmento delle bevande rappresenta il segmento in più rapida crescita, con un CAGR di oltre il 5,5% tra il 2024 e il 2032.&lt;/p&gt; &lt;ul&gt; &lt;li&gt;Esiste una domanda crescente di imballaggi flessibili metallizzati, realizzati con materiali riciclati e biodegradabili. Per ridurre l'impatto ambientale, le organizzazioni si stanno spostando verso materiali più leggeri e utilizzando alcune nuove tecnologie di deposizione di strati atomici per migliorare le proprietà barriera.&lt;/li&gt; &lt;li&gt;Nel settore alimentare e alimentare. nell'industria delle bevande, sono state incorporate finestre trasparenti all'interno di imballaggi flessibili metallizzati per fornire un appeal visivo ai clienti e creare forme uniche appositamente adattate ai diversi tipi di prodotti e alle esigenze dei clienti&lt;/li&gt; &lt;/ul&gt; &lt;p&gt;Ricerca di dati specifici per regione ?&lt;/p&gt; &lt;p&gt;Scarica campione gratuito&lt;/p&gt; &lt;p&gt;Il mercato degli imballaggi flessibili metallizzati sta registrando una crescita senza precedenti nell'Asia del Pacifico e si prevede che raggiungerà i 7 miliardi di dollari entro il 2032. La regione dell'Asia del Pacifico è altamente redditizio nel settore degli imballaggi flessibili metallizzati con l’avvento dell’urbanizzazione e dell’industrializzazione in paesi chiave come Cina, Giappone e India. I paesi del Sud-Est asiatico chiedono soluzioni di imballaggio più sostenibili e meno rifiuti. Considerando le crescenti sfide nel campo della logistica, i paesi stanno sviluppando soluzioni con imballaggi leggeri e resistenti per resistere alla luce e al calore.&lt;/p&gt; &lt;p&gt;Il Nord America adotta e sviluppa continuamente nuove tecnologie per il requisito delle soluzioni confezionate. C’è una maggiore attenzione su nuovi rivestimenti e materiali che possano servire allo scopo di garantire la sicurezza degli articoli imballati e migliorarne la durata di conservazione. Per soddisfare le esigenze dei consumatori&amp;rsquo; richieste e standard normativi, c'è una spinta verso opzioni di imballaggio flessibile sostenibili per gli imballaggi.&lt;/p&gt; &lt;h2&gt;Quota di mercato degli imballaggi flessibili metallizzati&lt;/h2&gt; &lt;p&gt;Amcor Group GmbH e Mondi Group detengono insieme oltre il 12% di quota del industria degli imballaggi flessibili metallizzati nel 2023. Amcor Group GmbH è abile nello sviluppo e nella produzione di soluzioni di imballaggio responsabili per vari prodotti alimentari, bevande, farmaceutici, medici, per la casa e la cura personale e altri prodotti correlati. Vanta una profonda esperienza e riunisce il meglio del design degli imballaggi, della scienza, della produzione e delle persone per aiutare l'azienda a crescere.&lt;/p&gt; &lt;p&gt;Il Gruppo Mondi è presente in più di 30 paesi e si concentra deliberatamente su imballaggi e carta, contribuendo verso un mondo migliore realizzando soluzioni innovative che siano sostenibili fin dalla progettazione. I dipendenti Mondi lavorano in 100 siti produttivi e sviluppano soluzioni altamente efficienti in termini di fattori barriera per la protezione delle merci.&lt;/p&gt; &lt;h2&gt;Aziende del mercato degli imballaggi flessibili metallizzati&lt;/h2&gt; &lt;p&gt;Principali attori che operano nel industria degli imballaggi flessibili metallizzati sono&lt;/p&gt; &lt;ul&gt; &lt;li&gt;Amcor Plc&lt;/li&gt; &lt;li&gt;Gruppo Mondi&lt;/li&gt; &lt;li&gt;Sealed Air Corporation&lt;/li&gt; &lt;li&gt;Gruppo Mondi&lt;/li&gt; &lt; li&gt;Gruppo Huhtamaki&lt;/li&gt; &lt;li&gt;Sonoco Products Company&lt;/li&gt; &lt;/ul&gt; &lt;h2&gt;Novità sul settore degli imballaggi flessibili metallizzati&lt;/h2&gt; &lt;ul&gt; &lt;li&gt;Nel maggio 2023, i film per imballaggio dell'azienda Uflex ha lanciato la pellicola in poliestere metallizzato ad alta barriera facile da strappare (F-ETB-M) per soddisfare i requisiti di barriera di diverse buste e applicazioni di imballaggio, consentendo allo stesso tempo proprietà di facile strappo della confezione da entrambe le direzioni. La barriera all'ossigeno di questo film lo rende adatto per il confezionamento di articoli come rinfrescanti per la bocca, bustine di tè, dolciumi, biscotti e numerosi prodotti farmaceutici e medici.&lt;/li&gt; &lt;li&gt;Nell'agosto 2023, Amcor ha annunciato l'accordo per l'acquisizione di Phoenix Flessibili, espandendo la propria capacità nel mercato indiano in forte crescita. L'obiettivo era quello di sviluppare una soluzione sostanziale di imballaggio flessibile e soddisfare le esigenze e le richieste dei consumatori nella sezione degli imballaggi flessibili.&lt;/li&gt; &lt;/ul&gt; &lt;h3&gt;Il rapporto di ricerca di mercato sugli imballaggi flessibili metallizzati include una copertura approfondita di il settore con stime e amp; previsioni in termini di ricavi (milioni di dollari) dal 2024 al 2032, per i seguenti segmenti&lt;/h3&gt; &lt;p&gt;&lt;strong&gt;Fai clic qui&lt;/strong&gt; per accedere alla sezione Acquista di questo rapporto&lt;/p&gt; &lt;p&gt;&amp;nbsp;&lt; /p&gt; &lt;p&gt;&lt;/p&gt; &lt;p&gt;&lt;strong&gt;Mercato, per tipo di materiale&lt;/strong&gt;&lt;/p&gt; &lt;p&gt;&lt;/p&gt; &lt;ul&gt; &lt;li&gt;Foglio di alluminio&lt;/ li&gt; &lt;li&gt;Film metallizzati&lt;/li&gt; &lt;li&gt;ALOX/SIOX PP &amp;amp; PET&lt;/li&gt; &lt;li&gt;Altri&lt;/li&gt; &lt;/ul&gt; &lt;p&gt;&lt;strong&gt;Mercato, per&lt;/strong&gt; &lt;strong&gt;Struttura&lt;/strong&gt;&lt;/p&gt; &lt;ul&gt; &lt;li&gt;Strutture laminate &lt;/li&gt; &lt;li&gt;Strutture monoestruse&lt;/li&gt; &lt;li&gt;Altre strutture&lt;/li&gt; &lt;/ul&gt; &lt;p&gt;&lt;strong&gt;Mercato per tipologia di imballaggio&lt;/strong&gt;&lt;/p&gt; &lt;ul&gt; &lt;li&gt;Buste&lt;/li&gt; &lt;li&gt;Borse&lt;/li&gt; &lt;li&gt;Involucri&lt;/li&gt; &lt;li&gt;Etichette&lt;/li&gt; &lt;li&gt;Laminati&lt;/li&gt; &lt;li&gt;Rotoli&lt;/li&gt; &lt;li &gt;Altro&lt;/li&gt; &lt;/ul&gt; &lt;p&gt;&lt;strong&gt;Mercato, per uso finale&lt;/strong&gt;&lt;/p&gt; &lt;ul&gt; &lt;li&gt;Alimentare e prodotti alimentari bevande&lt;/li&gt; &lt;li&gt;Prodotti farmaceutici&lt;/li&gt; &lt;li&gt;Cosmetici e cosmetici cura personale&lt;/li&gt; &lt;li&gt;Altro&lt;/li&gt; &lt;/ul&gt; &lt;p&gt;Le informazioni di cui sopra sono fornite per le seguenti regioni e paesi&lt;/p&gt; &lt;ul&gt; &lt;li&gt;Nord America &lt;ul&gt; &lt;li&gt; Stati Uniti&lt;/li&gt; &lt;li&gt;Canada&lt;/li&gt; &lt;/ul&gt; &lt;/li&gt; &lt;li&gt;Europa &lt;ul&gt; &lt;li&gt;Germania&lt;/li&gt; &lt;li&gt;Regno Unito&lt;/li&gt; &lt;li&gt;Francia&lt;/ li&gt; &lt;li&gt;Italia&lt;/li&gt; &lt;li&gt;Spagna&lt;/li&gt; &lt;li&gt;Resto d'Europa&lt;/li&gt; &lt;/ul&gt; &lt;/li&gt; &lt;li&gt;Asia Pacifico &lt;ul&gt; &lt;li&gt;Cina&lt;/ li&gt; &lt;li&gt;Giappone&lt;/li&gt; &lt;li&gt;India&lt;/li&gt; &lt;li&gt;Corea del Sud&lt;/li&gt; &lt;li&gt;ANZ&lt;/li&gt; &lt;li&gt;Resto dell'Asia Pacifico&lt;/li&gt; &lt;/ul &gt; &lt;/li&gt; &lt;li&gt;America Latina &lt;ul&gt; &lt;li&gt;Brasile&lt;/li&gt; &lt;li&gt;Messico&lt;/li&gt; &lt;li&gt;Resto dell'America Latina&lt;/li&gt; &lt;/ul&gt; &lt;/li&gt; &lt; li&gt;MEA &lt;ul&gt; &lt;li&gt;EAU&lt;/li&gt; &lt;li&gt;Arabia Saudita&lt;/li&gt; &lt;li&gt;Sudafrica&lt;/li&gt; &lt;li&gt;Resto del MEA&lt;/li&gt; &lt;/ul&gt; &lt;/li&gt; &lt;/ul&gt; &lt;p&gt;&amp;nbsp;&lt;/p&gt; &lt;!-- disabilita l'inizio dell'ispezione dell'elemento --&gt;&lt;!-- disabilita l'inizio dell'ispezione dell'elemento --&gt;&lt;!-- &lt;p&gt;&lt;a onclick="myfunction33(this )" data-form-type="requestsample_sectional" id="button55" href=""&gt;&lt;b&gt;Fai clic qui&lt;/b&gt;&lt;/a&gt; per acquistare sezioni di questo rapporto&lt;/p&gt;&lt;br/&gt; -- &gt;&lt;/div&gt; &lt;/div&gt; &lt;div role="tabpanel" class="tab-pane fade" id="tableofcontents"&gt;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</si>
  <si>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dell'etichettatura intelligente nella logistica: per componente (hardware, software, servizi), per prodotto ( Etichette RFID, etichette NFC, etichette elettroniche da scaffale (ESL)), per tipo di implementazione (basata su cloud, locale), per dimensione aziendale, per applicazione e previsione, 2024 - 2032&lt;/h4&gt; &lt;/div&gt; &lt;div&gt; &lt;h2&gt;Dimensioni del mercato dell'etichettatura intelligente nella logistica&lt;/h2&gt; &lt;p&gt;&lt;strong&gt;Il mercato dell'etichettatura intelligente nella logistica è stato valutato a 7 miliardi di dollari nel 2023 e si prevede che crescerà a un CAGR di oltre il 5% tra il 2024 e il 2032.&lt; /strong&gt;&lt;/p&gt; &lt;p&gt;Per ottenere le principali tendenze del mercato&lt;/p&gt; &lt;p&gt;&amp;nbsp; Scarica campione gratuito&lt;/p&gt; &lt;p&gt;Consentendo l'identificazione e il tracciamento automatici dei prodotti tramite onde radio, la tecnologia RFID (Radio Frequency Identification) sta trasformando il settore della logistica. Le etichette RFID fissate al prodotto, al pallet o al contenitore contengono dati che i lettori RFID possono leggere indipendentemente dalla loro linea visiva. Offrendo visibilità in tempo reale sui movimenti dell'inventario, questo sistema aumenta l'efficienza operativa, riduce al minimo il lavoro umano e migliora la precisione dell'inventario. Utilizzando questo sistema, le aziende possono garantire consegne puntuali, ridurre al minimo le perdite dovute a furti o smarrimento e ottimizzare le procedure della catena di approvvigionamento. Il potenziale della tecnologia RFID di offrire dati approfonditi, migliorare la gestione delle risorse e facilitare analisi avanzate per migliorare il processo decisionale ne sta guidando l'adozione.&lt;br&gt; &amp;nbsp;&lt;/p&gt; &lt;table&gt; &lt;caption&gt;Attributi del rapporto sul mercato dell'etichettatura intelligente nel settore della logistica &lt;/caption&gt; &lt;tbody&gt; &lt;tr&gt; &lt;/tr&gt; &lt;/tbody&gt; &lt;thead&gt; &lt;/thead&gt; &lt;tbody&gt; &lt;tr&gt; &lt;th scope="col"&gt;Attributo rapporto&lt;/th&gt; &lt;th scope=" col"&gt;Dettagli&lt;/th&gt; &lt;/tr&gt; &lt;/tbody&gt; &lt;tbody&gt; &lt;tr&gt; &lt;th scope="row"&gt;Anno base&lt;/th&gt; &lt;td&gt;2023&lt;/td&gt; &lt;/tr&gt; &lt;tr &gt; &lt;th scope="row"&gt;Dimensione del mercato dell'etichettatura intelligente nel 2023&lt;/th&gt; &lt;td&gt;7 miliardi di dollari&lt;/td&gt; &lt;/tr&gt; &lt;tr&gt; &lt;th scope="row"&gt;Periodo di previsione&lt;/ th&gt; &lt;td&gt;2024 - 2032&lt;/td&gt; &lt;/tr&gt; &lt;tr&gt; &lt;th scope="row"&gt;CAGR del periodo previsto 2024 - 2032&lt;/th&gt; &lt;td&gt;5%&lt;/td&gt; &lt;/tr&gt; &lt;tr&gt; &lt;th scope="row"&gt;Proiezione di valore per il 2032&lt;/th&gt; &lt;td&gt;11,15 miliardi di dollari&lt;/td&gt; &lt;/tr&gt; &lt;tr&gt; &lt;th scope="row"&gt;Dati storici per&lt;/th&gt; &lt;td&gt;2021 - 2023&lt;/td&gt; &lt;/tr&gt; &lt;tr&gt; &lt;th scope="row"&gt;No. di pagine&lt;/th&gt; &lt;td&gt;210&lt;/td&gt; &lt;/tr&gt; &lt;tr&gt; &lt;th scope="row"&gt;Tabelle, grafici e amp; Cifre&lt;/th&gt; &lt;td&gt;305&lt;/td&gt; &lt;/tr&gt; &lt;tr&gt; &lt;th scope="row"&gt;Segmenti coperti&lt;/th&gt; &lt;td&gt;Componente, prodotto, tipo di implementazione, dimensione aziendale, applicazione&lt;/ td&gt; &lt;/tr&gt; &lt;tr&gt; &lt;th scope="row"&gt;Fattori di crescita&lt;/th&gt; &lt;td&gt; &lt;ul&gt; &lt;li&gt;Adozione della tecnologia RFID&lt;/li&gt; &lt;li&gt;Espansione dell'integrazione IoT&lt;/li&gt; &lt; li&gt;Raccolta dati automatizzata&lt;/li&gt; &lt;li&gt;Visibilità migliorata della catena di fornitura&lt;/li&gt; &lt;li&gt;Richiesta di conformità normativa&lt;/li&gt; &lt;/ul&gt; &lt;/td&gt; &lt;/tr&gt; &lt;tr&gt; &lt;th scope=" row"&gt;Insidie e problemi Sfide&lt;/th&gt; &lt;td&gt; &lt;ul&gt; &lt;li&gt;Costi di implementazione elevati&lt;/li&gt; &lt;li&gt;Problemi relativi alla sicurezza dei dati&lt;/li&gt; &lt;/ul&gt; &lt;/td&gt; &lt;/tr&gt; &lt;/tbody&gt; &lt;tbody&gt; &lt;/tbody&gt; &lt;/table&gt; &lt;p&gt;Quali sono le opportunità di crescita in questo mercato?&lt;/p&gt; &lt;p&gt;Scarica campione gratuito&lt;/p&gt; &lt;p&gt;Il settore della logistica si sta trasformando attraverso lo scambio continuo di dati e monitoraggio in tempo reale, reso possibile dall’Internet delle cose (IoT). I dispositivi abilitati all’IoT, inclusi sensori e tag intelligenti, forniscono informazioni vitali sullo stato, l’ubicazione e lo stato generale delle materie prime lungo la catena di approvvigionamento. Questa integrazione migliora la manutenzione predittiva riducendo i tempi di inattività e aumentando l'utilizzo delle risorse. Monitorando le variabili ambientali, come temperatura e umidità, l’IoT aiuta nella risoluzione proattiva dei problemi, nell’ottimizzazione del percorso e nella garanzia della qualità del prodotto. L'espansione dell'integrazione dell'IoT migliora la trasparenza, l'efficienza e la reattività dell'ecosistema logistico, portando infine a una maggiore soddisfazione del cliente e all'eccellenza operativa.&lt;/p&gt; &lt;p&gt;L'implementazione delle tecnologie di etichettatura intelligente RFID e IoT nella logistica può comportare spese elevate , che copre i costi di acquisto, configurazione e integrazione di tag, lettori e amp; Sensori IoT con l'attuale infrastruttura IT. Le spese aggiuntive includono i costi per la manutenzione continua, la formazione del personale e lo sviluppo del software. L’ampia accettazione di queste tecnologie potrebbe essere limitata dall’incapacità delle piccole imprese di sostenere questi costi iniziali. Inoltre, le aziende potrebbero avere difficoltà a difendere la spesa, considerando i possibili vantaggi a lungo termine di una maggiore visibilità della catena di fornitura e di una maggiore efficienza se il ritorno sull'investimento (ROI) viene ritardato.&lt;/p&gt; &lt;h2&gt;Etichettatura intelligente nel mercato della logistica Tendenze&lt;/h2&gt; &lt;p&gt;Il settore della logistica utilizza sempre più la tecnologia blockchain per migliorare la sicurezza e la trasparenza della catena di approvvigionamento. Blockchain garantisce una registrazione accurata di tutti i movimenti e le transazioni delle merci che possono essere confermate in modo indipendente da tutte le parti coinvolte offrendo un registro decentralizzato e immutabile. Ciò riduce al minimo la possibilità di errori, frodi e contraffazioni. Inoltre, migliora la tracciabilità, rendendo più semplice seguire l'origine e il percorso di un prodotto. L’adozione della blockchain ha il potenziale per migliorare la conformità normativa e l’efficienza nella risoluzione delle controversie. Le aziende stanno esplorando la tecnologia blockchain per costruire reti di filiera più affidabili ed efficaci e ottenere un vantaggio competitivo. Ad esempio, nell’agosto 2018, Maersk e IBM hanno lanciato la piattaforma TradeLens, che utilizza la blockchain per fornire visibilità end-to-end sulla catena di fornitura, ridurre le pratiche burocratiche e migliorare l’efficienza consentendo uno scambio di informazioni sicuro e trasparente tra tutti i partecipanti alla catena di fornitura. &lt;/p&gt; &lt;p&gt;Il settore della logistica si sta evolvendo a causa della rapida crescita della vendita al dettaglio omnicanale e dell'e-commerce. I clienti richiedono opzioni di consegna rapide, affidabili e adattabili, che necessitano di soluzioni logistiche sofisticate. Le aziende stanno investendo nella tecnologia di etichettatura intelligente per migliorare i percorsi di consegna, monitorare le spedizioni in tempo reale e gestire gli inventari in modo più efficace. Varie tecnologie sono integrate per soddisfare la crescente domanda di servizi di consegna il giorno stesso/il giorno successivo. Una catena di fornitura perfettamente coordinata è essenziale per un’evasione degli ordini affidabile e tempestiva nel commercio omnicanale, in cui i clienti interagiscono con i marchi attraverso più canali. Questa tendenza costringe le aziende logistiche a innovare e migliorare la propria offerta. Ad esempio, nell'aprile 2020, Amazon ha annunciato un investimento significativo nella sua infrastruttura logistica, compresa l'espansione di magazzini intelligenti dotati di dispositivi IoT e tecnologia RFID, per supportare servizi di consegna rapida e gestire in modo efficiente l'elevato volume di ordini di e-commerce.&lt;/p&gt; &lt;h2&gt;Etichettatura intelligente nell'analisi del mercato della logistica&lt;/h2&gt; &lt;p&gt;Scopri di più sui segmenti chiave che plasmano questo mercato&lt;/p&gt; &lt;p&gt;Scarica campione gratuito&lt;/p&gt; &lt;p&gt;In base ai componenti, il mercato si divide in hardware, software e servizi. Il segmento hardware domina il mercato e si prevede che raggiungerà oltre 5,11 miliardi di dollari entro il 2032.&lt;/p&gt; &lt;ul&gt; &lt;li&gt;Nel settore dell'etichettatura intelligente della logistica, l'hardware si riferisce agli strumenti e alle parti necessarie per mettere in pratica soluzioni di etichettatura avanzate . Alcuni dei componenti hardware importanti includono sensori IoT, stampanti di codici a barre, lettori e tag RFID. Il monitoraggio e la raccolta dei dati in tempo reale sono resi possibili dai tag RFID e dai sensori IoT, che offrono informazioni vitali sulla posizione, lo stato e il movimento delle merci.&lt;/li&gt; &lt;li&gt;Per garantire una raccolta dati precisa e una gestione dell'inventario, le stampanti di codici a barre generare etichette che vengono scansionate dai lettori di codici a barre. Questi elementi hardware aumentano la visibilità della catena di fornitura, aumentano l'efficacia operativa e riducono i tassi di errore. Le aziende che desiderano utilizzare la tecnologia di etichettatura intelligente per migliorare il processo decisionale e semplificare la logistica devono investire in hardware robusto.&lt;/li&gt; &lt;/ul&gt; &lt;p&gt;Scopri di più sui segmenti chiave che plasmano questo mercato&lt;/p&gt; &lt;p&gt;&amp;nbsp; Scarica campione gratuito&lt;/p&gt; &lt;p&gt;In base all'applicazione, il mercato è classificato in gestione dell'inventario, tracciabilità delle risorse, tracciabilità dei pacchi e gestione dell'inventario. consegna e monitoraggio della catena del freddo. Il monitoraggio e il monitoraggio dei pacchi il segmento delle consegne è quello in più rapida crescita, con un CAGR superiore al 6% tra il 2024 e il 2032.&lt;/p&gt; &lt;ul&gt; &lt;li&gt;La logistica moderna richiede la consegna e il monitoraggio dei pacchi per garantire che le spedizioni siano tracciate e controllate in modo efficiente dal punto di consegna spedizione fino al punto di consegna finale. I pacchi vengono etichettati e tracciati in tempo reale utilizzando tecnologie come RFID, GPS e IoT, fornendo informazioni alle parti interessate della catena di fornitura sulla loro posizione e condizione.&lt;/li&gt; &lt;li&gt;Ciò consente di fornire ai clienti informazioni tempestive e stime di consegna precise. Le tecnologie di tracciabilità all'avanguardia riducono al minimo le perdite/furti, minimizzano i ritardi e ottimizzano i percorsi di consegna. Inoltre, facilitano la risoluzione proattiva dei problemi riconoscendo e risolvendo tempestivamente possibili problemi. Sistemi efficaci di tracciamento e consegna dei pacchi migliorano la soddisfazione del cliente garantendo processi di consegna trasparenti, affidabili e tempestivi.&lt;/li&gt; &lt;/ul&gt; &lt;p&gt;Cerchi dati specifici per regione?&lt;/p&gt; &lt;p&gt;Scarica gratuitamente Esempio&lt;/p&gt; &lt;p&gt;Il Nord America ha dominato il mercato globale dell'etichettatura intelligente nel settore della logistica nel 2023, rappresentando una quota di oltre il 36%. Gli Stati Uniti svolgono un ruolo fondamentale nel mercato dell’etichettatura intelligente per la logistica, grazie alla loro infrastruttura tecnologica avanzata e agli elevati tassi di adozione di soluzioni innovative. Per quanto riguarda l’uso delle tecnologie blockchain, IoT e RFID per migliorare la visibilità e l’efficienza della catena di approvvigionamento, le aziende con sede negli Stati Uniti sono all’avanguardia. Le robuste soluzioni logistiche richieste dal fiorente settore dell’e-commerce nazionale stanno guidando l’espansione dell’etichettatura intelligente. Inoltre, le linee guida normative statunitensi incoraggiano l’adozione di un’etichettatura sofisticata per migliorare la conformità e la tracciabilità. Per creare una tecnologia di etichettatura all’avanguardia, le principali società IT e fornitori di logistica negli Stati Uniti stanno investendo attivamente denaro in ricerca e sviluppo. Questo ruolo esecutivo promuove le innovazioni nel settore dell'etichettatura intelligente e contribuisce alla definizione di standard internazionali.&lt;/p&gt; &lt;p&gt;I vasti settori industriale e di e-commerce della Cina stanno favorendo il rapido progresso del paese nel mercato dell’etichettatura intelligente. L’adozione della tecnologia RFID e IoT è accelerata dall’insistenza del governo sulla trasformazione digitale e sull’infrastruttura logistica intelligente. La Cina è un attore importante in questo mercato poiché le aziende cinesi stanno investendo in modo aggressivo nell'automazione e in soluzioni intelligenti per la catena di fornitura per aumentare l'efficienza e soddisfare le esigenze del commercio globale.&lt;/p&gt; &lt;p&gt;Il Giappone svolge un ruolo significativo nel settore dell'etichettatura intelligente grazie alla sua enfasi sull'innovazione e sulla precisione. I principali sviluppatori di tecnologie innovative RFID e di sensori sono aziende giapponesi. L’uso di sistemi di etichettatura intelligenti è guidato dall’enfasi della nazione sulla logistica efficace e sul controllo di qualità. Inoltre, l'etichettatura intelligente contribuisce a migliorare la visibilità e la tracciabilità della catena di approvvigionamento, a vantaggio delle robuste industrie automobilistiche ed elettroniche del Giappone.&lt;/p&gt; &lt;p&gt;La Corea del Sud è uno dei principali attori nel settore dell'etichettatura intelligente, con un focus sulla tecnologia integrazione e logistica intelligente. L’infrastruttura IT all’avanguardia della nazione facilita l’uso diffuso di IoT, RFID e soluzioni logistiche basate sull’intelligenza artificiale. Le aziende sudcoreane stanno rafforzando la loro posizione nel mercato internazionale utilizzando queste tecnologie per aumentare il monitoraggio in tempo reale e la gestione dell'inventario, ridurre al minimo i costi e semplificare la catena di fornitura.&lt;/p&gt; &lt;h2&gt;Etichettatura intelligente nella quota di mercato della logistica&lt;/h2 &gt; &lt;p&gt;Honeywell International Inc e Zebra Technologies detengono una quota significativa di oltre il 20% nel mercato. Honeywell è un attore chiave nel mercato dell'etichettatura intelligente, fornendo una gamma di tecnologie avanzate che migliorano le operazioni logistiche. Fornisce soluzioni affidabili, come lettori di codici a barre, computer portatili e dispositivi RFID, che migliorano la gestione dell'inventario, aumentano l'efficacia operativa e garantiscono la conformità. L'acquisizione dei dati in tempo reale è resa possibile dai sistemi di etichettatura intelligente di Honeywell, che migliorano la visibilità e la tracciabilità della catena di fornitura. Il suo metodo creativo aiuta le aziende a migliorare l'utilizzo delle risorse, a ridurre gli errori e a semplificare i flussi di lavoro, aumentando la soddisfazione dei clienti e la produttività nelle operazioni logistiche.&lt;/p&gt; &lt;p&gt;Zebra Technologies è specializzata nella fornitura di soluzioni di etichettatura intelligente all'avanguardia per applicazioni logistiche e di catena di fornitura . Fornisce una gamma completa di dispositivi, come lettori RFID, tecnologie di posizionamento e stampanti di codici a barre. Le aziende possono aumentare l'efficienza operativa, l'accuratezza dell'inventario, il monitoraggio e la gestione delle risorse utilizzando le soluzioni Zebra. Sottolineando la visibilità e la connessione dei dati, consente alle aziende di affrontare le mutevoli esigenze dei clienti in un mercato competitivo, semplificando le procedure e riducendo i costi. Le operazioni logistiche globali vengono rivoluzionate da Zebra Technologies&amp;#39; tecnologie di etichettatura intelligente all'avanguardia.&lt;/p&gt; &lt;h2&gt;Etichettatura intelligente nelle aziende del mercato logistico&lt;/h2&gt; &lt;p&gt;I principali attori che operano nell'etichettatura intelligente nel settore della logistica sono&lt;/p&gt; &lt;ul&gt; &lt;li&gt;Avery Dennison &lt;/li&gt; &lt;li&gt;Honeywell International Inc.&lt;/li&gt; &lt;li&gt;Impinj&lt;/li&gt; &lt;li&gt;Oracle Corporation&lt;/li&gt; &lt;li&gt;Sato Holdings&lt;/li&gt; &lt;li&gt;Smartrac NV&lt;/li&gt; &lt;li&gt;Zebra Technologies &amp;nbsp;&lt;/li&gt; &lt;/ul&gt; &lt;h2&gt;Notizie sull'etichettatura intelligente nelle novità del settore logistico&lt;/h2&gt; &lt;ul&gt; &lt;li&gt;Nel settembre 2023, DHL e IBM hanno collaborato per integrare la tecnologia blockchain in DHL&amp;#39 ;s soluzioni di etichettatura intelligenti. L’obiettivo di questa collaborazione è trasformare la gestione della catena di fornitura migliorando la trasparenza, la sicurezza e la tracciabilità in tutti i processi logistici. DHL migliora l'integrità e la visibilità dei dati utilizzando la blockchain, consentendo alle parti interessate di tracciare le spedizioni in modo sicuro, confermare l'autenticità e accelerare le procedure doganali. Questa integrazione risolve i principali problemi del settore, tra cui le inefficienze operative, la conformità normativa e la prevenzione della contraffazione. Implementando la tecnologia blockchain, DHL sta dimostrando il suo impegno verso l'innovazione nella logistica e stabilendo nuovi parametri di riferimento per l'efficienza e la fiducia nelle catene di fornitura internazionali.&lt;/li&gt; &lt;li&gt;Nel settembre 2021, Avery Dennison ha ottenuto il certificato How2Recycle&amp;reg; marchio per i cartellini di carta RFID, rendendolo il primo e unico fornitore di etichette intelligenti prequalificate. How2Recycle ha assegnato l'etichetta in base a diversi aspetti, tra cui la legge applicabile, lo smistamento (flusso dei pacchi MRF), la raccolta (accesso al riciclaggio), il ritrattamento (riciclabilità tecnica) e i mercati finali. Questo sviluppo è il risultato di molti anni di ricerca e sviluppo condotti da Avery Dennison Smartrac per creare una speciale miscela di materiali, adesivi e struttura ad intarsio. Ciò consente alle etichette RFID di essere riciclate con altri materiali a base cartacea e possono essere combinate con qualsiasi altro flusso di riciclaggio residenziale.&lt;/li&gt; &lt;/ul&gt; &lt;h3&gt;Il rapporto sulla ricerca di mercato sull'etichettatura intelligente nella logistica include una copertura approfondita dei industria con stime e amp; previsioni in termini di ricavi (miliardi di dollari) dal 2021 al 2032, per i seguenti segmenti&lt;/h3&gt; &lt;p&gt;&lt;strong&gt;Fai clic qui&lt;/strong&gt; per la sezione Acquista di questo rapporto&lt;/p&gt; &lt;p&gt;&amp;nbsp;&lt; /p&gt; &lt;p&gt;&amp;nbsp;&lt;/p&gt; &lt;p&gt;&lt;strong&gt;Mercato, per componente&lt;/strong&gt;&lt;/p&gt; &lt;p&gt;&amp;nbsp;&lt;/p&gt; &lt;ul&gt; &lt;li&gt;Hardware&lt;/li&gt; &lt;li&gt;Software&lt;/li&gt; &lt;li&gt;Servizi&lt;/li&gt; &lt;/ul&gt; &lt;p&gt;&lt;strong&gt;Mercato, per prodotto&lt;/strong&gt;&lt;/p&gt; &lt;ul&gt; &lt;li&gt;Etichette RFID&lt;/li&gt; &lt;li&gt;Etichette NFC&lt;/li&gt; &lt;li&gt;Etichette elettroniche per scaffali (ESL)&lt;/li&gt; &lt;li&gt;Altro&lt;/li&gt; &lt;/ul&gt; &lt;p&gt;&lt;strong&gt;Mercato, per tipo di implementazione&lt;/strong&gt;&lt; /p&gt; &lt;ul&gt; &lt;li&gt;Basato sul cloud&lt;/li&gt; &lt;li&gt;On-premise&lt;/li&gt; &lt;/ul&gt; &lt;p&gt;&lt;strong&gt;Mercato, &lt;br&gt;&lt;center&gt;&lt;img src='https //www.marketinsightsresearch.com/images/Market%20Recearch%20Graph.jpg' width='100%'&gt;&lt;/center&gt;&lt;br&gt;&lt;br&gt;&lt;h4&gt;Per azienda&lt;/h4&gt; Dimensioni&lt;/strong&gt;&lt; /p&gt; &lt;ul&gt; &lt;li&gt;Piccole e medie imprese (PMI)&lt;/li&gt; &lt;li&gt;Grandi imprese&lt;/li&gt; &lt;/ul&gt; &lt;p&gt;&lt;strong&gt;Mercato per applicazione&lt;/strong&gt;&lt; /p&gt; &lt;ul&gt; &lt;li&gt;Gestione dell'inventario&lt;/li&gt; &lt;li&gt;Tracciamento delle risorse&lt;/li&gt; &lt;li&gt;Tracciamento e consegna dei pacchi&lt;/li&gt; &lt;li&gt;Monitoraggio della catena del freddo&lt;/li&gt; &lt;li&gt;Altro&lt; /li&gt; &lt;/ul&gt; &lt;p&gt;Le informazioni di cui sopra sono fornite per le seguenti regioni e paesi&lt;/p&gt; &lt;ul&gt; &lt;li&gt;Nord America &lt;ul&gt; &lt;li&gt;Stati Uniti&lt;/li&gt; &lt;li&gt;Canada&lt;/ li&gt; &lt;/ul&gt; &lt;/li&gt; &lt;li&gt;Europa &lt;ul&gt; &lt;li&gt;Germania&lt;/li&gt; &lt;li&gt;Regno Unito&lt;/li&gt; &lt;li&gt;Francia&lt;/li&gt; &lt;li&gt;Italia&lt;/li&gt; &lt; li&gt;Spagna&lt;/li&gt; &lt;li&gt;Resto d'Europa&lt;/li&gt; &lt;/ul&gt; &lt;/li&gt; &lt;li&gt;Asia Pacifico &lt;ul&gt; &lt;li&gt;Cina&lt;/li&gt; &lt;li&gt;India&lt;/li&gt; &lt; li&gt;Giappone&lt;/li&gt; &lt;li&gt;Corea del Sud&lt;/li&gt; &lt;li&gt;ANZ&lt;/li&gt; &lt;li&gt;Resto dell'Asia Pacifico&lt;/li&gt; &lt;/ul&gt; &lt;/li&gt; &lt;li&gt;America Latina &lt;ul &gt; &lt;li&gt;Brasile&lt;/li&gt; &lt;li&gt;Messico&lt;/li&gt; &lt;li&gt;Resto dell'America Latina&lt;/li&gt; &lt;/ul&gt; &lt;/li&gt; &lt;li&gt;MEA &lt;ul&gt; &lt;li&gt;EAU&lt;/li &gt; &lt;li&gt;Arabia Saudita&lt;/li&gt; &lt;li&gt;Sudafrica&lt;/li&gt; &lt;li&gt;Resto del MEA&lt;/li&gt; &lt;/ul&gt; &lt;/li&gt; &lt;/ul&gt; &lt;p&gt;&amp;nbsp;&lt;/p&gt;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</si>
  <si>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delle bottiglie di vetro per liquori premium - per capacità (miniatura, bassa, media e alta), Per forma (rotonda, quadrata, esagonale, ottagonale), per colore della bottiglia, per applicazione, per canale di distribuzione e previsioni, 2024-2032&lt;/h4&gt; &lt;/div&gt; &lt;div&gt;&lt;h2&gt;Dimensione del mercato delle bottiglie di vetro per liquori premium&lt;/ h2&gt; &lt;p&gt;&lt;strong&gt;Il mercato delle bottiglie di vetro di liquori premium è stato valutato a circa 7,2 miliardi di dollari nel 2023 e si prevede che registrerà un CAGR del 4,4% tra il 2024 e il 2032. &lt;/strong&gt;Il mercato globale è guidato dalla crescente preferenza dei consumatori per la bottiglia di vetro negli alcolici premium e un packaging sempre più sostenibile. Gli alcolici premium sono spesso considerati prodotti costosi e il loro imballaggio svolge un ruolo importante nel posizionamento del marchio e nell'impressione del consumatore. Le bottiglie di vetro vengono utilizzate per gli alcolici di alta qualità per il loro fascino visivo, la capacità di conservare gusto e qualità e la riciclabilità.&lt;/p&gt; &lt;p&gt;Per ottenere le principali tendenze del mercato&lt;/p&gt; &lt;p&gt;&amp;nbsp; Scarica campione gratuito&lt;/p&gt; &lt;p&gt;Le bottiglie di vetro sono considerate più ecologiche rispetto ad altri materiali di imballaggio come la plastica. Man mano che i clienti si espandono con maggiore attenzione all'ambiente, scelgono imballaggi riciclabili e sostenibili. Le aziende stanno investendo in design creativi di bottiglie e soluzioni di imballaggio per distinguere i loro prodotti nel competitivo settore degli alcolici premium. I design delle bottiglie unici e visivamente accattivanti possono aiutare ad aumentare l'esposizione e la popolarità del marchio. Molte aziende stanno implementando metodi sostenibili, come il riciclaggio dei materiali, l’aumento dell’efficienza energetica e la riduzione al minimo dei rifiuti. Gli approcci sostenibili nella produzione di bottiglie di vetro, in particolare nell’industria del vino e degli alcolici, stanno guadagnando terreno. &amp;nbsp;&amp;nbsp;&lt;/p&gt; &lt;table&gt; &lt;caption&gt;Attributi del rapporto sul mercato delle bottiglie di vetro per liquori premium&lt;/caption&gt; &lt;tbody&gt; &lt;tr&gt; &lt;/tr&gt; &lt;/tbody&gt; &lt;thead&gt; &lt;/thead&gt; &lt;tbody&gt; &lt; tr&gt; &lt;th scope="col"&gt;Attributo rapporto&lt;/th&gt; &lt;th scope="col"&gt;Dettagli&lt;/th&gt; &lt;/tr&gt; &lt;/tbody&gt; &lt;tbody&gt; &lt;tr&gt; &lt;th scope="row" &gt;Anno base&lt;/th&gt; &lt;td&gt;2023&lt;/td&gt; &lt;/tr&gt; &lt;tr&gt; &lt;th scope="row"&gt;Dimensione del mercato delle bottiglie di vetro per liquori premium nel 2023&lt;/th&gt; &lt;td&gt;7,2 miliardi di dollari&lt;/ td&gt; &lt;/tr&gt; &lt;tr&gt; &lt;th scope="row"&gt;Periodo di previsione&lt;/th&gt; &lt;td&gt;2024-2032&lt;/td&gt; &lt;/tr&gt; &lt;tr&gt; &lt;th scope="row"&gt;Periodo di previsione CAGR 2024-2032&lt;/th&gt; &lt;td&gt;4,8%&lt;/td&gt; &lt;/tr&gt; &lt;tr&gt; &lt;th scope="row"&gt;032 Proiezione valore&lt;/th&gt; &lt;td&gt;10,5 miliardi di dollari&lt;/td&gt; &lt; /tr&gt; &lt;tr&gt; &lt;th scope="row"&gt;Dati storici per&lt;/th&gt; &lt;td&gt;2021-2023&lt;/td&gt; &lt;/tr&gt; &lt;tr&gt; &lt;th scope="row"&gt;No. di pagine&lt;/th&gt; &lt;td&gt;340&lt;/td&gt; &lt;/tr&gt; &lt;tr&gt; &lt;th scope="row"&gt;Tabelle, grafici e amp; Cifre&lt;/th&gt; &lt;td&gt;451&lt;/td&gt; &lt;/tr&gt; &lt;tr&gt; &lt;th scope="row"&gt;Segmenti coperti&lt;/th&gt; &lt;td&gt;Capacità, forma, colore bottiglia, applicazione, canale di distribuzione, regione &lt;/td&gt; &lt;/tr&gt; &lt;tr&gt; &lt;th scope="row"&gt;Fattori di crescita&lt;/th&gt; &lt;td&gt; &lt;ul&gt; &lt;li&gt;Creente preferenza dei consumatori per la bottiglia di vetro negli alcolici premium&lt;/li&gt; &lt;li &gt;Aumento degli imballaggi sostenibili nell'industria degli alcolici&lt;/li&gt; &lt;/ul&gt; &lt;/td&gt; &lt;/tr&gt; &lt;tr&gt; &lt;th scope="row"&gt;Insidie e problemi; Sfide&lt;/th&gt; &lt;td&gt; &lt;ul&gt; &lt;li&gt;Aumento dei costi di produzione&lt;/li&gt; &lt;li&gt;Interruzioni della catena di fornitura&lt;/li&gt; &lt;/ul&gt; &lt;/td&gt; &lt;/tr&gt; &lt;/tbody&gt; &lt;/table &gt; &lt;p&gt;Quali sono le opportunità di crescita in questo mercato?&lt;/p&gt; &lt;p&gt;Scarica campione gratuito&lt;/p&gt; &lt;p&gt;I produttori devono affrontare una serie di sfide, tra cui l'aumento dei costi di produzione, interruzioni della catena di fornitura e normative esigenze. La produzione di bottiglie di vetro di alta qualità può essere costosa, soprattutto quando sono coinvolti modelli, goffrature e modifiche sofisticate. Questo costo è aumentato dalle variazioni dei prezzi delle materie prime, dei costi energetici e del costo della manodopera. Inoltre, le attività commerciali di liquori di lusso e premium sono soggette a contraffazione, che comporta la vendita di prodotti fasulli in bottiglie di vetro che assomigliano al design originale. Ciò influisce sulla reputazione del marchio, sulla fiducia dei consumatori e sul reddito. Inoltre, le interruzioni della catena di approvvigionamento, come la carenza di materie prime, ritardi logistici o conflitti geopolitici, possono influenzare la programmazione della produzione e i prezzi sia per i produttori di bottiglie di vetro che per le aziende di liquori. &amp;nbsp;&lt;/p&gt; &lt;h2&gt;Tendenze del mercato delle bottiglie di vetro per liquori premium&lt;/h2&gt; &lt;p&gt;I cambiamenti negli stili di vita, nelle situazioni economiche e negli sviluppi culturali hanno tutti un impatto sulle tendenze dei consumatori, che sono in continua evoluzione. Le tendenze delle bottiglie di liquore, come forma, aspetto e qualità, sono particolarmente importanti poiché influenzano le preferenze dei clienti e la consapevolezza del marchio. L’aumento della personalizzazione e della premiumizzazione sta alterando il settore delle bottiglie di alcolici. La personalizzazione delle bottiglie di liquore è fondamentale in questa tendenza, poiché i produttori si sforzano di produrre design distintivi e accattivanti. I consumatori sono sempre più alla ricerca di prodotti distintivi e premium che forniscano un'esperienza personalizzata, il che sta aumentando la domanda di design di bottiglie personalizzate.&lt;/p&gt; &lt;p&gt;Inoltre, i miglioramenti nella tecnologia nella produzione di bottiglie di liquori consentono ai produttori di creare forme, modelli, e finiture di alta qualità che soddisfano le esigenze specifiche delle aziende produttrici di liquori. L’automazione, la scienza dei materiali e gli strumenti di progettazione promettono di trasformare il settore. Tecnologie come la serigrafia e l'incisione con acido continueranno ad espandersi, fornendo nuovi metodi per migliorare l'attrattiva visiva e l'utilità delle bottiglie di alcolici. &amp;nbsp;&lt;/p&gt; &lt;h2&gt;Analisi del mercato delle bottiglie di vetro per liquori premium&lt;/h2&gt; &lt;p&gt;Scopri di più sui segmenti chiave che plasmano questo mercato&lt;/p&gt; &lt;p&gt;&amp;nbsp;Scarica campione gratuito&lt;/p&gt; &lt;p&gt; In base alla capacità, il mercato può essere segmentato in Miniatura (fino a 50 ml), Bassa (da 50 a 200 ml), Media (da 200 a 500 ml) e Alta (sopra 500 ml). Nel 2023, il segmento medio ha rappresentato un fatturato di circa 2,4 miliardi di dollari nel 2023 e si prevede che raggiungerà circa 3,5 miliardi di dollari entro il 2032. Le bottiglie di vetro di liquori premium di medie dimensioni sono ideali per uso personale o da condividere con piccoli gruppi durante riunioni o cene. . Esiste una crescente domanda di etichette personalizzate o imballaggi unici che aggiungano valore di collezione alle bottiglie di medie dimensioni.&lt;/p&gt; &lt;p&gt;Le bottiglie in miniatura, d'altro canto, stanno guadagnando popolarità tra gli alcolici premium grazie alla loro praticità e al prezzo. Molte aziende forniscono versioni più piccole dei loro prodotti esclusivi o edizioni limitate, consentendo ai clienti di provare numerose varianti prima di impegnarsi in una bottiglia a grandezza naturale. Le bottiglie più grandi continuano a enfatizzare il lusso e il prestigio, attirando collezionisti e consumatori che apprezzano l'esclusività.&lt;/p&gt; &lt;p&gt;Scopri di più sui segmenti chiave che plasmano questo mercato&lt;/p&gt; &lt;p&gt;Scarica campione gratuito&lt;/p&gt; &lt;p&gt;In base all'applicazione, il mercato globale delle bottiglie di vetro per alcolici premium è classificato in vodka, whisky, gin, bourbon e altri. Nel 2023, l'utilizzo di bottiglie di vetro per superalcolici nel segmento del whisky ha rappresentato un fatturato di circa 3,1 miliardi di dollari nel 2023 e si prevede che raggiungerà i 4,8 miliardi di dollari entro il 2032. Secondo il Distilled Spirits Council degli Stati Uniti, nel 2023, 9,2 milioni di casse di scotch whisky da 9 litri sono state vendute negli Stati Uniti, generando un fatturato di 2,6 miliardi di dollari per i distillatori. Uno dei fattori trainanti alla base della crescita dei marchi scotch super premium è stato il continuo interesse americano per lo scotch single malt. Come suggerisce il nome, lo scotch single malt è ottenuto dal prodotto di un'unica distilleria. Le esportazioni sono state pari a 2,2 miliardi di dollari nel 2023, in aumento dell’8% rispetto al 2022, mentre le esportazioni di whisky americano sono aumentate del 9% raggiungendo la cifra record di 1,4 miliardi di dollari. I whisky rappresentano il 63% di tutte le esportazioni di alcolici statunitensi in valore e il 34% in volume.&lt;/p&gt; &lt;p&gt;D'altra parte, la bottiglia di vetro sta emergendo come il contenitore più attraente per la vodka, suscitando risposte emotive attraverso l'aspetto, il tatto e suono. A differenza del whisky o della tequila, la vodka può essere prodotta praticamente con qualsiasi cosa. Oltre alle più comuni basi di patate e grano, le vodka prodotte con mais, siero di latte e persino frutta sono sempre più disponibili nei banconi e sugli scaffali dei negozi. Secondo il Distilled Spirits Council degli Stati Uniti, nel 2023, negli Stati Uniti sono state vendute quasi 75 milioni di casse di vodka da 9 litri, generando entrate per i distillatori di 7,2 miliardi di dollari.&lt;/p&gt; &lt;p&gt;In cerca di informazioni specifiche per regione dati?&lt;/p&gt; &lt;p&gt;Scarica campione gratuito&lt;/p&gt; &lt;p&gt;Il Nord America ha dominato il mercato globale delle bottiglie di vetro per alcolici premium con un fatturato di circa 2,4 miliardi di dollari nel 2023 e si prevede che raggiungerà circa 3,6 miliardi di dollari entro il 2032. Nel Nord America, vi è una crescente domanda da parte dei consumatori di alcolici premium e super-premium, determinata principalmente dall’aumento del reddito disponibile, dal cambiamento delle preferenze e dal desiderio di prodotti di qualità superiore. Gli alcolici artigianali e artigianali come whisky, bourbon, gin e vodka stanno diventando sempre più popolari nel Nord America. Queste categorie utilizzano spesso bottiglie di vetro di alta qualità per aumentare la qualità percepita e attirare i clienti più esigenti.&lt;/p&gt; &lt;p&gt;Ad esempio, secondo il rapporto del Distilled Spirits Council degli Stati Uniti, i ricavi degli alcolici statunitensi sono cresciuti fino a 37,7 miliardi di dollari, un modesto 0,2% dal 2022. I cocktail premiscelati sono stati la categoria di alcolici in più rapida crescita nel 2022, con un aumento del 26,7% per un fatturato di 2,8 miliardi di dollari, secondo il Distilled Spirits Council of the United States (DISCUS). Tra le quattro regioni degli Stati Uniti, il Sud ha consumato la maggior quantità di alcol in volume, con una media annua di poco più di 3 miliardi di galloni.&lt;/p&gt; &lt;p&gt;Secondo Statistics Canada, l'agenzia del governo canadese, le autorità competenti in materia di liquori e altri punti vendita al dettaglio hanno venduto 26,3 miliardi di dollari di bevande alcoliche nell’anno fiscale terminato il 31 marzo 2023, in aumento del 2,8% rispetto al 2021/2022. Su base volumetrica, le vendite di alcolici sono diminuite dell’1,1% a 3.106 milioni di litri nel 2022/2023. Questo è stato il secondo anno consecutivo in cui i volumi sono diminuiti.&lt;/p&gt; &lt;p&gt;Di conseguenza, si prevede che il mercato del Nord America crescerà ulteriormente guidato dalla crescente domanda di qualità da parte dei consumatori, dall'innovazione nel design del packaging e da una forte preferenza per i prodotti sostenibili. .&lt;/p&gt; &lt;p&gt;&lt;strong&gt;Nord America&lt;/strong&gt; In termini di paese, gli Stati Uniti dominano con una quota di mercato complessiva di circa il 79% nel settore delle bottiglie di vetro per alcolici premium del Nord America. Uno dei fattori trainanti alla base della crescita dei marchi scotch super premium è stato il continuo interesse americano per lo scotch single malt. Come suggerisce il nome, lo scotch single malt è ottenuto dal prodotto di un'unica distilleria.&lt;/p&gt; &lt;p&gt;D'altra parte, il mercato canadese esprimerà un notevole tasso di crescita di circa il 21% nel 2023. I canadesi hanno una forte preferenza per whisky e liquori di segale, con aziende premium che danno priorità a imballaggi di qualità superiore per conquistare il dominio del mercato. Le autorità competenti in materia di liquori e altri punti vendita al dettaglio hanno venduto 26,3 miliardi di dollari di bevande alcoliche nell’anno fiscale terminato il 31 marzo 2023, in aumento del 2,8% rispetto al 2021/2022. L’aumento delle vendite di alcolici è stato determinato dall’aumento dei prezzi. Da marzo 2022 a marzo 2023, i prezzi delle bevande alcoliche acquistate nei negozi sono aumentati del 5,9%.&lt;/p&gt; &lt;p&gt;&lt;strong&gt;Europa&lt;/strong&gt; Il mercato europeo delle bottiglie di vetro per alcolici premium è stato valutato a circa 2 miliardi di dollari nel 2023 e si prevede che registrerà un CAGR del 4,2% tra il 2024 e il 2032. Ogni anno in Europa, ogni persona di 15 anni e più consuma, in media, 9,5 litri di alcol puro, che equivalgono a circa 190 litri di birra, 80 litri di vino o 24 litri di superalcolici.&lt;/p&gt; &lt;p&gt;In termini di paese, la Germania sta dominando il mercato europeo in termini di valore di mercato di circa 400 milioni di dollari nel 2023. I clienti tedeschi apprezzano la qualità e la lavorazione degli alcolici, alimentando la domanda per bottiglie di vetro premium che indicano autenticità e sapore migliore. In media, i cittadini dell’UE hanno consumato 9,8 litri di alcol. La Germania (10,6 litri) ha registrato il maggior consumo di alcol tra le “Big Four” dell’UE. in termini di economia e popolazione.&lt;/p&gt; &lt;p&gt;D'altra parte, la Francia sta registrando una crescita notevole nel settore delle bottiglie di vetro per alcolici premium e si prevede che cresca ad un CAGR del 4,6% durante il periodo di previsione. I clienti francesi attribuiscono grande importanza all'eredità e alla lavorazione degli alcolici, il che influenza le scelte di confezionamento che rappresentano i processi tradizionali e il carattere regionale. Le aziende francesi di liquori premium hanno una significativa presenza internazionale; pertanto, l'imballaggio deve soddisfare gli standard globali trasmettendo al tempo stesso l'eleganza e la raffinatezza francesi.&lt;/p&gt; &lt;p&gt;&lt;strong&gt;Asia Pacifico&lt;/strong&gt; Il mercato delle bottiglie di vetro per liquori premium nell'Asia del Pacifico è stato valutato a circa 1,7 miliardi di dollari nel 2023 e si prevede che registrare un CAGR del 5,0% tra il 2024 e il 2032. L’espansione economica nei paesi dell’Asia del Pacifico, in particolare nei mercati in crescita come Cina, India e Sud-Est asiatico, ha portato ad un aumento dei redditi disponibili. Ciò ha portato a un aumento della spesa dei consumatori per articoli premium e di lusso, come gli alcolici confezionati in bottiglie di vetro di alta qualità.&lt;/p&gt; &lt;p&gt;In termini di paese, la Cina sta dominando il mercato dell'Asia Pacifico in termini di valore di mercato. circa 0,6 miliardi di dollari nel 2023 e si prevede che raggiungerà circa 900 milioni di dollari entro il 2032. I clienti cinesi spesso interagiscono con gli alcolici stranieri con maggiore qualità e status, pertanto le aziende utilizzano bottiglie di vetro di alta qualità che mettono in risalto l'autenticità e la lavorazione.&lt;/p&gt; &lt;p&gt; D’altra parte, l’India sta emergendo come un paese in più rapida crescita per il settore in termini di CAGR del 5,5% tra il 2024 e il 2032. Il quadro normativo indiano influisce sulle opzioni di imballaggio, come le normative sull’etichettatura e le norme sulla sicurezza dei consumatori, che incidono sul design delle bottiglie. e materiali.&lt;/p&gt; &lt;h2&gt;Quota di mercato delle bottiglie di vetro per liquori premium&lt;/h2&gt; &lt;p&gt;I principali attori coinvolti nel mercato sono PGP Glass, Saverglass, Stoelzle Glass Group, Verallia e Vidrala con una quota di mercato contabile di 12-15 % nel 2023. I produttori leader svolgono un ruolo importante nel fornire bottiglie di liquori di alta qualità che soddisfino le specifiche richieste e gli standard dei marchi di alcolici. Questi produttori stabiliscono lo standard per il settore con le loro idee creative, produzione di alta qualità e ampie reti di distribuzione. Forniscono servizi di imballaggio completi, che coprono tutto, dal design originale al prodotto finito. I produttori di bottiglie di liquore devono affrontare una concorrenza spietata, con le aziende che cercano design innovativi e bottiglie di alta qualità per differenziarsi. Innovazione, qualità e branding sono fondamentali per ottenere un vantaggio competitivo in questo settore in evoluzione.&lt;/p&gt; &lt;h2&gt;Aziende del mercato delle bottiglie di vetro per alcolici premium&lt;/h2&gt; &lt;p&gt;Le principali aziende che operano nel settore delle bottiglie di vetro per alcolici premium includono&lt; /p&gt; &lt;ul&gt; &lt;li&gt;AGI glaspac&lt;/li&gt; &lt;li&gt;Blueglass Of Sweden AB&lt;/li&gt; &lt;li&gt;DECO GLAS GmbH&lt;/li&gt; &lt;li&gt;Estal Packaging&lt;/li&gt; &lt;li&gt;Gallo Glass Azienda&lt;/li&gt; &lt;li&gt;PGP Glass&lt;/li&gt; &lt;li&gt;Rawlings &amp;amp; Son (Bristol) Ltd&lt;/li&gt; &lt;li&gt;Roetell&lt;/li&gt; &lt;li&gt;Saverglass&lt;/li&gt; &lt;li&gt;Sklarny Moravia as&lt;/li&gt; &lt;li&gt;Stoelzle Glass Group&lt;/li&gt; &lt;li&gt;TricorBraun&lt; /li&gt; &lt;li&gt;United Bottles and Packaging&lt;/li&gt; &lt;li&gt;Verallia&lt;/li&gt; &lt;li&gt;Vidrala &amp;nbsp;&amp;nbsp;&amp;nbsp;&amp;nbsp;&amp;nbsp;&amp;nbsp;&amp;nbsp;&lt;/li&gt; &lt;/ul&gt; &lt;h2 &gt;Novità sul settore delle bottiglie di vetro per liquori premium&lt;/h2&gt; &lt;ul&gt; &lt;li&gt;Nel giugno 2024, Saverglass ha presentato il suo nuovo prodotto per liquori, SO TONIC, insieme a una versione reinventata della classica bottiglia OSLO, SOLO. Queste innovazioni esemplificano Saverglass&amp;#39; competenza nell'ottimizzazione del peso del vetro mantenendo al contempo design e qualità premium senza compromessi. Il SOLO è l'edizione moderna dell'iconico OSLO che preserva l'eleganza senza tempo della silhouette originale. È anche il modello più leggero della famiglia Oslo, che vanta un peso di soli 450 g per una bottiglia da 700 ml.&lt;/li&gt; &lt;li&gt;Nel gennaio 2024, il marchio globale di imballaggi TricorBraun ha rivelato di aver acquisito il fornitore di imballaggi in vetro Glassland. L'acquisizione accresce l'impronta tedesca del business degli imballaggi in vetro premium di TricorBraun, Vetroelite, ampliando al contempo la presenza europea di TricorBraun. Glassland serve liquori e altri clienti in Germania e Svizzera con un ampio catalogo di design di bottiglie e chiusure in vetro di fascia alta.&lt;/li&gt; &lt;li&gt;Nell'ottobre 2023, Verallia ha compiuto un nuovo passo significativo per creare soluzioni innovative ed ecologiche che migliorano la vita dei suoi consumatori globali, Verallia trarrà vantaggio dalla connessione di Glass Futures con l’industria del vetro e il mondo accademico globale per fornire ricerca, sviluppo e innovazione. Con questa collaborazione Verallia integrerà un ecosistema del vetro mondiale, che incarna la sua dedizione a un futuro sostenibile, un impegno condiviso da Glass Futures e dall’industria globale. Parallelamente, Verallia metterà le proprie competenze al servizio dell'associazione.&lt;/li&gt; &lt;/ul&gt; &lt;p&gt;Il rapporto sulla ricerca di mercato delle bottiglie di vetro per alcolici premium include una copertura approfondita del settore, con stime e informazioni dettagliate. previsioni in termini di ricavi (miliardi di dollari) (unità) dal 2021 al 2032, per i seguenti segmenti&lt;/p&gt; &lt;p&gt;&lt;strong&gt;Clicca qui&lt;/strong&gt; per la sezione Acquista di questo rapporto&lt;/p&gt; &lt;p&gt; &lt;strong&gt;Mercato, per capacità &lt;/strong&gt;&lt;/p&gt; &lt;p&gt;&amp;nbsp;&lt;/p&gt; &lt;ul&gt; &lt;li&gt;Miniatura (fino a 50 ml)&lt;/li&gt; &lt;li&gt;Bassa (da 50 a 200 ml )&lt;/li&gt; &lt;li&gt;Medio (da 200 a 500 ml)&lt;/li&gt; &lt;li&gt;Alto (oltre 500 ml) &amp;nbsp;&amp;nbsp;&amp;nbsp;&lt;/li&gt; &lt;/ul&gt; &lt;p&gt;&lt;strong&gt;Mercato, Per forma&lt;/strong&gt;&lt;/p&gt; &lt;ul&gt; &lt;li&gt;Rotondo&lt;/li&gt; &lt;li&gt;Quadrato&lt;/li&gt; &lt;li&gt;Esagonale&lt;/li&gt; &lt;li&gt;Ottagonale&lt;/li&gt; &lt;/ul&gt; &lt; p&gt;&lt;strong&gt;Per colore bottiglia&lt;/strong&gt;&lt;/p&gt; &lt;ul&gt; &lt;li&gt;Trasparente&lt;/li&gt; &lt;li&gt;Ambra&lt;/li&gt; &lt;li&gt;Blu&lt;/li&gt; &lt;li&gt;Verde&lt;/li &gt; &lt;/ul&gt; &lt;p&gt;&lt;strong&gt;Per applicazione (miliardi di dollari) (unità)&lt;/strong&gt;&lt;/p&gt; &lt;ul&gt; &lt;li&gt;Vodka&lt;/li&gt; &lt;li&gt;Whisky&lt;/li&gt; &lt; li&gt;Gin&lt;/li&gt; &lt;li&gt;Bourbon&lt;/li&gt; &lt;/ul&gt; &lt;p&gt;&lt;strong&gt;Mercato, per canale di distribuzione &lt;/strong&gt;&lt;/p&gt; &lt;ul&gt; &lt;li&gt;Vendite dirette&lt;/li&gt; &lt;li&gt;Vendite indirette&lt;/li&gt; &lt;/ul&gt; &lt;p&gt;Le informazioni di cui sopra sono fornite per le seguenti regioni e paesi&lt;/p&gt; &lt; ul&gt; &lt;li&gt;Nord America &lt;ul style="list-style-typecircle"&gt; &lt;li&gt;Stati Uniti&lt;/li&gt; &lt;li&gt;Canada&lt;/li&gt; &lt;/ul&gt; &lt;/li&gt; &lt;li&gt;Europa &lt;ul style ="list-style-typecircle"&gt; &lt;li&gt;Germania&lt;/li&gt; &lt;li&gt;Regno Unito&lt;/li&gt; &lt;li&gt;Francia&lt;/li&gt; &lt;li&gt;Italia&lt;/li&gt; &lt;li&gt;Spagna&lt;/li&gt; &lt; li&gt;Resto d'Europa&lt;/li&gt; &lt;/ul&gt; &lt;/li&gt; &lt;li&gt;Asia Pacifico &lt;ul style="list-style-typecircle"&gt; &lt;li&gt;Cina&lt;/li&gt; &lt;li&gt;Giappone&lt;/li&gt; &lt;li&gt;India&lt;/li&gt; &lt;li&gt;Corea del Sud&lt;/li&gt; &lt;li&gt;Australia&lt;/li&gt; &lt;li&gt;Resto dell'Asia Pacifico&lt;/li&gt; &lt;/ul&gt; &lt;/li&gt; &lt;li&gt;America Latina &lt;ul style="list-style-typecircle"&gt; &lt;li&gt;Brasile&lt;/li&gt; &lt;li&gt;Messico&lt;/li&gt; &lt;li&gt;Argentina&lt;/li&gt; &lt;li&gt;Resto dell'America Latina&lt;/li&gt; &lt;/ul &gt; &lt;/li&gt; &lt;li&gt;MEA &lt;ul style="list-style-typecircle"&gt; &lt;li&gt;Arabia Saudita&lt;/li&gt; &lt;li&gt;EAU&lt;/li&gt; &lt;li&gt;Sudafrica&lt;/li&gt; &lt;li&gt; Resto di MEA&lt;/li&gt; &lt;/ul&gt; &lt;/li&gt; &lt;/ul&gt; &lt;p&gt;&amp;nbsp;&lt;/p&gt; &lt;!-- disabilita l'inizio dell'ispezione dell'elemento --&gt;&lt;!-- disabilita l'avvio dell'ispezione dell'elemento --&gt; &lt;!-- &lt;p&gt;&lt;a onclick="myfunction33(this)" data-form-type="requestsample_sectional" id="button55" href=""&gt;&lt;b&gt;Fai clic qui&lt;/b&gt;&lt;/a&gt; per acquista sezioni di questo rapporto&lt;/p&gt;&lt;br/&gt; --&gt;&lt;/div&gt; &lt;/div&gt; &lt;div role="tabpanel" class="tab-pane fade" id="tableofcontents"&gt; &lt;div&gt; &lt;h4 &gt;Il 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</si>
  <si>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delle riempitrici per tubi - Per tipo (semiautomatico, automatico) per capacità (meno di 250 TPM, 251-500 TPM, 501-750 TPM, Oltre 750 TPM), per applicazione (prodotti farmaceutici, cosmetici, alimenti e bevande, prodotti chimici) e previsioni, 2024 – 2032&lt;/h4&gt; &lt;/div&gt; &lt;div&gt;&lt;h2 &gt;Dimensioni del mercato delle macchine per il riempimento di tubi&lt;/h2&gt; &lt;p&gt;&lt;strong&gt;Il mercato delle macchine per il riempimento di tubi è stato valutato a 1,2 miliardi di dollari nel 2023 e si prevede che registrerà un CAGR del 6,4% tra il 2024 e il 2032. Il mercato è in rapida evoluzione, guidato da una confluenza di fattori come la crescente popolarità dell’automazione in vari settori e i progressi tecnologici nel settore dell’imballaggio. &amp;nbsp;&amp;nbsp;&lt;/strong&gt;&lt;/p&gt; &lt;p&gt;Per ottenere le principali tendenze del mercato&lt;/p&gt; &lt;p&gt;&amp;nbsp; Scarica campione gratuito&lt;/p&gt; &lt;p&gt;La necessità di una produzione efficiente e di grandi volumi, in particolare nel settore dei beni di consumo in rapida evoluzione, sta spingendo le aziende ad adottare soluzioni automatizzate. Le macchine riempitrici per tubi offrono una vestibilità perfetta, semplificando il processo di riempimento di prodotti come dentifrici, cosmetici e prodotti farmaceutici. Queste macchine garantiscono una precisione di riempimento costante e riducono al minimo gli sprechi, portando a notevoli risparmi sui costi a lungo termine.&lt;/p&gt; &lt;table&gt; &lt;caption&gt;Attributi del rapporto di mercato delle macchine riempitrici per tubi&lt;/caption&gt; &lt;tbody&gt; &lt;tr&gt; &lt;/tr&gt; &lt;/tbody&gt; &lt;thead&gt; &lt;/thead&gt; &lt;tbody&gt; &lt;tr&gt; &lt;th scope="col"&gt;Attributo rapporto&lt;/th&gt; &lt;th scope="col"&gt;Dettagli&lt;/th&gt; &lt;/tr&gt; &lt;/ tbody&gt; &lt;tbody&gt; &lt;tr&gt; &lt;th scope="row"&gt;Anno base&lt;/th&gt; &lt;td&gt;2023&lt;/td&gt; &lt;/tr&gt; &lt;tr&gt; &lt;th scope="row"&gt;Dimensione del mercato delle macchine riempitrici per tubi nel 2023&lt;/th&gt; &lt;td&gt;1,2 miliardi di dollari&lt;/td&gt; &lt;/tr&gt; &lt;tr&gt; &lt;th scope="row"&gt;Periodo di previsione&lt;/th&gt; &lt;td&gt;2024-2032&lt;/td&gt; &lt;/tr &gt; &lt;tr&gt; &lt;th scope="row"&gt;CAGR del periodo previsto 2024-2032&lt;/th&gt; &lt;td&gt;4,6%&lt;/td&gt; &lt;/tr&gt; &lt;tr&gt; &lt;th scope="row"&gt;032 Proiezione del valore&lt; /th&gt; &lt;td&gt;2 miliardi di dollari&lt;/td&gt; &lt;/tr&gt; &lt;tr&gt; &lt;th scope="row"&gt;Dati storici per&lt;/th&gt; &lt;td&gt;2021-2023&lt;/td&gt; &lt;/tr&gt; &lt; tr&gt; &lt;th scope="row"&gt;No. di pagine&lt;/th&gt; &lt;td&gt;135&lt;/td&gt; &lt;/tr&gt; &lt;tr&gt; &lt;th scope="row"&gt;Tabelle, grafici e amp; Cifre&lt;/th&gt; &lt;td&gt;49&lt;/td&gt; &lt;/tr&gt; &lt;tr&gt; &lt;th scope="row"&gt;Segmenti coperti&lt;/th&gt; &lt;td&gt;Tipo, capacità, applicazione, regione&lt;/td&gt; &lt;/ tr&gt; &lt;tr&gt; &lt;th scope="row"&gt;Fattori di crescita&lt;/th&gt; &lt;td&gt; &lt;ul&gt; &lt;li&gt;Automazione in tutti i settori&lt;/li&gt; &lt;li&gt;Progresso tecnologico nel settore dell'imballaggio&lt;/li&gt; &lt;li &gt;L'industria farmaceutica e cosmetica in espansione&lt;/li&gt; &lt;li&gt;Integrazione delle tecnologie dell'Industria 4.0&lt;/li&gt; &lt;/ul&gt; &lt;/td&gt; &lt;/tr&gt; &lt;tr&gt; &lt;th scope="row"&gt;Insidie &amp;amp; Sfide&lt;/th&gt; &lt;td&gt; &lt;ul&gt; &lt;li&gt;Investimenti elevati&lt;/li&gt; &lt;li&gt;Manutenzione regolare&lt;/li&gt; &lt;/ul&gt; &lt;/td&gt; &lt;/tr&gt; &lt;/tbody&gt; &lt;tbody&gt; &lt;/tbody&gt; &lt;/table&gt; &lt;p&gt;Quali sono le opportunità di crescita in questo mercato?&lt;/p&gt; &lt;p&gt;Scarica campione gratuito&lt;/p&gt; &lt;p&gt;Inoltre, la crescente domanda di imballaggi convenienti sta alimentando la domanda mercato. I consumatori sono sempre più attratti dai prodotti portatili e monodose confezionati in tubi, per la loro facilità d’uso e i vantaggi igienici. Inoltre, questa tendenza può essere osservata nel settore food &amp;amp; industria delle bevande, con prodotti come condimenti a porzioni controllate e dentifricio monodose che guadagnano terreno. Con l'aumento della domanda di prodotti confezionati in tubi, aumenta anche la necessità di macchine riempitrici di tubi efficienti e affidabili, spingendo il mercato in avanti&lt;/p&gt; &lt;p&gt;Inoltre, un altro importante fattore di crescita è il progresso nell'automazione e nella tecnologia all'interno dei macchinari per l'imballaggio settore. Le innovazioni, come le capacità automatiche di caricamento, riempimento e sigillatura dei tubi, migliorano l'efficienza operativa e riducono l'intervento manuale, portando a tassi di produzione più elevati e costi di manodopera inferiori. Ad esempio, secondo il rapporto sullo stato della robotica 2023 della Robotic Industries Association (RIA), nel 2023 si è registrato un aumento del 17% nelle vendite di robot in Nord America. Pertanto, questo progresso tecnologico non solo soddisfa i severi standard normativi in vari settori, ma offre anche una maggiore flessibilità nella gestione di tubi di diverse dimensioni e materiali. Inoltre, la crescente attenzione alla sostenibilità e all'uso di soluzioni di imballaggio ecocompatibili guida la domanda di macchine riempitrici per tubi in grado di gestire materiali biodegradabili e riciclabili.&lt;/p&gt; &lt;p&gt;Una delle principali preoccupazioni per il mercato è l'elevato valore iniziale costi di investimento associati all’acquisto e all’installazione di queste macchine. Ciò può rappresentare un ostacolo significativo per le piccole e medie imprese (PMI). Secondo la Small Business Administration (SBA) nel 2023, circa il 99,7% delle imprese statunitensi erano classificate come PMI. Questo vasto numero di operatori più piccoli evidenzia il potenziale impatto degli elevati costi iniziali sulla crescita del mercato. Inoltre, la complessità del funzionamento e della manutenzione di queste macchine può richiedere una formazione specializzata per il personale. Inoltre, i produttori possono affrontare le sfide affrontate dalle PMI offrendo opzioni di finanziamento flessibili, che possono migliorare significativamente l’accesso alle macchine. Ciò potrebbe comportare piani di pagamento estesi, programmi di leasing o partnership con istituti finanziari per fornire prestiti adatti alle PMI.&lt;/p&gt; &lt;h2&gt;Tendenze del mercato delle macchine riempitrici per tubi&lt;/h2&gt; &lt;p&gt;L'industria delle macchine riempitrici per tubi sta assistendo a un'impennata nell’adozione delle tecnologie dell’Industrial Internet of Things (IIoT). Queste macchine intelligenti stanno rivoluzionando i processi produttivi sfruttando una rete di sensori e la raccolta di dati in tempo reale. Ciò consente un approccio più intelligente e basato sui dati al riempimento dei tubi.&lt;/p&gt; &lt;p&gt;Inoltre, la crescente domanda di soluzioni di imballaggio sterili e igieniche sta influenzando la progettazione delle macchine riempitrici per tubi. I produttori stanno incorporando funzionalità come sistemi CIP (Cleaning-in-place) automatici e materiali autoigienanti per ridurre al minimo i rischi di contaminazione&lt;/p&gt; &lt;p&gt;Inoltre, il mercato delle macchine riempitrici per tubetti sta assistendo a uno spostamento verso una maggiore versatilità. Ciò soddisfa la domanda sempre crescente di diversificazione dei prodotti e applicazioni di nicchia in vari settori. Tradizionalmente, queste macchine erano limitate a tipi di prodotto e viscosità specifici. Tuttavia, i progressi nel design e nella tecnologia stanno consentendo loro di gestire una gamma più ampia di materiali, dai liquidi a bassa viscosità come le lozioni alle paste ad alta viscosità come il dentifricio. Ciò soddisfa la crescente domanda di diversificazione dei prodotti e applicazioni di nicchia. La capacità di gestire vari materiali e formati consente ai produttori di soddisfare una base di clienti più ampia ed espandere la propria portata di mercato.&lt;/p&gt; &lt;h2&gt;Analisi di mercato delle macchine riempitrici per tubi&lt;/h2&gt; &lt;p&gt;Scopri di più sui segmenti chiave che danno forma a questo mercato&lt;/p&gt; &lt;p&gt;Scarica campione gratuito&lt;/p&gt; &lt;p&gt;In base al tipo, il mercato è segmentato in semiautomatico e automatico. Il segmento automatico ha dominato il mercato nel 2023, generando un fatturato di 829,3 milioni di dollari, e si prevede che raggiungerà oltre 1,5 miliardi di dollari entro il 2032. Questa posizione dominante può essere attribuita alla maggiore efficienza e versatilità delle macchine riempitrici automatiche di tubetti. Le macchine automatiche possono riempire e sigillare migliaia di tubi all'ora, mentre le macchine semiautomatiche richiedono un intervento manuale, limitando la loro velocità. Ciò si traduce in un aumento della produzione e in una maggiore redditività per i produttori. Le macchine automatiche garantiscono precisione e consistenza di riempimento superiori. Si affidano a controlli e sensori precisi per mantenere un peso di riempimento costante in ogni tubo, riducendo al minimo gli sprechi di prodotto. Ciò è fondamentale per settori come quello farmaceutico, dove anche lievi variazioni possono influire sull'efficacia o sulla sicurezza del prodotto.&lt;/p&gt; &lt;p&gt;Scopri di più sui segmenti chiave che plasmano questo mercato&lt;/p&gt; &lt;p&gt;Scarica campione gratuito&lt;/ p&gt; &lt;p&gt;In base alla capacità, il mercato è classificato in meno di 250 TPM, 251-500 TPM, 501-750 TPM e superiore a 750 TPM. Le macchine con una capacità di 501-750 TPM hanno dominato il mercato nel 2023, con un fatturato superiore a 417,7 milioni di dollari e si prevede che raggiungeranno i 745,4 milioni di dollari entro il 2032. Le macchine riempitrici per tubi con una capacità di 501-750 tubi al minuto occupano una posizione privilegiata grazie a la loro capacità di fornire un rendimento elevato pur mantenendo la versatilità. Questo si rivolge ai produttori con esigenze di volumi elevati. Allo stesso tempo, questa gamma spesso gestisce una varietà più ampia di viscosità del prodotto e dimensioni dei tubi rispetto alle macchine con capacità ancora più elevata. Questa flessibilità è fondamentale per le aziende con linee di prodotti diverse o per quelle che esplorano nuovi lanci.&lt;/p&gt; &lt;p&gt;Inoltre, la gamma 501-750 è adatta per il rapporto costo-efficacia. Sebbene esistano macchine con capacità ancora più elevata, hanno una fascia di prezzo più ripida. Questa fascia media offre un significativo miglioramento della produzione rispetto alle capacità inferiori senza richiedere l'investimento in macchine di alto livello, rendendola ideale per le aziende di medie dimensioni che cercano di ottimizzare le operazioni di riempimento dei tubi.&lt;/p&gt; &lt;p&gt;Ricerca di dati specifici per regione ?&lt;/p&gt; &lt;p&gt;Scarica campione gratuito&lt;/p&gt; &lt;p&gt;Il Nord America è emerso come la regione dominante, generando entrate sostanziali di 491,6 milioni di dollari e si prevede che raggiungerà i 950,5 milioni di dollari entro il 2032. La regione detiene un vantaggio significativo nel mercato delle macchine riempitrici per tubi a causa di diversi fattori. Ha un settore dei beni di consumo ben consolidato con una forte domanda di prodotti confezionati come dentifricio, cosmetici e prodotti farmaceutici. Questo forte mercato per i prodotti confezionati si traduce in una forte domanda di soluzioni efficienti per il riempimento di tubi. I produttori nordamericani sono noti per la loro attenzione all'automazione e ai progressi tecnologici.&lt;/p&gt; &lt;p&gt;La Robotic Industries Association (RIA) ha segnalato un aumento del 17% delle vendite di robot in Nord America nel 2023, evidenziando l'adesione alla regione dell'automazione. Ciò si traduce in una preferenza per macchine riempitrici avanzate che offrono funzionalità quali caricamento, riempimento, sigillatura e codifica automatici, con conseguente maggiore efficienza e risparmio sui costi. Le aziende che hanno adottato questa tendenza includono attori importanti come Procter &amp;amp; Gamble, Colgate-Palmolive e Johnson &amp;amp; Johnson. Queste aziende hanno investito molto nell’automazione delle loro linee di produzione e le macchine riempitrici di tubi sono una componente chiave di questa strategia. Il consolidato mercato dei beni di consumo del Nord America, unito alla sua attenzione all'automazione, lo posiziona come una forza dominante nel mercato.&lt;/p&gt; &lt;p&gt;&lt;strong&gt;Nord America&lt;/strong&gt; Gli Stati Uniti hanno dominato il Nord America mercato delle macchine riempitrici per tubi con un fatturato di circa 409,8 milioni di dollari nel 2023 e si prevede che raggiungerà circa 806,8 milioni di dollari entro il 2032. Gli Stati Uniti hanno un’industria dei beni di consumo massiccia e matura. Secondo un rapporto della Consumer Brands Association (CBA), l’industria dei beni di consumo negli Stati Uniti contribuisce ogni anno con oltre 2 trilioni di dollari al PIL nazionale. Ciò si traduce in una domanda significativa di prodotti confezionati, come dentifricio, cosmetici e prodotti farmaceutici, che fanno tutti molto affidamento su soluzioni efficienti di riempimento dei tubi. Il settore manifatturiero statunitense mostra una forte enfasi sull’automazione e sulle tecnologie avanzate. Questa attenzione all’automazione si traduce in una preferenza per le macchine riempitrici per tubi ad alta tecnologia dotate di caricamento, riempimento, sigillatura e codifica automatici. Queste caratteristiche non solo aumentano l'efficienza produttiva, ma riducono anche al minimo i costi di manodopera.&lt;/p&gt; &lt;p&gt;D'altra parte, il Canada ha mostrato un tasso di crescita del 6,4% nel settore delle macchine riempitrici per tubi grazie all'aumento dell'adozione di tecnologie di automazione all'interno del settore manifatturiero. Questa tendenza si traduce in una preferenza per macchine riempitrici per tubetti avanzate con funzionalità quali caricamento, riempimento e sigillatura automatici, che portano a una maggiore efficienza e competitività per i produttori canadesi.&lt;/p&gt; &lt;p&gt;&lt;strong&gt;Europa&lt;/strong&gt; Germania guida il mercato europeo con un fatturato di circa 42,3 milioni di dollari nel 2023 e si prevede che raggiungerà circa 69 milioni di dollari entro il 2032, con una crescita CAGR del 5,6%. La Germania è la potenza economica dell’Europa e l’industria farmaceutica tedesca è la terza più grande a livello globale, generando un fatturato di oltre 203 miliardi di dollari nel 2023. Questa forte presenza si traduce in una forte domanda di macchine riempitrici per tubetti affidabili e di alta qualità per prodotti, tra cui quelli farmaceutici. , creme e unguenti.&lt;/p&gt; &lt;p&gt;D'altro canto, anche il resto dei paesi europei ha mostrato una crescita maggiore del 5,1%. In paesi come Francia, Italia e Svizzera sono presenti aziende solide, come GEA e Coesia, rinomate per le loro innovative soluzioni di riempimento tubi, in grado di soddisfare le diverse esigenze del mercato europeo.&lt;/p&gt; &lt;p&gt; &lt;strong&gt;Asia Pacifico&lt;/strong&gt; La Cina ha dominato il mercato delle macchine riempitrici per tubi dell'Asia Pacifico con un fatturato di circa 83,6 milioni di dollari nel 2023 e si prevede che raggiungerà circa 148 milioni di dollari entro il 2032. È la principale nazione manifatturiera mondiale , secondo gli ultimi dati della Banca Mondiale (2022). Ciò si traduce in una massiccia domanda interna di vari beni confezionati, compresi prodotti che si basano sul riempimento di tubi, come cosmetici, prodotti farmaceutici e prodotti alimentari. Questa elevata domanda alimenta la crescita del mercato interno. Inoltre, la Cina dispone di un ecosistema produttivo di macchinari ben consolidato e competitivo in termini di costi. Ciò consente ai produttori cinesi di produrre macchine riempitrici per tubi a prezzi competitivi, rendendole opzioni interessanti per le imprese regionali.&lt;/p&gt; &lt;p&gt;D'altro canto, anche il resto dei paesi dell'Asia Pacifico ha mostrato una crescita maggiore del 7,2%. Paesi come il Giappone e la Corea del Sud hanno una nicchia nel mercato dell’Asia Pacifico offrendo macchine riempitrici per tubetti ad alta tecnologia e ricche di funzionalità. Questo si rivolge a un segmento specifico che dà priorità alle funzionalità avanzate rispetto al prezzo. Questi paesi, insieme alla Cina, contribuiscono alla forza complessiva del mercato dell'area Asia-Pacifico, consolidando la posizione della regione come uno dei principali attori nel panorama globale.&lt;/p&gt; &lt;h2&gt;Quota di mercato delle macchine riempitrici per tubi&lt;/h2 &gt; &lt;p&gt;L'industria globale delle macchine riempitrici per tubi è frammentata, con attori importanti, come ProSys Servo Filling Systems, BellatRx Inc., Axomatic Srl, Accutek Packaging Equipment Company, Inc. e Makwell Machinery Co., Ltd., che detengono una quota di mercato del 15-20%. I produttori stanno adottando misure strategiche, come fusioni, acquisizioni, partnership e collaborazioni, per soddisfare la crescente domanda dei consumatori e consolidare la propria posizione nel mercato.&lt;/p&gt; &lt;h2&gt;Aziende del mercato delle macchine per il riempimento di tubi&lt;/h2&gt; &lt;p&gt; I principali attori che operano nel settore delle macchine riempitrici per tubi includono&lt;/p&gt; &lt;ul&gt; &lt;li&gt;Accutek Packaging Equipment Company, Inc.&lt;/li&gt; &lt;li&gt;Advanced Dynamics Limited&lt;/li&gt; &lt;li&gt;Aligned Machinery Co., Ltd .&lt;/li&gt; &lt;li&gt;APACKS Packaging, LLC&lt;/li&gt; &lt;li&gt;Axomatic Srl&lt;/li&gt; &lt;li&gt;BellatRx Inc.&lt;/li&gt; &lt;li&gt;Bischoff &amp;amp; Munneke GmbH&lt;/li&gt; &lt;li&gt;Blenzor India&lt;/li&gt; &lt;li&gt;Busch Machinery, Inc.&lt;/li&gt; &lt;li&gt;Caelsons Industries&lt;/li&gt; &lt;li&gt;GGM Group&lt;/li&gt; &lt;li&gt;Gustav Obermeyer GmbH &amp;amp; Co. KG&lt;/li&gt; &lt;li&gt;Harish Pharma Engineering&lt;/li&gt; &lt;li&gt;Makwell Machinery Co., Ltd.&lt;/li&gt; &lt;li&gt;Sistemi di riempimento ProSys Servo&lt;/li&gt; &lt;/ul&gt; &lt;h2&gt;Macchina riempitrice per tubi Novità del settore&lt;/h2&gt; &lt;ul&gt; &lt;li&gt;Nell'aprile 2023, Syntegon ha presentato la sua nuova raccolta dati e servizi di raccolta dati basati su cloud. software di visualizzazione, a Interpack 2023. Syntegon fornisce questo software in pacchetti che raccolgono, valutano e visualizzano macchine e dati. dati di produzione. Il pacchetto monitor di base visualizza vari KPI per migliorare la trasparenza della produzione.&lt;/li&gt; &lt;li&gt;Nel marzo 2022, Romaco Macofar, produttore di macchinari farmaceutici, ha progettato specificamente la macchina Oftalmica per il riempimento asettico di colliri sterili, spray nasali e iniettabili. La macchina soddisfa tutti i requisiti GMP per la lavorazione sicura di liquidi altamente viscosi, oleosi e schiumosi e offre rapidi cambi formato e tempi di pulizia brevi. Questa riempitrice di liquidi appena lanciata è la risposta dell'azienda alla crescente domanda di prodotti oftalmici senza conservanti aggiunti. Durante il riempimento di moderne formulazioni farmaceutiche in condizioni sterili vengono applicate normative GMP più rigorose e Oftalmica soddisfa tutte queste normative, in particolare il livello di garanzia della sterilità.&lt;/li&gt; &lt;li&gt;Nel marzo 2020, Norden Machinery, parte del Gruppo Coesia e uno dei principali attori nella tecnologia di riempimento tubi, ha lanciato la sua nuova macchina riempitrice tubi NordenMaticCD. Questa macchina è stata sviluppata appositamente per l'industria farmaceutica e offre un riempimento ad alta precisione per piccoli lotti e studi clinici. NordenMaticCD incorporava funzionalità avanzate come il controllo durante il processo al 100%, sprechi di prodotto ridotti al minimo e conformità alle rigorose normative farmaceutiche.&lt;/li&gt; &lt;li&gt;Nel settembre 2019, IWK Packaging Systems, produttore leader di macchine riempitrici per tubi, ha presentato la sua la nuova macchina riempitrice per tubetti servoassistita ad alta velocità, la serie FP, alla fiera Cosmopack di Bologna, Italia. Questa macchina è stata progettata per soddisfare la crescente domanda di velocità di produzione più elevate nei settori dei cosmetici e della cura personale. La serie FP ha migliorato l'efficienza, ridotto i tempi di cambio e migliorato la flessibilità per tubi di varie dimensioni e materiali.&lt;/li&gt; &lt;/ul&gt; &lt;p&gt;Il rapporto sulla ricerca di mercato delle macchine riempitrici per tubi include una copertura approfondita del settore, con stime &amp;amp; previsioni in termini di ricavi (milioni di dollari) e volume (migliaia di unità) dal 2018 al 2032, per i seguenti segmenti&lt;/p&gt; &lt;p&gt;&lt;strong&gt;Fai clic qui&lt;/strong&gt; per la sezione Acquista di questo rapporto&lt;/p&gt; &lt;p&gt;&lt;strong&gt;Mercato per tipo&lt;/strong&gt;&lt;/p&gt; &lt;p&gt;&amp;nbsp;&lt;/p&gt; &lt;ul&gt; &lt;li&gt;Semiautomatico&lt;/li&gt; &lt;li&gt;Automatico&lt;/li&gt; &lt;/ ul&gt; &lt;p&gt;&lt;strong&gt;Mercato, per capacità &lt;/strong&gt;&lt;/p&gt; &lt;ul&gt; &lt;li&gt;Meno di 250 tpm&lt;/li&gt; &lt;li&gt;251-500 tpm&lt;/li&gt; &lt;li&gt;501- 750 tpm&lt;/li&gt; &lt;li&gt;Oltre 750 tpm&lt;/li&gt; &lt;/ul&gt; &lt;p&gt;&lt;strong&gt;Mercato, per applicazione&lt;/strong&gt;&lt;/p&gt; &lt;ul&gt; &lt;li&gt;Prodotti farmaceutici&lt;/li&gt; &lt; li&gt;Cosmetici&lt;/li&gt; &lt;li&gt;Cibo &amp;amp; bevande&lt;/li&gt; &lt;li&gt;Prodotti chimici&lt;/li&gt; &lt;/ul&gt; &lt;p&gt;Le informazioni di cui sopra sono fornite per le seguenti regioni e paesi&lt;/p&gt; &lt;ul&gt; &lt;li&gt;Nord America &lt;ul style="list- style-typecircle"&gt; &lt;li&gt;Stati Uniti&lt;/li&gt; &lt;li&gt;Canada&lt;/li&gt; &lt;/ul&gt; &lt;/li&gt; &lt;li&gt;Europa &lt;ul style="list-style-typecircle"&gt; &lt;li&gt;Germania&lt; /li&gt; &lt;li&gt;Regno Unito&lt;/li&gt; &lt;li&gt;Francia&lt;/li&gt; &lt;li&gt;Italia&lt;/li&gt; &lt;li&gt;Spagna&lt;/li&gt; &lt;li&gt;Resto d'Europa&lt;/li&gt; &lt;/ul&gt; &lt; /li&gt; &lt;li&gt;Asia Pacifico &lt;ul style="list-style-typecircle"&gt; &lt;li&gt;Cina&lt;/li&gt; &lt;li&gt;Giappone&lt;/li&gt; &lt;li&gt;India&lt;/li&gt; &lt;li&gt;Corea del Sud&lt; /li&gt; &lt;li&gt;Australia&lt;/li&gt; &lt;li&gt;Malesia&lt;/li&gt; &lt;li&gt;Indonesia&lt;/li&gt; &lt;li&gt;Resto dell'Asia Pacifico&lt;/li&gt; &lt;/ul&gt; &lt;/li&gt; &lt;li&gt; America Latina &lt;ul style="list-style-typecircle"&gt; &lt;li&gt;Brasile&lt;/li&gt; &lt;li&gt;Messico&lt;/li&gt; &lt;li&gt;Resto dell'America Latina&lt;/li&gt; &lt;/ul&gt; &lt;/li&gt; &lt; li&gt;MEA &lt;ul style="list-style-typecircle"&gt; &lt;li&gt;Arabia Saudita&lt;/li&gt; &lt;li&gt;EAU&lt;/li&gt; &lt;li&gt;Sudafrica&lt;/li&gt; &lt;li&gt;Resto del MEA&lt;/li &gt; &lt;/ul&gt; &lt;/li&gt; &lt;/ul&gt; &lt;p&gt;&amp;nbsp;&lt;/p&gt; &lt;!-- disabilita l'ispezione dell'inizio dell'elemento --&gt;&lt;!-- disabilita l'ispezione dell'inizio dell'elemento --&gt;&lt;!-- &lt;p &gt;&lt;a onclick="myfunction33(this)" data-form-type="requestsample_sectional" id="button55" href=""&gt;&lt;b&gt;Fai clic qui&lt;/b&gt;&lt;/a&gt; per acquistare sezioni di questo rapporto&lt; /p&gt;&lt;br/&gt; --&gt;&lt;/div&gt; &lt;/div&gt; &lt;div role="tabpanel" class="tab-pane fade" id="tableofcontents"&gt; &lt;div&gt; &lt;h4&gt;Indice&lt;/ h4&gt; &lt;/div&gt; &lt;div&gt;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</si>
  <si>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della carta a base siliconica: per tipo, per rivestimento (rivestimento siliconico su un lato, doppio rivestimento Rivestimento in silicone su due lati, rivestimento non siliconico), per applicazione, settore di utilizzo finale e previsioni, 2024-2032&lt;/h4&gt; &lt;/div&gt; &lt;div&gt;&lt;h2&gt;Dimensione del mercato della carta a base siliconica&lt;/h2&gt; &lt;p&gt; &lt;strong&gt;Il mercato della carta base siliconata è stato valutato a 3,62 miliardi di dollari nel 2023 e si prevede che crescerà a un CAGR di oltre il 4% tra il 2024 e il 2032. Nel settore dell'imballaggio, i release liner sono cruciali, soprattutto nel mercato in cui fungono da rivestimenti protettivi per sostanze adesive.&lt;/strong&gt;&lt;/p&gt; &lt;p&gt;Per ottenere le principali tendenze del mercato&lt;/p&gt; &lt;p&gt;&amp;nbsp; Scarica campione gratuito&lt;/p&gt; &lt;p&gt;Affinché i materiali adesivi rimangano intatti durante l'applicazione, il trasporto e lo stoccaggio, questi rivestimenti sono essenziali. La necessità di liner premium è aumentata a causa della crescente domanda di soluzioni di imballaggio pratiche ed efficaci in una vasta gamma di settori, tra cui prodotti di consumo, sanità e automobilistico. Per soddisfare questa esigenza, i produttori del settore della carta a base siliconica si concentrano sull'innovazione, creando liner con migliori qualità di rilascio, durata e compatibilità con varie formule adesive, migliorando le prestazioni complessive del prodotto e l'affidabilità nelle applicazioni di imballaggio.&lt;/p&gt; &lt;table&gt; &lt; caption&gt;Attributi del rapporto sul mercato della carta base siliconata&lt;/caption&gt; &lt;tbody&gt; &lt;tr&gt; &lt;/tr&gt; &lt;/tbody&gt; &lt;thead&gt; &lt;/thead&gt; &lt;tbody&gt; &lt;tr&gt; &lt;th scope="col"&gt;Attributo del rapporto&lt; /th&gt; &lt;th scope="col"&gt;Dettagli&lt;/th&gt; &lt;/tr&gt; &lt;/tbody&gt; &lt;tbody&gt; &lt;tr&gt; &lt;th scope="row"&gt;Anno base&lt;/th&gt; &lt;td&gt;2023&lt;/ td&gt; &lt;/tr&gt; &lt;tr&gt; &lt;th scope="row"&gt;Dimensione del mercato della carta a base siliconica nel 2023&lt;/th&gt; &lt;td&gt;3,62 miliardi di dollari&lt;/td&gt; &lt;/tr&gt; &lt;tr&gt; &lt;th scope=" row"&gt;Periodo di previsione&lt;/th&gt; &lt;td&gt;2024-2032&lt;/td&gt; &lt;/tr&gt; &lt;tr&gt; &lt;th scope="row"&gt;CAGR del periodo di previsione 2024-2032&lt;/th&gt; &lt;td&gt;4%&lt; /td&gt; &lt;/tr&gt; &lt;tr&gt; &lt;th scope="row"&gt;032 Proiezione di valore&lt;/th&gt; &lt;td&gt;5,07 miliardi di dollari&lt;/td&gt; &lt;/tr&gt; &lt;tr&gt; &lt;th scope="row"&gt; Dati storici per&lt;/th&gt; &lt;td&gt;2021-2023&lt;/td&gt; &lt;/tr&gt; &lt;tr&gt; &lt;th scope="row"&gt;N. di pagine&lt;/th&gt; &lt;td&gt;210&lt;/td&gt; &lt;/tr&gt; &lt;tr&gt; &lt;th scope="row"&gt;Tabelle, grafici e amp; Cifre&lt;/th&gt; &lt;td&gt;305&lt;/td&gt; &lt;/tr&gt; &lt;tr&gt; &lt;th scope="row"&gt;Segmenti coperti&lt;/th&gt; &lt;td&gt;Tipo, rivestimento, applicazione, settore di utilizzo&lt;/td &gt; &lt;/tr&gt; &lt;tr&gt; &lt;th scope="row"&gt;Fattori di crescita&lt;/th&gt; &lt;td&gt; &lt;ul&gt; &lt;li&gt;Richiesta di liner release nel settore dell'imballaggio&lt;/li&gt; &lt;li&gt;Progressi nelle applicazioni mediche&lt;/ li&gt; &lt;li&gt;Espansione delle soluzioni protettive per il settore automobilistico&lt;/li&gt; &lt;li&gt;Richiesta di soluzioni di imballaggio per l'e-commerce&lt;/li&gt; &lt;li&gt;Normative ambientali che favoriscono prodotti sostenibili&lt;/li&gt; &lt;/ul&gt; &lt;/td&gt; &lt;/tr &gt; &lt;tr&gt; &lt;th scope="row"&gt;Insidie e problemi Sfide&lt;/th&gt; &lt;td&gt; &lt;ul&gt; &lt;li&gt;Costi di produzione elevati&lt;/li&gt; &lt;li&gt;Preoccupazioni ambientali&lt;/li&gt; &lt;/ul&gt; &lt;/td&gt; &lt;/tr&gt; &lt;/tbody&gt; &lt;tbody&gt; &lt; /tbody&gt; &lt;/table&gt; &lt;p&gt;Quali sono le opportunità di crescita in questo mercato?&lt;/p&gt; &lt;p&gt;Scarica campione gratuito&lt;/p&gt; &lt;p&gt;Gli sviluppi nella carta a base siliconica hanno sostituito alcuni usi medici, compresi nastri chirurgici, adesivi medici e prodotti per la cura delle ferite. La loro biocompatibilità è altamente riconosciuta poiché riduce l'irritazione della pelle e migliora il comfort del paziente. Poiché non sono appiccicosi, possono essere facilmente rimossi senza ferire/ferire i tessuti sensibili, che è un'altra loro applicazione nel settore dei dispositivi medici. Inoltre, le carte a base siliconica sono essenziali per mantenere condizioni asettiche e barriere sterili negli ambienti medici per migliorare la sicurezza dei pazienti e i risultati sanitari.&lt;/p&gt; &lt;p&gt;Nel settore della carta a base siliconica, gli elevati costi di produzione rappresentano un ostacolo importante che influisce sul prezzo e redditività. Queste spese coprono il costo delle materie prime come i composti siliconici, le procedure di produzione specifiche che includono macchinari ad alta precisione e i rigorosi protocolli di controllo qualità. Gli elevati costi operativi sono anche il risultato della complessità delle applicazioni di rivestimento in silicone e della necessità di manodopera specializzata. Nelle aziende sensibili ai prezzi, tali spese esorbitanti possono limitare l’adozione e ostacolare la competitività del mercato. I produttori possono ricercare economie di scala, massimizzare l’efficienza produttiva e innovare nei materiali e nell’innovazione. processi per ridurre i costi preservando la qualità del prodotto e gli standard prestazionali per combattere queste difficoltà.&lt;/p&gt; &lt;h2&gt;Tendenze del mercato della carta a base siliconica&lt;/h2&gt; &lt;p&gt;Le preoccupazioni ambientali e le esigenze normative stanno guidando un'inclinazione verso soluzioni sostenibili nel mercato . I produttori si stanno impegnando maggiormente nella creazione di carte a base siliconica che siano biodegradabili, riciclabili o derivate da risorse rinnovabili. Le preferenze dei consumatori per prodotti rispettosi dell’ambiente e attività di sostenibilità aziendale in una vasta gamma di settori sono le forze trainanti di questa tendenza. Per allinearsi meglio agli obiettivi di sostenibilità globale, le aziende stanno assegnando risorse alla ricerca e sviluppo finalizzate alla produzione di carte a base siliconica che abbiano un impatto ambientale inferiore. Una di queste strategie è l'uso di rivestimenti siliconici a base acqua anziché a base solvente.&lt;/p&gt; &lt;p&gt;Ad esempio, nel giugno 2023, un produttore leader nel mercato della carta a base siliconica, ha introdotto una nuova linea di rivestimenti riciclabili fodere. Poiché sono composti da materiali riciclati post-consumo, questi rivestimenti non solo funzionano bene in una varietà di applicazioni di imballaggio, ma risolvono anche i problemi ambientali. Questo programma fa parte di una più ampia tendenza del settore verso pratiche sostenibili, guidata dalla domanda dei clienti di prodotti ecologici e dai requisiti normativi.&lt;/p&gt; &lt;p&gt;Anche l'industria della carta a base siliconica sta vedendo enormi miglioramenti nella tecnologia di rivestimento. I progressi nelle composizioni del silicone e nei metodi di applicazione stanno migliorando la funzionalità e l'efficienza del prodotto. ampliando la gamma di applicazioni. Per ottenere uno spessore preciso del rivestimento, migliori qualità di rilascio e una maggiore durata delle carte a base siliconica, i produttori stanno investendo in apparecchiature e metodi di rivestimento all'avanguardia. La richiesta di soluzioni ad alte prestazioni in settori in cui l'efficienza e l'affidabilità sono fondamentali, come quello automobilistico, dell'elettronica e della sanità, sta alimentando questa tendenza.&lt;/p&gt; &lt;p&gt;Ad esempio, nel novembre 2023, un attore chiave nel settore del silicone nel settore della carta di base, ha lanciato formulazioni siliconiche innovative con nanorivestimenti avanzati. Questi rivestimenti forniscono una migliore resistenza chimica e all'abrasione, durata e qualità di rilascio. Questo sviluppo tecnologico soddisfa la crescente esigenza di soluzioni ad alte prestazioni in settori che privilegiano l'efficienza e l'affidabilità come l'elettronica e l'elettronica. l'industria automobilistica. Il lancio di questi rivestimenti dimostra gli sforzi continui del settore per far avanzare la tecnologia, soddisfare le mutevoli richieste dei consumatori ed esplorare nuovi mercati.&lt;/p&gt; &lt;h2&gt;Analisi del mercato della carta a base siliconica&lt;/h2&gt; &lt;p&gt;Scopri di più su i segmenti chiave che plasmano questo mercato&lt;/p&gt; &lt;p&gt;Scarica campione gratuito&lt;/p&gt; &lt;p&gt;In base al tipo, il mercato è suddiviso in carta Kraft supercalandrata (SCK), carta Kraft rivestita di argilla (CCK), carta pergamena e altri. Il segmento della carta SCK domina il mercato e si prevede che raggiungerà oltre 1,83 miliardi entro il 2032.&lt;/p&gt; &lt;ul&gt; &lt;li&gt;La carta patinata leggera riconosciuta per la sua finitura estremamente lucida e la superficie liscia è chiamata carta SCK. Queste qualità si ottengono attraverso il processo di supercalandratura. È creato utilizzando polpa kraft, che è un materiale robusto e duraturo che migliora la resistenza e la resistenza. rigidità della carta. La carta SCK viene spesso utilizzata in applicazioni di stampa come riviste, cataloghi e materiale pubblicitario in cui immagini nitide e immagini nitide. sono richiesti colori vivaci.&lt;/li&gt; &lt;li&gt;La luminosità e la levigatezza della carta SCK la rendono ideale per la stampa offset, offrendo una riproduzione dei colori e una ritenzione dell'inchiostro superiori. Il design leggero della carta SCK aiuta inoltre a ridurre al minimo le spese di gestione e spedizione. Nel complesso, la carta SCK rappresenta un'opzione per una vasta gamma di esigenze di stampa commerciale ed editoria in quanto unisce resistenza e stampabilità.&lt;/li&gt; &lt;/ul&gt; &lt;p&gt;Scopri di più sui segmenti chiave che plasmano questo mercato&lt;/p&gt; &lt;p&gt; &amp;nbsp;Scarica campione gratuito&lt;/p&gt; &lt;p&gt;In base al rivestimento, il mercato è classificato in rivestimento in silicone su un lato, rivestimento in silicone su due lati e rivestimento non in silicone. Il segmento dei rivestimenti siliconici bifacciali è quello in più rapida crescita con un CAGR superiore al 5% tra il 2024 e il 2032.&lt;/p&gt; &lt;ul&gt; &lt;li&gt;Il termine rivestimento siliconico bifacciale descrive una particolare tecnica applicativa in cui il silicone viene applicato su entrambi i lati di un substrato, solitamente carta o pellicola. Conferendo contemporaneamente qualità come rilascio, resistenza all'umidità e stabilità al calore su entrambe le superfici, questo rivestimento migliora le qualità del substrato. I rivestimenti siliconici bifacciali sono particolarmente utili in situazioni in cui i due lati del substrato devono avere qualità antiaderenti, come nei rivestimenti di rilascio per articoli adesivi o nelle applicazioni di barriera sterile in medicina.&lt;/li&gt; &lt;li&gt;Questa tecnologia garantisce qualità e affidabilità costanti in situazioni impegnative consentendo l'uniformità delle prestazioni su tutto il substrato. I produttori soddisfano criteri prestazionali specifici per una gamma di applicazioni industriali e di consumo utilizzando processi di rivestimento di precisione per ottenere lo spessore e la copertura desiderati.&lt;/li&gt; &lt;/ul&gt; &lt;p&gt;Cerchi dati specifici per regione?&lt;/p&gt; &lt;p&gt; &amp;nbsp;Scarica campione gratuito&lt;/p&gt; &lt;p&gt;L'Asia Pacifico ha dominato il mercato globale della carta siliconata nel 2023, rappresentando una quota di oltre il 32%. La Cina svolge un ruolo fondamentale nel mercato grazie alle sue significative capacità produttive e alla crescente domanda in vari settori. È un importante centro globale per la produzione e produce una quantità significativa di carta a base siliconica che viene utilizzata in applicazioni industriali, di etichettatura e di imballaggio. La necessità di carte a base siliconica di alta qualità è alimentata dal fiorente settore nazionale dei beni di consumo e dal forte mercato di esportazione. Inoltre, lo sviluppo di sofisticati rivestimenti e applicazioni in silicone è aiutato dall'enfasi della Cina sulle innovazioni tecnologiche e sui miglioramenti tecnologici. progressi nei processi produttivi. I produttori cinesi stanno enfatizzando le tecniche sostenibili in risposta alle sempre più stringenti restrizioni ambientali, che stanno avendo un impatto sulle tendenze mondiali nell'uso e nella produzione di carta a base siliconica.&lt;/p&gt; &lt;p&gt;Negli Stati Uniti, il mercato della carta a base siliconica è guidato dal forte settore dell'imballaggio, dove etichette, nastri e liner di rilascio richiedono rivestimenti ad alte prestazioni. I produttori americani sono in prima linea nelle innovazioni tecniche, con l’accento sulla soddisfazione sia delle aspirazioni dei clienti in termini di sostenibilità che di norme normative rigorose. La versatilità del mercato in una varietà di usi industriali, al di fuori dell'imballaggio, contribuisce alla sua caratteristica dinamica.&lt;/p&gt; &lt;p&gt;Il mercato giapponese della carta a base siliconica si distingue per i suoi rigorosi standard di qualità e capacità per lavorazioni di precisione. Supporta industrie all'avanguardia tra cui l'elettronica e l'automotive, evidenziando gli sviluppi tecnologici per migliorare le prestazioni e l'affidabilità dei prodotti. I produttori giapponesi utilizzano tecnologie di rivestimento all'avanguardia per soddisfare rigorose specifiche applicative e assicurarsi che i loro prodotti siano all'altezza degli elevati standard dei consumatori internazionali.&lt;/p&gt; &lt;p&gt;Le crescenti industrie automobilistiche ed elettroniche della Corea del Sud stanno alimentando il paese&amp; #39;s rapida espansione nel settore della carta a base siliconica. I produttori sudcoreani si concentrano sulla creazione di soluzioni innovative per applicazioni automobilistiche e protezione elettronica. Utilizzando tecnologie e materiali all'avanguardia per soddisfare le mutevoli esigenze di questi settori, i produttori sudcoreani si posizionano saldamente come principali attori nel mercato globale dei prodotti in carta a base siliconica.&lt;/ p&gt; &lt;h2&gt;Quota di mercato della carta a base siliconica&lt;/h2&gt; &lt;p&gt;Lintec Corporation e Ahlstrom-Munksj&amp;ouml; detengono una quota significativa, superiore al 10%, nel settore della carta a base siliconica. Lintec Corporation è un leader globale nei materiali adesivi e nelle carte speciali. Lintec ha ampliato le proprie attività in tutto il mondo, offrendo un'ampia gamma di prodotti tra cui nastri adesivi, etichette e carte speciali per vari settori come quello elettronico, automobilistico e sanitario. Lintec è nota per le sue soluzioni innovative nelle tecnologie adesive e nei materiali funzionali, in grado di soddisfare le diverse esigenze dei clienti con una forte enfasi sulla qualità e sulla sostenibilità. L'azienda continua a promuovere l'innovazione attraverso la ricerca e lo sviluppo, mantenendo un vantaggio competitivo nel mercato globale&lt;/p&gt; &lt;p&gt;Ahlstrom-Munksj&amp;ouml; è un produttore leader di materiali a base di fibre, tra cui carte speciali e non tessuti. Nata dalla fusione di Ahlstrom Corporation e Munksj&amp;ouml; Oyj nel 2017, l'azienda serve un'ampia gamma di settori come il settore della filtrazione, dei trasporti e quello medico. Ahlstrom-Munksj&amp;ouml; è specializzata in soluzioni sostenibili e innovative, concentrandosi sul miglioramento delle prestazioni e della crescita. sostenibilità in tutto il suo portafoglio prodotti. L'impegno dell'azienda per la sostenibilità si riflette nei suoi sforzi per sviluppare materiali e processi ecologici, garantendo che soddisfino le richieste in evoluzione dei clienti e i requisiti normativi a livello globale.&lt;/p&gt; &lt;h2&gt;Aziende del mercato della carta a base siliconica&lt;/ h2&gt; &lt;p&gt;I principali attori che operano nel settore della carta a base siliconica sono&lt;/p&gt; &lt;ul&gt; &lt;li&gt;Lintec Corporation&lt;/li&gt; &lt;li&gt;Ahlstrom-Munksj&amp;ouml;&lt;/li&gt; &lt;li&gt;Gruppo Mondi&lt;/li &gt; &lt;li&gt;UPM-Kymmene Corporation&lt;/li&gt; &lt;li&gt;Loparex&lt;/li&gt; &lt;li&gt;Siliconature SpA&lt;/li&gt; &lt;li&gt;Mitsubishi Paper Mills Ltd.&lt;/li&gt; &lt;/ul&gt; &lt;h2&gt;Base siliconica Novità sull'industria della carta&lt;/h2&gt; &lt;ul&gt; &lt;li&gt;Nel marzo 2022, Lintec Corporation ha ampliato la propria capacità di produzione di carta a base siliconica per soddisfare la crescente domanda globale. L'espansione ha aumentato la produttività e l'efficienza richiedendo l'acquisto di ulteriori impianti e attrezzature di produzione. La carta a base siliconica è essenziale per le soluzioni adesive e protettive nei settori elettronico e automobilistico, stimolando questa mossa strategica. L'espansione di Lintec evidenzia l'impegno dell'azienda nella produzione di beni di alta qualità e nel rafforzamento della propria posizione nel mercato della carta speciale.&lt;br&gt; &amp;nbsp;&lt;/li&gt; &lt;li&gt;Nell'ottobre 2021, Ahlstrom-Munksj&amp;ouml; ha introdotto la sua carta a base siliconica FluoroFree, con l'obiettivo di soddisfare le crescenti richieste normative per materiali rispettosi dell'ambiente. Questa innovazione soddisfa le esigenze dei beni di consumo e delle applicazioni di imballaggio alimentare eliminando la necessità di prodotti chimici fluorurati pur mantenendo ottime prestazioni di rilascio. Il lancio dimostra la dedizione di Ahlstrom-Munksjöuml;&amp;#39; alle innovazioni e alla sostenibilità nella produzione di carta a base siliconica.&lt;/li&gt; &lt;/ul&gt; &lt;p&gt;Il rapporto di ricerca di mercato della carta a base siliconica include una copertura approfondita del industria con stime e amp; previsioni in termini di ricavi (milioni di dollari) dal 2021 al 2032, per i seguenti segmenti&lt;/p&gt; &lt;p&gt;&lt;strong&gt;Fai clic qui&lt;/strong&gt; per la sezione Acquista di questo rapporto&lt;/p&gt; &lt;p&gt;&lt;strong&gt; Mercato, per tipo&lt;/strong&gt;&lt;/p&gt; &lt;p&gt;&amp;nbsp;&lt;/p&gt; &lt;ul&gt; &lt;li&gt;Carta Kraft supercalandrata (SCK)&lt;/li&gt; &lt;li&gt;Carta Kraft patinata con argilla (CCK)&lt;/ li&gt; &lt;li&gt;Carta glassine&lt;/li&gt; &lt;li&gt;Altro&lt;/li&gt; &lt;/ul&gt; &lt;p&gt;&lt;strong&gt;Mercato, per rivestimento&lt;/strong&gt;&lt;/p&gt; &lt;ul&gt; &lt;li&gt;Monolato rivestimento in silicone&lt;/li&gt; &lt;li&gt;Rivestimento in silicone su entrambi i lati&lt;/li&gt; &lt;li&gt;Rivestimento non siliconico&lt;/li&gt; &lt;/ul&gt; &lt;p&gt;&lt;strong&gt;Mercato, per applicazione&lt;/strong&gt;&lt;/p &gt; &lt;ul&gt; &lt;li&gt;Etichette&lt;/li&gt; &lt;li&gt;Confezione&lt;/li&gt; &lt;li&gt;Cottura antiaderente&lt;/li&gt; &lt;li&gt;Fodere protettive e amp; film&lt;/li&gt; &lt;li&gt;Assorbenti e assorbenti pannolini&lt;/li&gt; &lt;li&gt;Altro &amp;nbsp;&lt;/li&gt; &lt;/ul&gt; &lt;p&gt;&lt;strong&gt;Mercato, per settore di utilizzo finale&lt;/strong&gt;&lt;/p&gt; &lt;ul&gt; &lt;li&gt;Automobilistico&lt;/li&gt; &lt;li&gt;Edilizia&lt;/li&gt; &lt;li&gt;Beni di consumo&lt;/li&gt; &lt;li&gt;Articoli elettrici e di consumo elettronica&lt;/li&gt; &lt;li&gt;Alimentari e alimentari bevande&lt;/li&gt; &lt;li&gt;Assistenza sanitaria e sanitaria prodotti farmaceutici&lt;/li&gt; &lt;li&gt;Industriali&lt;/li&gt; &lt;li&gt;Altri&lt;/li&gt; &lt;/ul&gt; &lt;p&gt;Le informazioni di cui sopra sono fornite per le seguenti regioni e paesi&lt;/p&gt; &lt;ul&gt; &lt;li&gt;Nord America &lt;ul&gt; &lt;li&gt;Stati Uniti&lt;/li&gt; &lt;li&gt;Canada&lt;/li&gt; &lt;/ul&gt; &lt;/li&gt; &lt;li&gt;Europa &lt;ul&gt; &lt;li&gt;Germania&lt;/li&gt; &lt;li&gt;Regno Unito&lt;/li &gt; &lt;li&gt;Francia&lt;/li&gt; &lt;li&gt;Italia&lt;/li&gt; &lt;li&gt;Spagna&lt;/li&gt; &lt;li&gt;Resto d'Europa&lt;/li&gt; &lt;/ul&gt; &lt;/li&gt; &lt;li&gt;Asia Pacifico &lt;ul &gt; &lt;li&gt;Cina&lt;/li&gt; &lt;li&gt;India&lt;/li&gt; &lt;li&gt;Giappone&lt;/li&gt; &lt;li&gt;Corea del Sud&lt;/li&gt; &lt;li&gt;ANZ&lt;/li&gt; &lt;li&gt;Resto dell'Asia Pacifico&lt; /li&gt; &lt;/ul&gt; &lt;/li&gt; &lt;li&gt;America Latina &lt;ul&gt; &lt;li&gt;Brasile&lt;/li&gt; &lt;li&gt;Messico&lt;/li&gt; &lt;li&gt;Resto dell'America Latina&lt;/li&gt; &lt;/ul&gt; &lt;/li&gt; &lt;li&gt;MEA &lt;ul&gt; &lt;li&gt;EAU&lt;/li&gt; &lt;li&gt;Arabia Saudita&lt;/li&gt; &lt;li&gt;Sudafrica&lt;/li&gt; &lt;li&gt;Resto del MEA&lt;/li&gt; &lt;/ul &gt; &lt;/li&gt; &lt;/ul&gt; &lt;p&gt;&amp;nbsp;&lt;/p&gt; &lt;!-- disabilita l'ispezione dell'inizio dell'elemento --&gt;&lt;!-- disabilita l'ispezione dell'inizio dell'elemento --&gt;&lt;!-- &lt;p&gt;&lt;a onclick ="myfunction33(this)" data-form-type="requestsample_sectional" id="button55" href=""&gt;&lt;b&gt;Fai clic qui&lt;/b&gt;&lt;/a&gt; per acquistare sezioni di questo rapporto&lt;/p&gt;&lt; br/&gt; --&gt;&lt;/div&gt; &lt;/div&gt; &lt;div role="tabpanel" class="tab-pane fade" id="tableofcontents"&gt; &lt;div&gt; &lt;h4&gt;Sommario&lt;/h4&gt; &lt;/ div&gt; &lt;div&gt; &lt;h5 class="p"&gt;&lt;p&gt;Sarà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</si>
  <si>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dell'imballaggio attivo e intelligente - per tipo di tecnologia (imballaggio attivo, imballaggio intelligente), per fine -industria degli utenti, per funzionalità, per materiale di imballaggio (plastica, carta e cartone, vetro, metallo, materiali biodegradabili) e previsioni, 2024 - 2032&lt;/h4&gt; &lt;/div&gt; &lt;div&gt;&lt;h2&gt;Attivo e amp; Dimensioni del mercato dell'imballaggio intelligente&lt;/h2&gt; &lt;p&gt;&lt;strong&gt;Attivo e; Il mercato degli imballaggi intelligenti è stato valutato a 13,1 miliardi di dollari nel 2023 e si prevede che crescerà a un CAGR di oltre il 6% tra il 2024 e il 2032.&lt;/strong&gt;&lt;/p&gt; &lt;p&gt;Per ottenere le principali tendenze del mercato&lt;/p&gt; &lt;p &gt;&amp;nbsp; Scarica campione gratuito&lt;/p&gt; &lt;p&gt;I consumatori cercano prodotti con una durata di conservazione più lunga senza sacrificare la qualità o la freschezza. Questa esigenza è particolarmente evidente per gli articoli deperibili come cibo e medicinali. Ciò può essere soddisfatto con soluzioni di imballaggio attive e intelligenti, che combinano tecnologie tra cui imballaggi a temperatura controllata, pellicole antimicrobiche e assorbitori di ossigeno. Questi progressi contribuiscono a prolungare la durata di conservazione mantenendo l’integrità del prodotto riducendo l’ossidazione, lo sviluppo microbiologico e l’assorbimento di umidità. Le aziende possono ridurre gli sprechi, migliorare il controllo dell'inventario e soddisfare le richieste dei clienti in termini di sostenibilità, praticità e qualità prolungando la vita dei loro prodotti.&lt;/p&gt; &lt;table&gt; &lt;caption&gt;Attivo e attivo. Attributi del rapporto sul mercato dell'imballaggio intelligente&lt;/caption&gt; &lt;tbody&gt; &lt;tr&gt; &lt;/tr&gt; &lt;/tbody&gt; &lt;thead&gt; &lt;/thead&gt; &lt;tbody&gt; &lt;tr&gt; &lt;th scope="col"&gt;Attributo del rapporto&lt;/th&gt; &lt;th scope="col"&gt;Dettagli&lt;/th&gt; &lt;/tr&gt; &lt;/tbody&gt; &lt;tbody&gt; &lt;tr&gt; &lt;th scope="row"&gt;Anno base&lt;/th&gt; &lt;td&gt;2023&lt;/td&gt; &lt; /tr&gt; &lt;tr&gt; &lt;th scope="row"&gt;Attivo &amp;amp; Dimensioni del mercato degli imballaggi intelligenti nel 2023&lt;/th&gt; &lt;td&gt;13,1 miliardi di dollari&lt;/td&gt; &lt;/tr&gt; &lt;tr&gt; &lt;th scope="row"&gt;Periodo di previsione&lt;/th&gt; &lt;td&gt;2024 - 2032&lt;/td &gt; &lt;/tr&gt; &lt;tr&gt; &lt;th scope="row"&gt;CAGR previsto per il periodo 2024-2032&lt;/th&gt; &lt;td&gt;6%&lt;/td&gt; &lt;/tr&gt; &lt;tr&gt; &lt;th scope="row"&gt; Proiezione di valore per il 2032&lt;/th&gt; &lt;td&gt;20 miliardi di dollari&lt;/td&gt; &lt;/tr&gt; &lt;tr&gt; &lt;th scope="row"&gt;Dati storici per&lt;/th&gt; &lt;td&gt;2021 - 2023&lt;/td&gt; &lt; /tr&gt; &lt;tr&gt; &lt;th scope="row"&gt;No. di pagine&lt;/th&gt; &lt;td&gt;210&lt;/td&gt; &lt;/tr&gt; &lt;tr&gt; &lt;th scope="row"&gt;Tabelle, grafici e amp; Cifre&lt;/th&gt; &lt;td&gt;305&lt;/td&gt; &lt;/tr&gt; &lt;tr&gt; &lt;th scope="row"&gt;Segmenti coperti&lt;/th&gt; &lt;td&gt;Tipo di tecnologia, settore dell'utente finale, funzionalità, materiale di imballaggio, Regione&lt;/td&gt; &lt;/tr&gt; &lt;tr&gt; &lt;th scope="row"&gt;Fattori di crescita&lt;/th&gt; &lt;td&gt; &lt;ul&gt; &lt;li&gt;Richiesta di una durata di conservazione prolungata&lt;/li&gt; &lt;li&gt;Requisiti di conformità normativa &lt;/li&gt; &lt;li&gt;Preferenza dei consumatori per la comodità&lt;/li&gt; &lt;li&gt;Progressi nelle tecnologie di stampa&lt;/li&gt; &lt;li&gt;Crescente attenzione alla sicurezza alimentare&lt;/li&gt; &lt;/ul&gt; &lt;/td&gt; &lt;/tr&gt; &lt;tr&gt; &lt;th scope="row"&gt;Insidie e problemi Sfide&lt;/th&gt; &lt;td&gt; &lt;ul&gt; &lt;li&gt;Costi di implementazione e adozione&lt;/li&gt; &lt;li&gt;Complessità e problemi di integrazione&lt;/li&gt; &lt;/ul&gt; &lt;/td&gt; &lt;/tr&gt; &lt;/tbody&gt; &lt;/table&gt; &lt;p&gt;Quali sono le opportunità di crescita in questo mercato?&lt;/p&gt; &lt;p&gt;Scarica campione gratuito&lt;/p&gt; &lt;p&gt;Una componente cruciale dell'imballaggio è la conformità normativa, in particolare nei settori in cui sicurezza e la tracciabilità è importante, come nel caso degli alimenti e dei prodotti farmaceutici. Gli organismi di regolamentazione stabiliscono criteri rigorosi per garantire la tutela dei consumatori, la sostenibilità ambientale e la sicurezza dei prodotti. Grazie a funzionalità quali la chiusura a prova di manomissione, il tracciamento RFID e il monitoraggio delle condizioni ambientali in tempo reale, un imballaggio attivo e intelligente è essenziale per soddisfare questi standard. Queste tecnologie migliorano la trasparenza della catena di fornitura, garantiscono la conformità legale e aumentano la fiducia dei consumatori nell'affidabilità e nella sicurezza dei prodotti consentendo alle aziende di seguire norme come le direttive UE in Europa o gli standard FDA negli Stati Uniti&lt;/p&gt; &lt;p&gt;Adottare e mettere in atto in pratica le tecnologie di packaging attive e intelligenti possono comportare costi elevati, comprese le spese di installazione, l'acquisto di attrezzature e la manutenzione continua e l'ottimizzazione dei costi. spese materiali. Potrebbe essere difficile per le imprese, in particolare quelle più piccole o con margini di profitto ristretti, giustificare queste spese. Inoltre, sono necessarie competenze e formazione specifiche per integrare le nuove tecnologie nei processi produttivi e di filiera già esistenti. Nonostante queste difficoltà, i vantaggi di una durata di conservazione più lunga, del rispetto delle normative e di una maggiore sicurezza del prodotto spesso superano il costo iniziale dell'implementazione di soluzioni di imballaggio attive e intelligenti.&lt;/p&gt; &lt;h2&gt;Attivo e amp; Tendenze del mercato degli imballaggi intelligenti&lt;/h2&gt; &lt;p&gt;I requisiti normativi e le preferenze dei consumatori hanno reso la sostenibilità una tendenza importante nei settori attivo e sostenibile. industria dell’imballaggio intelligente. Le opzioni di imballaggio con un basso impatto ambientale e che incoraggiano il riciclaggio sono molto ricercate. Polimeri biodegradabili, plastica riciclabile e imballaggi compostabili sono esempi di prodotti rispettosi dell’ambiente che le aziende stanno adottando sempre più. Utilizzando metodi di produzione e distribuzione sostenibili, le soluzioni di imballaggio attive e intelligenti non solo riducono gli sprechi alimentari e aumentano la durata di conservazione, ma riducono anche l’impatto ambientale. Oltre a soddisfare le richieste dei consumatori in termini di riduzione dei rifiuti e consumo etico, questo movimento verso la sostenibilità rappresenta anche valori sociali più ampi. Ad esempio, nel giugno 2023, Nestl&amp;eacute; ha presentato il nuovo packaging in carta riciclabile per il suo YES! barrette snack, che integrano funzionalità di confezionamento attive per mantenere la freschezza e la durata di conservazione. Questa iniziativa ha sottolineato l'impegno di Nestlé per la sostenibilità riducendo l'uso della plastica e migliorando la riciclabilità degli imballaggi dei suoi prodotti.&lt;/p&gt; &lt;p&gt;L'Internet delle cose (IoT) e le tecnologie di imballaggio intelligente stanno diventando sempre più integrate. L’utilizzo di sensori abilitati all’IoT, tag RFID e codici QR per monitorare le condizioni dei prodotti in tempo reale lungo la catena di fornitura è in crescita. Queste soluzioni garantiscono la sicurezza, la qualità e la conformità normativa del prodotto fornendo dati utili su variabili quali temperatura, umidità e posizione. Attraverso esperienze di imballaggio interattive, le soluzioni di imballaggio intelligenti semplificano la gestione dell'inventario, migliorano la visibilità della catena di fornitura e consentono un coinvolgimento personalizzato dei clienti. Questa tendenza rappresenta un cambiamento di paradigma verso soluzioni di imballaggio più efficaci e basate sui dati, che aumentano la felicità dei clienti e aumentano l'efficienza operativa.&lt;/p&gt; &lt;p&gt;Ad esempio, nel novembre 2022, Coca-Cola ha implementato i tag Near Field Communication (NFC) sui le sue bottiglie, consentendo ai consumatori di accedere ai dettagli del prodotto, alle informazioni nutrizionali e alle offerte promozionali tramite smartphone. Questa integrazione di imballaggi intelligenti ha migliorato il coinvolgimento e la fidelizzazione dei consumatori fornendo esperienze convenienti e interattive nel punto di acquisto. Coca-Cola ha sfruttato le capacità dell'IoT per semplificare gli sforzi di marketing e ottimizzare le strategie di distribuzione, migliorando efficacemente l'interazione con i clienti e ottenendo al contempo preziose informazioni sulle preferenze e sui comportamenti dei consumatori in tempo reale.&lt;/p&gt; &lt;h2&gt;Attiva e attiva Analisi del mercato dell'imballaggio intelligente&lt;/h2&gt; &lt;p&gt;Scopri di più sui segmenti chiave che plasmano questo mercato&lt;/p&gt; &lt;p&gt;Scarica campione gratuito&lt;/p&gt; &lt;p&gt;Basato sulla tecnologia, il mercato è suddiviso in imballaggi attivi e imballaggi intelligenti. Il segmento dell'imballaggio attivo domina il mercato e si prevede che raggiungerà oltre 13,02 miliardi di dollari entro il 2032.&lt;/p&gt; &lt;ul&gt; &lt;li&gt;Soluzioni di imballaggio innovative che interagiscono attivamente con il prodotto confezionato o con l'ambiente circostante per aumentare la durata di conservazione e preservare la qualità del prodotto o fornire nuove funzioni vengono definiti pacchetti attivi. Spesso include componenti o tecnologie come assorbitori di umidità, sensori di temperatura, agenti antibatterici e assorbitori di ossigeno.&lt;/li&gt; &lt;li&gt;L'imballaggio attivo regola variabili tra cui i livelli di ossigeno e il contenuto di umidità per mantenere la freschezza, arrestare il deterioramento e migliorare la sicurezza. Garantisce sicurezza e qualità alimentare lungo tutta la catena di fornitura e soddisfa la domanda dei clienti per prodotti con una lunga durata di conservazione.&lt;/li&gt; &lt;/ul&gt; &lt;p&gt;Scopri di più sui segmenti chiave che plasmano questo mercato&lt;/p&gt; &lt;p&gt;&amp;nbsp ;Scarica campione gratuito&lt;/p&gt; &lt;p&gt;In base al materiale di imballaggio, il mercato è classificato in plastica, carta e plastica. cartone, vetro, metallo e materiali biodegradabili. Il segmento dei materiali biodegradabili è quello in più rapida crescita con un CAGR superiore all'8% tra il 2024 e il 2032.&lt;/p&gt; &lt;ul&gt; &lt;li&gt;I materiali di imballaggio biodegradabili si decompongono naturalmente nell'ambiente. Questi materiali includono polimeri biodegradabili ottenuti da risorse rinnovabili come cellulosa, canna da zucchero e amido di mais.&lt;br&gt; &amp;nbsp;&lt;/li&gt; &lt;li&gt;Gli imballaggi biodegradabili promuovono pratiche sostenibili riducendo l'impronta di carbonio e limitando i rifiuti destinati alle discariche. L'uso di materiali biodegradabili negli imballaggi è in linea con le crescenti richieste dei consumatori e delle normative per sostituti rispettosi dell'ambiente. Ciò incoraggia la tutela dell'ambiente e abitudini di consumo coscienziose in una varietà di settori come beni di consumo, prodotti alimentari e prodotti farmaceutici.&lt;/li&gt; &lt;/ul&gt; &lt;p&gt;Cerchi dati specifici per regione?&lt;/p&gt; &lt;p&gt;Scarica Campione gratuito&lt;/p&gt; &lt;p&gt;Il Nord America ha dominato il mercato globale attivo e competitivo. mercato degli imballaggi intelligenti nel 2023, pari a una quota di oltre il 30,3%. Gli Stati Uniti svolgono un ruolo significativo nel mercato come centro di innovazione tecnologica e domanda dei consumatori. Le aziende americane sono leader nello sviluppo e nell’applicazione di soluzioni di imballaggio all’avanguardia che aumentano la sicurezza dei prodotti, prolungano la durata di conservazione e promuovono la sostenibilità. Gli Stati Uniti garantiscono che le tecnologie di imballaggio soddisfano rigorosi criteri di sicurezza e ambientali attraverso un forte quadro normativo e rigorosi standard di qualità. Inoltre, la preferenza dei clienti americani per la qualità, la sostenibilità e la facilità d'uso alimenta le continue innovazioni nel packaging attivo e intelligente, influenzando le tendenze internazionali e stabilendo standard per le migliori pratiche nel settore.&lt;/p&gt; &lt;p&gt;La Cina le capacità produttive e la base di clienti in espansione supportano il fiorente mercato degli imballaggi attivo e intelligente del paese. Le aziende utilizzano tecnologie di imballaggio intelligenti all’avanguardia, come RFID e sensori ambientali, per soddisfare la domanda dei clienti di prodotti più durevoli e sicuri. Il mercato trae vantaggio dalle vaste capacità di produzione e distribuzione della Cina, utilizzando soluzioni di imballaggio all'avanguardia per risolvere problemi come la sicurezza alimentare e l'efficienza della catena di approvvigionamento.&lt;/p&gt; &lt;p&gt;Il Giappone è leader nel settore attivo e produttivo. mercato degli imballaggi intelligenti grazie ai suoi materiali high-tech e all’ingegneria precisa. Gli imballaggi intelligenti vengono integrati dalle aziende per garantire conformità normativa, integrità del prodotto e tracciabilità. La popolazione più anziana della regione e i consumatori attenti alla salute stanno guidando innovazioni nelle soluzioni di imballaggio che migliorano la sicurezza e la qualità degli alimenti sul mercato. L'impegno del Giappone nei confronti della sostenibilità incoraggia anche l'uso di materiali e innovazioni di imballaggio rispettosi dell'ambiente.&lt;/p&gt; &lt;p&gt;Il dinamico sistema active &amp;amp; L’industria dell’imballaggio intelligente in Corea del Sud utilizza tecnologie all’avanguardia per garantire l’efficacia e la sicurezza dei suoi prodotti. Le aziende implementano soluzioni di imballaggio intelligenti per l'ottimizzazione della catena di fornitura e il monitoraggio in tempo reale per soddisfare le aspettative dei consumatori in termini di praticità e qualità. Il mercato trae vantaggio dalla domanda orientata ai consumatori e dall'infrastruttura tecnologica della Corea del Sud, che spinge le innovazioni continue nelle soluzioni di imballaggio in diversi settori.&lt;/p&gt; &lt;h2&gt;Attivo e attivo. Quota di mercato dell'imballaggio intelligente&lt;/h2&gt; &lt;p&gt;Amcor Limited e Sealed Air Corporation detengono una quota significativa di oltre il 10% nelle società attive &amp;amp; industria dell’imballaggio intelligente. Amcor Limited è un leader globale nelle soluzioni di imballaggio, specializzato in prodotti di imballaggio flessibili e rigidi per alimenti, bevande, sanità e applicazioni industriali. È un'azienda globale che si concentra su soluzioni di imballaggio sostenibili innovative per soddisfare sia gli standard normativi che le richieste dei clienti. L'azienda pone una forte enfasi sulla sostenibilità, sulle iniziative di economia circolare e sulle nuove tecnologie per ridurre al minimo l'impatto sull'ambiente e migliorare la sicurezza e la durata di conservazione dei prodotti.&lt;/p&gt; &lt;p&gt;Sealed Air Corporation è un'importante azienda di imballaggio con sede negli Stati Uniti. , noto per le sue soluzioni di imballaggio innovative. Con particolare attenzione alla sicurezza alimentare, l'azienda offre sistemi, attrezzature e materiali di imballaggio che massimizzano la freschezza, riducono gli sprechi e migliorano l'efficacia della catena di approvvigionamento. L'azienda offre soluzioni, come la tecnologia di imballaggio del marchio Cryovac, che affrontano i problemi globali dell'imballaggio in una vasta gamma di settori, enfatizzando la sostenibilità e le innovazioni incentrate sul cliente.&lt;/p&gt; &lt;h2&gt;Attiva e attiva. Società del mercato dell'imballaggio intelligente&lt;/h2&gt; &lt;p&gt;Principali attori che operano nel settore attivo &amp;amp; industria dell'imballaggio intelligente sono&lt;/p&gt; &lt;ul&gt; &lt;li&gt;3M Company&lt;/li&gt; &lt;li&gt;Amcor Limited&lt;/li&gt; &lt;li&gt;Bemis Company, Inc.&lt;/li&gt; &lt;li&gt;Company&lt;/li&gt; &lt; li&gt;Dupont Teijin Films&lt;/li&gt; &lt;li&gt;Mondi Group&lt;/li&gt; &lt;li&gt;Sealed Air Corporation&lt;/li&gt; &lt;li&gt;Sonoco Products Company&amp;nbsp;&lt;/li&gt; &lt;/ul&gt; &lt;h2&gt;Attivo &amp;amp; Novità dal settore dell'imballaggio intelligente&lt;/h2&gt; &lt;ul&gt; &lt;li&gt;Nel giugno 2023, Sealed Air Corporation ha lanciato una nuova linea di soluzioni di imballaggio intelligente che integrano sensori abilitati all'IoT per il monitoraggio in tempo reale e l'analisi dei dati. Questa innovativa tecnologia di imballaggio migliora la tracciabilità del prodotto, il controllo di qualità e il coinvolgimento dei consumatori lungo tutta la catena di fornitura. Sfruttando le capacità dell'IoT, Sealed Air mira a ottimizzare la gestione dell'inventario, ridurre gli sprechi alimentari e garantire la sicurezza dei prodotti. L'introduzione dell'imballaggio intelligente ha sottolineato l'impegno di Sealed Air nel far avanzare gli standard di settore nell'innovazione degli imballaggi, soddisfacendo le richieste di mercato in evoluzione in termini di trasparenza, efficienza e sostenibilità.&lt;br&gt; &amp;nbsp;&lt;/li&gt; &lt;li&gt;Nel marzo 2023, Amcor Limited ha annunciato una partnership strategica con un importante produttore alimentare per implementare soluzioni avanzate di imballaggio riciclabili. Questa collaborazione mirava a migliorare la sostenibilità lungo tutta la filiera alimentare riducendo i rifiuti di plastica e promuovendo i principi dell’economia circolare. I design innovativi degli imballaggi di Amcor, che incorporano materiali riciclati e tecnologie ecocompatibili, sono in linea con gli obiettivi ambientali globali e rispettano rigorosi standard normativi. La partnership ha sottolineato l'impegno di Amcor nel promuovere iniziative di sostenibilità a livello di settore e nella fornitura di soluzioni di imballaggio che supportino sia la tutela ambientale che l'efficienza operativa nel settore dell'imballaggio alimentare. Il rapporto sulle ricerche di mercato degli imballaggi intelligenti include una copertura approfondita del settore con stime e amp; previsioni in termini di ricavi (milioni di dollari) dal 2021 al 2032, per i seguenti segmenti&lt;/h3&gt; &lt;p&gt;&lt;strong&gt;Clicca qui&lt;/strong&gt; per la sezione Acquista di questo rapporto&lt;/p&gt; &lt;p&gt;&amp;nbsp;&lt; /p&gt; &lt;p&gt;&amp;nbsp;&lt;/p&gt; &lt;p&gt;&lt;strong&gt;Mercato, per tipo di tecnologia&lt;/strong&gt;&lt;/p&gt; &lt;p&gt;&amp;nbsp;&lt;/p&gt; &lt;ul&gt; &lt;li&gt;Packaging attivo &lt;ul &gt; &lt;li&gt;Spazzini di ossigeno&lt;/li&gt; &lt;li&gt;Assorbtori di umidità&lt;/li&gt; &lt;li&gt;Assorbtori di etilene&lt;/li&gt; &lt;li&gt;Agenti antimicrobici&lt;/li&gt; &lt;li&gt;Confezione per il controllo della temperatura&lt;/li&gt; &lt;li&gt; Assorbitori di sapore/odore&lt;/li&gt; &lt;/ul&gt; &lt;/li&gt; &lt;li&gt;Imballaggio intelligente&amp;nbsp; &lt;ul&gt; &lt;li&gt;Indicatori tempo-temperatura (TTI)&lt;/li&gt; &lt;li&gt;Tag RFID e codici QR&lt;/li&gt; &lt;li&gt;Indicatori di freschezza&lt;/li&gt; &lt;li&gt;Sensori di gas&lt;/li&gt; &lt;li&gt; Etichette intelligenti&lt;/li&gt; &lt;li&gt;Packaging interattivo&lt;/li&gt; &lt;/ul&gt; &lt;/li&gt; &lt;/ul&gt; &lt;p&gt;&amp;nbsp;&lt;strong&gt;Mercato, industria degli utenti finali&lt;/strong&gt;&lt;/p&gt; &lt; ul&gt; &lt;li&gt;Cibo e cucina bevande &lt;ul&gt; &lt;li&gt;Alimenti deperibili (carne, pesce, latticini)&lt;/li&gt; &lt;li&gt;Alimenti trasformati&lt;/li&gt; &lt;li&gt;Bevande (alcoliche e analcoliche)&lt;/li&gt; &lt;li&gt;Panetteria e dolciumi &lt;/li&gt; &lt;/ul&gt; &lt;/li&gt; &lt;li&gt;Prodotti farmaceutici e farmaceutici assistenza sanitaria &lt;ul&gt; &lt;li&gt;Farmaci&lt;/li&gt; &lt;li&gt;Dispositivi medici&lt;/li&gt; &lt;li&gt;Nutraceutici&lt;/li&gt; &lt;/ul&gt; &lt;/li&gt; &lt;li&gt;Cura personale &amp;amp; cosmetici &lt;ul&gt; &lt;li&gt;Prodotti per la cura della pelle&lt;/li&gt; &lt;li&gt;Prodotti per i capelli&lt;/li&gt; &lt;li&gt;Cosmetici&lt;/li&gt; &lt;/ul&gt; &lt;/li&gt; &lt;li&gt;Elettronica di consumo &lt;ul&gt; &lt;li&gt;Mobile telefoni&lt;/li&gt; &lt;li&gt;Dispositivi indossabili&lt;/li&gt; &lt;li&gt;Accessori&lt;/li&gt; &lt;/ul&gt; &lt;/li&gt; &lt;li&gt;Logistica &amp;amp; catena di fornitura &lt;ul&gt; &lt;li&gt;Magazzino&lt;/li&gt; &lt;li&gt;Trasporti&lt;/li&gt; &lt;li&gt;Vendita al dettaglio&lt;/li&gt; &lt;/ul&gt; &lt;/li&gt; &lt;li&gt;Altro&lt;/li&gt; &lt;/ul&gt; &lt; p&gt;&lt;strong&gt;Mercato, per funzionalità&lt;/strong&gt;&lt;/p&gt; &lt;ul&gt; &lt;li&gt;Estensione della durata di conservazione &lt;ul&gt; &lt;li&gt;Controllo dell'umidità&lt;/li&gt; &lt;li&gt;Controllo dell'ossigeno&lt;/li&gt; &lt;li &gt;Controllo dell'etilene&lt;/li&gt; &lt;li&gt;Protezione antimicrobica&lt;/li&gt; &lt;/ul&gt; &lt;/li&gt; &lt;li&gt;Vela drag di garanzia della qualità &lt;ul&gt; &lt;li&gt;Indicatori di freschezza&lt;/li&gt; &lt;li&gt;Indicatori tempo-temperatura &lt;/li&gt; &lt;/ul&gt; &lt;/li&gt; &lt;li&gt;Tracciabilità e sicurezza &lt;ul&gt; &lt;li&gt;Tag RFID&lt;/li&gt; &lt;li&gt;Codici QR&lt;/li&gt; &lt;li&gt;Confezione antimanomissione&lt;/li&gt; &lt;/ul&gt; &lt;/li&gt; &lt;li&gt;Coinvolgimento del consumatore &lt;ul&gt; &lt;li &gt;Imballaggio interattivo&lt;/li&gt; &lt;li&gt;Etichette intelligenti&lt;/li&gt; &lt;/ul&gt; &lt;/li&gt; &lt;/ul&gt; &lt;p&gt;&lt;strong&gt;Mercato, per materiale di imballaggio&lt;/strong&gt;&lt;/p&gt; &lt;ul&gt; &lt;li&gt;Plastica &lt;ul&gt; &lt;li&gt;Polietilene (PE)&lt;/li&gt; &lt;li&gt;Polipropilene (PP)&lt;/li&gt; &lt;li&gt;Polietilene tereftalato (PET)&lt;/li&gt; &lt;/ul&gt; &lt;/li&gt; &lt; li&gt;Carta e cartone &lt;ul&gt; &lt;li&gt;Cartone ondulato&lt;/li&gt; &lt;li&gt;Cartoni&lt;/li&gt; &lt;/ul&gt; &lt;/li&gt; &lt;li&gt;Vetro &lt;ul&gt; &lt;li&gt;Bottiglie&lt;/li&gt; &lt;li&gt;Barattoli&lt;/ li&gt; &lt;/ul&gt; &lt;/li&gt; &lt;li&gt;Metalli &lt;ul&gt; &lt;li&gt;Lattine&lt;/li&gt; &lt;li&gt;Fogli&lt;/li&gt; &lt;/ul&gt; &lt;/li&gt; &lt;li&gt;Materiali biodegradabili &lt;ul&gt; &lt; li&gt;Materiali a base di amido&lt;/li&gt; &lt;li&gt;Acido polilattico (PLA)&lt;/li&gt; &lt;/ul&gt; &lt;/li&gt; &lt;/ul&gt; &lt;p&gt;Le informazioni di cui sopra sono fornite per le seguenti regioni e paesi&lt;/ p&gt; &lt;ul&gt; &lt;li&gt;Nord America &lt;ul&gt; &lt;li&gt;Stati Uniti&lt;/li&gt; &lt;li&gt;Canada&lt;/li&gt; &lt;/ul&gt; &lt;/li&gt; &lt;li&gt;Europa &lt;ul&gt; &lt;li&gt;Germania&lt;/ li&gt; &lt;li&gt;Regno Unito&lt;/li&gt; &lt;li&gt;Francia&lt;/li&gt; &lt;li&gt;Italia&lt;/li&gt; &lt;li&gt;Spagna&lt;/li&gt; &lt;li&gt;Resto d'Europa&lt;/li&gt; &lt;/ul&gt; &lt;/ li&gt; &lt;li&gt;Asia Pacifico &lt;ul&gt; &lt;li&gt;Cina&lt;/li&gt; &lt;li&gt;India&lt;/li&gt; &lt;li&gt;Giappone&lt;/li&gt; &lt;li&gt;Corea del Sud&lt;/li&gt; &lt;li&gt;ANZ&lt;/li &gt; &lt;li&gt;Resto dell'Asia Pacifico&lt;/li&gt; &lt;/ul&gt; &lt;/li&gt; &lt;li&gt;America Latina &lt;ul&gt; &lt;li&gt;Brasile&lt;/li&gt; &lt;li&gt;Messico&lt;/li&gt; &lt;li&gt;Resto dell'America Latina America&lt;/li&gt; &lt;/ul&gt; &lt;/li&gt; &lt;li&gt;MEA &lt;ul&gt; &lt;li&gt;EAU&lt;/li&gt; &lt;li&gt;Arabia Saudita&lt;/li&gt; &lt;li&gt;Sudafrica&lt;/li&gt; &lt;li&gt;Resto di MEA&lt;/li&gt; &lt;/ul&gt; &lt;/li&gt; &lt;/ul&gt; &lt;p&gt;&amp;nbsp;&lt;/p&gt; &lt;!-- disabilita l'inizio dell'ispezione dell'elemento --&gt;&lt;!-- disabilita l'avvio dell'ispezione dell'elemento --&gt;&lt; !-- &lt;p&gt;&lt;a onclick="myfunction33(this)" data-form-type="requestsample_sectional" id="button55" href=""&gt;&lt;b&gt;Clicca qui&lt;/b&gt;&lt;/a&gt; per acquistare sezioni di questo rapporto&lt;/p&gt;&lt;br/&gt; --&gt;&lt;/div&gt; &lt;/div&gt; &lt;div role="tabpanel" class="tab-pane fade" id="tableofcontents"&gt; &lt;div&gt; &lt;h4&gt; Il sommario&lt;/h4&gt; &lt;/div&gt; &lt;div&gt; &lt;h5 class="p"&gt;&lt;p&gt;Sarà disponibile nel report di esempio/Finale.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</si>
  <si>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delle macchine per la produzione di scatole di cartone ondulato - per tipo (semiautomatico, completamente automatico), per scatola Tipo (strato singolo, multistrato), per capacità, per uso finale, per canale di distribuzione e previsioni, 2024-2032&lt;/h4&gt; &lt;/div&gt; &lt;div&gt;&lt;h2&gt;Dimensione del mercato delle macchine per la produzione di scatole di cartone ondulato&lt;/h2&gt; &lt;p&gt;&lt;strong&gt;Il mercato delle macchine per la produzione di scatole di cartone ondulato è stato valutato a 2,6 miliardi di dollari nel 2023 e si stima che crescerà a un CAGR del 4,4% nel periodo dal 2024 al 2032. &lt;/strong&gt;La produzione di beni di consumo, tra cui prodotti elettronici, alimentari e bevande e prodotti per la cura personale è in forte crescita. Questi prodotti richiedono un imballaggio efficace, spesso fornito da scatole di cartone ondulato, che guidano la domanda di macchine per la produzione di scatole.&lt;/p&gt; &lt;p&gt;Per ottenere le principali tendenze del mercato&lt;/p&gt; &lt;p&gt;&amp;nbsp; Scarica campione gratuito&lt;/p&gt; &lt;p&gt;La rapida espansione dello shopping online a livello globale ha aumentato significativamente la domanda di scatole di cartone ondulato per la spedizione e l'imballaggio delle merci. Questa tendenza è guidata dalla necessità di soluzioni di imballaggio durevoli e affidabili per proteggere gli articoli durante il trasporto. Vari settori, tra cui quello automobilistico, farmaceutico e agricolo, si affidano a scatole di cartone ondulato per imballare articoli pesanti e fragili. La natura robusta degli imballaggi in cartone ondulato soddisfa le esigenze di questi settori. esigenze, guidando la domanda di macchinari di produzione. La rapida crescita economica e l’urbanizzazione nei mercati emergenti aumentano la domanda dei consumatori di beni confezionati. Ciò, a sua volta, determina la necessità di macchine per la produzione di scatole di cartone ondulato per soddisfare le crescenti esigenze di imballaggio.&lt;br&gt; &amp;nbsp;&lt;/p&gt; &lt;table&gt; &lt;caption&gt;Attributi del rapporto di mercato delle macchine per scatole di cartone ondulato&lt;/caption&gt; &lt;tbody&gt; &lt; tr&gt; &lt;/tr&gt; &lt;/tbody&gt; &lt;thead&gt; &lt;/thead&gt; &lt;tbody&gt; &lt;tr&gt; &lt;th scope="col"&gt;Attributo rapporto&lt;/th&gt; &lt;th scope="col"&gt;Dettagli&lt;/th&gt; &lt;/tr&gt; &lt;/tbody&gt; &lt;tbody&gt; &lt;tr&gt; &lt;th scope="row"&gt;Anno base&lt;/th&gt; &lt;td&gt;2023&lt;/td&gt; &lt;/tr&gt; &lt;tr&gt; &lt;th scope="row" &gt;Dimensione del mercato delle macchine per la produzione di scatole di cartone ondulato nel 2023&lt;/th&gt; &lt;td&gt;2,6 miliardi di dollari&lt;/td&gt; &lt;/tr&gt; &lt;tr&gt; &lt;th scope="row"&gt;Periodo di previsione&lt;/th&gt; &lt;td&gt;Dal 2024 al 2032 &lt;/td&gt; &lt;/tr&gt; &lt;tr&gt; &lt;th scope="row"&gt;CAGR previsto per il periodo dal 2024 al 2032&lt;/th&gt; &lt;td&gt;4,4%&lt;/td&gt; &lt;/tr&gt; &lt;tr&gt; &lt;th scope=" row"&gt;Proiezione del valore per il 2032&lt;/th&gt; &lt;td&gt;3,9 miliardi di dollari&lt;/td&gt; &lt;/tr&gt; &lt;tr&gt; &lt;th scope="row"&gt;Dati storici per&lt;/th&gt; &lt;td&gt;2021 - 2023&lt;/ td&gt; &lt;/tr&gt; &lt;tr&gt; &lt;th scope="row"&gt;No. di pagine&lt;/th&gt; &lt;td&gt;487&lt;/td&gt; &lt;/tr&gt; &lt;tr&gt; &lt;th scope="row"&gt;Tabelle, grafici e amp; Cifre&lt;/th&gt; &lt;td&gt;428&lt;/td&gt; &lt;/tr&gt; &lt;tr&gt; &lt;th scope="row"&gt;Segmenti coperti&lt;/th&gt; &lt;td&gt;Tipo, tipo di scatola, uso finale, canale di distribuzione, regione &lt;/td&gt; &lt;/tr&gt; &lt;tr&gt; &lt;th scope="row"&gt;Fattori di crescita&lt;/th&gt; &lt;td&gt; &lt;ul&gt; &lt;li&gt;Aumento della produzione di beni di consumo&lt;/li&gt; &lt;li&gt;E-commerce in rapida crescita &lt;/li&gt; &lt;li&gt;Aumento delle attività industriali&lt;/li&gt; &lt;li&gt;Rapida urbanizzazione e crescita economica&lt;/li&gt; &lt;/ul&gt; &lt;/td&gt; &lt;/tr&gt; &lt;tr&gt; &lt;th scope="row"&gt;Insidie &amp;amp; Sfide&lt;/th&gt; &lt;td&gt; &lt;ul&gt; &lt;li&gt;Costi di investimento iniziali elevati&lt;/li&gt; &lt;li&gt;Costi di manutenzione e riparazione&lt;/li&gt; &lt;/ul&gt; &lt;/td&gt; &lt;/tr&gt; &lt;/tbody&gt; &lt; tbody&gt; &lt;/tbody&gt; &lt;/table&gt; &lt;p&gt;Quali sono le opportunità di crescita in questo mercato?&lt;/p&gt; &lt;p&gt;Scarica campione gratuito&lt;/p&gt; &lt;p&gt;Il costo di acquisizione e installazione di una scatola di cartone ondulato produzione di macchine può essere proibitivo per le piccole e medie imprese (PMI). Ciò include le spese per macchinari avanzati, installazione e formazione per gli operatori. La manutenzione regolare è fondamentale per il funzionamento ottimale delle macchine per la produzione di scatole di cartone ondulato. I tempi di inattività per manutenzione o riparazione possono portare a notevoli ritardi nella produzione e a maggiori costi operativi.&lt;/p&gt; &lt;h2&gt;Tendenze del mercato delle macchine per la produzione di scatole di cartone ondulato&lt;/h2&gt; &lt;p&gt;L'integrazione di sistemi automatizzati nelle macchine per la produzione di scatole di cartone ondulato sta diventando sempre più diffusa . L’automazione migliora la produttività, riduce i costi di manodopera e migliora la precisione nei processi produttivi. C’è una crescente enfasi sulla sostenibilità nel packaging. I produttori stanno investendo in materiali e processi ecologici per ridurre il loro impatto ambientale. Ciò include l’utilizzo di materiali riciclabili e biodegradabili. Le macchine con interfacce intuitive e facili da usare riducono la curva di apprendimento per gli operatori e migliorano la produttività. I controlli touchscreen, le semplici procedure di configurazione e gli strumenti diagnostici completi stanno diventando caratteristiche standard. La crescita nei mercati emergenti sta creando nuove opportunità per l’industria delle macchine per la produzione di scatole di cartone ondulato. La crescente industrializzazione e la domanda dei consumatori in regioni come l'Asia-Pacifico e l'America Latina stanno guidando l'espansione del mercato.&lt;/p&gt; &lt;h2&gt;Analisi di mercato delle macchine per la produzione di scatole di cartone ondulato&lt;/h2&gt; &lt;p&gt;Scopri di più sui segmenti chiave che modellano questo mercato&lt;/ p&gt; &lt;p&gt;Scarica campione gratuito&lt;/p&gt; &lt;p&gt;In base alla tipologia, il segmento delle macchine completamente automatiche valeva 1,5 miliardi di dollari nel 2023 e si prevede che raggiungerà i 2,3 miliardi di dollari entro il 2032. Le macchine completamente automatiche sono progettate per produzione ad alta velocità e in grandi volumi. Possono funzionare ininterrottamente con tempi di inattività minimi, il che li rende ideali per la produzione su larga scala. Le macchine completamente automatiche richiedono molta meno manodopera manuale, il che riduce i costi di manodopera e minimizza l'errore umano. Nelle regioni che affrontano carenza di manodopera o costi di manodopera elevati, le macchine completamente automatiche forniscono una soluzione praticabile per mantenere i livelli di produzione.&lt;/p&gt; &lt;p&gt;Le macchine completamente automatiche possono facilmente ridimensionare la produzione per soddisfare la crescente domanda, rendendole adatte per le aziende in espansione. Le macchine semiautomatiche sono generalmente meno costose di quelle completamente automatiche, il che le rende più accessibili alle piccole e medie imprese (PMI) con capitale limitato. Le macchine semiautomatiche offrono una maggiore flessibilità nella gestione di una varietà di dimensioni e design di scatole. Ciò li rende adatti per le aziende che producono ordini personalizzati o in piccoli lotti.&lt;/p&gt; &lt;p&gt;Scopri di più sui segmenti chiave che plasmano questo mercato&lt;/p&gt; &lt;p&gt;Scarica campione gratuito&lt;/p&gt; &lt;p&gt; In base al tipo di scatola, il segmento delle scatole multistrato deteneva la quota di mercato dominante dell'81% nel 2023. Le scatole in cartone ondulato multistrato offrono resistenza e protezione superiori, rendendole adatte per l'imballaggio di articoli pesanti, ingombranti o fragili come elettrodomestici, dispositivi elettronici, e vetreria. Le scatole multistrato hanno una capacità di carico maggiore, essenziale per i prodotti che devono essere impilati durante lo stoccaggio e il trasporto. Le scatole multistrato sono spesso realizzate con materiali riciclati, in linea con gli obiettivi di sostenibilità. Possono anche essere riutilizzati più volte, riducendo gli sprechi e promuovendo la responsabilità ambientale.&lt;/p&gt; &lt;p&gt;Cerchi dati specifici per regione?&lt;/p&gt; &lt;p&gt;Scarica campione gratuito&lt;/p&gt; &lt;p&gt;Cartone ondulato per il Nord America La dimensione del mercato delle macchine per la produzione di scatole ha superato i 500 milioni di dollari nel 2023 e si prevede che raggiungerà gli 800 milioni di dollari entro il 2032, guidata da aziende come Amazon, Walmart e altri rivenditori online, ha aumentato significativamente la domanda di imballaggi in cartone ondulato. Queste piattaforme richiedono una fornitura costante di scatole per spedire le merci ai consumatori, stimolando la domanda di macchine per la produzione di scatole di cartone ondulato. Il robusto settore dei beni di consumo e della vendita al dettaglio nel Nord America necessita di soluzioni di imballaggio sostanziali. Le scatole di cartone ondulato sono essenziali per l'imballaggio di prodotti che vanno dall'elettronica all'abbigliamento e ai generi alimentari, aumentando la necessità di macchine avanzate per la produzione di scatole.&lt;/p&gt; &lt;p&gt;Il mercato negli Stati Uniti è destinato a crescere a un CAGR del 4,8% fino al 2032. Crescita in settori come come quello automobilistico, elettronico, farmaceutico e altri richiedono soluzioni di imballaggio robuste. Le scatole di cartone ondulato sono fondamentali per il trasporto sicuro di beni industriali pesanti e delicati, guidando la domanda di macchine per la produzione di scatole ad alta capacità. Gli alti costi del lavoro negli Stati Uniti spingono le aziende verso l’automazione. Le macchine per la produzione di scatole di cartone ondulato completamente automatiche, che richiedono un intervento manuale minimo, sono sempre più preferite per ridurre i costi di manodopera e aumentare la produttività.&lt;/p&gt; &lt;p&gt;Il mercato tedesco delle macchine per la produzione di scatole di cartone ondulato ha mantenuto una posizione considerevole in Europa, a causa dell'aumento della domanda per macchine tecnologicamente avanzate. La Germania è un importante esportatore di merci e richiede soluzioni di imballaggio robuste e affidabili per le spedizioni internazionali. Le scatole di cartone ondulato forniscono la protezione necessaria per le merci esportate, stimolando la domanda di macchine per la produzione di scatole di cartone ondulato ad alta capacità. Le stabili condizioni economiche della Germania e il sostegno alla crescita hanno aumentato le attività industriali e la spesa dei consumatori, che a loro volta guidano la domanda di soluzioni di imballaggio. Questo contesto economico incoraggia le aziende a investire in macchinari per l'imballaggio avanzati.&lt;/p&gt; &lt;p&gt;Si prevede che la Cina crescerà al tasso più alto della regione, pari al 5,5%. Il vasto settore manifatturiero cinese, che comprende l'elettronica, il tessile, i macchinari e i beni di consumo, richiede soluzioni di imballaggio sostanziali. Le scatole di cartone ondulato sono essenziali per trasportare i prodotti in sicurezza, aumentando la domanda di macchine per la produzione di scatole di cartone ondulato ad alta capacità. La rapida crescita delle piattaforme di e-commerce come Alibaba, JD.com e Pinduoduo ha aumentato significativamente la necessità di imballaggi in cartone ondulato. L'aumento degli acquisti online richiede una fornitura costante di scatole per la spedizione delle merci, aumentando la domanda di macchine per la produzione di scatole di cartone ondulato.&lt;/p&gt; &lt;h2&gt;Quota di mercato delle macchine per la produzione di scatole di cartone ondulato&lt;/h2&gt; &lt;p&gt;L'industria delle macchine per la produzione di scatole di cartone ondulato sembra essere consolidato in natura grazie alla presenza di attori locali e globali in tutto il mondo. Nel 2023, gli attori del mercato come ACME Machinery Co. Pvt. Ltd., Bobst Group SA, EMBA Machinery AB, Fosber Spa, ISOWA Corporation, KOLBUS Gmbh, Mitsubishi Heavy Industries, Packsize International detengono collettivamente circa il 20%-30% della quota di mercato. Questi attori di spicco sono coinvolti in modo proattivo in attività strategiche, come fusioni e acquisizioni. acquisizioni, espansioni di strutture e amp; collaborazioni, per espandere il proprio portafoglio di prodotti, estendere la propria portata a una base di clienti più ampia e rafforzare la propria posizione sul mercato.&lt;/p&gt; &lt;h2&gt;Aziende del mercato delle macchine per la produzione di scatole di cartone ondulato&lt;/h2&gt; &lt;p&gt;Principali attori che operano nel settore delle scatole di cartone ondulato l'industria delle macchine per la produzione sono&lt;/p&gt; &lt;ul&gt; &lt;li&gt;ACME Machinery Co. Pvt. Ltd.&lt;/li&gt; &lt;li&gt;Bobst Group SA&lt;/li&gt; &lt;li&gt;EMBA Machinery AB&lt;/li&gt; &lt;li&gt;Fosber Spa&lt;/li&gt; &lt;li&gt;ISOWA Corporation&lt;/li&gt; &lt;li&gt;KOLBUS Gmbh&lt; /li&gt; &lt;li&gt;Mitsubishi Heavy Industries&lt;/li&gt; &lt;li&gt;Packsize International&lt;/li&gt; &lt;li&gt;Saro Packaging Machine Industries Ltd.&lt;/li&gt; &lt;li&gt;Soluzioni di imballaggio Serpa&lt;/li&gt; &lt;li&gt;Sanghia Print Giovane industria internazionale&lt;/li&gt; &lt;li&gt;Attrezzature per cartone Hebei Shangli&lt;/li&gt; &lt;li&gt;Shink Machine Mfg.&lt;/li&gt; &lt;li&gt;Macchine per imballaggio Wenzhou Zhongke&lt;/li&gt; &lt;li&gt;Zemat Technology Group&lt;/li&gt; &lt;/ul&gt; &lt;h2&gt;Novità sul settore delle macchine per l'imballaggio di cartone ondulato&lt;/h2&gt; &lt;ul&gt; &lt;li&gt;Nel marzo 2024 è iniziata a Nuova Delhi la più grande fiera indiana di macchine per l'imballaggio di cartone ondulato. L'evento, organizzato da ICPMA e Futurex Group, ha visto la partecipazione di oltre 300 espositori e 800 marchi, presentando le ultime tecnologie e innovazioni del settore.&lt;br&gt; &amp;nbsp;&lt;/li&gt; &lt;li&gt;Nel settembre 2023, International Paper ha aperto un nuovo centro per il cartone ondulato impianto di confezionamento ad Atglen, Pennsylvania. L’investimento di 100 milioni di dollari ha portato alla creazione di oltre 100 posti di lavoro nel settore manifatturiero. La struttura è specializzata nella produzione di imballaggi in cartone ondulato per vari settori, migliorando le opportunità di lavoro locali e il servizio clienti.&lt;/li&gt; &lt;/ul&gt; &lt;h3&gt;Questo rapporto di ricerca di mercato sulle macchine per la produzione di scatole di cartone ondulato include una copertura approfondita del settore con stime e stime. previsioni in termini di entrate (miliardi di dollari) (migliaia di unità) dal 2021 al 2032, per i seguenti segmenti&lt;/h3&gt; &lt;p&gt;&lt;strong&gt;Fai clic qui&lt;/strong&gt; per la sezione Acquista di questo rapporto&lt;/p&gt; &lt;p &gt;&amp;nbsp;&lt;/p&gt; &lt;p&gt;&amp;nbsp;&lt;/p&gt; &lt;p&gt;&lt;strong&gt;Mercato, per tipo&lt;/strong&gt;&lt;/p&gt; &lt;p&gt;&amp;nbsp;&lt;/p&gt; &lt;ul&gt; &lt;li&gt;Semi -automatico&lt;/li&gt; &lt;li&gt;Completamente automatico&lt;/li&gt; &lt;/ul&gt; &lt;p&gt;&lt;strong&gt;Mercato, per tipo di casella&lt;/strong&gt;&lt;/p&gt; &lt;ul&gt; &lt;li&gt;Strato singolo&lt;/li&gt; &lt;li&gt;Multistrato&lt;/li&gt; &lt;/ul&gt; &lt;p&gt;&lt;strong&gt;Mercato, per capacità&lt;/strong&gt;&lt;/p&gt; &lt;ul&gt; &lt;li&gt;Bassa (1-3 tonnellate)&lt;/li&gt; &lt;li &gt;Medio (3-5 tonnellate)&lt;/li&gt; &lt;li&gt;Alto (sopra 5 tonnellate)&lt;/li&gt; &lt;/ul&gt; &lt;p&gt;&lt;strong&gt;Mercato, per uso finale&lt;/strong&gt;&lt;/p&gt; &lt; ul&gt; &lt;li&gt;Cibo e cucina Bevande&lt;/li&gt; &lt;li&gt;Elettronica e Beni di consumo&lt;/li&gt; &lt;li&gt;Casa e prodotti per la casa Beni personali&lt;/li&gt; &lt;li&gt;Articoli tessili&lt;/li&gt; &lt;li&gt;Altro&lt;/li&gt; &lt;/ul&gt; &lt;p&gt;&lt;strong&gt;Mercato, per canale di distribuzione&lt;/strong&gt;&lt;/p&gt; &lt;ul&gt; &lt; li&gt;Diretto&lt;/li&gt; &lt;li&gt;Indiretto&lt;/li&gt; &lt;/ul&gt; &lt;p&gt;Le informazioni di cui sopra sono fornite per le seguenti regioni e paesi&lt;/p&gt; &lt;ul&gt; &lt;li&gt;Nord America &lt;ul&gt; &lt;li &gt;Stati Uniti&lt;/li&gt; &lt;li&gt;Canada&lt;/li&gt; &lt;/ul&gt; &lt;/li&gt; &lt;li&gt;Europa &lt;ul&gt; &lt;li&gt;Regno Unito&lt;/li&gt; &lt;li&gt;Germania&lt;/li&gt; &lt;li&gt;Francia&lt; /li&gt; &lt;li&gt;Italia&lt;/li&gt; &lt;li&gt;Spagna&lt;/li&gt; &lt;li&gt;Russia&lt;/li&gt; &lt;li&gt;Resto d'Europa&lt;/li&gt; &lt;/ul&gt; &lt;/li&gt; &lt;li&gt;Asia Pacifico &lt;ul&gt; &lt;li&gt;Cina&lt;/li&gt; &lt;li&gt;India&lt;/li&gt; &lt;li&gt;Giappone&lt;/li&gt; &lt;li&gt;Corea del Sud&lt;/li&gt; &lt;li&gt;Australia&lt;/li&gt; &lt;li&gt;Resto dell'Asia Pacifico&lt;/li&gt; &lt;/ul&gt; &lt;/li&gt; &lt;li&gt;America Latina &lt;ul&gt; &lt;li&gt;Brasile&lt;/li&gt; &lt;li&gt;Messico&lt;/li&gt; &lt;li&gt;Resto dell'America Latina&lt;/li&gt; &lt;/ul&gt; &lt;/li&gt; &lt;li&gt;MEA &lt;ul&gt; &lt;li&gt;EAU&lt;/li&gt; &lt;li&gt;Arabia Saudita&lt;/li&gt; &lt;li&gt;Sudafrica&lt;/li&gt; &lt;li&gt;Resto del MEA&lt;/li &gt; &lt;/ul&gt; &lt;/li&gt; &lt;/ul&gt; &lt;p&gt;&amp;nbsp;&lt;/p&gt; &lt;!-- disabilita l'ispezione dell'inizio dell'elemento --&gt;&lt;!-- disabilita l'ispezione dell'inizio dell'elemento --&gt;&lt;!-- &lt;p &gt;&lt;a onclick="myfunction33(this)" data-form-type="requestsample_sectional" id="button55" href=""&gt;&lt;b&gt;Fai clic qui&lt;/b&gt;&lt;/a&gt; per acquistare sezioni di questo rapporto&lt; /p&gt;&lt;br/&gt; --&gt;&lt;/div&gt; &lt;/div&gt; &lt;div role="tabpanel" class="tab-pane fade" id="tableofcontents"&gt; &lt;div&gt; &lt;h4&gt;Indice&lt;/ h4&gt; &lt;/div&gt; &lt;div&gt;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</si>
  <si>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di Cappucci e chiusure - Per materiale (plastica, metallo, gomma, sughero, vetro e Altri), per dimensione di chiusura (meno di 25 mm, da 25 mm a 49 mm, da 50 mm a 69 mm, da 70 mm a 99 mm, 100 mm e oltre), per uso finale e previsioni 2024 – 2032&lt;/h4&gt; &lt;/div&gt; &lt;div&gt;&lt;h2&gt; Dimensioni del mercato di tappi e chiusure&lt;/h2&gt; &lt;p&gt;&lt;strong&gt;Il mercato di tappi e chiusure è stato valutato a 74 miliardi di dollari nel 2023 e si prevede che registrerà un CAGR del 4,8% tra il 2024 e il 2032. Il mercato è in rapida evoluzione, guidato da la confluenza di fattori quali lo sviluppo dell’industria dell’imballaggio, l’aumento delle attività industriali, la crescita della popolazione e la rapida urbanizzazione. &amp;nbsp;&lt;/strong&gt;&lt;/p&gt; &lt;p&gt;Per ottenere le principali tendenze del mercato&lt;/p&gt; &lt;p&gt;&amp;nbsp; Scarica campione gratuito&lt;/p&gt; &lt;p&gt;L'industria dell'imballaggio sta vivendo un'impennata dovuta alla crescente domanda di una gamma diversificata di prodotti alimentari, nonché di bevande alcoliche e analcoliche. I tappi e le chiusure svolgono un ruolo cruciale fungendo da barriere che proteggono il contenuto confezionato dall'esposizione all'aria ambiente e ai contaminanti, facilitando al contempo una facile erogazione. Queste soluzioni di imballaggio sono ampiamente utilizzate in vari altri settori, tra cui l'assistenza sanitaria, la cura personale, l'assistenza domiciliare e l'automotive. Ad esempio, Kraft Heinz utilizza tappi richiudibili sulle bottiglie di ketchup per garantire la freschezza del prodotto dopo l'apertura, mentre Mondelez International utilizza tappi ad apertura facilitata sulle fette di formaggio per un consumo conveniente.&lt;/p&gt; &lt;p&gt;Inoltre, la crescente domanda di tappi e chiusure è strettamente legati alla rapida urbanizzazione negli Stati Uniti I consumatori urbani tendono a preferire soluzioni di imballaggio che offrano praticità e siano adatte al consumo in movimento di cibo e bevande. bevande. Secondo le Nazioni Unite, la popolazione urbana mondiale dovrebbe raggiungere il 68% entro il 2050. Negli Stati Uniti, la Brookings Institution ha riferito che oltre l’80% della popolazione risiede già nelle aree metropolitane. Gli stili di vita urbani frenetici richiedono portabilità. I tappi e le chiusure sono essenziali per garantire questa comodità, garantendo una facile apertura e chiusura dei prodotti e prevenendo al contempo le fuoriuscite. Inoltre, creano un sigillo ermetico che mantiene la freschezza del prodotto impedendo l'ingresso di batteri, affrontando le crescenti preoccupazioni sulla sicurezza e l'igiene nei settori alimentare e alimentare. bevande e riduzione del deterioramento.&lt;br&gt; &amp;nbsp;&lt;/p&gt; &lt;table&gt; &lt;caption&gt;Attributi del rapporto di mercato di tappi e chiusure&lt;/caption&gt; &lt;tbody&gt; &lt;tr&gt; &lt;/tr&gt; &lt;/tbody&gt; &lt;thead&gt; &lt; /thead&gt; &lt;tbody&gt; &lt;tr&gt; &lt;th scope="col"&gt;Attributo rapporto&lt;/th&gt; &lt;th scope="col"&gt;Dettagli&lt;/th&gt; &lt;/tr&gt; &lt;/tbody&gt; &lt;tbody&gt; &lt;tr&gt; &lt;th scope="row"&gt;Anno base&lt;/th&gt; &lt;td&gt;2023&lt;/td&gt; &lt;/tr&gt; &lt;tr&gt; &lt;th scope="row"&gt;Dimensione del mercato di tappi e chiusure nel 2023&lt;/th&gt; &lt;td &gt;74 miliardi di dollari&lt;/td&gt; &lt;/tr&gt; &lt;tr&gt; &lt;th scope="row"&gt;Periodo di previsione&lt;/th&gt; &lt;td&gt;Dal 2024 al 2032&lt;/td&gt; &lt;/tr&gt; &lt;tr&gt; &lt;th scope= "row"&gt;CAGR del periodo di previsione dal 2024 al 2032&lt;/th&gt; &lt;td&gt;4,8%&lt;/td&gt; &lt;/tr&gt; &lt;tr&gt; &lt;th scope="row"&gt;Proiezione del valore 2032&lt;/th&gt; &lt;td&gt;112,32 USD Miliardi&lt;/td&gt; &lt;/tr&gt; &lt;tr&gt; &lt;th scope="row"&gt;Dati storici per&lt;/th&gt; &lt;td&gt;2021 - 2023&lt;/td&gt; &lt;/tr&gt; &lt;tr&gt; &lt;th scope="row "&gt;No. di pagine&lt;/th&gt; &lt;td&gt;135&lt;/td&gt; &lt;/tr&gt; &lt;tr&gt; &lt;th scope="row"&gt;Tabelle, grafici e amp; Cifre&lt;/th&gt; &lt;td&gt;49&lt;/td&gt; &lt;/tr&gt; &lt;tr&gt; &lt;th scope="row"&gt;Segmenti coperti&lt;/th&gt; &lt;td&gt;Tipo di prodotto, materiale, tecnologia, dimensione della chiusura, utilizzo finale&lt; /td&gt; &lt;/tr&gt; &lt;tr&gt; &lt;th scope="row"&gt;Fattori della crescita&lt;/th&gt; &lt;td&gt; &lt;ul&gt; &lt;li&gt;Sviluppo dell'industria dell'imballaggio&lt;/li&gt; &lt;li&gt;Popolazione in crescita e rapida urbanizzazione&lt; /li&gt; &lt;/ul&gt; &lt;/td&gt; &lt;/tr&gt; &lt;tr&gt; &lt;th scope="row"&gt;Insidie e problemi Sfide&lt;/th&gt; &lt;td&gt; &lt;ul&gt; &lt;li&gt;Pressioni sui costi&lt;/li&gt; &lt;/ul&gt; &lt;/td&gt; &lt;/tr&gt; &lt;/tbody&gt; &lt;tbody&gt; &lt;/tbody&gt; &lt;/table&gt; &lt;p&gt; Quali sono le opportunità di crescita in questo mercato?&lt;/p&gt; &lt;p&gt;Scarica campione gratuito&lt;/p&gt; &lt;p&gt;La volatilità dei prezzi delle materie prime è una delle principali preoccupazioni per i produttori di tappi e chiusure. I polimeri, come il polipropilene (PP) e il polietilene (PE), la spina dorsale dei tappi e delle chiusure in plastica, sono suscettibili alle oscillazioni dei prezzi dovute a fattori quali le fluttuazioni del prezzo del petrolio e le interruzioni della catena di approvvigionamento. Secondo Platts, fornitore leader di informazioni su energia e materie prime, i prezzi del polipropilene hanno oscillato in modo significativo nel 2023, raggiungendo un picco di oltre 2.000 dollari per tonnellata a marzo per poi scendere a circa 1.200 dollari per tonnellata a giugno. Questa volatilità ha reso la pianificazione dei costi difficile per i produttori. L’approvvigionamento di materie prime da più fornitori in diverse regioni geografiche può aiutare a mitigare i rischi. Se i prezzi aumentano in una regione, i produttori potrebbero essere in grado di assicurarsi affari migliori altrove.&lt;/p&gt; &lt;h2&gt;Tendenze del mercato di tappi e chiusure&lt;/h2&gt; &lt;p&gt;I consumatori sono sempre più preoccupati per l'impatto ambientale, guidando la domanda di imballaggi sostenibili soluzioni. Ciò implica un aumento dell’uso di bioplastiche e materiali riciclati in tappi e chiusure, che offrono un’alternativa più sostenibile alla plastica tradizionale, riducendo potenzialmente la dipendenza dai combustibili fossili e le emissioni di gas serra. Secondo fonti attendibili, il mercato globale delle bioplastiche dovrebbe raggiungere i 48,51 miliardi di dollari entro il 2027. Ciò indica uno spostamento verso l’utilizzo di materiali ecologici. Ad esempio, la Coca-Cola Company si è impegnata a utilizzare il 100% di materiali riciclati o rinnovabili nei suoi imballaggi entro il 2030. Sta sperimentando tappi in bioplastica realizzati con derivati della canna da zucchero su alcuni dei suoi prodotti per l'acqua in bottiglia.&lt;/p&gt; &lt;p&gt;Stili di vita frenetici e il consumo in movimento stanno guidando una tendenza significativa nel mercato dei tappi e delle chiusure, concentrandosi su caratteristiche facili da usare che migliorano la comodità e la funzionalità. Un rapporto del Bureau of Labor Statistics ha rivelato che nel 2022 un americano medio ha lavorato 47,8 ore a settimana. Con un tempo limitato per la preparazione dei pasti e le faccende domestiche, i consumatori fanno sempre più affidamento su alimenti e prodotti alimentari confezionati monodose. bevande. Questo cambiamento nel comportamento dei consumatori necessita di imballaggi che garantiscano un consumo rapido e una facile manipolazione. Pertanto, i produttori hanno risposto introducendo tappi dotati di meccanismi di apertura con una sola mano, come tappi a rotazione, flip-top e linguette a strappo, per facilitare l'accesso ai prodotti.&lt;/p&gt; &lt;p&gt;Inoltre, l'integrazione di soluzioni intelligenti e le funzionalità interattive nei tappi e nelle chiusure stanno guadagnando terreno. Queste chiusure diventano porte verso una vasta gamma di informazioni e funzionalità e hanno migliorato il coinvolgimento dei consumatori con l’incorporazione di funzionalità come codici QR, tag Near Field Communication (NFC) e persino microchip. I codici scansionabili possono collegare gli utenti a informazioni dettagliate sul prodotto, sugli ingredienti, sul valore nutrizionale o persino sulle ricette nel caso dei prodotti alimentari. Le aziende possono offrire programmi fedeltà, promozioni o esperienze di realtà aumentata (AR) attraverso queste funzionalità. È possibile utilizzare codici QR o tag NFC per verificare l'autenticità del prodotto e combattere la contraffazione.&lt;/p&gt; &lt;p&gt;Le chiusure intelligenti possono essere integrate con sensori che monitorano la temperatura, la pressione o persino la posizione durante il trasporto e lo stoccaggio. Questi dati possono ottimizzare la logistica e garantire la qualità del prodotto. Inoltre, i dati sul coinvolgimento derivanti dalle scansioni dei codici QR o dalle interazioni con le app possono fornire informazioni preziose sul comportamento e sulle preferenze dei consumatori. Ad esempio, Tetra Pak ha introdotto una tecnologia di imballaggio connessa che trasforma tappi e chiusure in supporti dati. I codici QR sui tappi possono essere scansionati dai consumatori per accedere a informazioni dettagliate sul prodotto e verificarne l'autenticità.&lt;/p&gt; &lt;h2&gt;Analisi di mercato di tappi e chiusure&lt;/h2&gt; &lt;p&gt;Scopri di più sui segmenti chiave che plasmano questo mercato&lt;/p &gt; &lt;p&gt;Scarica campione gratuito&lt;/p&gt; &lt;p&gt;In base al tipo di materiale, il mercato è segmentato in plastica, metallo, gomma, sughero, vetro e altri. Il segmento della plastica ha dominato il mercato nel 2023, generando un fatturato superiore a 33,4 miliardi di dollari, e si prevede che raggiungerà i 51,6 miliardi di dollari entro il 2032. Questa posizione dominante può essere attribuita alla funzionalità e al rapporto costo-efficacia della plastica. Le chiusure in plastica possono essere progettate per creare sigilli ermetici e a prova di perdite, fondamentali per preservare l'integrità del prodotto e prevenirne il deterioramento. Alcuni tipi di plastica, come il polietilene a bassa densità (LDPE) o il polietilene ad alta densità (HDPE), offrono buone proprietà barriera. Ciò significa che hanno una bassa permeabilità ai gas e ai liquidi, impedendo all'aria e all'umidità di entrare nella confezione.&lt;/p&gt; &lt;p&gt;Additivi, come plastificanti o elastomeri, possono essere incorporati nella plastica per migliorare la flessibilità e creare una tenuta più stretta contro il bordo del contenitore. Le bottiglie di plastica con tappi a vite utilizzano spesso una combinazione di plastica HDPE, rivestimenti LDPE e anelli anti-manomissione per creare un sigillo che previene perdite e mantiene fresche le bevande. Ad esempio, The Coca-Cola Company utilizza principalmente HDPE per i corpi delle sue bottiglie di plastica. L'HDPE offre buona resistenza, trasparenza e proprietà barriera, rendendolo adatto a contenere bevande gassate. Inoltre, il predominio della plastica nel mercato dei tappi e delle chiusure può essere attribuito in gran parte al suo significativo vantaggio in termini di costi rispetto a materiali alternativi come il metallo o il vetro. Le resine plastiche, in particolare quelle utilizzate per tappi e chiusure, come HDPE e polipropilene (PP), sono generalmente più economiche da produrre rispetto alle materie prime per metallo o vetro. Ciò si traduce in costi iniziali inferiori per i produttori.&lt;/p&gt; &lt;p&gt;Ad esempio, i contenitori del caffè solubile Nestlé spesso incorporano coperchi di plastica con caratteristiche richiudibili. La plastica consente loro di offrire questa funzionalità a un costo inferiore rispetto ai coperchi in metallo, il che potrebbe potenzialmente aumentare il prezzo del loro prodotto.&lt;/p&gt; &lt;p&gt;Scopri di più sui segmenti chiave che plasmano questo mercato&lt;/p&gt; &lt;p&gt;&amp;nbsp ;Scarica campione gratuito&lt;/p&gt; &lt;p&gt;In base alle dimensioni della chiusura, il mercato è classificato in meno di 25 mm, da 25 mm a 49 mm, da 50 mm a 69 mm, da 70 mm a 99 mm e da 100 mm a 99 mm. Sopra. Il segmento delle chiusure inferiori a 25 mm ha dominato il mercato nel 2023, con ricavi superiori a 22,6 miliardi di dollari, e si prevede che raggiungerà i 37,1 miliardi di dollari entro il 2032. Questa posizione dominante può essere attribuita a una confluenza di fattori che danno priorità al controllo delle porzioni e alla convenienza. Bevande monodose, snack e articoli per la cura personale sono spesso confezionati in contenitori di diametro inferiore a 25 mm. Le chiusure che corrispondono a queste dimensioni sono ideali per questi prodotti, mantenendo un design proporzionale e facile da usare. Le porzioni più piccole soddisfano le persone con esigenze dietetiche specifiche come il conteggio delle calorie o il controllo delle porzioni per la gestione del peso. Consentono inoltre varietà nella dieta consentendo il consumo di più articoli monodose con ingredienti diversi. Le chiusure più piccole con porzioni monodose aiutano i consumatori a gestire l'assunzione e riducono la probabilità che gli avanzi di cibo vadano a male.&lt;/p&gt; &lt;p&gt;Le piccole confezioni con chiusure inferiori a 25 mm si adattano facilmente a borsette, zaini o borse da palestra per un facile accesso agli snack o bevande durante il giorno. Le confezioni monodose con chiusure piccole sono ideali per i viaggi, consentendo il controllo delle porzioni ed evitando la necessità di ingombranti contenitori di dimensioni standard. Ad esempio, una bottiglia di disinfettante per le mani da viaggio con un piccolo tappo flip-top è più portatile di una grande bottiglia con dispenser a pompa. Aziende come L&amp;#39;Oreal e Procter &amp;amp; Gamble, hanno introdotto flaconi da viaggio di shampoo, lozione o disinfettante per le mani che in genere hanno chiusure inferiori a 25 mm, ideali per la portabilità e l'applicazione controllata.&lt;/p&gt; &lt;p&gt;In base all'uso finale, il mercato è classificato in farmaceutico, domestico merci, cibo e bevande, cosmetici e altro. Nel 2023, il programma food &amp;amp; il segmento delle bevande è emerso come dominante, con un fatturato sostanziale di 22,5 miliardi di dollari, che si prevede raggiungerà i 35,9 miliardi di dollari entro il 2032. Questa posizione dominante può essere attribuita a diversi fattori, tra cui la maggiore attenzione all'igiene e al controllo dei contaminanti nel settore alimentare e alimentare. industria delle bevande. Il cibo e il cibo L’industria delle bevande produce grandi quantità di prodotti per soddisfare una base di consumatori globale. Ciò include acqua in bottiglia, bibite analcoliche, succhi di frutta, latticini, condimenti e snack.&lt;/p&gt; &lt;p&gt;Secondo fonti attendibili, si prevede che la dimensione del mercato alimentare globale raggiungerà gli 8,3 trilioni di dollari entro il 2027. A causa dell'elevato volume , le aziende del settore F&amp;B sfruttano le economie di scala per produrre tappi e chiusure a un costo unitario inferiore. Ciò consente loro di mantenere prezzi competitivi garantendo al tempo stesso la sicurezza e la funzionalità del prodotto. Le opzioni monodose aiutano i consumatori a gestire l'apporto calorico o a soddisfare esigenze dietetiche specifiche. Le confezioni più piccole con chiusure inferiori a 25 mm si adattano facilmente a borse, borsette o contenitori per il pranzo per il consumo in movimento. Pertanto, cibo &amp;amp; i produttori di bevande richiedono una fornitura costante di chiusure convenienti e funzionali per soddisfare la domanda delle loro offerte monodose.&lt;/p&gt; &lt;p&gt;Cerchi dati specifici per regione?&lt;/p&gt; &lt;p&gt;Scarica campione gratuito&lt; /p&gt; &lt;p&gt;Il Nord America è emerso come la regione dominante, generando entrate sostanziali pari a 25,3 miliardi di dollari, e si prevede che raggiungerà i 35 miliardi di dollari entro il 2032. L'ondata di limiti e chiusure in Nord America può essere attribuita a una confluenza di fattori che sono fortemente in sintonia con le esigenze e le priorità in evoluzione dei consumatori regionali. Il Nord America ha una popolazione numerosa e benestante con un reddito disponibile elevato.&lt;/p&gt; &lt;p&gt;Secondo l'Organizzazione per la cooperazione e lo sviluppo economico, il reddito disponibile medio negli Stati Uniti nel 2021 era di 44.814 dollari. Ciò si traduce in una significativa domanda di prodotti confezionati, che richiedono un vasto numero di tappi e chiusure. Una popolazione numerosa e benestante crea un'elevata domanda di alimenti confezionati e prodotti alimentari. le bevande, a loro volta, necessitano di una grande quantità di tappi e chiusure per l'imbottigliamento, l'inscatolamento e altri formati di imballaggio. Secondo l'American Beverage Association, il consumo di acqua in bottiglia solo negli Stati Uniti ha raggiunto i 140,3 miliardi di galloni nel 2022. Ogni gallone di acqua in bottiglia richiede un tappo o una chiusura, evidenziando il volume associato a una singola categoria di prodotto.&lt;/p&gt; &lt;p&gt;&lt; strong&gt;Nord America&lt;/strong&gt; Gli Stati Uniti hanno dominato il mercato dei tappi e delle chiusure del Nord America con un fatturato di circa 20,2 miliardi di dollari nel 2023 e si prevede che raggiungerà circa 27,3 miliardi di dollari entro il 2032. È leader nel commercio elettronico e, secondo secondo fonti attendibili, si prevede che le vendite online raggiungeranno 1,4 trilioni di dollari entro il 2025. Sono necessari tappi e chiusure in grado di resistere al trasporto e alla consegna per garantire l'integrità del prodotto per gli acquisti online. I consumatori si rivolgono sempre più alle piattaforme online per acquistare un’ampia gamma di prodotti tra cui alimenti, bevande, cosmetici e articoli per la casa. Ciò ha un impatto diretto sulla domanda di tappi e chiusure utilizzati nel confezionamento di questi prodotti per i processi di e-commerce.&lt;/p&gt; &lt;p&gt;&lt;strong&gt;Europa&lt;/strong&gt; La Germania guida il mercato europeo dei tappi e delle chiusure con un fatturato di circa 4,4 USD. miliardi nel 2023 e si prevede che raggiungerà circa 6,4 miliardi di dollari entro il 2032, con una crescita CAGR del 4,2%. La Germania è la potenza economica dell’Europa, con una forte attenzione all’innovazione e all’eccellenza produttiva. Ciò si traduce in un’industria di tappi e chiusure ben sviluppata in Germania. Il paese è un importante esportatore di vari beni, tra cui alimenti confezionati e prodotti alimentari. bevande. Ciò richiede un volume elevato di tappi e chiusure per i loro prodotti.&lt;/p&gt; &lt;p&gt;&lt;strong&gt;Asia Pacifico&lt;/strong&gt; La Cina ha guidato il mercato dei tappi e chiusure dell'Asia Pacifico con un fatturato di circa 3,8 miliardi di dollari nel 2023 ed è Si prevede che raggiungerà circa 6,5 miliardi di dollari entro il 2032. Il rapido settore dell'e-commerce del paese sta vivendo una crescita fenomenale, e ciò ha implicazioni significative per il mercato dei tappi e delle chiusure. Secondo Statista, si prevede che le vendite e-commerce della Cina raggiungeranno i 7,2 trilioni di dollari entro il 2025, consolidando la sua posizione di mercato e-commerce leader a livello mondiale. L’enorme volume di spedizioni e-commerce si traduce in un’elevata domanda di tappi e chiusure in grado di sigillare e proteggere efficacemente i prodotti durante il trasporto. Uno studio del comitato per gli imballaggi dell’e-commerce cinese suggerisce che i danni ai prodotti durante le consegne nazionali tramite e-commerce possono variare dal 2% all’8%. Pertanto, i coperchi e le chiusure devono essere sufficientemente robusti da resistere ai rigori del complesso processo di evasione degli ordini e-commerce in Cina, che potrebbe comportare più punti di movimentazione, viaggi a lunga distanza e potenziali variazioni nelle condizioni di conservazione.&lt;/p&gt; &lt;h2&gt;Quota di mercato di tappi e chiusure&lt;/h2&gt; &lt;p&gt;Il mercato globale di tappi e chiusure è frammentato, con attori importanti, come Amcor plc, Crown Holdings Inc, AptarGroup Inc., Berry Global Group Inc e Silgan Holdings Inc. , con una quota di mercato del 20-30%. I produttori stanno adottando misure strategiche, come fusioni, acquisizioni, partnership e collaborazioni, per consolidare la propria posizione sul mercato. Ad esempio, nel luglio 2022, Berry Global Group Inc, ha acquisito Promens&amp;#39; divisione plastica per circa 90 milioni di dollari per espandersi nelle soluzioni di cassette e pallet in plastica riutilizzabili.&lt;/p&gt; &lt;h2&gt;Società del mercato di tappi e chiusure&lt;/h2&gt; &lt;p&gt;I principali attori che operano nel settore dei tappi e delle chiusure includono&lt;/p&gt; &lt;ul&gt; &lt;li&gt;Amcor plc&lt;/li&gt; &lt;li&gt;Crown Holdings Inc&lt;/li&gt; &lt;li&gt;AptarGroup Inc.&lt;/li&gt; &lt;li&gt;Berry Global Group Inc&lt;/li&gt; &lt;li&gt;Silgan Holdings Inc&lt; /li&gt; &lt;li&gt;RPC Group Plc&lt;/li&gt; &lt;li&gt;Reynolds Group Holdings Limited&lt;/li&gt; &lt;li&gt;Closure Systems International Inc&lt;/li&gt; &lt;li&gt;Guala Closures Group&lt;/li&gt; &lt;li&gt;Bericap GmbH &amp;amp; Co. KG&lt;/li&gt; &lt;li&gt;O.Berk Company, LLC&lt;/li&gt; &lt;li&gt;ALPLA Werke Alwin Lehner GmbH &amp;amp; Co KG&lt;/li&gt; &lt;li&gt;Comar, LLC&lt;/li&gt; &lt;li&gt;Pact Group Holdings Ltd.&lt;/li&gt; &lt;li&gt;TriMas Corporation (Rieke Packaging Systems)&lt;/li&gt; &lt;/ul&gt; &lt;h2&gt;Caps e novità dal settore delle chiusure&lt;/h2&gt; &lt;ul&gt; &lt;li&gt;Nell'aprile 2023, AptarGroup ha acquisito Closer Packaging Solutions, un produttore di chiusure e soluzioni di erogazione per i mercati della bellezza, della cura personale e della casa&lt;/li&gt; &lt;li&gt;In Gennaio 2023, Berry Global Group, Inc., fornitore leader di tappi e chiusure, ha acquisito Seal for Life, un produttore olandese di chiusure sostenibili per i settori alimentare e farmaceutico. industria delle bevande. L'acquisizione ha migliorato le capacità di chiusure di Berry e ampliato la sua offerta di prodotti.&lt;/li&gt; &lt;li&gt;Nel settembre 2022, Silgan Holdings Inc., fornitore leader di soluzioni di imballaggio rigido, ha annunciato un investimento strategico in Closure Systems International (CSI ), produttore di chiusure in plastica e apparecchiature di tappatura. L'investimento mirava a rafforzare la posizione di Silgan nel mercato dei tappi e delle chiusure.&lt;/li&gt; &lt;li&gt;Nel luglio 2022, Crown Holdings, Inc., fornitore leader di prodotti per l'imballaggio in metallo, ha introdotto una nuova linea di chiusure premium per il vino e gli alcolici&amp;rsquo; mercato. Le chiusure, progettate sia per bottiglie in vetro che in alluminio, offrono funzionalità migliorate ed estetica premium per soddisfare la crescente domanda di soluzioni di imballaggio innovative nel settore delle bevande.&lt;/li&gt; &lt;/ul&gt; &lt;h3&gt;Il rapporto sulla ricerca di mercato su tappi e chiusure include copertura approfondita del settore, con stime e amp; previsioni in termini di ricavi (miliardi di dollari) e volume (milioni di unità) dal 2018 al 2032, per i seguenti segmenti&lt;/h3&gt; &lt;p&gt;&lt;strong&gt;Fai clic qui&lt;/strong&gt; per la sezione Acquista di questo rapporto&lt;/p&gt; &lt;p&gt;&amp;nbsp;&lt;/p&gt; &lt;p&gt;&amp;nbsp;&lt;/p&gt; &lt;p&gt;&lt;strong&gt;Mercato, per materiale&lt;/strong&gt;&lt;/p&gt; &lt;p&gt;&amp;nbsp;&lt;/p&gt; &lt;ul&gt; &lt;li &gt;Plastica&lt;/li&gt; &lt;li&gt;Metallo&lt;/li&gt; &lt;li&gt;Gomma&lt;/li&gt; &lt;li&gt;Sughero&lt;/li&gt; &lt;li&gt;Vetro&lt;/li&gt; &lt;li&gt;Altro&lt;/li&gt; &lt;/ul&gt; &lt;p&gt;&lt;strong&gt;Mercato, per dimensione di chiusura&lt;/strong&gt;&lt;/p&gt; &lt;ul&gt; &lt;li&gt;Meno di 25 mm&lt;/li&gt; &lt;li&gt;da 25 mm a 49 mm&lt;/li&gt; &lt;li&gt;da 50 mm a 69 mm&lt;/ li&gt; &lt;li&gt;Da 70 mm a 99 mm&lt;/li&gt; &lt;li&gt;100 mm e oltre&lt;/li&gt; &lt;/ul&gt; &lt;p&gt;&lt;strong&gt;Mercato, per uso finale&lt;/strong&gt;&lt;/p&gt; &lt;ul&gt; &lt;li &gt;Farmaceutico&lt;/li&gt; &lt;li&gt;Articoli per la casa&lt;/li&gt; &lt;li&gt;Alimentare &amp;amp; bevande&lt;/li&gt; &lt;li&gt;Cosmetici&lt;/li&gt; &lt;li&gt;Altro&lt;/li&gt; &lt;/ul&gt; &lt;p&gt;Le informazioni di cui sopra sono fornite per le seguenti regioni e paesi&lt;/p&gt; &lt;ul&gt; &lt;li&gt;Nord America &lt;ul&gt; &lt;li&gt;Stati Uniti&lt;/li&gt; &lt;li&gt;Canada&lt;/li&gt; &lt;/ul&gt; &lt;/li&gt; &lt;li&gt;Europa &lt;ul&gt; &lt;li&gt;Germania&lt;/li&gt; &lt;li&gt;Regno Unito&lt;/ li&gt; &lt;li&gt;Francia&lt;/li&gt; &lt;li&gt;Italia&lt;/li&gt; &lt;li&gt;Spagna&lt;/li&gt; &lt;li&gt;Resto d'Europa&lt;/li&gt; &lt;/ul&gt; &lt;/li&gt; &lt;li&gt;Asia Pacifico &lt; ul&gt; &lt;li&gt;Cina&lt;/li&gt; &lt;li&gt;Giappone&lt;/li&gt; &lt;li&gt;India&lt;/li&gt; &lt;li&gt;Corea del Sud&lt;/li&gt; &lt;li&gt;Australia&lt;/li&gt; &lt;li&gt;Malesia&lt;/li &gt; &lt;li&gt;Indonesia&lt;/li&gt; &lt;li&gt;Resto dell'Asia Pacifico&lt;/li&gt; &lt;/ul&gt; &lt;/li&gt; &lt;li&gt;America Latina &lt;ul&gt; &lt;li&gt;Brasile&lt;/li&gt; &lt;li&gt;Messico&lt; /li&gt; &lt;li&gt;Resto dell'America Latina&lt;/li&gt; &lt;/ul&gt; &lt;/li&gt; &lt;li&gt;MEA &lt;ul&gt; &lt;li&gt;Arabia Saudita&lt;/li&gt; &lt;li&gt;EAU&lt;/li&gt; &lt;li&gt; Sud Africa&lt;/li&gt; &lt;li&gt;Resto del MEA&lt;/li&gt; &lt;/ul&gt; &lt;/li&gt; &lt;/ul&gt; &lt;p&gt;&amp;nbsp;&lt;/p&gt; &lt;!-- disabilita l'inizio dell'ispezione dell'elemento --&gt;&lt;! -- disabilita l'inizio dell'ispezione dell'elemento --&gt;&lt;!-- &lt;p&gt;&lt;a onclick="myfunction33(this)" data-form-type="requestsample_sectional" id="button55" href=""&gt;&lt;b&gt;Fai clic qui &lt;/b&gt;&lt;/a&gt; per acquistare sezioni di questo rapporto&lt;/p&gt;&lt;br/&gt; --&gt;&lt;/div&gt; &lt;/div&gt; &lt;div role="tabpanel" class="tab-pane fade" id= "tableofcontents"&gt;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</si>
  <si>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 Dimensioni del mercato dell'imballaggio per integratori di bellezza - per tipo di prodotto (bottiglie, tubi, barattoli, bottiglie, buste, Strisce, Altro (applicatori, bastoncini, pompe, ecc.)), per materiale, per applicazione, per utente finale (OEM, aftermarket) e previsioni, 2024 – 2032&lt;/h4&gt; &lt;/div&gt; &lt;div&gt;&lt;h2&gt;Bellezza Dimensioni del mercato dell'imballaggio per integratori&lt;/h2&gt; &lt;p&gt;&lt;strong&gt;Il mercato dell'imballaggio per integratori di bellezza è stato valutato intorno a 9,7 miliardi di dollari nel 2023 e si prevede che registrerà un CAGR del 4,9% tra il 2024 e il 2032.&lt;/strong&gt; Il settore ha registrato risultati significativi crescita negli ultimi anni, guidata da una confluenza di fattori ambientali, economici e di crescita come l’aumento della domanda di integratori di bellezza e prodotti per la cura personale, l’evoluzione dell’innovazione nel packaging, le crescenti esigenze di personalizzazione e maggiori preoccupazioni sulla sostenibilità. Questa tendenza piace ai consumatori attenti all'ambiente, poiché le confezioni di molti integratori di bellezza includono confezioni riutilizzabili che possono anche essere ricaricate.&lt;/p&gt; &lt;p&gt;Per ottenere le principali tendenze del mercato&lt;/p&gt; &lt;p&gt;&amp;nbsp; Scarica campione gratuito&lt;/p&gt; &lt;p&gt;Poiché il settore della cura personale sta mostrando una crescita robusta grazie all'aumento del reddito disponibile, soprattutto nelle economie in via di sviluppo e alla maggiore attenzione all'aspetto, catalizzata dalla crescita dell'influenza dei social media e dall'aumento dell'e - strutture di distribuzione commerciale. Secondo il Personal Care Products Council (PCPC), il solo mercato statunitense della cura personale ha generato oltre 190 miliardi di dollari di vendite al dettaglio nel 2022. Inoltre, la crescita del mercato degli integratori di bellezza mostra una maggiore crescita del benessere olistico e della bellezza preventiva tra gli utenti. Poiché i clienti stanno iniziando a rendersi conto che la bellezza esteriore e la salute interiore vanno di pari passo. Ingredienti come matcha, biotina e collagene sono sempre più utilizzati negli integratori per supportare la cura dei capelli e della pelle dall'interno. Una confezione buona e dettagliata con questi elementi, con toni della terra, texture naturali e materiali biodegradabili, è in sintonia con questo pubblico. Allo stesso tempo, c’è una crescente domanda di articoli e imballaggi sostenibili, in linea con gli sforzi globali volti a ridurre l’impronta di carbonio e promuovere una vita più verde. Secondo la Reusable Packaging Association, l’impatto ambientale dell’imballaggio, della produzione e dello smaltimento può essere ridotto utilizzando un’unica cassa riutilizzabile per sostituire centinaia di scatole di cartone monouso. I produttori stanno implementando l’utilizzo di imballaggi sostenibili che attraggono anche i clienti attenti all’ambiente. Ad esempio, il marchio di bellezza di lusso Hourglass utilizza imballaggi realizzati con plastica riciclata dai rifiuti oceanici per alcuni dei suoi prodotti, compresi i suoi integratori.&lt;/p&gt; &lt;table&gt; &lt;caption&gt;Attributi del rapporto di mercato degli imballaggi per integratori di bellezza&lt;/caption&gt; &lt;tbody&gt; &lt;tr &gt; &lt;/tr&gt; &lt;/tbody&gt; &lt;thead&gt; &lt;/thead&gt; &lt;tbody&gt; &lt;tr&gt; &lt;th scope="col"&gt;Attributo rapporto&lt;/th&gt; &lt;th scope="col"&gt;Dettagli&lt;/th&gt; &lt; /tr&gt; &lt;/tbody&gt; &lt;tbody&gt; &lt;tr&gt; &lt;th scope="row"&gt;Anno base&lt;/th&gt; &lt;td&gt;2023&lt;/td&gt; &lt;/tr&gt; &lt;tr&gt; &lt;th scope="row"&gt; Dimensioni del mercato degli imballaggi per integratori di bellezza nel 2023&lt;/th&gt; &lt;td&gt;9,7 miliardi di dollari&lt;/td&gt; &lt;/tr&gt; &lt;tr&gt; &lt;th scope="row"&gt;Periodo di previsione&lt;/th&gt; &lt;td&gt;Dal 2024 al 2032&lt;/ td&gt; &lt;/tr&gt; &lt;tr&gt; &lt;th scope="row"&gt;CAGR previsto per il periodo dal 2024 al 2032&lt;/th&gt; &lt;td&gt;4,9%&lt;/td&gt; &lt;/tr&gt; &lt;tr&gt; &lt;th scope="row" &gt;Proiezione del valore per il 2032&lt;/th&gt; &lt;td&gt;14,8 miliardi di dollari&lt;/td&gt; &lt;/tr&gt; &lt;tr&gt; &lt;th scope="row"&gt;Dati storici per&lt;/th&gt; &lt;td&gt;2021 - 2023&lt;/td&gt; &lt;/tr&gt; &lt;tr&gt; &lt;th scope="row"&gt;No. di pagine&lt;/th&gt; &lt;td&gt;370&lt;/td&gt; &lt;/tr&gt; &lt;tr&gt; &lt;th scope="row"&gt;Tabelle, grafici e amp; Cifre&lt;/th&gt; &lt;td&gt;247&lt;/td&gt; &lt;/tr&gt; &lt;tr&gt; &lt;th scope="row"&gt;Segmenti coperti&lt;/th&gt; &lt;td&gt;Prodotto, materiale, utilizzo finale, canale di distribuzione e regione&lt;/ td&gt; &lt;/tr&gt; &lt;tr&gt; &lt;th scope="row"&gt;Fattori di crescita&lt;/th&gt; &lt;td&gt; &lt;ul&gt; &lt;li&gt;Crescita del settore della cura personale&lt;/li&gt; &lt;li&gt;Aumento del benessere olistico&lt;/ li&gt; &lt;li&gt;Innovazione in evoluzione nel packaging&lt;/li&gt; &lt;li&gt;&amp;nbsp;&lt;/li&gt; &lt;li&gt;Crescita del packaging sostenibile&lt;/li&gt; &lt;/ul&gt; &lt;/td&gt; &lt;/tr&gt; &lt;tr&gt; &lt;th scope="row"&gt;Insidie e problemi Sfide&lt;/th&gt; &lt;td&gt; &lt;ul&gt; &lt;li&gt;Conformità normativa&lt;/li&gt; &lt;/ul&gt; &lt;/td&gt; &lt;/tr&gt; &lt;/tbody&gt; &lt;tbody&gt; &lt;/tbody&gt; &lt;/table&gt; &lt;p&gt; Quali sono le opportunità di crescita in questo mercato?&lt;/p&gt; &lt;p&gt;Scarica campione gratuito&lt;/p&gt; &lt;p&gt;L'imballaggio degli integratori di bellezza richiede rigorosi requisiti normativi in materia di etichettatura, trasparenza degli ingredienti, indicazioni sulla salute e standard di sicurezza. Queste normative possono essere complesse e costose per i produttori e i marchi di imballaggi. È anche importante effettuare ricerche per aziende che operano in varie regioni poiché le leggi normative possono variare in modo significativo in diverse regioni e paesi.&lt;/p&gt; &lt;h2&gt;Tendenze di mercato del confezionamento di integratori di bellezza&lt;/h2&gt; &lt;p&gt;&amp;nbsp;C'è una crescente domanda di imballaggi ecologici e sostenibili. I consumatori sono sempre più attenti all’ambiente e richiedono confezioni di integratori di bellezza che riducano al minimo l’impatto ambientale. Ciò si traduce in un focus su opzioni riciclabili, biodegradabili e ricaricabili. Secondo fonti attendibili, il 67% dei consumatori è disposto a pagare di più per un imballaggio sostenibile. Ad esempio, BioClarity utilizza plastica riciclata post-consumo (PCR) per il confezionamento dei suoi integratori. La plastica PCR utilizza rifiuti di plastica riciclata, riducendo al minimo l'impatto ambientale. BioClarity stima una riduzione del 30% nell’utilizzo di plastica vergine incorporando plastica PCR negli imballaggi. Inoltre, si registra una crescita crescente del packaging personalizzato e interattivo. Oggigiorno i produttori incorporano elementi personalizzati, codici QR con contenuti educativi o funzionalità interattive nella loro confezione. Ad esempio, Hum Nutrition utilizza codici QR stampati sulla confezione che si collegano a contenuti educativi su ingredienti specifici o problemi di bellezza. Ciò consente loro di fornire ai consumatori informazioni pertinenti oltre l'etichetta e di migliorare il coinvolgimento del marchio.&lt;/p&gt; &lt;h2&gt;Analisi di mercato del packaging degli integratori di bellezza&lt;/h2&gt; &lt;p&gt;Scopri di più sui segmenti chiave che plasmano questo mercato&lt;/p&gt; &lt; p&gt;&amp;nbsp;Scarica campione gratuito&lt;/p&gt; &lt;p&gt;In base al tipo di prodotto, il mercato è segmentato in flaconi, tubi, barattoli, flaconi, buste, strisce, altri (applicatori, bastoncini, pompe, ecc.). Il segmento dei tubi ha registrato una crescita significativa nel 2023, emergendo come la tipologia di imballaggio più significativa, generando un fatturato di 3 miliardi di dollari e si prevede che raggiungerà i 4,4 miliardi di dollari entro il 2032. La popolarità dei tubi può essere attribuita a fattori quali praticità e portabilità come tubi sono leggeri, compatti e facili da trasportare durante il viaggio. Questo è fondamentale per i clienti che sono in movimento. La crescente popolarità dei dosaggi personalizzati e degli integratori monodose favorisce i tubetti, poiché aiutano nel controllo del dosaggio e sono di natura igienica. I tubi consentono l'erogazione controllata di integratori, adatti per integratori liquidi dove è importante un dosaggio preciso. Per i produttori di materiali da imballaggio, i tubi sono anche fonte di elevati margini di profitto poiché hanno prezzi più alti rispetto ad altre alternative come le bottiglie. I tubi spesso utilizzano meno materiale rispetto alle bottiglie o ai barattoli per contenere la stessa quantità di prodotto. Ciò si traduce in risparmi sui costi per i produttori, soprattutto quando si tratta di materie prime costose. I tubi sono quindi disponibili in varie dimensioni e materiali, offrendo ai clienti anche varie opzioni.&lt;/p&gt; &lt;p&gt;Scopri di più sui segmenti chiave che plasmano questo mercato&lt;/p&gt; &lt;p&gt;Scarica campione gratuito&lt;/p&gt; &lt; p&gt; In base al materiale, il mercato dell'imballaggio degli integratori di bellezza è suddiviso in vetro, plastica, metallo, carta e plastica. cartoni, altri (materiali biodegradabili, ecc. Il segmento della plastica ha dominato il mercato nel 2023, conquistando una quota di mercato sostanziale del 41,5%. Si prevede che questo segmento manterrà la sua leadership, raggiungendo una valutazione di 5,7 miliardi di dollari entro il 2032. Il segmento della plastica L'imballaggio degli integratori di bellezza offre una maggiore durata grazie al vantaggio della leggerezza. La plastica più leggera riduce i costi di trasporto lungo tutta la catena di fornitura ed è vantaggiosa per viaggi di trasporto di grandi volumi, riducendo così i costi. Questi contenitori possono sopportare più viaggi e condizioni difficili, riducendo così al minimo costi di sostituzione e massimizzazione del ritorno sull’investimento. La plastica offre un’eccezionale flessibilità che può consentire ai produttori di creare anche contenitori a rendere. Inoltre, mentre la plastica rimane dominante, il mercato sta assistendo a un aumento delle alternative sostenibili in vetro, metallo e cartone i rivestimenti a base di solvente stanno guadagnando terreno.&lt;/p&gt; &lt;p&gt;In base all'applicazione, il mercato è suddiviso in integratori per la cura della pelle, integratori per la cura dei capelli, integratori per la cura del corpo, altri (cura delle unghie, protezione solare, ecc.). Il segmento degli integratori per la cura della pelle ha dominato il mercato nel 2023, conquistando una quota di mercato sostanziale del 39,6%. Si prevede che questo segmento manterrà la sua leadership, raggiungendo una valutazione di 5,7 miliardi di dollari entro il 2032. Man mano che gli integratori per la cura della pelle guadagnano popolarità, a causa della crescente domanda di benessere olistico, gli imballaggi specializzati stanno diventando sempre più richiesti da e per i produttori, questo significa maggiori quantità di produzione e con possibili economie di scala. Inoltre, la natura premium di questo mercato consente l’offerta di imballaggi innovativi e di alta qualità con margini di profitto potenzialmente più elevati. I produttori possono aggiungere valore estetico al loro imballaggio, poiché anche l'imballaggio estetico è molto richiesto.&lt;/p&gt; &lt;p&gt;In base all'utente finale, il mercato è segmentato in OEM e aftermarket. Nel 2023, il segmento OEM è emerso come leader di mercato, detenendo una quota di mercato sostanziale del 60,9% e ha registrato un fatturato di 8,5 miliardi di dollari entro il 2032. Le relazioni OEM promuovono una maggiore cooperazione tra produttori e marchi di integratori di bellezza. Ciò potrebbe comportare la produzione di soluzioni di packaging creative realizzate per soddisfare le richieste di determinati marchi e le attuali tendenze del mercato. La collaborazione OEM offre contratti a lungo termine e stabilità anche per i produttori, grazie ai piani di produzione stabili e ai flussi di entrate costanti provenienti dai marchi collaborati.&lt;/p&gt; &lt;p&gt;Cerchi dati specifici per regione?&lt;/p&gt; &lt;p&gt;Scarica Campione gratuito&lt;/p&gt; &lt;p&gt;Il mercato nordamericano degli imballaggi per integratori di bellezza sta vivendo una crescita significativa, guidata dalla confluenza di tendenze di consumo e opportunità di business. La regione del Nord America detiene una quota di fatturato pari al 43,4% del mercato complessivo. Si prevede che il mercato nordamericano raggiungerà i 6,7 miliardi di dollari entro il 2032. Si registra una crescita significativa della domanda di imballaggi per integratori di bellezza poiché il Nord America ha una forte domanda da parte dei consumatori di integratori di bellezza, che sono fortemente focalizzati anche sul segmento anti-invecchiamento. L’attenzione al segmento anti-età rappresenta un’opportunità per sviluppare un packaging in linea con queste preferenze dei consumatori. Inoltre, il boom del commercio elettronico ha anche facilitato l’aumento della domanda di integratori, che rappresenta un’altra opportunità per i produttori. La tendenza evidenziata degli imballaggi riutilizzabili con maggiori opportunità di branding può entrare in risonanza con i consumatori che cercano praticità e sostenibilità che migliorano anche l’immagine del marchio e, pertanto, si traducono in una maggiore fedeltà al marchio. I produttori possono incorporare imballaggi con opzioni biodegradabili per vari marchi, che quindi possono aumentare la loro partnership con i marchi.&lt;/p&gt; &lt;p&gt;Il mercato nordamericano degli imballaggi per integratori di bellezza sta crescendo al tasso di crescita più rapido di circa il 43,4% nel mercato globale. nel corso del 2023. Le crescenti richieste dei consumatori della regione con le tendenze attuali aumentano la domanda di imballaggi con materiali sostenibili.&lt;/p&gt; &lt;p&gt;In termini di paese dominato dagli Stati Uniti con una quota di mercato complessiva di circa il 78,5% nel mercato nordamericano. Il mercato statunitense ha consumatori attenti alla salute con un reddito disponibile elevato e disposti a pagare per opzioni premium, creando una domanda di imballaggi di alta qualità. Inoltre, la natura diversificata e di nicchia del mercato consente ai produttori di mettere in mostra le proprie capacità offrendo soluzioni specializzate per vari tipi di prodotti.&lt;/p&gt; &lt;p&gt;L'Europa domina il mercato del packaging per integratori di bellezza con una quota di mercato di circa il 23,2% nel mercato anno 2023 e si prevede che raggiungerà circa 2,9 miliardi di dollari entro il 2032. Il mercato europeo ha una popolazione che invecchia che si concentra sull'assistenza sanitaria preventiva e, quindi, sulla creazione di una forte base di clienti per gli integratori di bellezza e il loro confezionamento. Inoltre, la crescente domanda di prodotti naturali e biologici rappresenta un'opportunità per sviluppare imballaggi in linea con queste preferenze dei consumatori.&lt;/p&gt; &lt;p&gt;In termini di paese dominato dal Regno Unito con una quota di mercato complessiva di circa il 36,1% nel mercato europeo. Il benessere e la salute possono rappresentare un’opportunità per i produttori di imballaggi per integratori di bellezza. L’emergere della presenza sui social media e della cultura dell’influencer marketing ha portato a soluzioni di packaging visivamente accattivanti. I produttori esperti nella produzione di questo tipo di packaging possono ottenere un vantaggio competitivo.&lt;/p&gt; &lt;p&gt;Il mercato dell'Asia Pacifico sta crescendo al rapido tasso di crescita di circa il 18,8% nel settore globale del packaging per integratori di bellezza nel 2023. L'Asia regione del Pacifico. Esiste un enorme mercato per gli integratori di bellezza a causa della crescente domanda. Inoltre, l'enfasi sugli ingredienti naturali offre l'opportunità di creare imballaggi che soddisfino le aspettative dei clienti.&lt;/p&gt; &lt;p&gt;In termini di paese, la Cina ha dominato con una quota di mercato complessiva di circa il 22,3% nel mercato nordamericano. La base di clienti in rapida crescita con un reddito disponibile in aumento crea opportunità per gli integratori di bellezza e il loro confezionamento. Inoltre, la crescita del commercio in live streaming può richiedere soluzioni di packaging visivamente sbalorditive e in grado di attirare l'attenzione online. Pertanto, i produttori in grado di creare soluzioni di imballaggio esteticamente accattivanti possono avere un vantaggio competitivo qui.&lt;/p&gt; &lt;h2&gt;Quota di mercato degli imballaggi per integratori di bellezza&lt;/h2&gt; &lt;p&gt;I principali attori che operano nel mercato sono Albea Group, Berry Global, Gerresheimer, HCP Packaging e TricorBraun insieme costituiscono una quota di mercato del 30-40% nel 2023. Il mercato è frammentato. È un mercato dinamico con un mix di attori affermati e nuovi concorrenti.&lt;/p&gt; &lt;h2&gt;Società del mercato del confezionamento di integratori di bellezza&lt;/h2&gt; &lt;p&gt;I principali attori che operano nel mercato includono&lt;/p&gt; &lt;ul&gt; &lt;li&gt;Gruppo Albea&lt;/li&gt; &lt;li&gt;Alpha Packaging&lt;/li&gt; &lt;li&gt;Amcor plc&lt;/li&gt; &lt;li&gt;Anomatic Corporation&lt;/li&gt; &lt;li&gt;Aptar Beauty + Home&lt;/li&gt; &lt;li&gt; Berry Global&lt;/li&gt; &lt;li&gt;Comar&lt;/li&gt; &lt;li&gt;Fusion Packaging&lt;/li&gt; &lt;li&gt;Gerresheimer&lt;/li&gt; &lt;li&gt;HCP Packaging&lt;/li&gt; &lt;li&gt;Pretium Packaging&lt;/li&gt; &lt; li&gt;Quadpack Industries&lt;/li&gt; &lt;li&gt;RPC Group&lt;/li&gt; &lt;li&gt;Automazioni Technoshell&lt;/li&gt; &lt;li&gt;TricorBraun&lt;/li&gt; &lt;li&gt;Tube Tech International&lt;/li&gt; &lt;li&gt;Viva Healthcare Packaging &lt;/li&gt; &lt;/ul&gt; &lt;h2&gt;Novità del settore del packaging per integratori di bellezza&lt;/h2&gt; &lt;ul&gt; &lt;li&gt;Nel febbraio 2024, Berry Global ha recentemente lanciato il dispenser monomateriale Wave2cc per applicazioni cosmetiche e per la cura personale. Wave2cc è riciclabile se abbinato ad una bottiglia in PET. Wave2cc combina un design moderno e accattivante con la massima facilità d'uso e praticità. Fornisce inoltre vantaggi in termini di sostenibilità.&lt;/li&gt; &lt;li&gt;Nell'ottobre 2023, Berry Global ha lanciato la sua soluzione leggera di chiusura dei tubi che combina design moderno e versatilità dei materiali con una riduzione delle emissioni di gas serra. Le chiusure sono disponibili nei diametri di 35 mm e 50 mm, ciascuna con finiture superficiali opache e lucide e con orifizi da 3 mm e 5 mm.&amp;nbsp; Le chiusure sono realizzate in polietilene vergine (PE) e polipropilene (PP).&lt;/li&gt; &lt;li&gt;Nell'ottobre 2023, Aptar Beauty e Pinard Beauty Pack hanno collaborato e lanciato Future Airless PET, la prima soluzione di imballaggio airless, disponibile in un grande formato dimensione, che sia completamente riciclabile e omnicanale. È ottenuto attraverso la combinazione della pompa Future PE di Aptar e del sistema bottiglia in bottiglia brevettato Airless PET di Pinard.&lt;/li&gt; &lt;/ul&gt; &lt;h3&gt;Il rapporto di ricerca di mercato sull'imballaggio degli integratori di bellezza include una copertura approfondita di il settore, con stime &amp;amp; previsioni in termini di entrate (milioni di dollari) dal 2021 al 2032, per i seguenti segmenti&lt;/h3&gt; &lt;p&gt;&lt;strong&gt;Fai clic qui&lt;/strong&gt; per accedere alla sezione Acquista di questo rapporto&lt;/p&gt; &lt;p&gt;&amp;nbsp;&lt; /p&gt; &lt;p&gt;&amp;nbsp;&lt;/p&gt; &lt;p&gt;&lt;strong&gt;Mercato, per tipo&lt;/strong&gt;&lt;/p&gt; &lt;p&gt;&amp;nbsp;&lt;/p&gt; &lt;ul&gt; &lt;li&gt;Bottiglie&lt;/li&gt; &lt;li&gt;Tubi&lt;/li&gt; &lt;li&gt;Barattoli&lt;/li&gt; &lt;li&gt;Bottiglie&lt;/li&gt; &lt;li&gt;Buste&lt;/li&gt; &lt;li&gt;Strip&lt;/li&gt; &lt;li&gt;Altro (applicatori, bastoncini, pompette ,ecc.)&lt;/li&gt; &lt;/ul&gt; &lt;p&gt;&lt;strong&gt;Mercato, per materiale&lt;/strong&gt;&lt;/p&gt; &lt;ul&gt; &lt;li&gt;Vetro&lt;/li&gt; &lt;li&gt;Plastica&lt;/li&gt; &lt; li&gt;metallo&lt;/li&gt; &lt;li&gt;Carte e documenti cartoni&lt;/li&gt; &lt;li&gt;Altri (materiali biodegradabili)&lt;/li&gt; &lt;/ul&gt; &lt;p&gt;&lt;strong&gt;Mercato, per applicazione&lt;/strong&gt;&lt;/p&gt; &lt;ul&gt; &lt;li&gt;Integratori per la cura della pelle&lt;/li &gt; &lt;li&gt;Integratori per la cura dei capelli&lt;/li&gt; &lt;li&gt;Integratori per la cura del corpo&lt;/li&gt; &lt;li&gt;Altro (cura delle unghie, protezione solare)&lt;/li&gt; &lt;/ul&gt; &lt;p&gt;&lt;strong&gt;Mercato, per Fine Utente&lt;/strong&gt;&lt;/p&gt; &lt;ul&gt; &lt;li&gt;OEM&lt;/li&gt; &lt;li&gt;Aftermarket&lt;/li&gt; &lt;/ul&gt; &lt;p&gt;Le informazioni di cui sopra sono fornite per le seguenti regioni e paesi&lt;/p&gt; &lt;ul&gt; &lt;li&gt;Nord America &lt;ul&gt; &lt;li&gt;Stati Uniti&lt;/li&gt; &lt;li&gt;Canada&lt;/li&gt; &lt;/ul&gt; &lt;/li&gt; &lt;li&gt;Europa &lt;ul&gt; &lt;li&gt;Germania&lt;/li &gt; &lt;li&gt;Regno Unito&lt;/li&gt; &lt;li&gt;Francia&lt;/li&gt; &lt;li&gt;Italia&lt;/li&gt; &lt;li&gt;Spagna&lt;/li&gt; &lt;li&gt;Resto d'Europa&lt;/li&gt; &lt;/ul&gt; &lt;/li &gt; &lt;li&gt;Asia Pacifico &lt;ul&gt; &lt;li&gt;Cina&lt;/li&gt; &lt;li&gt;Giappone&lt;/li&gt; &lt;li&gt;India&lt;/li&gt; &lt;li&gt;Corea del Sud&lt;/li&gt; &lt;li&gt;Australia&lt;/li&gt; &lt;li&gt;Resto dell'Asia Pacifico&lt;/li&gt; &lt;/ul&gt; &lt;/li&gt; &lt;li&gt;America Latina &lt;ul&gt; &lt;li&gt;Brasile&lt;/li&gt; &lt;li&gt;Messico&lt;/li&gt; &lt;li&gt;Resto dell'America Latina America&lt;/li&gt; &lt;/ul&gt; &lt;/li&gt; &lt;li&gt;MEA &lt;ul&gt; &lt;li&gt;EAU&lt;/li&gt; &lt;li&gt;Arabia Saudita&lt;/li&gt; &lt;li&gt;SudafricaResto del MEA&lt;/li&gt; &lt; /ul&gt; &lt;/li&gt; &lt;/ul&gt; &lt;p&gt;&amp;nbsp;&lt;/p&gt; &lt;!-- disabilita l'ispezione dell'inizio dell'elemento --&gt;&lt;!-- disabilita l'ispezione dell'inizio dell'elemento --&gt;&lt;!-- &lt;p&gt;&lt; a onclick="myfunction33(this)" data-form-type="requestsample_sectional" id="button55" href=""&gt;&lt;b&gt;Fai clic qui&lt;/b&gt;&lt;/a&gt; per acquistare sezioni di questo rapporto&lt;/p &gt;&lt;br/&gt; --&gt;&lt;/div&gt; &lt;/div&gt; &lt;div role="tabpanel" class="tab-pane fade"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</si>
  <si>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a rendere - per tipo di prodotto (contenitori e contenitori, pallet, fusti e barili, prodotti intermedi Container sfusi, pagliolo), per materiale (plastica, metallo, legno), per uso finale, per canale di distribuzione e previsioni, 2024-2032&lt;/h4&gt; &lt;/div&gt; &lt;div&gt;&lt;h2&gt;Dimensione del mercato degli imballaggi a rendere&lt;/h2 &gt; &lt;p&gt;&lt;strong&gt;Il mercato degli imballaggi a rendere è stato valutato intorno a 95,01 miliardi di dollari nel 2023 e si prevede che registrerà un CAGR del 6% tra il 2024 e il &lt;/strong&gt;2032. Il settore ha registrato una crescita significativa negli ultimi anni, guidata da una confluenza di fattori ambientali, economici e logistici come la gestione dei rifiuti, il passaggio a pratiche di sostenibilità da parte delle industrie e un crescente controllo normativo sull’utilizzo degli imballaggi in plastica. Questa tecnologia si rivolge ai consumatori attenti all'ambiente, poiché molti imballaggi a rendere includono pallet riutilizzabili in vari settori per distribuire e imballare gli articoli in modo corretto.&lt;/p&gt; &lt;p&gt;Per ottenere le principali tendenze del mercato&lt;/p&gt; &lt;p&gt;&amp;nbsp; Scarica campione gratuito&lt;/p&gt; &lt;p&gt;Poiché il mercato si sta espandendo a causa della necessità centrale di proteggere l'ambiente. I crescenti problemi legati all’inquinamento da plastica e alle discariche stracolme rappresentano un’allarmante preoccupazione per l’inquinamento ambientale. Per arginare il problema, le organizzazioni si stanno orientando verso l’utilizzo di opzioni di imballaggio riutilizzabili, come alternativa agli imballaggi monouso. Il Programma delle Nazioni Unite per l’ambiente (UNEP) stima che ogni anno nel mondo vengano prodotte 460 milioni di tonnellate di plastica e prevede che, se le tendenze attuali dovessero continuare, entro il 2060 questa cifra sarà triplicata. Allo stesso tempo, c’è una crescente domanda di articoli e imballaggi sostenibili, in linea con gli sforzi globali volti a ridurre l’impronta di carbonio e promuovere una vita più verde. Gli imballaggi riutilizzabili riducono notevolmente la produzione di rifiuti consentendo il riutilizzo dei contenitori in diversi cicli.&lt;/p&gt; &lt;p&gt;Secondo l'associazione degli imballaggi riutilizzabili, l'impatto ambientale dell'imballaggio, della produzione e dello smaltimento può essere ridotto utilizzando un'unica cassa riutilizzabile per sostituire centinaia di scatole di cartone monouso. Inoltre, i vantaggi economici degli imballaggi a rendere sono sempre più riconosciuti. Sebbene il costo iniziale dei contenitori a rendere possa essere più elevato rispetto alle alternative usa e getta, questi costi sono compensati dalla loro maggiore durata. I risparmi sui costi a lungo termine derivano dall'eliminazione della necessità di acquistare continuamente materiali monouso quando si utilizzano imballaggi riutilizzabili.&lt;br&gt; &amp;nbsp;&lt;/p&gt; &lt;p&gt;Inoltre, anche le normative governative e i cambiamenti politici stanno giocando un ruolo cruciale nell'espansione del mercato.&amp;nbsp; Molti paesi hanno implementato normative severe sulla plastica monouso.&amp;nbsp; Esistono divieti su tipi specifici di imballaggi in plastica e schemi come quelli di responsabilità estesa del produttore (EPR) stanno spingendo le aziende a esplorare soluzioni di imballaggio alternative, promuovendo così l'uso di materiali di imballaggio restituibili.&lt;/p&gt; &lt;table&gt; &lt;caption&gt;Imballaggi restituibili Attributi del rapporto di mercato&lt;/caption&gt; &lt;tbody&gt; &lt;tr&gt; &lt;/tr&gt; &lt;/tbody&gt; &lt;thead&gt; &lt;/thead&gt; &lt;tbody&gt; &lt;tr&gt; &lt;th scope="col"&gt;Attributo del rapporto&lt;/th&gt; &lt;th scope="col"&gt;Dettagli&lt;/th&gt; &lt;/tr&gt; &lt;/tbody&gt; &lt;tbody&gt; &lt;tr&gt; &lt;th scope="row"&gt;Anno base&lt;/th&gt; &lt;td&gt;2023&lt;/td&gt; &lt;/tr &gt; &lt;tr&gt; &lt;th scope="row"&gt;Dimensione del mercato degli imballaggi a rendere nel 2023&lt;/th&gt; &lt;td&gt;95,01 miliardi di dollari&lt;/td&gt; &lt;/tr&gt; &lt;tr&gt; &lt;th scope="row"&gt;Periodo di previsione&lt; /th&gt; &lt;td&gt;2024 &amp;ndash; 2032&lt;/td&gt; &lt;/tr&gt; &lt;tr&gt; &lt;th scope="row"&gt;Periodo di previsione 2024 &amp;ndash; CAGR 2032&lt;/th&gt; &lt;td&gt;6%&lt;/td&gt; &lt;/tr&gt; &lt;tr&gt; &lt;th scope="row"&gt;2024 &amp;ndash; Proiezione di valore per il 2032&lt;/th&gt; &lt;td&gt;157,4 miliardi di dollari&lt;/td&gt; &lt;/tr&gt; &lt;tr&gt; &lt;th scope="row"&gt;Dati storici per&lt;/th&gt; &lt;td&gt;2021 &amp;ndash; 2023&lt;/td&gt; &lt;/tr&gt; &lt;tr&gt; &lt;th scope="row"&gt;No. di pagine&lt;/th&gt; &lt;td&gt;370&lt;/td&gt; &lt;/tr&gt; &lt;tr&gt; &lt;th scope="row"&gt;Tabelle, grafici e amp; Cifre&lt;/th&gt; &lt;td&gt;247&lt;/td&gt; &lt;/tr&gt; &lt;tr&gt; &lt;th scope="row"&gt;Segmenti coperti&lt;/th&gt; &lt;td&gt;Prodotto, materiale, utilizzo finale, canale di distribuzione e regione&lt;/ td&gt; &lt;/tr&gt; &lt;tr&gt; &lt;th scope="row"&gt;Fattori di crescita&lt;/th&gt; &lt;td&gt; &lt;ul&gt; &lt;li&gt;Riduzione al minimo della produzione di rifiuti&lt;/li&gt; &lt;li&gt;Maggiore attenzione alle pratiche di sostenibilità&lt;/li &gt; &lt;li&gt;Controllo normativo sull'utilizzo degli imballaggi in plastica&lt;/li&gt; &lt;li&gt;Crescente attenzione alla tutela del prodotto&lt;/li&gt; &lt;/ul&gt; &lt;/td&gt; &lt;/tr&gt; &lt;tr&gt; &lt;th scope="row" &gt;Insidie e problemi Sfide&lt;/th&gt; &lt;td&gt; &lt;ul&gt; &lt;li&gt;Complessità logistica&lt;/li&gt; &lt;/ul&gt; &lt;/td&gt; &lt;/tr&gt; &lt;/tbody&gt; &lt;tbody&gt; &lt;/tbody&gt; &lt;/table&gt; &lt;p&gt; Quali sono le opportunità di crescita in questo mercato?&lt;/p&gt; &lt;p&gt;Scarica campione gratuito&lt;/p&gt; &lt;p&gt;Gli imballaggi a rendere richiedono sistemi di logistica inversa con attività quali la gestione della logistica della restituzione e il monitoraggio dei contenitori di imballaggio riutilizzabili. Potrebbe richiedere maggiori investimenti e sistemi efficienti per la raccolta, la pulizia e la ridistribuzione. Ciò può comportare sfide in termini di trasporto, stoccaggio e coordinamento. Inoltre, la manutenzione e la pulizia degli imballaggi a rendere dovrebbero essere mantenute per preservare la fiducia dei clienti, il che può aggiungere complessità e costi ai materiali di imballaggio a rendere.&lt;/p&gt; &lt;h2&gt;Tendenze del mercato degli imballaggi a rendere&lt;/h2&gt; &lt;p&gt;L'incorporazione di I tag e i sensori RFID nei materiali di imballaggio a rendere stanno crescendo in una direzione ascendente. Secondo fonti attendibili, si prevede che l’utilizzo di tag e sensori RFID raggiungerà i 42,3 miliardi di dollari entro il 2027. Questa tendenza ha la capacità rivoluzionaria di trasformare il mercato della catena di approvvigionamento degli imballaggi a rendere. I contenitori a rendere con tag RFID incorporati consentono il tracciamento in tempo reale lungo tutta la catena di fornitura. Ciò rende la gestione dell’inventario e della logistica più efficiente consentendo alle aziende di individuare con precisione ciascun contenitore. In tal modo, ottimizzando i programmi di consegna e garantendo la disponibilità delle scorte. La tecnologia dei sensori può essere incorporata per monitorare fattori quali temperatura e pressione nel contenitore, quindi, per prevenire eventuali incidenti di trasporto e ottimizzare le condizioni delle merci deperibili e non deperibili.&lt;/p&gt; &lt;p&gt;Ad esempio, la temperatura- i farmaci sensibili possono essere imballati in contenitori a rendere dotati di sensori, pertanto possono essere monitorati durante il trasporto e allertando la logistica, se è necessaria un'azione correttiva. Inoltre, il mercato dei materiali da imballaggio a rendere è in crescita, con i produttori che sviluppano soluzioni per soddisfare esigenze specifiche del settore. Ad esempio, per l'industria delle bevande, è necessario mantenere la temperatura delle bevande fredde e calde durante il trasporto in imballaggi riutilizzabili. Pertanto, per affrontare queste sfide, i produttori stanno sviluppando materiali plastici innovativi, leggeri e isolanti, realizzati con polimeri come contenitori realizzati con copoliesteri e copoliammidi, che sono leggeri, durevoli e possono essere utilizzati più volte.&lt;/p&gt; &lt;h2&gt;Analisi del mercato degli imballaggi a rendere &lt;/h2&gt; &lt;p&gt;Scopri di più sui segmenti chiave che plasmano questo mercato&lt;/p&gt; &lt;p&gt;Scarica campione gratuito&lt;/p&gt; &lt;p&gt;In base al tipo di prodotto, il mercato è segmentato in Contenitori e contenitori. Tote, pallet, fusti e amp; Barili, contenitori intermedi per prodotti sfusi, paglioli, altri (bottiglie). Il segmento dei pallet ha registrato una crescita significativa nel 2023, emergendo come forza dominante, generando un fatturato di 44,51 miliardi di dollari e si prevede che raggiungerà i 70,84 miliardi di dollari entro il 2032. La popolarità dei pallet riutilizzabili può essere attribuita alla confluenza di fattori economici, ambientali e fattori logistici come il risparmio sui costi e l’efficienza della catena di fornitura. Rispetto ai pallet monouso, i pellet riutilizzabili, realizzati in legno e plastica, possono offrire viaggi significativamente più lunghi e sono noti per la loro longevità, il che si traduce in un sostanziale risparmio sui costi rispetto ai costi associati ai pellet usa e getta. Grazie alla struttura durevole, i pellet riutilizzabili possono fornire protezione al prodotto durante il trasporto, riducendo così anche i resi del prodotto e, quindi, risparmiando sui costi associati al trasporto. Inoltre, i produttori di pallet forniscono una vasta gamma di materiali su misura per le esigenze specifiche di vari settori. Ad esempio, i pallet in metallo pesanti sono adatti per il trasporto di macchinari di grandi dimensioni, mentre i pallet in plastica leggera sono preferibili per la movimentazione delicata di prodotti elettronici.&lt;/p&gt; &lt;p&gt;Scopri di più sui segmenti chiave che plasmano questo mercato&lt; /p&gt; &lt;p&gt;Scarica campione gratuito&lt;/p&gt; &lt;p&gt;In base al materiale, il mercato degli imballaggi a rendere è suddiviso in plastica, metallo, legno e altri (vetro, ecc.). Il segmento della plastica ha dominato il mercato nel 2023, conquistando una quota di mercato sostanziale del 62,5%. Si prevede che questo segmento manterrà la sua leadership, raggiungendo una valutazione di 94,4 miliardi di dollari entro il 2032. Gli imballaggi in plastica a rendere offrono una maggiore durata grazie al loro vantaggio di leggerezza. La plastica più leggera riduce i costi di trasporto lungo tutta la catena di fornitura ed è vantaggiosa per viaggi di trasporto ad alto volume, riducendo così i costi. Questi contenitori possono sopportare più viaggi e condizioni difficili, riducendo così al minimo i costi di sostituzione e massimizzando il ritorno sull'investimento. La plastica offre un'eccezionale flessibilità che consente ai produttori di creare contenitori a rendere, soddisfacendo le esigenze specifiche di settori quali quello farmaceutico e automobilistico.&lt;/p&gt; &lt;p&gt;In base all'uso finale, il mercato è suddiviso in automobilistico, alimentare e alimentare. Bevande, vendita al dettaglio e al dettaglio Beni di consumo, sanità e altri. Il segmento dell’industria alimentare e delle bevande ha dominato il mercato nel 2023, conquistando una quota di mercato sostanziale del 35,7%. Si prevede che questo segmento manterrà la sua leadership, raggiungendo una valutazione di 53,5 miliardi di dollari entro il 2032. L’industria alimentare e delle bevande si sta orientando verso pratiche più sostenibili, riducendo al minimo gli sprechi e applicando l’economia circolare. Rispetto ai materiali di imballaggio usa e getta, gli imballaggi riutilizzabili offrono un’alternativa sostenibile riducendo drasticamente l’inquinamento da plastica e i rifiuti in discarica. Inoltre, la minimizzazione dei danni al prodotto e il risparmio sui costi si verificano anche quando si utilizzano imballaggi riutilizzabili nell'industria alimentare e delle bevande. Il design durevole dei contenitori riutilizzabili offre una maggiore protezione da danni, incidenti e fuoriuscita dei prodotti durante il trasporto e lo stoccaggio, riducendo quindi al minimo i danni al prodotto e le perdite economiche associate.&lt;/p&gt; &lt;p&gt;In base al canale di distribuzione, il mercato è segmentato in canali di vendita diretti e indiretti. Nel 2023, il segmento dei canali di vendita diretta è emerso come leader di mercato, detenendo una quota di mercato sostanziale del 75,8% e ha registrato un fatturato di 72,09 miliardi di dollari entro il 2032. I canali di vendita diretta facilitano la comunicazione aperta tra produttori e utenti finali, costruendo così forti relazioni e fornendo soluzioni personalizzate per soddisfare le esigenze dei clienti. esigenze. Ciò riduce anche i tempi di consegna e fornisce in modo efficiente alle aziende le loro soluzioni, garantendo così un funzionamento regolare della catena di fornitura.&lt;/p&gt; &lt;p&gt;Cerchi dati specifici per regione?&lt;/p&gt; &lt;p&gt;Scarica campione gratuito&lt;/p&gt; &lt; p&gt;La regione dell'Asia Pacifico detiene una quota di mercato degli imballaggi a rendere pari al 34% del mercato complessivo. Si prevede che il mercato dell’Asia Pacifico raggiungerà i 58,09 miliardi di dollari entro il 2032. La regione ha mostrato una crescita esponenziale nel settore dell’e-commerce, pertanto lo shopping online necessita di soluzioni di imballaggio sicure ed efficienti. Gli imballaggi riutilizzabili offrono un’alternativa sostenibile alle opzioni monouso, soddisfacendo le esigenze dei giganti dell’e-commerce e dei rivenditori online e fornendo soluzioni sostenibili. Inoltre, l’aumento dei redditi disponibili nella regione dell’Asia del Pacifico sta portando ad un aumento della spesa dei consumatori e ad una crescente domanda di prodotti di marca di alta qualità. Gli imballaggi riutilizzabili con opportunità di branding migliorate possono entrare in risonanza con i consumatori che cercano praticità e sostenibilità, il che migliora anche l'immagine del marchio e, pertanto, si traduce in una maggiore fedeltà al marchio.&lt;/p&gt; &lt;p&gt;Il mercato dell'Asia Pacifico sta crescendo al tasso di crescita più rapido, pari a circa il 34,3%. nel settore globale degli imballaggi a rendere nel 2023. L'aumento del reddito pro capite della regione, abbinato alla rapida industrializzazione, sono i fattori che stimolano la crescita nella regione dell'Asia Pacifico.&lt;/p&gt; &lt;p&gt;In termini di paese, la Cina ha dominato il mercato complessivo. quota di circa il 22,3% nel mercato Asia Pacifico. La Cina ha una base di consumatori ampia e in crescita con un reddito disponibile in aumento, consentendo a più famiglie di investire negli acquisti online. Questa classe media in espansione mostra un forte interesse per lo shopping online, guidando la domanda di articoli da imballaggio a rendere.&lt;/p&gt; &lt;p&gt;L'Europa sta dominando il mercato degli imballaggi a rendere con una quota di mercato di circa il 27,9% nel 2023 e si prevede che raggiungerà circa 40 miliardi di dollari entro il 2032. L'Europa vanta normative rigorose poiché la Direttiva sulla plastica monouso dell'Unione Europea mira a ridurre significativamente l'uso di imballaggi in plastica monouso entro il 2030. In tal modo, minimizzando la produzione di rifiuti di plastica e promuovendo un'economia circolare modello.&lt;/p&gt; &lt;p&gt;In termini di paese, il Regno Unito ha dominato con una quota di mercato complessiva di circa il 21,3% nel mercato europeo. La “Guerra alla plastica” L’iniziativa e l’imminente Tassa sugli imballaggi in plastica mirano a ridurre i rifiuti di plastica monouso e a incentivare soluzioni di imballaggio sostenibili. Promuovendo pratiche sostenibili e implementando normative più severe contro la plastica monouso, il governo del Regno Unito sta promuovendo soluzioni di imballaggio più riutilizzabili e espandendo la crescita del mercato.&lt;/p&gt; &lt;p&gt;Il mercato nordamericano sta crescendo al rapido tasso di crescita di circa il 21% in l’industria globale degli imballaggi a rendere nel 2023. I consumatori nordamericani stanno diventando sempre più attenti all’ambiente e propensi verso pratiche commerciali sostenibili. Preferiscono anche acquistare articoli sostenibili per se stessi. Inoltre, i rifiuti delle discariche e l’inquinamento da plastica rappresentano preoccupazioni crescenti in tutto il Nord America. I sistemi di imballaggio riutilizzabili riducono al minimo la produzione di rifiuti e promuovono un modello di economia circolare.&lt;/p&gt; &lt;p&gt;In termini di paese, gli Stati Uniti hanno dominato con una quota di mercato complessiva di circa il 78,5% nel mercato nordamericano. Diversi stati e località degli Stati Uniti stanno già implementando regolamenti o divieti sui sacchetti di plastica monouso e altri articoli di imballaggio usa e getta. Queste iniziative stanno creando un mercato in crescita per le alternative riutilizzabili.&lt;/p&gt; &lt;h2&gt;Quota di mercato degli imballaggi a rendere&lt;/h2&gt; &lt;p&gt;I principali attori che operano nel mercato sono Schoeller Allibert, NEFAB GRUPPO, ORBIS Corporation, NEFAB GRUPPO, PPS Midlands Limited comprende complessivamente una quota di mercato del 5-10% nel 2023. Il mercato è frammentato. È un mercato dinamico con un mix di attori affermati e nuovi concorrenti.&lt;/p&gt; &lt;h2&gt;Società del mercato degli imballaggi a rendere&lt;/h2&gt; &lt;p&gt;I principali attori che operano nel mercato includono&lt;/p&gt; &lt;ul&gt; &lt; li&gt;Schoeller Allibert&lt;/li&gt; &lt;li&gt;GRUPPO NEFAB&lt;/li&gt; &lt;li&gt;ORBIS Corporation&lt;/li&gt; &lt;li&gt;GRUPPO NEFAB,.&lt;/li&gt; &lt;li&gt;PPS Midlands Limited&lt;/li&gt; &lt;li&gt; RePak Solutions Inc.&lt;/li&gt; &lt;li&gt;Loop Industries&lt;/li&gt; &lt;li&gt;Returnity Innovations LLC&lt;/li&gt; &lt;li&gt;Servizi di recupero di materiali riutilizzabili&lt;/li&gt; &lt;li&gt;Recircul8 Packaging Ltd.&lt;/li&gt; &lt;li &gt;Circular Packaging Solutions, Inc.&lt;/li&gt; &lt;li&gt;ReturnPack Solutions&lt;/li&gt; &lt;li&gt;Tecnologie di imballaggio riciclabile&lt;/li&gt; &lt;li&gt;EcoReturn Packaging Solutions&lt;/li&gt; &lt;li&gt;Reusable Resources Group&lt;/li&gt; &lt;li&gt;Revolve Packaging Systems&lt;/li&gt; &lt;li&gt;Soluzioni di imballaggio ReturnCycle&lt;/li&gt; &lt;li&gt;Soluzioni di imballaggio rigenerabili&lt;/li&gt; &lt;li&gt;Soluzioni di imballaggio Recapture&lt;/li&gt; &lt;li&gt;Reclaimable Packaging Corporation&lt;/li&gt; &lt;/ul&gt; &lt;h2&gt;Novità sul settore degli imballaggi a rendere&lt;/h2&gt; &lt;ul&gt; &lt;li&gt;Nell'aprile 2024, Uber Eats affronterà le emissioni di carbonio e i rifiuti di imballaggio offrendo cibo da asporto in imballaggi riutilizzabili e restituibili e sta estendendo la propria partnership a Los Angeles, San Francisco e altre aree sulla costa occidentale degli Stati Uniti.&lt;/li&gt; &lt;li&gt;Nel marzo 2024, Brau Union Austria ha introdotto una bottiglia sostenibile e innovativa per l'industria della birra. Il gruppo Vetropack, in collaborazione con la Bran Union Austria, ha introdotto in Austria la bottiglia a rendere da 0,33 litri per l'industria della birra. La bottiglia offrirà quindi più casse per pallet, offrendo vantaggi economici ed ecologici come costi logistici ridotti, percorsi di trasporto più brevi e minori emissioni di CO2.&lt;/li&gt; &lt;li&gt;Nel marzo 2024, il marchio di bellezza francese Yves Rocher ha annunciato il lancio delle sue confezioni di ricarica ecologiche Bain de Nature, che contengono gel da bagno e doccia, e sono realizzate con il 90% di plastica riciclata. Questa iniziativa, come riportato, include imballaggi che utilizzano quattro volte meno plastica rispetto alle tradizionali bottiglie da 400 ml, e mira a soddisfare la domanda dei consumatori di alternative più sostenibili e conformi alle normative nazionali ed europee sull'uso della plastica.&lt;/li&gt; &lt;li&gt;Nel febbraio 2024, Glow Recipe, un marchio popolare noto per i suoi prodotti per la cura della pelle, ha introdotto un'unità ricaricabile del suo Watermelon Glow Pink Juice Oil- Free Moisturizer, il nuovo packaging, come riportato, è realizzato con il 95% di plastica riciclata post-consumo, il che si traduce in circa il 59% in meno di emissioni di carbonio e il 51% in meno di rifiuti rispetto alle sue controparti monouso.&lt;/li&gt; &lt;/ul &gt; &lt;h3&gt;Il rapporto sulla ricerca di mercato sugli imballaggi a rendere include una copertura approfondita del settore, con stime e informazioni dettagliate. previsioni in termini di ricavi (miliardi di dollari) e volume (migliaia di unità) dal 2021 al 2032, per i seguenti segmenti&lt;/h3&gt; &lt;p&gt;&lt;strong&gt;Fai clic qui&lt;/strong&gt; per la sezione Acquista di questo rapporto&lt;/p&gt; &lt;p&gt;&amp;nbsp;&lt;/p&gt; &lt;p&gt;&amp;nbsp;&lt;/p&gt; &lt;p&gt;&lt;strong&gt;Mercato, per tipo di prodotto&lt;/strong&gt;&lt;/p&gt; &lt;p&gt;&amp;nbsp;&lt;/p&gt; &lt;ul&gt; &lt; li&gt;Contenitori e amp; Borse&lt;/li&gt; &lt;li&gt;Pallet&lt;/li&gt; &lt;li&gt;Fusti e contenitori Barili&lt;/li&gt; &lt;li&gt;Contenitori intermedi per prodotti sfusi&lt;/li&gt; &lt;li&gt;Pagliolo&lt;/li&gt; &lt;li&gt;Altro (bottiglie)&lt;/li&gt; &lt;/ul&gt; &lt;p&gt;&lt;strong&gt;Mercato per materiale&lt;/ strong&gt;&lt;/p&gt; &lt;ul&gt; &lt;li&gt;Plastica&lt;/li&gt; &lt;li&gt;Metallo&lt;/li&gt; &lt;li&gt;Legno&lt;/li&gt; &lt;li&gt;Altro (vetro, ecc.)&lt;/li&gt; &lt;/ul&gt; &lt;p&gt;&lt;strong&gt;Mercato per uso finale&lt;/strong&gt;&lt;/p&gt; &lt;ul&gt; &lt;li&gt;Automotive&lt;/li&gt; &lt;li&gt;Alimentare e non solo Bevande&lt;/li&gt; &lt;li&gt;Vendita al dettaglio e ristorazione Beni di consumo&lt;/li&gt; &lt;li&gt;Sanità&lt;/li&gt; &lt;li&gt;Altro&lt;/li&gt; &lt;/ul&gt; &lt;p&gt;&lt;strong&gt;Mercato, per canale di distribuzione&lt;/strong&gt;&lt;/p&gt; &lt;ul&gt; &lt;li &gt;Vendite dirette&lt;/li&gt; &lt;li&gt;Vendite indirette&lt;/li&gt; &lt;/ul&gt; &lt;p&gt;Le informazioni di cui sopra sono fornite per le seguenti regioni e paesi&lt;/p&gt; &lt;ul&gt; &lt;li&gt;Nord America &lt;ul style= "list-style-typecircle"&gt; &lt;li&gt;Stati Uniti&lt;/li&gt; &lt;li&gt;Canada&lt;/li&gt; &lt;/ul&gt; &lt;/li&gt; &lt;li&gt;Europa &lt;ul style="list-style-typecircle"&gt; &lt;li &gt;Germania&lt;/li&gt; &lt;li&gt;Regno Unito&lt;/li&gt; &lt;li&gt;Francia&lt;/li&gt; &lt;li&gt;Italia&lt;/li&gt; &lt;li&gt;Spagna&lt;/li&gt; &lt;li&gt;Resto d'Europa&lt;/li&gt; &lt;/ ul&gt; &lt;/li&gt; &lt;li&gt;Asia Pacifico &lt;ul style="list-style-typecircle"&gt; &lt;li&gt;Cina&lt;/li&gt; &lt;li&gt;Giappone&lt;/li&gt; &lt;li&gt;India&lt;/li&gt; &lt;li&gt; Corea del Sud&lt;/li&gt; &lt;li&gt;Australia&lt;/li&gt; &lt;li&gt;Resto dell'Asia Pacifico&lt;/li&gt; &lt;/ul&gt; &lt;/li&gt; &lt;li&gt;America Latina &lt;ul style="list-style-typecircle" &gt; &lt;li&gt;Brasile&lt;/li&gt; &lt;li&gt;Messico&lt;/li&gt; &lt;li&gt;Resto dell'America Latina&lt;/li&gt; &lt;/ul&gt; &lt;/li&gt; &lt;li&gt;MEA &lt;ul style="list-style-typecircle "&gt; &lt;li&gt;Emirati Arabi Uniti&lt;/li&gt; &lt;li&gt;Arabia Saudita&lt;/li&gt; &lt;li&gt;Sudafrica&lt;/li&gt; &lt;li&gt;Resto del MEA&lt;/li&gt;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</si>
  <si>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della stampa funzionale: per materiale (substrato, inchiostri), per tecnologia (stampa a getto d'inchiostro, serigrafia Stampa, stampa flessografica, stampa rotocalco), per applicazione (display, sensori, fotovoltaico, illuminazione, batterie, tag RFID) e previsioni, 2024-2032&lt;/h4&gt; &lt;/div&gt; &lt;div&gt;&lt;h2&gt;Dimensione del mercato della stampa funzionale &lt;/h2&gt; &lt;p&gt;&lt;strong&gt;Il mercato della stampa funzionale è stato valutato a oltre 15 miliardi di dollari nel 2023 e si stima che registrerà un CAGR di oltre il 21,5% tra il 2024 e il 2032.&lt;/strong&gt;&lt;/p&gt; &lt;p&gt;A ottenere le principali tendenze del mercato&lt;/p&gt; &lt;p&gt;&amp;nbsp; Scarica campione gratuito&lt;/p&gt; &lt;p&gt;La proliferazione di dispositivi Internet delle cose (IoT) e di sistemi intelligenti crea opportunità per tecnologie di stampa funzionali per consentire connettività, rilevamento e raccolta dati. Sensori stampati, antenne e componenti elettronici svolgono un ruolo cruciale nella costruzione di ecosistemi IoT per applicazioni come case intelligenti, dispositivi indossabili, automazione industriale e monitoraggio ambientale. La crescente adozione dell’IoT e dei dispositivi intelligenti guida la domanda di soluzioni di stampa funzionali che consentano un’integrazione perfetta e la connettività wireless. Con la crescita del mercato dell'IoT e dei dispositivi indossabili, cresce anche la necessità di soluzioni energetiche efficienti.&lt;br&gt; &amp;nbsp;&lt;/p&gt; &lt;table&gt; &lt;caption&gt;Attributi del rapporto sul mercato della stampa funzionale&lt;/caption&gt; &lt;tbody&gt; &lt;tr&gt; &lt;/ tr&gt; &lt;/tbody&gt; &lt;thead&gt; &lt;/thead&gt; &lt;tbody&gt; &lt;tr&gt; &lt;th scope="col"&gt;Attributo rapporto&lt;/th&gt; &lt;th scope="col"&gt;Dettagli&lt;/th&gt; &lt;/tr&gt; &lt;/tbody&gt; &lt;tbody&gt; &lt;tr&gt; &lt;th scope="row"&gt;Anno base&lt;/th&gt; &lt;td&gt;2023&lt;/td&gt; &lt;/tr&gt; &lt;tr&gt; &lt;th scope="row"&gt;Mercato della stampa funzionale Dimensioni nel 2023&lt;/th&gt; &lt;td&gt;15 miliardi di dollari&lt;/td&gt; &lt;/tr&gt; &lt;tr&gt; &lt;th scope="row"&gt;Periodo di previsione&lt;/th&gt; &lt;td&gt;2024 - 2032&lt;/td&gt; &lt;/ tr&gt; &lt;tr&gt; &lt;th scope="row"&gt;CAGR del periodo di previsione 2024 - 2032&lt;/th&gt; &lt;td&gt;21,5%&lt;/td&gt; &lt;/tr&gt; &lt;tr&gt; &lt;th scope="row"&gt;Proiezione del valore 2032 &lt;/th&gt; &lt;td&gt;100 miliardi di dollari&lt;/td&gt; &lt;/tr&gt; &lt;tr&gt; &lt;th scope="row"&gt;Dati storici per&lt;/th&gt; &lt;td&gt;2021 &amp;ndash; 2023&lt;/td&gt; &lt;/tr&gt; &lt;tr&gt; &lt;th scope="row"&gt;No. di pagine&lt;/th&gt; &lt;td&gt;250&lt;/td&gt; &lt;/tr&gt; &lt;tr&gt; &lt;th scope="row"&gt;Tabelle, grafici e amp; Cifre&lt;/th&gt; &lt;td&gt;307&lt;/td&gt; &lt;/tr&gt; &lt;tr&gt; &lt;th scope="row"&gt;Segmenti coperti&lt;/th&gt; &lt;td&gt;Materiale, tecnologia, applicazione&lt;/td&gt; &lt;/tr&gt; &lt;tr&gt; &lt;th scope="row"&gt;Fattori di crescita&lt;/th&gt; &lt;td&gt; &lt;ul&gt; &lt;li&gt;Aumento dell'IoT e dei dispositivi intelligenti&lt;/li&gt; &lt;li&gt;Crescente domanda di produzione a basso costo e ad alta velocità&lt; /li&gt; &lt;li&gt;Crescente domanda di prodotti elettronici stampati&lt;/li&gt; &lt;li&gt;Crescente attenzione alla sostenibilità e alla produzione ecologica&lt;/li&gt; &lt;li&gt;Progressi nelle tecnologie di stampa&lt;/li&gt; &lt;/ul&gt; &lt;/td&gt; &lt;/ tr&gt; &lt;tr&gt; &lt;th scope="row"&gt;Insidie e problemi Sfide&lt;/th&gt; &lt;td&gt; &lt;ul&gt; &lt;li&gt;Limiti tecnici e sfide materiali&lt;/li&gt; &lt;li&gt;Costi di investimento iniziali elevati&lt;/li&gt; &lt;/ul&gt; &lt;/td&gt; &lt;/tr&gt; &lt;/tbody&gt; &lt;tbody&gt; &lt;/tbody&gt; &lt;/table&gt; &lt;p&gt;Quali sono le opportunità di crescita in questo mercato?&lt;/p&gt; &lt;p&gt;Scarica campione gratuito&lt;/p&gt; &lt;p&gt;Uno dei principali limiti tecnici nel settore funzionale la stampa implica il raggiungimento di un'alta risoluzione e un allineamento accurato nel processo di stampa. Ciò è fondamentale quando si creano circuiti e componenti elettronici complessi in cui è necessaria una deposizione precisa dei materiali per garantire la funzionalità. Una risoluzione inadeguata o un disallineamento possono portare a scarse prestazioni o al completo guasto dei dispositivi stampati. Trovare materiali che non siano solo conduttivi, flessibili e durevoli ma anche compatibili tra loro e con vari substrati è una sfida significativa. I materiali utilizzati nella stampa funzionale devono formare interfacce stabili ed efficaci per garantire il corretto funzionamento del prodotto finale. Anche i problemi relativi alla formulazione dell'inchiostro, come la viscosità e le proprietà di essiccazione, influiscono sulla qualità e sull'affidabilità della stampa.&lt;/p&gt; &lt;h2&gt;Tendenze del mercato della stampa funzionale&lt;/h2&gt; &lt;p&gt;Vi è una crescente enfasi sulla sostenibilità all'interno del settore manifatturiero settore, alimentando lo sviluppo di tecnologie e materiali di stampa eco-compatibili. La stampa funzionale offre un percorso per ridurre gli sprechi di materiale grazie alla sua precisione e alla capacità di depositare i materiali direttamente dove necessario. Inoltre, si sta esplorando l'uso di materiali organici e biodegradabili per le formulazioni di inchiostri per migliorare la sostenibilità ambientale.&lt;/p&gt; &lt;p&gt;Le tendenze emergenti prevedono l'integrazione dell'intelligenza artificiale con la stampa funzionale per ottimizzare i processi di stampa e sviluppare componenti elettronici intelligenti e adattivi. L’intelligenza artificiale può aiutare a prevedere il comportamento dei componenti elettronici stampati in varie condizioni e può essere utilizzata per migliorare la qualità e la funzionalità dei componenti stampati. Inoltre, le tecniche di produzione additiva come la stampa 3D vengono sempre più integrate con processi di stampa funzionale per creare componenti complessi, multimateriali e funzionali. Questa tendenza consente la produzione di prototipi personalizzati, parti per uso finale e dispositivi funzionali con una migliore flessibilità di progettazione e tempi di consegna ridotti.&lt;/p&gt; &lt;h2&gt;Analisi del mercato della stampa funzionale&lt;/h2&gt; &lt;p&gt;Scopri di più sui segmenti chiave dando forma a questo mercato&lt;/p&gt; &lt;p&gt;Scarica campione gratuito&lt;/p&gt; &lt;p&gt;Basato sulla tecnologia, il segmento della stampa a getto d'inchiostro ha dominato il mercato globale con una quota di oltre il 25% nel 2023. La stampa a getto d'inchiostro offre versatilità e flessibilità nella stampa di un'ampia gamma di materiali funzionali su vari substrati, tra cui carta, plastica, vetro, tessuti e ceramica. Questa flessibilità consente la deposizione di inchiostri funzionali, come inchiostri conduttivi, inchiostri dielettrici e fluidi funzionali, per creare componenti e dispositivi funzionali con diverse applicazioni in tutti i settori. I progettisti possono creare e modificare progetti digitali utilizzando software di progettazione assistita da computer (CAD), quindi stampare direttamente componenti funzionali e prototipi su richiesta, riducendo il time-to-market e consentendo la personalizzazione per applicazioni e requisiti specifici, favorendo così la crescita del mercato.&lt; /p&gt; &lt;p&gt;Ulteriori informazioni sui segmenti chiave che plasmano questo mercato&lt;/p&gt; &lt;p&gt;Scarica campione gratuito&lt;/p&gt; &lt;p&gt;In base all'applicazione, si prevede che il segmento display registrerà un CAGR superiore a 6,5 % dal 2024 al 2032 e raggiungerà 1,5 miliardi di dollari entro il 2032. Esiste una domanda crescente di elettronica flessibile e stampata in varie applicazioni come display, illuminazione, sensori e dispositivi indossabili. Le tecnologie di stampa funzionali, tra cui la stampa a getto d'inchiostro, la serigrafia e la stampa rotocalco, consentono la fabbricazione di display flessibili utilizzando materiali elettronici organici e inorganici. Le tecnologie di stampa funzionali consentono la fabbricazione di display e-paper ed e-ink utilizzando inchiostri conduttivi e materiali di incapsulamento, contribuendo alla crescita del segmento.&lt;/p&gt; &lt;p&gt;Cerchi dati specifici per regione?&lt;/p&gt; &lt;p&gt;&amp;nbsp; Scarica campione gratuito&lt;/p&gt; &lt;p&gt;Il Nord America ha dominato il mercato globale della stampa funzionale nel 2023, rappresentando una quota superiore al 30%. Il Nord America ha una forte base manifatturiera e industriale, con capacità avanzate nella stampa, nell’elettronica, nella scienza dei materiali e nell’ingegneria. L'infrastruttura manifatturiera della regione supporta la produzione di componenti, dispositivi e sistemi di stampa funzionali per vari settori, tra cui display automobilistici, sensori sanitari, tag RFID e imballaggi intelligenti.&lt;/p&gt; &lt;p&gt;Inoltre, la presenza di catene di fornitura, reti logistiche e canali di distribuzione consolidati facilitano l’espansione del mercato delle tecnologie di stampa funzionale nel Nord America. Esiste una crescente domanda di prodotti personalizzati e personalizzati nei settori di consumo, commerciale e industriale del Nord America. Le tecnologie di stampa funzionali consentono la personalizzazione di componenti, dispositivi e imballaggi stampati con design, marchi e caratteristiche unici. Le aziende sfruttano soluzioni di stampa funzionale per offrire prodotti personalizzati, materiali promozionali, imballaggi ed etichette che soddisfano le preferenze individuali, i requisiti di branding e le tendenze del mercato, guidando così la crescita del mercato.&lt;/p&gt; &lt;h2&gt;Quota di mercato della stampa funzionale&lt;/h2&gt; &lt;p&gt;Altana AG e Eastman Kodak Company detengono una quota di oltre il 2% nel settore della stampa funzionale. Altana AG detiene un'importante quota di mercato nel settore della stampa funzionale grazie alle sue formulazioni chimiche specializzate e ai rivestimenti e composti ad alte prestazioni, in particolare negli inchiostri conduttivi e nei rivestimenti funzionali. I loro prodotti innovativi sono essenziali per la produzione di elettronica stampata e altre applicazioni high-tech. La forte attenzione di Altana alla ricerca e allo sviluppo, combinata con una rete di distribuzione globale, garantisce la sua leadership in questo mercato di nicchia.&lt;/p&gt; &lt;p&gt;Eastman Kodak Company detiene una quota di mercato significativa nel mercato della stampa funzionale grazie alla sua tecnologie pionieristiche nella stampa e una vasta esperienza nella scienza chimica e dei materiali. Le soluzioni avanzate di stampa flessografica e a getto d'inchiostro di Kodak soddisfano applicazioni altamente richieste come l'elettronica stampata e il fotovoltaico, sfruttando le solide capacità di ricerca e sviluppo e la profonda conoscenza del settore per innovare e fornire soluzioni di stampa funzionali e di alta qualità.&lt;/p&gt; &lt;h2&gt;Società del mercato della stampa funzionale&lt;/h2&gt; &lt;p&gt;I principali attori che operano nel settore della stampa funzionale sono&lt;/p&gt; &lt;ul&gt; &lt;li&gt;Altana AG&lt;/li&gt; &lt;li&gt;Eastman Kodak Company&lt;/li&gt; &lt;li&gt;Toyo Ink Sc Holding Co. Ltd&lt;/li&gt; &lt;li&gt;BASF SE&lt;/li&gt; &lt;li&gt;Avery Dennison Corporation&lt;/li&gt; &lt;li&gt;E Ink Holdings Inc.&lt;/li&gt; &lt;li&gt;Mark Andy Inc.&lt;/li&gt; &lt;/ul&gt; &lt;h2&gt;Functional Printing Marke News&lt;/h2&gt; &lt;ul&gt; &lt;li&gt;Nel maggio 2023, Eastman Kodak Company ha acquisito Graphic Systems Services Inc., fornitore di sistemi di trasporto per macchine da stampa a getto d'inchiostro a bobina e altri componenti legati alla stampa e servizi di ingegneria. Con questa acquisizione, Kodak ha ampliato le proprie capacità di stampa a getto d'inchiostro.&lt;/li&gt; &lt;li&gt;Nel gennaio 2022, Toyo Ink Sc Holding Co. Ltd ha installato una fabbrica di inchiostri per rotocalco nel suo sito di Gujarat, lungo la costa occidentale dell'India. L'impianto di produzione ha una capacità di oltre 5.000 tonnellate all'anno che rafforzerà ulteriormente l'infrastruttura di fornitura regionale e globale dell'azienda.&lt;/li&gt; &lt;/ul&gt; &lt;h3&gt;Questo rapporto di ricerca di mercato sulla stampa funzionale include una copertura approfondita del settore con stime &amp;amp; previsioni in termini di ricavi (milioni di dollari) dal 2021 al 2032, per i seguenti segmenti&lt;/h3&gt; &lt;p&gt;&lt;strong&gt;Clicca qui&lt;/strong&gt; per la sezione Acquista di questo rapporto&lt;/p&gt; &lt;p&gt;&amp;nbsp;&lt; /p&gt; &lt;p&gt;&amp;nbsp;&lt;/p&gt; &lt;p&gt;&lt;strong&gt;Mercato, per materiale&lt;/strong&gt;&lt;/p&gt; &lt;p&gt;&amp;nbsp;&lt;/p&gt; &lt;ul&gt; &lt;li&gt;Substrato &lt;ul style= "list-style-typecircle"&gt; &lt;li&gt;Vetro&lt;/li&gt; &lt;li&gt;Plastica&lt;/li&gt; &lt;li&gt;Carta&lt;/li&gt; &lt;li&gt;Carburo di silicio&lt;/li&gt; &lt;li&gt;Nitruro di gallio&lt;/li&gt; &lt;li&gt;Altro&lt;/li&gt; &lt;/ul&gt; &lt;/li&gt; &lt;li&gt;Inchiostri &lt;ul style="list-style-typecircle"&gt; &lt;li&gt;Inchiostri conduttivi&lt;/li&gt; &lt;li&gt;Inchiostri dielettrici&lt;/li&gt; &lt;li&gt;Inchiostri al grafene&lt;/li&gt; &lt;li&gt;Altri&lt;/li&gt; &lt;/ul&gt; &lt;/li&gt; &lt;/ul&gt; &lt;p&gt;&lt;strong&gt;Mercato, per tecnologia&lt;/strong&gt;&lt;/p&gt; &lt;ul&gt; &lt;li&gt;Stampa a getto d'inchiostro&lt;/li&gt; &lt;li&gt;Serigrafia&lt;/li&gt; &lt;li&gt;Stampa flessografica&lt;/li&gt; &lt;li&gt;Stampa rotocalco&lt;/li&gt; &lt;li&gt;Altro&lt;/li&gt; &lt;/ul&gt; &lt;p &gt;&lt;strong&gt;Mercato, per applicazione&lt;/strong&gt;&lt;/p&gt; &lt;ul&gt; &lt;li&gt;Display&lt;/li&gt; &lt;li&gt;Sensori&lt;/li&gt; &lt;li&gt;Fotovoltaico&lt;/li&gt; &lt;li&gt;Illuminazione&lt;/li &gt; &lt;li&gt;Batterie&lt;/li&gt; &lt;li&gt;Tag RFID&lt;/li&gt; &lt;li&gt;Altro&lt;/li&gt; &lt;/ul&gt; &lt;p&gt;Le informazioni di cui sopra sono fornite per le seguenti regioni e paesi&lt;/p&gt; &lt;ul &gt; &lt;li&gt;Nord America &lt;ul&gt; &lt;li&gt;Stati Uniti&lt;/li&gt; &lt;li&gt;Canada&lt;/li&gt; &lt;/ul&gt; &lt;/li&gt; &lt;li&gt;Europa &lt;ul&gt; &lt;li&gt;Germania&lt;/li&gt; &lt;li &gt;Regno Unito&lt;/li&gt; &lt;li&gt;Francia&lt;/li&gt; &lt;li&gt;Italia&lt;/li&gt; &lt;li&gt;Spagna&lt;/li&gt; &lt;li&gt;Resto d'Europa&lt;/li&gt; &lt;/ul&gt; &lt;/li&gt; &lt;li &gt;Asia Pacifico &lt;ul&gt; &lt;li&gt;Cina&lt;/li&gt; &lt;li&gt;Giappone&lt;/li&gt; &lt;li&gt;India&lt;/li&gt; &lt;li&gt;Corea del Sud&lt;/li&gt; &lt;li&gt;ANZ&lt;/li&gt; &lt;li&gt; Resto dell'Asia Pacifico&lt;/li&gt; &lt;/ul&gt; &lt;/li&gt; &lt;li&gt;America Latina &lt;ul&gt; &lt;li&gt;Brasile&lt;/li&gt; &lt;li&gt;Messico&lt;/li&gt; &lt;li&gt;Resto dell'America Latina&lt;/ li&gt; &lt;/ul&gt; &lt;/li&gt; &lt;li&gt;MEA &lt;ul&gt; &lt;li&gt;EAU&lt;/li&gt; &lt;li&gt;Arabia Saudita&lt;/li&gt; &lt;li&gt;Sudafrica&lt;/li&gt; &lt;li&gt;Resto del MEA&lt; /li&gt; &lt;/ul&gt; &lt;/li&gt; &lt;/ul&gt; &lt;p&gt;&amp;nbsp;&lt;/p&gt; &lt;!-- disabilita l'ispezione dell'inizio dell'elemento --&gt;&lt;!-- disabilita l'ispezione dell'inizio dell'elemento --&gt;&lt;!-- &lt;p&gt;&lt;a onclick="myfunction33(this)" data-form-type="requestsample_sectional" id="button55" href=""&gt;&lt;b&gt;Fai clic qui&lt;/b&gt;&lt;/a&gt; per acquistare sezioni di questo report&lt;/p&gt;&lt;br/&gt; --&gt;&lt;/div&gt; &lt;/div&gt; &lt;div role="tabpanel" class="tab-pane fade" id="tableofcontents"&gt; &lt;div&gt; &lt;h4&gt;Indice &lt;/h4&gt;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</si>
  <si>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per alimenti surgelati - per tipo di imballaggio (scatole, sacchetti, vaschette e tazze, vassoi, Buste, involucri e pellicole), per tipo di materiale (plastica, carta e cartone, metallo, vetro), per applicazione e previsioni, 2024-2032&lt;/h4&gt; &lt;/div&gt; &lt;div&gt;&lt;h2&gt;Dimensione del mercato degli imballaggi per alimenti surgelati&lt; /h2&gt; &lt;p&gt;&lt;strong&gt;Il mercato degli imballaggi per alimenti surgelati è stato valutato a circa 46,3 miliardi di dollari nel 2023 e si prevede che registrerà un CAGR di oltre il 5,6% tra il 2024 e il 2032. &lt;/strong&gt;L'industria comprende la creazione, produzione, e fornitura di imballaggi appositamente studiati per prodotti alimentari surgelati. Incorpora una varietà di tipi di imballaggio, materiali e formati per garantire conservazione, sicurezza e facilità d'uso per i clienti di diverse categorie di alimenti surgelati in tutto il mondo. Spinto dalla crescente necessità di opzioni alimentari facili, dall’espansione del commercio alimentare globale e dai progressi nella tecnologia di imballaggio, il settore dell’imballaggio degli alimenti surgelati offre enormi opportunità. Comprende una gamma di opzioni di imballaggio progettate per spostare in modo efficace i prodotti alimentari surgelati nei vari mercati globali preservandoli e proteggendoli.&lt;/p&gt; &lt;p&gt;Per ottenere le principali tendenze del mercato&lt;/p&gt; &lt;p&gt;&amp;nbsp; Scarica campione gratuito&lt;/p&gt; &lt;p&gt;Il settore dell'imballaggio di alimenti surgelati è influenzato principalmente dal cambiamento degli stili di vita dei consumatori e dal progresso tecnologico. Inizialmente, la crescente domanda di cibi pronti dovuta a stili di vita più frenetici ha alimentato una crescita significativa nel settore degli alimenti surgelati, stimolando una maggiore domanda di soluzioni di imballaggio creative ed efficaci. Inoltre, i progressi nelle tecnologie di confezionamento come il confezionamento sottovuoto, i sistemi di confezionamento intelligenti e il confezionamento in atmosfera modificata hanno migliorato la durata di conservazione, la sicurezza e la qualità dei prodotti alimentari surgelati, spingendo all'adozione di soluzioni di confezionamento specializzate nel mercato.&lt;/p&gt; &lt; table&gt; &lt;caption&gt;Attributi del rapporto di mercato dell'imballaggio per alimenti surgelati&lt;/caption&gt; &lt;tbody&gt; &lt;tr&gt; &lt;/tr&gt; &lt;/tbody&gt; &lt;thead&gt; &lt;/thead&gt; &lt;tbody&gt; &lt;tr&gt; &lt;th scope="col"&gt; Attributo rapporto&lt;/th&gt; &lt;th scope="col"&gt;Dettagli&lt;/th&gt; &lt;/tr&gt; &lt;/tbody&gt; &lt;tbody&gt; &lt;tr&gt; &lt;th scope="row"&gt;Anno base&lt;/th&gt; &lt;td&gt; 2023&lt;/td&gt; &lt;/tr&gt; &lt;tr&gt; &lt;th scope="row"&gt;Dimensione del mercato degli imballaggi per alimenti surgelati nel 2023&lt;/th&gt; &lt;td&gt;46,3 miliardi di dollari&lt;/td&gt; &lt;/tr&gt; &lt;tr&gt; &lt;th scope="row"&gt;Periodo di previsione&lt;/th&gt; &lt;td&gt;dal 2024 al 2032&lt;/td&gt; &lt;/tr&gt; &lt;tr&gt; &lt;th scope="row"&gt;CAGR del periodo di previsione dal 2024 al 2032&lt;/th&gt; &lt;td&gt; 5,6%&lt;/td&gt; &lt;/tr&gt; &lt;tr&gt; &lt;th scope="row"&gt;Proiezione di valore per il 2032&lt;/th&gt; &lt;td&gt;75,6 miliardi di dollari&lt;/td&gt; &lt;/tr&gt; &lt;tr&gt; &lt;th scope=" row"&gt;Dati storici per&lt;/th&gt; &lt;td&gt;dal 2018 al 2023&lt;/td&gt; &lt;/tr&gt; &lt;tr&gt; &lt;th scope="row"&gt;N. di pagine&lt;/th&gt; &lt;td&gt;350&lt;/td&gt; &lt;/tr&gt; &lt;tr&gt; &lt;th scope="row"&gt;Tabelle, grafici e amp; Cifre&lt;/th&gt; &lt;td&gt;530&lt;/td&gt; &lt;/tr&gt; &lt;tr&gt; &lt;th scope="row"&gt;Segmenti coperti&lt;/th&gt; &lt;td&gt;Tipo di imballaggio, tipo di materiale, applicazione&lt;/td&gt; &lt;/ tr&gt; &lt;tr&gt; &lt;th scope="row"&gt;Fattori della crescita&lt;/th&gt; &lt;td&gt; &lt;ul&gt; &lt;li&gt;Aumento della domanda di cibi pronti&lt;/li&gt; &lt;li&gt;Crescente popolarità dei prodotti alimentari surgelati in vari dati demografici e aree geografiche&lt;/li&gt; &lt;li&gt;Progressi tecnologici nei materiali e nel design degli imballaggi&lt;/li&gt; &lt;li&gt;La crescente consapevolezza sulle questioni ambientali spinge i consumatori e le aziende a cercare soluzioni di imballaggio sostenibili&lt;/li&gt; &lt;/ul&gt; &lt;/td&gt; &lt;/ tr&gt; &lt;tr&gt; &lt;th scope="row"&gt;Insidie e problemi Sfide&lt;/th&gt; &lt;td&gt; &lt;ul&gt; &lt;li&gt;Mantenere la qualità e la sicurezza del prodotto&lt;/li&gt; &lt;li&gt;Rispettare le rigorose norme sulla sicurezza alimentare e gli standard di imballaggio imposti dalle autorità di regolamentazione rappresenta una sfida per i produttori&lt;/li&gt; &lt;/ul&gt; &lt;/td&gt; &lt;/tr&gt; &lt;/tbody&gt; &lt;tbody&gt; &lt;/tbody&gt; &lt;/table&gt; &lt;p&gt;Quali sono le opportunità di crescita in questo mercato?&lt;/p&gt; &lt;p&gt;Scarica campione gratuito&lt;/p &gt; &lt;p&gt;La conformità legale e le preoccupazioni ambientali sono tra i due principali ostacoli del settore dell'imballaggio di alimenti surgelati. Vi è una crescente necessità di imballaggi ecologici a causa delle preoccupazioni su come smaltire i rifiuti di plastica e della crescente consapevolezza ambientale. Trovare un equilibrio tra la conservazione degli alimenti e l’uso di materiali di imballaggio rispettosi dell’ambiente può essere difficile. Inoltre, le rigide normative che regolano la sicurezza alimentare, l’etichettatura e i requisiti di imballaggio richiedono conformità e aggiustamento continui, soprattutto quando si tratta di commercio internazionale in cui paesi diversi hanno regole diverse, complicando le catene di approvvigionamento e le procedure di imballaggio. Per superare queste sfide sono necessarie la collaborazione in tutto il settore e idee innovative.&lt;/p&gt; &lt;h2&gt;Tendenze del mercato degli imballaggi per alimenti surgelati&lt;/h2&gt; &lt;p&gt;La crescente consapevolezza ambientale ha stimolato la domanda di opzioni di imballaggio sostenibili e rispettose dell'ambiente, marcando una tendenza notevole nel settore del confezionamento degli alimenti surgelati. Inoltre, si registra una crescente preferenza per formati di confezionamento convenienti e a porzioni controllate, adatti a stili di vita frenetici. I progressi nella tecnologia di confezionamento, compreso il confezionamento in atmosfera modificata e i sistemi di confezionamento intelligenti, stanno migliorando la durata di conservazione e la qualità dei prodotti. Inoltre, la personalizzazione e la personalizzazione dei design degli imballaggi stanno guadagnando popolarità per soddisfare le diverse preferenze dei consumatori. Infine, l'attenzione del settore all'innovazione e alla differenziazione è evidente nella crescente adozione della tecnologia di stampa digitale per il branding e l'imballaggio personalizzato.&lt;/p&gt; &lt;h2&gt;Analisi del mercato degli imballaggi per alimenti surgelati&lt;/h2&gt; &lt;p&gt;Scopri di più sui segmenti chiave che plasmano questo mercato&lt;/p&gt; &lt;p&gt;&amp;nbsp;Scarica campione gratuito&lt;/p&gt; &lt;p&gt;In base al tipo di imballaggio, il mercato è segmentato in scatole, sacchetti, vaschette e amp; tazze, vassoi, buste, involucri e amp; film e altri. Il segmento delle scatole si distingue nel settore dell’imballaggio per alimenti surgelati con una dimensione di mercato di 14,2 miliardi di dollari nel 2023 e si prevede che supererà i 24,2 miliardi di dollari entro il 2032. L’industria dell’imballaggio per alimenti surgelati sta registrando un’espansione significativa, soprattutto nel settore delle scatole, spinta da preferenza dei consumatori per opzioni di imballaggio convenienti ed ecologiche. Le scatole sono apprezzate per la loro forte protezione e l'ampio spazio per il marchio, soddisfacendo sia le esigenze della vendita al dettaglio che quelle all'ingrosso. Si prevede che la domanda di scatole aumenterà con il crescente consumo mondiale di alimenti surgelati. I progressi nella scienza dei materiali, come le alternative riciclabili e biodegradabili, contribuiscono all’attrattiva delle scatole sul mercato. Nel complesso, esistono prospettive promettenti per la crescita del mercato poiché i produttori sottolineano la praticità per il consumatore e la sostenibilità nello sviluppo degli imballaggi per alimenti surgelati.&lt;/p&gt; &lt;p&gt;Scopri di più sui segmenti chiave che plasmano questo mercato&lt;/p&gt; &lt;p&gt;&amp;nbsp; Scarica campione gratuito&lt;/p&gt; &lt;p&gt;In base al tipo di materiale, il mercato può essere ulteriormente segmentato in plastica, carta e plastica. cartone, metallo, vetro e altri. Il segmento della plastica domina il mercato con una quota di mercato di circa il 48,7% nel 2023 e si prevede che deterrà una quota di mercato di circa il 50% entro il 2032. Il settore della plastica mantiene un ruolo sostanziale negli imballaggi per alimenti surgelati grazie alla sua convenienza e adattabilità. Nonostante le crescenti preoccupazioni ambientali, la plastica rimane prevalente grazie alla sua durabilità, versatilità e capacità di prolungare la durata di conservazione dei prodotti. I progressi nella tecnologia della plastica, comprese le alternative riciclabili e biodegradabili, mirano ad affrontare le preoccupazioni ambientali favorendo al tempo stesso la crescita del mercato. Inoltre, la natura leggera della plastica e la capacità di offrire una varietà di forme e dimensioni la rendono adatta sia alla comodità del consumatore che alle esigenze logistiche. Con il previsto aumento globale della domanda di alimenti surgelati, si prevede che il segmento della plastica rimanga vitale nelle soluzioni di imballaggio.&lt;/p&gt; &lt;p&gt;In base all'applicazione, il mercato può essere ulteriormente classificato in frutta e verdura, dessert surgelati, carne e frutti di mare , prodotti da forno, piatti pronti e altri. Il segmento di frutta e verdura domina il mercato con una dimensione di circa 18,2 miliardi di dollari nel 2023 e si prevede che supererà i 28,7 miliardi di dollari entro il 2032. L’industria degli imballaggi per alimenti surgelati mostra un grande potenziale nel settore della frutta e della verdura poiché i consumatori cercano sempre più prodotti convenienti e convenienti. scelte di pasti nutrienti. La frutta e la verdura congelate offrono vantaggi come una durata di conservazione prolungata, disponibilità tutto l'anno e mantenimento del contenuto nutrizionale. I progressi nel confezionamento mirano a migliorare la freschezza e prevenire i danni del congelatore per attrarre i clienti. Inoltre, c’è una crescente preferenza per materiali di imballaggio ecologici come quelli biodegradabili. Con la consapevolezza della salute e gli stili di vita frenetici in aumento, si prevede che il mercato di frutta e verdura crescerà costantemente poiché i consumatori cercano opzioni di alimenti surgelati sostenibili, igienici e convenienti.&lt;/p&gt; &lt;p&gt;Cerchi dati specifici per regione?&lt;/p&gt; &lt;p&gt;Scarica campione gratuito&lt;/p&gt; &lt;p&gt;Il Nord America detiene una posizione significativa nel mercato globale degli imballaggi per alimenti surgelati con una dimensione di mercato di 20,7 miliardi di dollari nel 2023 e si prevede che raggiungerà oltre 33,3 miliardi di dollari entro il 2032. Con il crescente favore per gli alimenti surgelati, gli stili di vita frenetici e la domanda di soluzioni pratiche per i pasti, si prevede che il settore del confezionamento degli alimenti surgelati in Nord America registrerà una crescita sostanziale. Questa espansione è alimentata dal desiderio dei consumatori di una gestione più semplice, uno stoccaggio semplice e una maggiore durata del prodotto. Inoltre, i progressi nei materiali di imballaggio, comprese le alternative ecologiche, sono in linea con l’evoluzione delle preferenze dei consumatori e delle aspirazioni di sostenibilità. Sfruttando la forte infrastruttura e l'ampia base di consumatori del Nord America, gli operatori del settore hanno ampie opportunità di adottare approcci di packaging creativi e cogliere la tendenza crescente dei prodotti alimentari surgelati.&lt;/p&gt; &lt;p&gt;Diversi motivi spiegano la leadership degli Stati Uniti posizione nel mercato del Nord America. La popolazione numerosa e il consumo estensivo guidano la domanda di prodotti alimentari surgelati nel mercato statunitense. Inoltre, la forte economia nazionale e le sofisticate infrastrutture di imballaggio supportano l’innovazione e una produzione efficiente. Inoltre, i sistemi logistici e di distribuzione consolidati degli Stati Uniti migliorano la consegna di prodotti surgelati. Inoltre, il panorama dinamico del mercato, influenzato dal cambiamento dei modelli alimentari e dai diversi gusti dei consumatori, rafforza il suo dominio. Nel complesso, questi fattori stabiliscono collettivamente la leadership americana nel settore dell'imballaggio di alimenti surgelati in tutto il Nord America.&lt;/p&gt; &lt;p&gt;Negli Stati Uniti, il settore dell'imballaggio di alimenti surgelati sta registrando una crescita graduale stimolata dalle preferenze dei consumatori per opzioni sostenibili e convenienti. Le tendenze in evoluzione dello stile di vita guidano l'adozione di materiali ecologici, design innovativi per una freschezza prolungata e soluzioni di imballaggio personalizzate che soddisfano le varie esigenze dietetiche.&lt;/p&gt; &lt;h2&gt;Quota di mercato degli imballaggi per alimenti surgelati&lt;/h2&gt; &lt;p&gt;Attori chiave nel L’industria dell’imballaggio degli alimenti surgelati impiega diverse strategie per mantenere la competitività. Si concentrano sull'innovazione, introducendo continuamente nuovi materiali e design di imballaggio per migliorare l'attrattiva e la longevità del prodotto. Anche la sostenibilità è fondamentale, con investimenti diretti verso soluzioni di imballaggio ecosostenibili per soddisfare sia le esigenze normative che quelle dei consumatori. Viene enfatizzata la collaborazione con fornitori e rivenditori per garantire operazioni senza interruzioni della catena di fornitura e disponibilità dei prodotti. Inoltre, vengono perseguite alleanze strategiche e acquisizioni per espandere i portafogli di prodotti e la copertura geografica. Nel complesso, queste strategie consentono loro di rimanere agili e prosperare in un ambiente di mercato dinamico.&lt;/p&gt; &lt;p&gt;Nel settore dell'imballaggio di alimenti surgelati, Amerplast Ltd., Alto Packaging, Amcor PLC e Ampac Holdings LLC utilizzano una varietà di approcci . Dando priorità all'innovazione, introducono metodi di confezionamento all'avanguardia per migliorare l'attrattiva e la longevità dei loro prodotti. Un’altra importante area di enfasi è la sostenibilità, con particolare attenzione alla creazione di materiali ecologici che rispettino le leggi ambientali e le preferenze dei consumatori. Queste aziende pongono inoltre una forte enfasi sulla collaborazione con i clienti per personalizzare soluzioni di imballaggio che soddisfino le esigenze specifiche del cliente. Aumentano inoltre la propria quota di mercato attraverso alleanze strategiche e acquisizioni, fornendo soluzioni di imballaggio complete su scala mondiale. Ciò li mantiene competitivi nel settore in continua evoluzione dell'imballaggio di alimenti surgelati.&lt;/p&gt; &lt;h2&gt;Aziende del mercato dell'imballaggio di alimenti surgelati&lt;/h2&gt; &lt;p&gt;I principali attori che operano nel mercato includono&lt;/p&gt; &lt;ul&gt; &lt;li&gt; Amerplast Ltd&lt;/li&gt; &lt;li&gt;Alto Packaging&lt;/li&gt; &lt;li&gt;Amcor PLC&lt;/li&gt; &lt;li&gt;Ampac Holdings LLC&lt;/li&gt; &lt;li&gt;American Packaging Corporation&lt;/li&gt; &lt;li&gt;Berry Plastics Group Inc.,&lt;/li&gt; &lt;li&gt;International Paper Company&lt;/li&gt; &lt;li&gt;MOD-PAC Corporation&lt;/li&gt; &lt;li&gt;Sealed Air Corporation&lt;/li&gt; &lt;li&gt;Sealstrip Corporation&lt;/li&gt; &lt;li&gt; Sonoco Products Company&lt;/li&gt; &lt;li&gt;WestRock Company&lt;/li&gt; &lt;li&gt;Uflex Limited&lt;/li&gt; &lt;/ul&gt; &lt;h2&gt;Novità sul settore dell'imballaggio di alimenti surgelati&lt;/h2&gt; &lt;ul&gt; &lt;li&gt;Nel 2022, WestRock, un'azienda manifatturiera, è stata insignita del premio Innovator Award dal Paperboard Packaging Council per i suoi progressi nell'imballaggio e nel riciclaggio dei servizi alimentari.&lt;/li&gt; &lt;li&gt;Nel dicembre 2021, il Gruppo Mondi ha introdotto una soluzione di imballaggio per alimenti surgelati rinnovabile e riciclabile, realizzato con l'80% di plastica in meno, su misura per l'Islanda, il principale rivenditore di alimenti surgelati nel Regno Unito.&lt;/li&gt; &lt;/ul&gt; &lt;h3&gt;Il rapporto di ricerca di mercato sugli imballaggi per alimenti surgelati include una copertura approfondita del settore, con stime &amp;amp; previsioni in termini di ricavi e volume (miliardi di dollari) (tonnellate di chilogrammi) dal 2018 al 2032, per i seguenti segmenti&lt;/h3&gt; &lt;p&gt;&lt;strong&gt;Fai clic qui&lt;/strong&gt; per accedere alla sezione Acquista di questo rapporto&lt;/p&gt; &lt;p&gt;&amp;nbsp;&lt;/p&gt; &lt;p&gt;&amp;nbsp;&lt;/p&gt; &lt;p&gt;&lt;strong&gt;Mercato, per tipo di imballaggio&lt;/strong&gt;&lt;/p&gt; &lt;p&gt;&amp;nbsp;&lt;/p&gt; &lt;ul&gt; &lt; li&gt;Scatole&lt;/li&gt; &lt;li&gt;Borse&lt;/li&gt; &lt;li&gt;Vasche e amp; Tazze&lt;/li&gt; &lt;li&gt;Vassoi&lt;/li&gt; &lt;li&gt;Buste&lt;/li&gt; &lt;li&gt;Involucri &amp;amp; Pellicole&lt;/li&gt; &lt;li&gt;Altro&lt;/li&gt; &lt;/ul&gt; &lt;p&gt;&lt;strong&gt;Mercato, per tipo di materiale&lt;/strong&gt;&lt;/p&gt; &lt;ul&gt; &lt;li&gt;Plastica&lt;/li&gt; &lt;li&gt; Carta e Cartone&lt;/li&gt; &lt;li&gt;Metallo&lt;/li&gt; &lt;li&gt;Vetro&lt;/li&gt; &lt;li&gt;Altro&lt;/li&gt; &lt;/ul&gt; &lt;p&gt;&lt;strong&gt;Mercato, per applicazione&lt;/strong&gt;&lt;/p &gt; &lt;ul&gt; &lt;li&gt;Frutta e Verdura&lt;/li&gt; &lt;li&gt;Dolci surgelati&lt;/li&gt; &lt;li&gt;Carne e Frutti di mare&lt;/li&gt; &lt;li&gt;Prodotti da Forno&lt;/li&gt; &lt;li&gt;Piatti Pronti&lt;/li &gt; &lt;li&gt;Altro&lt;/li&gt; &lt;/ul&gt; &lt;p&gt;Le informazioni di cui sopra sono fornite per le seguenti regioni e paesi&lt;/p&gt; &lt;ul&gt; &lt;li&gt;Nord America &lt;ul&gt; &lt;li&gt;Stati Uniti&lt;/li&gt; &lt;li&gt;Canada&lt;/li&gt; &lt;/ul&gt; &lt;/li&gt; &lt;li&gt;Europa &lt;ul&gt; &lt;li&gt;Germania&lt;/li&gt; &lt;li&gt;Regno Unito&lt;/li&gt; &lt;li&gt;Francia&lt;/li&gt; &lt;li &gt;Italia&lt;/li&gt; &lt;li&gt;Spagna&lt;/li&gt; &lt;li&gt;Resto d'Europa&lt;/li&gt; &lt;/ul&gt; &lt;/li&gt; &lt;li&gt;Asia Pacifico &lt;ul&gt; &lt;li&gt;Cina&lt;/li&gt; &lt;li &gt;India&lt;/li&gt; &lt;li&gt;Giappone&lt;/li&gt; &lt;li&gt;Corea del Sud&lt;/li&gt; &lt;li&gt;Australia&lt;/li&gt; &lt;li&gt;Resto dell'Asia Pacifico&lt;/li&gt; &lt;/ul&gt; &lt;/li&gt; &lt;li&gt;America Latina &lt;ul&gt; &lt;li&gt;Brasile&lt;/li&gt; &lt;li&gt;Messico&lt;/li&gt; &lt;li&gt;Argentina&lt;/li&gt; &lt;li&gt;Resto dell'America Latina&lt;/li&gt; &lt;/ul&gt; &lt;/li &gt; &lt;li&gt;MEA &lt;ul&gt; &lt;li&gt;Arabia Saudita&lt;/li&gt; &lt;li&gt;EAU&lt;/li&gt; &lt;li&gt;Sudafrica&lt;/li&gt; &lt;li&gt;Resto del MEA&lt;/li&gt; &lt;/ul&gt; &lt;/ li&gt; &lt;/ul&gt; &lt;p&gt;&amp;nbsp;&lt;/p&gt; &lt;!-- disabilita l'ispezione dell'inizio dell'elemento --&gt;&lt;!-- disabilita l'ispezione dell'inizio dell'elemento --&gt;&lt;!-- &lt;p&gt;&lt;a onclick="myfunction33 (this)" data-form-type="requestsample_sectional" id="button55" href=""&gt;&lt;b&gt;Fai clic qui&lt;/b&gt;&lt;/a&gt; per acquistare sezioni di questo rapporto&lt;/p&gt;&lt;br/&gt; --&gt;&lt;/div&gt; &lt;/div&gt; &lt;div role="tabpanel" class="tab-pane fade" id="tableofcontents"&gt; &lt;div&gt; &lt;h4&gt;Sommario&lt;/h4&gt; &lt;/div&gt; &lt; 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</si>
  <si>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dei pallettizzatori - per tipo (palettizzatori robotizzati, pallettizzatori convenzionali, pallettizzatori automatizzati, pallettizzatori manuali), Per tecnologia (pallettizzatori sottovuoto, pallettizzatori a strati, pallettizzatori ad alto livello), per applicazione e previsioni, 2024-2032&lt;/h4&gt; &lt;/div&gt; &lt;div&gt;&lt;h2&gt;Dimensione del mercato dei pallettizzatori&lt;/h2&gt; &lt;p&gt;&lt;strong&gt; Il mercato dei pallettizzatori è stato valutato a oltre 2,8 miliardi di dollari nel 2023 e si stima registrerà un CAGR di oltre il 6,1% tra il 2024 e il 2032. Uno dei principali fattori trainanti del settore è la crescente domanda di automazione ed efficienza nei processi di movimentazione dei materiali in vari settori. .&lt;/strong&gt;&lt;/p&gt; &lt;p&gt;Per ottenere le principali tendenze del mercato&lt;/p&gt; &lt;p&gt;&amp;nbsp; Scarica campione gratuito&lt;/p&gt; &lt;p&gt;Mentre le aziende si sforzano di ottimizzare le proprie operazioni, ridurre i costi di manodopera e migliorare la produttività, si registra una preferenza crescente per le soluzioni di pallettizzazione che offrono produttività, affidabilità e flessibilità più elevate. I pallettizzatori automatizzati, comprese le varianti robotizzate e a strati ad alta velocità, consentono alle aziende di semplificare i processi di pallettizzazione, ridurre al minimo gli interventi manuali e ottenere una maggiore efficienza nelle operazioni di movimentazione dei materiali. Inoltre, i progressi tecnologici nelle apparecchiature di pallettizzazione, come l’integrazione delle funzionalità di Intelligenza Artificiale (AI), Machine Learning (ML) e Internet of Things (IoT), stanno ulteriormente alimentando la crescita del mercato migliorando le prestazioni, la precisione e l’adattabilità della pallettizzazione. sistemi. Nel complesso, si prevede che la domanda di pallettizzatori continuerà ad aumentare poiché le industrie cercano soluzioni innovative per ottimizzare le operazioni della catena di fornitura e soddisfare le richieste del mercato in evoluzione in termini di velocità, precisione ed efficienza dei costi.&lt;/p&gt; &lt;table&gt; &lt;caption&gt;Rapporto sul mercato dei pallettizzatori Attributi&lt;/caption&gt; &lt;tbody&gt; &lt;tr&gt; &lt;/tr&gt; &lt;/tbody&gt; &lt;thead&gt; &lt;/thead&gt; &lt;tbody&gt; &lt;tr&gt; &lt;th scope="col"&gt;Attributo rapporto&lt;/th&gt; &lt;th scope= "col"&gt;Dettagli&lt;/th&gt; &lt;/tr&gt; &lt;/tbody&gt; &lt;tbody&gt; &lt;tr&gt; &lt;th scope="row"&gt;Anno base&lt;/th&gt; &lt;td&gt;2023&lt;/td&gt; &lt;/tr&gt; &lt; tr&gt; &lt;th scope="row"&gt;Dimensione del mercato dei pallettizzatori nel 2023&lt;/th&gt; &lt;td&gt;2,8 miliardi di dollari&lt;/td&gt; &lt;/tr&gt; &lt;tr&gt; &lt;th scope="row"&gt;Periodo di previsione&lt;/th&gt; &lt;td&gt;2024 - 2032&lt;/td&gt; &lt;/tr&gt; &lt;tr&gt; &lt;th scope="row"&gt;CAGR previsto per il periodo 2024 - 2032&lt;/th&gt; &lt;td&gt;6,1%&lt;/td&gt; &lt;/tr&gt; &lt;tr &gt; &lt;th scope="row"&gt;Proiezione di valore per il 2032&lt;/th&gt; &lt;td&gt;5 miliardi di dollari&lt;/td&gt; &lt;/tr&gt; &lt;tr&gt; &lt;th scope="row"&gt;Dati storici per&lt;/th&gt; &lt;td &gt;2018 - 2023&lt;/td&gt; &lt;/tr&gt; &lt;tr&gt; &lt;th scope="row"&gt;No. di pagine&lt;/th&gt; &lt;td&gt;200&lt;/td&gt; &lt;/tr&gt; &lt;tr&gt; &lt;th scope="row"&gt;Tabelle, grafici e amp; Cifre&lt;/th&gt; &lt;td&gt;295&lt;/td&gt; &lt;/tr&gt; &lt;tr&gt; &lt;th scope="row"&gt;Segmenti coperti&lt;/th&gt; &lt;td&gt;Tipo, tecnologia, applicazione e regione&lt;/td&gt; &lt; /tr&gt; &lt;tr&gt; &lt;th scope="row"&gt;Fattori di crescita&lt;/th&gt; &lt;td&gt; &lt;ul&gt; &lt;li&gt;Crescente domanda di automazione&lt;/li&gt; &lt;li&gt;Crescente necessità di miglioramenti dell'efficienza&lt;/li&gt; &lt; li&gt;Crescente attenzione alla riduzione del costo del lavoro&lt;/li&gt; &lt;li&gt;Crescente enfasi sulla sicurezza e sull'ergonomia&lt;/li&gt; &lt;li&gt;Espansione della domanda di flessibilità e adattabilità&lt;/li&gt; &lt;/ul&gt; &lt;/td&gt; &lt;/tr&gt; &lt;tr&gt; &lt;th scope="row"&gt;Insidie e problemi Sfide&lt;/th&gt; &lt;td&gt; &lt;ul&gt; &lt;li&gt;Fare eccessivo affidamento sull'automazione&lt;/li&gt; &lt;li&gt;Costi di investimento iniziali elevati&lt;/li&gt; &lt;/ul&gt; &lt;/td&gt; &lt;/tr&gt; &lt;/tbody&gt; &lt;tbody&gt; &lt;/tbody&gt; &lt;/table&gt; &lt;p&gt;Quali sono le opportunità di crescita in questo mercato?&lt;/p&gt; &lt;p&gt;Scarica campione gratuito&lt;/p&gt; &lt;p&gt;Un ostacolo significativo nel mercato dei pallettizzatori è l’investimento iniziale richiesto per implementare soluzioni di pallettizzazione automatizzata. Sebbene i pallettizzatori automatizzati offrano numerosi vantaggi, come maggiore efficienza, produttività più elevata e costi di manodopera ridotti, nel lungo periodo la spesa in conto capitale iniziale può essere notevole per alcune aziende. Questo costo iniziale può dissuadere le piccole imprese o le aziende con budget limitati dall’adottare la tecnologia di pallettizzazione automatizzata. Inoltre, la complessità dell’integrazione dei pallettizzatori automatizzati nelle linee di produzione esistenti e la necessità di formazione specializzata per gli operatori possono porre ulteriori sfide e ritardi nell’implementazione. Di conseguenza, considerazioni sui costi e le sfide di implementazione potrebbero impedire ad alcune aziende di adottare soluzioni di pallettizzazione automatizzata.&lt;/p&gt; &lt;h2&gt;Tendenze del mercato dei pallettizzatori&lt;/h2&gt; &lt;p&gt;Vi è una crescente adozione di pallettizzatori robotizzati in vari settori a causa della loro flessibilità, versatilità ed efficienza. Possono gestire un'ampia gamma di prodotti e formati di imballaggio, adattarsi alle mutevoli esigenze di produzione e integrarsi perfettamente con le linee di produzione esistenti. Con i progressi nella tecnologia robotica, tra cui maggiore velocità, precisione e caratteristiche di sicurezza, sempre più aziende stanno investendo in soluzioni di pallettizzazione robotizzata per migliorare i propri processi di movimentazione dei materiali. Ottobre 2021 - Robotiq Inc. ha introdotto una nuova soluzione di pallettizzazione robotizzata, in particolare per applicazioni a produttività ridotta che richiedono attività frequenti e cambi di dimensioni di scatole o pallet. Questa tecnologia incentrata sull'applicazione è costituita da software plug-and-play completamente connesso.&lt;/p&gt; &lt;p&gt;Un'altra tendenza nel settore dei pallettizzatori è l'integrazione di tecnologie intelligenti, come IoT, AI e ML, nei sistemi di pallettizzazione. Queste tecnologie consentono funzionalità di monitoraggio in tempo reale, manutenzione predittiva e analisi dei dati, consentendo alle aziende di ottimizzare le operazioni di pallettizzazione, migliorare i tempi di attività delle apparecchiature e ridurre i tempi di inattività. Le soluzioni di pallettizzazione intelligente offrono vantaggi, come avvisi di manutenzione predittiva, diagnostica remota e ottimizzazione delle prestazioni, aiutando le aziende a migliorare l'efficienza, la produttività e l'efficacia complessiva delle apparecchiature (OEE) nelle operazioni di movimentazione dei materiali. Spinta da Italia e Germania, anche l’Europa dovrebbe registrare un ritmo moderato. Secondo l'Ufficio federale di statistica tedesco, le circa 250 aziende, per lo più di medie dimensioni, hanno prodotto macchine per l'imballaggio per un valore di circa 7,3 miliardi di euro, ovvero un aumento del 2% rispetto all'anno precedente. Anche il programma di incentivi Industria 4.0 del governo italiano si sta rivelando utile per favorire la crescita dei macchinari per l'imballaggio e dei pallettizzatori in Italia.&lt;/p&gt; &lt;h2&gt;Analisi del mercato dei pallettizzatori&lt;/h2&gt; &lt;p&gt;Scopri di più sul segmenti chiave che plasmano questo mercato&lt;/p&gt; &lt;p&gt;Scarica campione gratuito&lt;/p&gt; &lt;p&gt;In base al tipo, il mercato è suddiviso pallettizzatori robotizzati, pallettizzatori convenzionali, pallettizzatori automatizzati e pallettizzatori manuali. Si prevede che il segmento dei pallettizzatori robotizzati registrerà un CAGR di oltre il 7,3% durante il periodo di previsione.&lt;/p&gt; &lt;ul&gt; &lt;li&gt;I pallettizzatori robotizzati implicano l'uso della tecnologia robotica per le attività di pallettizzazione. Sono dotati di bracci robotici o manipolatori in grado di raccogliere, posizionare e impilare prodotti o imballaggi su pallet secondo modelli o configurazioni predefiniti.&lt;/li&gt; &lt;li&gt;Questo segmento offre numerosi vantaggi rispetto ai tradizionali metodi di pallettizzazione, tra cui maggiore flessibilità e versatilità. ed efficienza. I pallettizzatori robotizzati possono gestire un'ampia gamma di prodotti, dimensioni di imballaggi e formati senza la necessità di lunghe riconfigurazioni o tempi di cambio. Sono inoltre in grado di adattarsi ad ambienti di produzione dinamici e di gestire complesse attività di pallettizzazione con precisione e precisione. accuratezza.&lt;/li&gt; &lt;/ul&gt; &lt;p&gt;Ulteriori informazioni sui segmenti chiave che plasmano questo mercato&lt;/p&gt; &lt;p&gt;Scarica campione gratuito&lt;/p&gt; &lt;p&gt;In base all'applicazione, il mercato è suddiviso in alimenti &amp;amp; bevande, prodotti farmaceutici, beni di consumo, materiali da costruzione, prodotti chimici, altri. Il cibo e il cibo il segmento delle bevande ha dominato il mercato globale con una quota di oltre il 33% nel 2023.&lt;/p&gt; &lt;ul&gt; &lt;li&gt;Il settore Food &amp;amp; L'industria delle bevande utilizza principalmente soluzioni di pallettizzazione per la movimentazione e l'imballaggio di prodotti commestibili. In questo segmento, i pallettizzatori svolgono un ruolo cruciale nell'automazione del processo di imballaggio di fine linea, in cui i prodotti vengono raggruppati, impilati e pallettizzati per lo stoccaggio, il trasporto o la distribuzione.&lt;/li&gt; &lt;li&gt;Palettizzatori prodotti per il settore alimentare e industriale. ; segmento delle bevande sono progettati per soddisfare i requisiti specifici di questo settore, comprese le normative sulla sicurezza alimentare, gli standard di igiene e le variazioni di imballaggio. Possono gestire un'ampia gamma di prodotti, come bottiglie, lattine, cartoni, astucci, sacchetti e buste, con forme, dimensioni e materiali di imballaggio diversi. Caratteristiche principali dei pallettizzatori utilizzati nel settore alimentare &amp;amp; Il segmento delle bevande include una manipolazione delicata del prodotto per prevenire danni o contaminazione, funzionamento ad alta velocità per soddisfare le esigenze di produzione e flessibilità per adattarsi a vari formati e configurazioni di imballaggio. Inoltre, i pallettizzatori in questo segmento possono essere dotati di caratteristiche di design igienico, funzionalità di lavaggio e materiali resistenti alla corrosione per garantire la conformità agli standard di sicurezza alimentare e facilitare la pulizia e la manutenzione.&lt;/li&gt; &lt;/ul&gt; &lt;p&gt;Cerco per regione dati specifici?&lt;/p&gt; &lt;p&gt;Scarica campione gratuito&lt;/p&gt; &lt;p&gt;L'Asia Pacifico ha assistito a una crescita significativa nel mercato globale dei pallettizzatori nel 2023, rappresentando una quota di oltre il 27%. Il cibo e il cibo L’industria delle bevande in Asia sta vivendo una crescita significativa guidata da diversi fattori, stimolando l’espansione del mercato. Con l'aumento della popolazione e dei livelli di reddito disponibile della regione, vi è una crescente domanda di cibo confezionato e prodotti alimentari. bevande, con conseguente aumento dei volumi di produzione e necessità di soluzioni di imballaggio efficienti. In Asia, anche la rapida industrializzazione e urbanizzazione stanno contribuendo alla crescita dei settori alimentare e alimentare. industria delle bevande, con l’espansione degli impianti di produzione, delle reti di distribuzione e delle infrastrutture di vendita al dettaglio. I pallettizzatori semplificano il processo di imballaggio, consentendo ai produttori di soddisfare la crescente domanda garantendo al tempo stesso qualità, uniformità e sicurezza del prodotto.&lt;/p&gt; &lt;p&gt;Inoltre, i progressi tecnologici e l'innovazione tecnologica sono in grado di soddisfare le esigenze dei produttori. le innovazioni nelle soluzioni di pallettizzazione stanno guidando la crescita del mercato in Asia. I produttori stanno investendo in sistemi di pallettizzazione automatizzati e robotizzati per migliorare l’efficienza, ridurre i costi di manodopera e aumentare la produttività complessiva. Questi pallettizzatori avanzati offrono funzionalità come il funzionamento ad alta velocità, la flessibilità per gestire vari formati di imballaggio e l'integrazione con tecnologie intelligenti, per il monitoraggio e l'ottimizzazione in tempo reale.&lt;/p&gt; &lt;h2&gt;Quota di mercato dei pallettizzatori&lt;/h2&gt; &lt;p &gt;Il gruppo ABB e la Krones AG detengono una quota significativa del mercato pari ad oltre il 10%. Il Gruppo ABB e Krones AG sono fornitori leader di soluzioni innovative di pallettizzazione. Il Gruppo ABB è specializzato in pallettizzatori robotizzati e offre tecnologie di automazione avanzate per una pallettizzazione efficiente in vari settori. Krones AG offre sistemi di pallettizzazione completi su misura per le esigenze specifiche del settore food &amp;amp; settori delle bevande, dei prodotti farmaceutici e dei beni di consumo.&lt;/p&gt; &lt;p&gt;Alcuni dei principali attori del mercato sono Premier Tech Chronos, BEUMER Group GmbH &amp;amp; Co. KG, Fuji Machinery Co., Ltd. Questi principali attori applicano strategie come innovazioni di prodotto, fusioni e acquisizioni. acquisizioni. Inoltre, le aziende sono coinvolte in diverse strategie di crescita ed espansione per ottenere un vantaggio competitivo sul mercato.&lt;/p&gt; &lt;h2&gt;Aziende del mercato dei pallettizzatori&lt;/h2&gt; &lt;p&gt;I principali attori che operano nel settore sono&lt;/p&gt; &lt;ul &gt; &lt;li&gt;Norsonic AS&lt;/li&gt; &lt;li&gt;Krones AG&lt;/li&gt; &lt;li&gt;Premier Tech Chronos&lt;/li&gt; &lt;li&gt;BEUMER Group GmbH &amp;amp; Co. KG&lt;/li&gt; &lt;li&gt;Fuji Machinery Co., Ltd.&lt;/li&gt; &lt;li&gt;Gruppo ABB&lt;/li&gt; &lt;li&gt;Honeywell Intelligrated&lt;/li&gt; &lt;/ul&gt; &lt;h2&gt;Novità del settore dei pallettizzatori&lt; /h2&gt; &lt;ul&gt; &lt;li&gt;Nel settembre 2021 - AAA20Group, LLC, un fornitore di soluzioni robotiche su abbonamento, ha annunciato di introdurre la nuova Robotics as a Service (RaaS) al PACK EXPO 2021. AAA20 si rivolge alle aziende in crescita per soddisfare la loro soluzione poiché queste aziende traggono vantaggio dal rilocalizzare la propria forza lavoro verso un livello di attività più elevato per conservare prezioso capitale circolante.&lt;/li&gt; &lt;li&gt;Agosto 2021 - Geek+ ha annunciato il lancio di una nuova soluzione per la pallettizzazione Smart Mixed Case, sviluppata in collaborazione con WSR Solutions, un fornitore di strumenti intelligenti per la gestione del magazzino. La soluzione combinava i robot mobili autonomi di Geek+ e l'algoritmo di pallettizzazione intelligente di WSR per aiutare gli operatori di magazzino a gestire sistematicamente l'elaborazione di più ordini in uscita in modo sicuro, efficiente e flessibile.&lt;/li&gt; &lt;/ul&gt; &lt;h3&gt;La Il rapporto sulle ricerche di mercato dei pallettizzatori include una copertura approfondita del settore con stime e amp; previsioni in termini di ricavi (milioni di dollari) dal 2018 al 2032, per i seguenti segmenti&lt;/h3&gt; &lt;p&gt;&lt;strong&gt;Fare clic qui&lt;/strong&gt; per accedere alla sezione Acquista di questo rapporto&lt;/p&gt; &lt;p&gt;&amp;nbsp;&lt; /p&gt; &lt;p&gt;&amp;nbsp;&lt;/p&gt; &lt;p&gt;&lt;strong&gt;Mercato, per tipo &lt;/strong&gt;&lt;/p&gt; &lt;p&gt;&amp;nbsp;&lt;/p&gt; &lt;ul&gt; &lt;li&gt;Palettizzatori robotizzati&lt;/li &gt; &lt;li&gt;Palettizzatori convenzionali&lt;/li&gt; &lt;li&gt;Palettizzatori automatizzati&lt;/li&gt; &lt;li&gt;Palettizzatori manuali&lt;/li&gt; &lt;/ul&gt; &lt;p&gt;&lt;strong&gt;Mercato per tecnologia&lt;/strong&gt;&lt;/ p&gt; &lt;ul&gt; &lt;li&gt;Palettizzatori sottovuoto&lt;/li&gt; &lt;li&gt;Palettizzatori a strati&lt;/li&gt; &lt;li&gt;Palettizzatori ad alto livello&lt;/li&gt; &lt;/ul&gt; &lt;p&gt;&lt;strong&gt;Mercato, per applicazione &lt;/ strong&gt;&lt;/p&gt; &lt;ul&gt; &lt;li&gt;Cibo &amp;amp; Bevande&lt;/li&gt; &lt;li&gt;Prodotti farmaceutici&lt;/li&gt; &lt;li&gt;Beni di consumo&lt;/li&gt; &lt;li&gt;Materiali da costruzione&lt;/li&gt; &lt;li&gt;Prodotti chimici&lt;/li&gt; &lt;li&gt;Altro&lt;/li&gt; &lt;/ul &gt; &lt;p&gt;Le informazioni di cui sopra sono fornite per le seguenti regioni e paesi&lt;/p&gt; &lt;ul&gt; &lt;li&gt;Nord America &lt;ul&gt; &lt;li&gt;Stati Uniti&lt;/li&gt; &lt;li&gt;Canada&lt;/li&gt; &lt;/ul&gt; &lt;/li&gt; &lt;li&gt;Europa &lt;ul&gt; &lt;li&gt;Germania&lt;/li&gt; &lt;li&gt;Regno Unito&lt;/li&gt; &lt;li&gt;Francia&lt;/li&gt; &lt;li&gt;Italia&lt;/li&gt; &lt;li&gt;Spagna&lt;/li &gt; &lt;li&gt;Resto d'Europa&lt;/li&gt; &lt;/ul&gt; &lt;/li&gt; &lt;li&gt;Asia Pacifico &lt;ul&gt; &lt;li&gt;Cina&lt;/li&gt; &lt;li&gt;India&lt;/li&gt; &lt;li&gt;Giappone&lt;/li &gt; &lt;li&gt;Corea del Sud&lt;/li&gt; &lt;li&gt;ANZ&lt;/li&gt; &lt;li&gt;Resto dell'Asia Pacifico&lt;/li&gt; &lt;/ul&gt; &lt;/li&gt; &lt;li&gt;America Latina &lt;ul&gt; &lt;li&gt;Brasile&lt; /li&gt; &lt;li&gt;Messico&lt;/li&gt; &lt;li&gt;Resto dell'America Latina&lt;/li&gt; &lt;/ul&gt; &lt;/li&gt; &lt;li&gt;MEA &lt;ul&gt; &lt;li&gt;EAU&lt;/li&gt; &lt;li&gt;Arabia Saudita &lt;/li&gt; &lt;li&gt;Sudafrica&lt;/li&gt; &lt;li&gt;Resto del MEA&lt;/li&gt; &lt;/ul&gt; &lt;/li&gt; &lt;/ul&gt; &lt;p&gt;&amp;nbsp;&lt;/p&gt; &lt;!-- disabilita controlla inizio elemento --&gt;&lt;!-- disabilita ispeziona inizio 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class="p"&gt;&lt;p&gt;Sarà disponibile nell'esempio /Finale Rapporto.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</si>
  <si>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delle soluzioni di imballaggio a temperatura controllata - per tipo (sistemi passivi, sistemi attivi), per prodotto ( Contenitori coibentati, spedizionieri coibentati, refrigeranti), per usabilità (singoli, riutilizzabili), per settore di utilizzo finale e previsioni, 2024-2032&lt;/h4&gt; &lt;/div&gt; &lt;div&gt;&lt;h2&gt;Dimensione del mercato delle soluzioni di imballaggio a temperatura controllata&lt;/ h2&gt; &lt;p&gt;&lt;strong&gt;Il mercato delle soluzioni di imballaggio a temperatura controllata è stato valutato a oltre 35 miliardi di dollari nel 2023 e si stima registrerà un CAGR di oltre il 15% tra il 2024 e il 2024. 2032.&lt;/strong&gt; L'impennata del commercio elettronico, in particolare di beni deperibili e prodotti farmaceutici, ha reso necessarie robuste soluzioni di imballaggio a temperatura controllata in grado di resistere ai rigori della consegna dell'ultimo miglio mantenendo l'integrità del prodotto.&lt;/p&gt; &lt;p&gt;Per ottenere le principali tendenze del mercato&lt;/p&gt; &lt;p&gt;&amp;nbsp; Scarica campione gratuito&lt;/p&gt; &lt;p&gt;Secondo i dati del censimento degli Stati Uniti, le vendite e-commerce al dettaglio negli Stati Uniti per il quarto trimestre del 2023 sono state di oltre 285,2 miliardi di dollari, con un aumento di oltre il 7,5% rispetto al quarto trimestre del 2022 Inoltre, il settore delle farmacie online ha registrato una crescita sostanziale, alimentata dalla comodità della consegna a domicilio e dalla crescente domanda di farmaci da banco e con prescrizione. Molti prodotti farmaceutici, inclusi vaccini e prodotti biologici, sono sensibili alla temperatura e richiedono imballaggi a temperatura controllata per garantirne l'efficacia e la sicurezza finché non raggiungono il consumatore.&lt;/p&gt; &lt;p&gt;L'espansione della logistica della catena del freddo a livello globale, alimentata dalla globalizzazione e dalla liberalizzazione del commercio , costituisce anch'esso un importante motore di crescita. Poiché sempre più prodotti vengono spediti su distanze maggiori, la necessità di soluzioni di imballaggio a temperatura controllata efficaci per garantire l'integrità del prodotto durante il trasporto diventa fondamentale.&lt;br&gt; &amp;nbsp;&lt;/p&gt; &lt;table&gt; &lt;caption&gt;Attributi del rapporto di mercato delle soluzioni di imballaggio a temperatura controllata&lt; /caption&gt; &lt;tbody&gt; &lt;tr&gt; &lt;/tr&gt; &lt;/tbody&gt; &lt;thead&gt; &lt;/thead&gt; &lt;tbody&gt; &lt;tr&gt; &lt;th scope="col"&gt;Attributo rapporto&lt;/th&gt; &lt;th scope="col "&gt;Dettagli&lt;/th&gt; &lt;/tr&gt; &lt;/tbody&gt; &lt;tbody&gt; &lt;tr&gt; &lt;th scope="row"&gt;Anno base&lt;/th&gt; &lt;td&gt;2023&lt;/td&gt; &lt;/tr&gt; &lt;tr&gt; &lt;th scope="row"&gt;Dimensione del mercato delle soluzioni di imballaggio a temperatura controllata nel 2023&lt;/th&gt; &lt;td&gt;35 miliardi di dollari&lt;/td&gt; &lt;/tr&gt; &lt;tr&gt; &lt;th scope="row"&gt;Periodo di previsione&lt;/th &gt; &lt;td&gt;2024 &amp;ndash; 2032&lt;/td&gt; &lt;/tr&gt; &lt;tr&gt; &lt;th scope="row"&gt;Periodo di previsione 2024 &amp;ndash; CAGR 2032&lt;/th&gt; &lt;td&gt;15%&lt;/td&gt; &lt;/tr&gt; &lt;tr&gt; &lt;th scope="row"&gt;2024 &amp;ndash; Proiezione di valore per il 2032&lt;/th&gt; &lt;td&gt;175 miliardi di dollari&lt;/td&gt; &lt;/tr&gt; &lt;tr&gt; &lt;th scope="row"&gt;Dati storici per&lt;/th&gt; &lt;td&gt;2018 &amp;ndash; 2023&lt;/td&gt; &lt;/tr&gt; &lt;tr&gt; &lt;th scope="row"&gt;No. di pagine&lt;/th&gt; &lt;td&gt;250&lt;/td&gt; &lt;/tr&gt; &lt;tr&gt; &lt;th scope="row"&gt;Tabelle, grafici e amp; Cifre&lt;/th&gt; &lt;td&gt;333&lt;/td&gt; &lt;/tr&gt; &lt;tr&gt; &lt;th scope="row"&gt;Segmenti coperti&lt;/th&gt; &lt;td&gt;Tipo, prodotto, usabilità, settore di utilizzo finale e regione &lt;/td&gt; &lt;/tr&gt; &lt;tr&gt; &lt;th scope="row"&gt;Fattori di crescita&lt;/th&gt; &lt;td&gt; &lt;ul&gt; &lt;li&gt;L'aumento della domanda nei settori farmaceutico e farmaceutico industrie sanitarie&lt;/li&gt; &lt;li&gt;Rapida crescita del settore dell'e-commerce&lt;/li&gt; &lt;li&gt;Sicurezza alimentare e sicurezza alimentare preoccupazioni relative alla qualità&lt;/li&gt; &lt;li&gt;Aumento della logistica della catena del freddo&lt;/li&gt; &lt;li&gt;Aumento della domanda di prodotti freschi e freschi alimenti surgelati&lt;/li&gt; &lt;/ul&gt; &lt;/td&gt; &lt;/tr&gt; &lt;tr&gt; &lt;th scope="row"&gt;Insidie e problemi; Sfide&lt;/th&gt; &lt;td&gt; &lt;ul&gt; &lt;li&gt;Inizio elevato e difficoltà elevate. costi operativi&lt;/li&gt; &lt;li&gt;Complessità nella progettazione e nell'ottimizzazione dei costi. logistica&lt;/li&gt; &lt;/ul&gt; &lt;/td&gt; &lt;/tr&gt; &lt;/tbody&gt; &lt;tbody&gt; &lt;/tbody&gt; &lt;/table&gt; &lt;p&gt;Quali sono le opportunità di crescita in questo mercato?&lt;/p&gt; &lt;p &gt;&amp;nbsp;Scarica campione gratuito&lt;/p&gt; &lt;p&gt;Lo sviluppo, la produzione e il funzionamento di soluzioni di imballaggio a temperatura controllata spesso comportano costi significativi associati a materiali e tecnologie avanzati come materiali a cambiamento di fase, isolamento ad alte prestazioni e sensori intelligenti per il monitoraggio della temperatura. Lo sviluppo e la produzione di questi componenti possono essere costosi, contribuendo a costi iniziali più elevati per queste soluzioni di imballaggio rispetto alle opzioni di imballaggio standard. Per le imprese, in particolare le piccole e grandi imprese. Per le medie imprese (PMI), questi costi elevati possono rappresentare un grave ostacolo all’adozione. Il mantenimento di intervalli di temperatura specifici durante lo stoccaggio e il trasporto richiede energia, soprattutto per i sistemi di raffreddamento attivi. L'infrastruttura necessaria per caricare o alimentare questi sistemi, insieme ai costi di consumo energetico, si aggiunge alle spese operative legate all'utilizzo di soluzioni di imballaggio a temperatura controllata.&lt;/p&gt; &lt;h2&gt;Tendenze del mercato delle soluzioni di imballaggio a temperatura controllata&lt;/h2&gt; &lt;p&gt; Esiste una forte tendenza verso soluzioni di imballaggio sostenibili a temperatura controllata. Le aziende sono sempre più alla ricerca di materiali e design che riducano al minimo l'impatto ambientale, come componenti biodegradabili, riciclabili o riutilizzabili. Questo cambiamento è guidato dalla domanda di sostenibilità da parte dei consumatori, dalle pressioni normative e dagli obiettivi di sostenibilità aziendale.&lt;/p&gt; &lt;p&gt;Lo sviluppo e l'uso di materiali isolanti avanzati che offrono una protezione termica superiore con meno ingombro e protezione termica. il peso è in aumento. Materiali come aerogel, pannelli isolanti sotto vuoto e materiali a cambiamento di fase (PCM) stanno diventando sempre più comuni, migliorando l'efficienza e le prestazioni degli imballaggi a temperatura controllata. Inoltre, è in aumento l’integrazione della tecnologia IoT nelle soluzioni di imballaggio a temperatura controllata. I sensori intelligenti e i dispositivi connessi possono monitorare e registrare i dati sulla temperatura in tempo reale lungo tutta la catena di fornitura, garantendo l'integrità dei prodotti sensibili alla temperatura e consentendo una gestione proattiva della catena del freddo.&lt;/p&gt; &lt;h2&gt;Analisi di mercato delle soluzioni di imballaggio a temperatura controllata &lt;/h2&gt; &lt;p&gt;Scopri di più sui segmenti chiave che plasmano questo mercato&lt;/p&gt; &lt;p&gt;Scarica campione gratuito&lt;/p&gt; &lt;p&gt;In base al prodotto, il mercato è suddiviso in contenitori isolati, spedizionieri isolati e refrigeranti. Il segmento dei contenitori isotermici ha dominato il mercato globale con una quota di oltre il 40% nel 2023. I contenitori coibentati sono altamente versatili e possono essere adattati a un'ampia gamma di prodotti sensibili alla temperatura, tra cui prodotti farmaceutici, prodotti biotecnologici, alimenti e prodotti termosensibili. bevande e prodotti chimici. La loro capacità di soddisfare settori diversi con diverse esigenze di controllo della temperatura ne sta alimentando l’adozione e la crescita prevista. L’aumento dell’e-commerce e degli acquisti di generi alimentari online ha portato a una maggiore domanda di soluzioni di imballaggio a temperatura controllata in grado di mantenere la qualità e la sicurezza degli alimenti durante il trasporto. I contenitori isolanti, soprattutto per la consegna dell'ultimo miglio, sono fondamentali per soddisfare le crescenti aspettative dei consumatori per le consegne di alimenti freschi e surgelati.&lt;/p&gt; &lt;p&gt;Scopri di più sui segmenti chiave che plasmano questo mercato&lt;/p&gt; &lt;p&gt;&amp;nbsp; Scarica campione gratuito&lt;/p&gt; &lt;p&gt;In base al settore di utilizzo finale, il mercato è suddiviso in prodotti farmaceutici e prodotti farmaceutici. assistenza sanitaria, alimentazione e bevande e altri. I prodotti farmaceutici &amp;amp; Si prevede che il segmento sanitario registrerà un CAGR di oltre il 20% durante il periodo di previsione. Man mano che le aziende farmaceutiche espandono le loro attività a livello globale, aumenta la necessità di trasportare farmaci attraverso diverse zone climatiche garantendo che siano conservati in intervalli di temperatura specifici. Questa globalizzazione delle catene di fornitura sta alimentando la domanda di imballaggi affidabili a temperatura controllata per mitigare i rischi di escursioni termiche. Gli enti regolatori di tutto il mondo, come la FDA negli Stati Uniti e l’EMA in Europa, hanno implementato linee guida rigorose per lo stoccaggio, la manipolazione e il trasporto dei prodotti farmaceutici. La conformità a queste normative richiede l'uso di soluzioni di imballaggio a temperatura controllata in grado di fornire prove documentate del mantenimento della temperatura durante tutto il processo di distribuzione.&lt;/p&gt; &lt;p&gt;Cerchi dati specifici per regione?&lt;/p&gt; &lt;p&gt;Scarica gratuitamente Esempio&lt;/p&gt; &lt;p&gt;Il Nord America ha dominato il mercato globale delle soluzioni di imballaggio a temperatura controllata nel 2023, rappresentando una quota di oltre il 30%. Le infrastrutture sanitarie avanzate e l’elevata spesa sanitaria nel Nord America contribuiscono alla domanda di imballaggi a temperatura controllata poiché sono necessari per la distribuzione sicura di prodotti sanitari sensibili alla temperatura, inclusi prodotti farmaceutici, materiali per sperimentazioni cliniche e dispositivi medici. La significativa spesa sanitaria del Nord America e l’invecchiamento della popolazione aumentano anche la domanda di prodotti farmaceutici e medicinali. prodotti sanitari, molti dei quali richiedono una distribuzione a temperatura controllata. Questa tendenza demografica è alla base delle prospettive di crescita a lungo termine del mercato degli imballaggi a temperatura controllata nella regione.&lt;/p&gt; &lt;h2&gt;Quota di mercato delle soluzioni di imballaggio a temperatura controllata&lt;/h2&gt; &lt;p&gt;Sonoco Products Company e VA-Q-TEC AG detiene una quota significativa di oltre il 2% nel settore delle soluzioni di imballaggio a temperatura controllata. Sonoco Products Company offre una vasta gamma di prodotti innovativi e innovativi. soluzioni di imballaggio di alta qualità su misura per prodotti sensibili alla temperatura. Il suo successo è attribuito a una forte presenza globale, all'impegno per la sostenibilità e ai continui investimenti nella ricerca e nell'innovazione. sviluppo, consentendo all'azienda di soddisfare efficacemente le diverse esigenze dei clienti in tutti i settori.&lt;/p&gt; &lt;p&gt;VA-Q-TEC AG detiene una quota di mercato significativa nel mercato delle soluzioni di imballaggio a temperatura controllata grazie ai suoi innovativi pannelli isolanti sottovuoto ad alte prestazioni e materiali a cambiamento di fase. Queste tecnologie offrono una protezione termica superiore per le merci sensibili, stimolando la domanda nei settori farmaceutico, biotecnologico e logistico in tutto il mondo.&lt;/p&gt; &lt;h2&gt;Società del mercato di soluzioni di imballaggio a temperatura controllata&lt;/h2&gt; &lt;p&gt;Principali attori che operano nel settore degli imballaggi a temperatura controllata soluzioni industriali sono&lt;/p&gt; &lt;ul&gt; &lt;li&gt;Sonoco Products Company&lt;/li&gt; &lt;li&gt;VA-Q-TEC AG&lt;/li&gt; &lt;li&gt;Cold Chain Technologies, LLC&lt;/li&gt; &lt;li&gt;Pelican BioThermal LLC&lt;/li&gt; &lt;li&gt;CSafe, LLC&lt;/li&gt; &lt;li&gt;Sofrigam SA&lt;/li&gt; &lt;/ul&gt; &lt;h2&gt;Novità del settore sulle soluzioni di imballaggio a temperatura controllata&lt;/h2&gt; &lt;ul&gt; &lt;li&gt;A gennaio 2024 , CSafe e WFS hanno collaborato per fornire unità di trasporto aereo di merci attive all'aeroporto internazionale Kempegowda di Bangalore. Come parte del gruppo SATS, WFS gestisce due terminal merci a Bangalore, uno dei quali è WFS Coolport, l'unico punto di ingresso per qualsiasi merce a temperatura controllata che viaggia attraverso l'aeroporto. Poiché la stazione CSafe presso l'aeroporto di Bangalore è ospitata all'interno dell'area WFS Coolport, i container possono entrare e uscire dal paese più rapidamente.&lt;/li&gt; &lt;li&gt;Nell'ottobre 2022, CSafe ha lanciato uno spedizioniere di pallet riutilizzabile avanzato, CSafeAPS. Con temperature ambiente, refrigerate e ghiacciate, è progettato per offrire una protezione termica affidabile e adattabile. CSafeAPS offre protezione continua per oltre 120 ore ed è stato rigorosamente testato rispetto ai profili ISTA 7D più difficili. Il prodotto è dotato di rilevamento della posizione GPS in tempo reale, carico e carico. monitoraggio della temperatura ambiente, umidità ambientale e umidità eventi di monitoraggio della pressione, urti, inclinazione ed apertura/chiusura della porta. Utilizzando la sua esclusiva piattaforma di visibilità delle spedizioni basata su cloud, CSafe può monitorare le spedizioni in tempo reale per l'intera durata del viaggio. Una caratteristica che riduce il rischio è l'indicatore della capacità termica, che mostra la quantità prevista di protezione termica per ciascuna corsia. Ciò garantisce che il prodotto raggiunga la sua destinazione intatto.&lt;/li&gt; &lt;/ul&gt; &lt;h3&gt;Il rapporto di ricerche di mercato sulle soluzioni di imballaggio a temperatura controllata include una copertura approfondita del settore con stime e stime. previsioni in termini di ricavi (milioni di dollari) dal 2018 al 2032, per i seguenti segmenti&lt;/h3&gt; &lt;p&gt;&lt;strong&gt;Fare clic qui&lt;/strong&gt; per accedere alla sezione Acquista di questo rapporto&lt;/p&gt; &lt;p&gt;&amp;nbsp;&lt; /p&gt; &lt;p&gt;&amp;nbsp;&lt;/p&gt; &lt;p&gt;&lt;strong&gt;Mercato, per tipo &lt;/strong&gt;&lt;/p&gt; &lt;p&gt;&amp;nbsp;&lt;/p&gt; &lt;ul&gt; &lt;li&gt;Sistemi passivi&lt;/li &gt; &lt;li&gt;Sistemi attivi&lt;/li&gt; &lt;/ul&gt; &lt;p&gt;&lt;strong&gt;Mercato, per prodotto &lt;/strong&gt;&lt;/p&gt; &lt;ul&gt; &lt;li&gt;Contenitore isolato&lt;/li&gt; &lt;li&gt;Speditore isolato&lt; /li&gt; &lt;li&gt;Refrigeranti&lt;/li&gt; &lt;/ul&gt; &lt;p&gt;&lt;strong&gt;Mercato, per usabilità &lt;/strong&gt;&lt;/p&gt; &lt;ul&gt; &lt;li&gt;Singolo&lt;/li&gt; &lt;li&gt;Riutilizzabile&lt; /li&gt; &lt;/ul&gt; &lt;p&gt;&lt;strong&gt;Mercato per settore di utilizzo finale &lt;/strong&gt;&lt;/p&gt; &lt;ul&gt; &lt;li&gt;Prodotto farmaceutico e farmaceutico assistenza sanitaria&lt;/li&gt; &lt;li&gt;Alimentazione e assistenza sanitaria bevande&lt;/li&gt; &lt;li&gt;Altro&lt;/li&gt; &lt;/ul&gt; &lt;p&gt;Le informazioni di cui sopra sono fornite per le seguenti regioni e paesi&lt;/p&gt; &lt;ul&gt; &lt;li&gt;Nord America &lt;ul&gt; &lt;li&gt;Stati Uniti &lt;/li&gt; &lt;li&gt;Canada&lt;/li&gt; &lt;/ul&gt; &lt;/li&gt; &lt;li&gt;Europa &lt;ul&gt; &lt;li&gt;Germania&lt;/li&gt; &lt;li&gt;Regno Unito&lt;/li&gt; &lt;li&gt;Francia&lt;/li &gt; &lt;li&gt;Italia&lt;/li&gt; &lt;li&gt;Spagna&lt;/li&gt; &lt;li&gt;Resto d'Europa&lt;/li&gt; &lt;/ul&gt; &lt;/li&gt; &lt;li&gt;Asia Pacifico &lt;ul&gt; &lt;li&gt;Cina&lt;/li &gt; &lt;li&gt;Giappone&lt;/li&gt; &lt;li&gt;India&lt;/li&gt; &lt;li&gt;Corea del Sud&lt;/li&gt; &lt;li&gt;ANZ&lt;/li&gt; &lt;li&gt;Resto dell'Asia Pacifico&lt;/li&gt; &lt;/ul&gt; &lt;/li&gt; &lt;li&gt;America Latina &lt;ul&gt; &lt;li&gt;Brasile&lt;/li&gt; &lt;li&gt;Messico&lt;/li&gt; &lt;li&gt;Resto dell'America Latina&lt;/li&gt; &lt;/ul&gt; &lt;/li&gt; &lt;li&gt; MEA &lt;ul&gt; &lt;li&gt;EAU&lt;/li&gt; &lt;li&gt;Arabia Saudita&lt;/li&gt; &lt;li&gt;Sudafrica&lt;/li&gt; &lt;li&gt;Resto del MEA&lt;/li&gt; &lt;/ul&gt; &lt;/li&gt; &lt;/ ul&gt; &lt;p&gt;&amp;nbsp;&lt;/p&gt; &lt;!-- disabilita l'ispezione dell'inizio dell'elemento --&gt;&lt;!-- disabilita l'ispezione dell'inizio dell'elemento --&gt;&lt;!-- &lt;p&gt;&lt;a onclick="myfunction33(this)" data-form-type="requestsample_sectional" id="button55" href=""&gt;&lt;b&gt;Fai clic qui&lt;/b&gt;&lt;/a&gt; per acquistare sezioni di questo rapporto&lt;/p&gt;&lt;br/&gt; --&gt;&lt; /div&gt; &lt;/div&gt; &lt;div role="tabpanel" class="tab-pane fade"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</si>
  <si>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id="panoramica"&gt; &lt;div&gt; &lt;h4&gt;Dimensione del mercato delle etichette laminate - per tipo di materiale (poliestere, polipropilene, vinile), per composizione (laminazione strato, frontale, strato adesivo, liner di rilascio), per settore di utilizzo finale (alimenti e bevande, prodotti farmaceutici, cura personale e cosmetici) e previsioni, 2024 – 2032&lt;/h4&gt; &lt;/div&gt; &lt;div&gt;&lt;h2&gt;Etichette laminate Dimensioni del mercato&lt;/h2&gt; &lt;p&gt;&lt;strong&gt;Il mercato delle etichette laminate è stato valutato a circa 97,6 miliardi di dollari nel 2023 e si prevede che registrerà un CAGR di oltre il 4,3% tra il 2024 e il 2032,&lt;/strong&gt; spinto dalla crescente necessità di soluzioni di etichettatura durature e versatili in una varietà di settori. Con la crescente domanda da parte dei clienti di informazioni sui prodotti, branding e design dei contenitori, le etichette laminate offrono una soluzione affidabile e visivamente accattivante. Inoltre, norme rigorose che regolano l'etichettatura e la tracciabilità dei prodotti hanno accelerato l'uso di etichette laminate, in particolare in settori come quello alimentare e delle bevande, dei medicinali e dei cosmetici, dove un'etichettatura precisa e duratura è fondamentale per la conformità e la sicurezza dei clienti.&lt;/p&gt; &lt;p&gt;Per ottenere le principali tendenze del mercato&lt;/p&gt; &lt;p&gt;&amp;nbsp; Scarica campione gratuito&lt;/p&gt; &lt;p&gt;La crescita del settore dell'e-commerce ha aumentato la domanda di etichette laminate per la spedizione e la logistica, poiché queste etichette sono resistenti all'umidità, all'abrasione e ad altre variabili ambientali durante il trasporto e lo stoccaggio. Inoltre, gli sviluppi nei metodi e nei materiali di stampa hanno consentito la creazione di etichette laminate con caratteristiche migliorate come sigillatura a prova di manomissione, resistenza ai raggi UV e compatibilità con codici a barre, che ha alimentato l'espansione del mercato.&lt;/p&gt; &lt;table&gt; &lt;caption&gt;Etichette laminate Attributi del rapporto di mercato&lt;/caption&gt; &lt;tbody&gt; &lt;tr&gt; &lt;/tr&gt; &lt;/tbody&gt; &lt;thead&gt; &lt;/thead&gt; &lt;tbody&gt; &lt;tr&gt; &lt;th scope="col"&gt;Attributo del rapporto&lt;/th&gt; &lt;th scope="col"&gt;Dettagli&lt;/th&gt; &lt;/tr&gt; &lt;/tbody&gt; &lt;tbody&gt; &lt;tr&gt; &lt;th scope="row"&gt;Anno base&lt;/th&gt; &lt;td&gt;2023&lt;/td&gt; &lt;/tr &gt; &lt;tr&gt; &lt;th scope="row"&gt;Dimensione del mercato delle etichette laminate nel 2023&lt;/th&gt; &lt;td&gt;97,6 miliardi di dollari&lt;/td&gt; &lt;/tr&gt; &lt;tr&gt; &lt;th scope="row"&gt;Periodo di previsione&lt; /th&gt; &lt;td&gt;2024 - 2032&lt;/td&gt; &lt;/tr&gt; &lt;tr&gt; &lt;th scope="row"&gt;CAGR previsto per il periodo 2024 - 2032&lt;/th&gt; &lt;td&gt;4,3%&lt;/td&gt; &lt;/tr &gt; &lt;tr&gt; &lt;th scope="row"&gt;Proiezione di valore per il 2032&lt;/th&gt; &lt;td&gt;142,5 miliardi di dollari&lt;/td&gt; &lt;/tr&gt; &lt;tr&gt; &lt;th scope="row"&gt;Dati storici per&lt;/th &gt; &lt;td&gt;2018 - 2023&lt;/td&gt; &lt;/tr&gt; &lt;tr&gt; &lt;th scope="row"&gt;No. di pagine&lt;/th&gt; &lt;td&gt;300&lt;/td&gt; &lt;/tr&gt; &lt;tr&gt; &lt;th scope="row"&gt;Tabelle, grafici e amp; Cifre&lt;/th&gt; &lt;td&gt;250&lt;/td&gt; &lt;/tr&gt; &lt;tr&gt; &lt;th scope="row"&gt;Segmenti coperti&lt;/th&gt; &lt;td&gt;Tipo di materiale, composizione, settore di utilizzo finale&lt;/td&gt; &lt;/tr&gt; &lt;tr&gt; &lt;th scope="row"&gt;Fattori della crescita&lt;/th&gt; &lt;td&gt; &lt;ul&gt; &lt;li&gt;Crescente domanda di alimenti e bevande confezionati&lt;/li&gt; &lt;li&gt;Crescente necessità di differenziazione del prodotto e branding&lt;/li&gt; &lt;li&gt;Crescente popolarità delle soluzioni di etichettatura di alta qualità&lt;/li&gt; &lt;li&gt;Norme severe in materia di etichettatura e imballaggio&lt;/li&gt; &lt;li&gt;Espansione dei settori della vendita al dettaglio e dell'e-commerce&lt;/li&gt; &lt;/ ul&gt; &lt;/td&gt; &lt;/tr&gt; &lt;tr&gt; &lt;th scope="row"&gt;Insidie e problemi Sfide&lt;/th&gt; &lt;td&gt; &lt;ul&gt; &lt;li&gt;Volatilità dei prezzi delle materie prime&lt;/li&gt; &lt;li&gt;Limiti tecnologici&lt;/li&gt; &lt;li&gt;Concorrenza da parte di soluzioni di imballaggio alternative&lt;/li&gt; &lt;/ul&gt; &lt;/ td&gt; &lt;/tr&gt; &lt;/tbody&gt; &lt;tbody&gt; &lt;/tbody&gt; &lt;/table&gt; &lt;p&gt;Quali sono le opportunità di crescita in questo mercato?&lt;/p&gt; &lt;p&gt;Scarica campione gratuito&lt;/p&gt; &lt; p&gt;La fluttuazione dei prezzi delle materie prime ha ostacolato la crescita dei ricavi nel settore delle etichette laminate. Le fluttuazioni del costo di componenti quali pellicole di plastica, carta, adesivi e rivestimenti hanno un'influenza diretta sui costi di produzione delle etichette laminate. Questa imprevedibilità rende difficile per i produttori stimare e gestire le spese operative, con conseguente potenziale riduzione dei margini di profitto. Inoltre, forti fluttuazioni dei prezzi delle materie prime potrebbero avere un impatto sulle strategie di prezzo e sulla competitività del mercato, limitando lo sviluppo dei ricavi.&lt;/p&gt; &lt;h2&gt;Tendenze del mercato delle etichette laminate&lt;/h2&gt; &lt;p&gt;Il settore delle etichette laminate sta attualmente attraversando importanti tendenze, guidate da fattori quali la crescente necessità di soluzioni di imballaggio sostenibili, il crescente desiderio dei consumatori di etichette visivamente attraenti e di lunga durata e leggi rigorose sull’etichettatura dei prodotti e sulla sicurezza. I produttori stanno innovando per fornire etichette laminate ecologiche realizzate con materiali riciclabili che includono proprietà come biodegradabilità e componibilità. Inoltre, i progressi nella tecnologia di stampa consentono la produzione di etichette laminate personalizzate di alta qualità con colori brillanti e motivi sofisticati, rispondendo alle mutevoli esigenze di settori come quello alimentare e delle bevande, dei medicinali e della cura personale.&lt;/p&gt; &lt;h2 &gt;Analisi del mercato delle etichette laminate&lt;/h2&gt; &lt;p&gt;Scopri di più sui segmenti chiave che plasmano questo mercato&lt;/p&gt; &lt;p&gt;Scarica campione gratuito&lt;/p&gt; &lt;p&gt;In base al tipo di materiale, il segmento del poliestere attraverserà 53 miliardi di dollari nel 2032. Il poliestere, noto per la sua resistenza chimica, eccellente durata e stabilità dimensionale, è sempre più popolare per le applicazioni di etichette in settori quali l'elettronica, l'automotive e i prodotti di consumo. La sua capacità di tollerare condizioni estreme, comprese sostanze chimiche, umidità e abrasione, lo rende molto utile nei settori che richiedono soluzioni di etichettatura durature e ad alte prestazioni.&lt;/p&gt; &lt;p&gt;Scopri di più sui segmenti chiave che plasmano questo mercato&lt; /p&gt; &lt;p&gt;Scarica campione gratuito&lt;/p&gt; &lt;p&gt;In base alla composizione, il segmento del materiale frontale rappresentava una quota di oltre il 47,4% del mercato delle etichette laminate nel 2023 e si prevede che crescerà fino al 2032. La domanda di i materiali frontali di qualità sono in aumento poiché settori quali quello farmaceutico, alimentare e delle bevande, per la cura personale e i prodotti di consumo pongono maggiore attenzione al branding del prodotto, alla trasparenza delle informazioni e all'attrattiva sullo scaffale.&lt;/p&gt; &lt;p&gt;Produttori e consumatori sono alla ricerca di soluzioni frontali versatili, durevoli e compatibili con le tecnologie di stampa, oltre a soddisfare le norme normative e di sostenibilità. Poiché le aziende mirano a differenziare i propri prodotti e ad aumentare il coinvolgimento dei clienti creando etichette visivamente accattivanti e informative, la scelta del materiale frontale diventa un elemento importante che influenza le scelte di acquisto e la crescita del mercato nel settore delle etichette laminate.&lt;/p&gt; &lt;p&gt;Basato sulla fine -utilizzare l'industria, il settore alimentare e alimentare Si prevede che le bevande rappresenteranno una quota di mercato maggiore nel 2032. La domanda di etichette laminate da parte del settore alimentare e delle bevande è guidata da severe normative in materia di etichettatura, dalla necessità di differenziazione del prodotto in un panorama di mercato competitivo e da una maggiore preferenza dei clienti per prodotti alimentari confezionati e trasformati.&lt;/p&gt; &lt;p&gt;Cerchi dati specifici per regione?&lt;/p&gt; &lt;p&gt;Scarica campione gratuito&lt;/p&gt; &lt;p&gt;Le dimensioni del mercato delle etichette laminate nell'area APAC hanno superato i 36,1 miliardi di dollari nel 2023, guidato dal settore industriale in crescita, dalla rapida urbanizzazione e dalla crescita del settore della vendita al dettaglio. Con la crescente domanda da parte dei consumatori di prodotti confezionati, in particolare nelle economie emergenti come Cina, India e Sud-Est asiatico, c’è una maggiore necessità di soluzioni di etichettatura di alta qualità per migliorare la visibilità del prodotto, la consapevolezza del marchio e l’attrattiva sullo scaffale. Inoltre, norme rigorose che regolano l'etichettatura, la sicurezza e la tracciabilità dei prodotti stimolano la domanda di etichette laminate in una varietà di settori, tra cui cosmetici, prodotti farmaceutici, alimenti e bevande e articoli per la casa.&lt;/p&gt; &lt;h2&gt;Quota di mercato delle etichette laminate&lt;/h2 &gt; &lt;p&gt;Il panorama competitivo del settore delle etichette laminate, che comprende attori importanti come Avery Dennison Corporation, 3M Company, CCL Industries Inc., Mondi e altri, riflette un mercato moderatamente concentrato con iniziative degne di nota che guidano la concorrenza. Sebbene queste aziende contribuiscano in modo significativo alle dinamiche del settore, esiste ancora un certo grado di frammentazione con offerte di prodotti e quote di mercato diversificate. Gli approcci competitivi tra questi attori chiave comprendono un mix di strategie di prezzo, forza della rete di distribuzione e continua innovazione di prodotto. Il prezzo rimane un aspetto cruciale, con le aziende che posizionano strategicamente i propri prodotti di etichette laminate per attirare un'ampia base di clienti.&lt;/p&gt; &lt;p&gt;I canali di distribuzione svolgono un ruolo vitale, in particolare per attori globali come Avery Dennison Corporation e 3M Company che sfruttano reti estese per garantire un’ampia disponibilità dei loro prodotti. Le principali aziende hanno intrapreso iniziative chiave per rimanere competitive.&lt;/p&gt; &lt;h2&gt;Società del mercato delle etichette laminate&lt;/h2&gt; &lt;p&gt;I principali attori che operano nel settore delle etichette laminate includono&lt;/p&gt; &lt;ul&gt; &lt;li&gt;Alpine Packaging, Inc&lt;/li&gt; &lt;li&gt;Avery Dennison Corporation&lt;/li&gt; &lt;li&gt;Azienda 3M&lt;/li&gt; &lt;li&gt;CCL Industries Inc.&lt;/li&gt; &lt;li&gt;Flexcon Company, Inc.&lt;/li&gt; &lt;li&gt; Henkel Aesthetics Technologies India Private Limited.&lt;/li&gt; &lt;li&gt;Lintec Corporation&lt;/li&gt; &lt;li&gt;Mondi&lt;/li&gt; &lt;li&gt;Stickythings Limited&lt;/li&gt; &lt;/ul&gt; &lt;h2&gt;Novità dal settore delle etichette laminate&lt;/ h2&gt; &lt;ul&gt; &lt;li&gt;Nell'ottobre 2022, Multi-Color Corporation (MCC) ha firmato un accordo per acquisire le attività di etichettatura e laminazione di Flexcoat in Brasile. MCC intendeva investire maggiormente nell'ampliamento del proprio portafoglio prodotti in Brasile. L'acquisto fornirà ai clienti Flexcoat ulteriori scelte di prodotti nonché un ampio spettro di tecnologie per etichette all'avanguardia.&lt;/li&gt; &lt;li&gt;Nel novembre 2019, Avery Dennison Performance Tapes ha presentato la sua nuova linea di adesivi per laminazione. Questi adesivi sono progettati specificamente per creare etichette durevoli in grado di resistere a condizioni difficili e garantire che le informazioni vitali sul prodotto rimangano chiare per tutta la durata di vita di un articolo. Dai solventi e prodotti chimici alla luce UV, alle temperature estreme e all'umidità, gli adesivi per laminazione offrono una varietà di strutture di nastri sensibili alla pressione per soddisfare esigenze diverse.&lt;/li&gt; &lt;/ul&gt; &lt;h3&gt;Questo rapporto di ricerca di mercato sulle etichette laminate include -copertura approfondita del settore, con stime e amp; previsioni in termini di ricavi e volume (miliardi di dollari) (milioni di metri quadrati) dal 2018 al 2032, per i seguenti segmenti&lt;/h3&gt; &lt;p&gt;&lt;strong&gt;Fai clic qui&lt;/strong&gt; per accedere alla sezione Acquista di questo rapporto&lt;/p &gt; &lt;p&gt;&lt;/p&gt; &lt;p&gt;&amp;nbsp;&lt;/p&gt; &lt;p&gt;&lt;strong&gt;Mercato, per tipo di materiale&lt;/strong&gt;&lt;/p&gt; &lt;p&gt;&amp;nbsp;&lt;/p&gt; &lt;ul&gt; &lt;li&gt;Poliestere&lt;/li&gt; &lt;li&gt;Polipropilene&lt;/li&gt; &lt;li&gt;Vinile&lt;/li&gt; &lt;li&gt;Altro&lt;/li&gt; &lt;/ul&gt; &lt;p&gt;&lt;strong&gt;Mercato, per composizione&lt;/strong&gt; &lt;/p&gt; &lt;ul&gt; &lt;li&gt;Strato di laminazione&lt;/li&gt; &lt;li&gt;Frontale&lt;/li&gt; &lt;li&gt;Strato adesivo&lt;/li&gt; &lt;li&gt;Liner di rilascio&lt;/li&gt; &lt;/ul&gt; &lt;p&gt;&lt; strong&gt;Mercato, per settore di utilizzo finale&lt;/strong&gt;&lt;/p&gt; &lt;ul&gt; &lt;li&gt;Alimentare e di consumo Bevande&lt;/li&gt; &lt;li&gt;Prodotti farmaceutici&lt;/li&gt; &lt;li&gt;Cura personale e assistenza sanitaria Cosmetici&lt;/li&gt; &lt;li&gt;Casa e prodotti per la casa Prodotti per la casa&lt;/li&gt; &lt;li&gt;Industriali e industriali Prodotti chimici&lt;/li&gt; &lt;li&gt;Vendita al dettaglio e; Logistica&lt;/li&gt; &lt;li&gt;Altro&lt;/li&gt; &lt;/ul&gt; &lt;p&gt;Le informazioni di cui sopra sono fornite per le seguenti regioni e paesi&lt;/p&gt; &lt;ul&gt; &lt;li&gt;Nord America &lt;ul&gt; &lt;li&gt;Stati Uniti &lt;/li&gt; &lt;li&gt;Canada&lt;/li&gt; &lt;/ul&gt; &lt;/li&gt; &lt;li&gt;Europa &lt;ul&gt; &lt;li&gt;Germania&lt;/li&gt; &lt;li&gt;Regno Unito&lt;/li&gt; &lt;li&gt;Francia&lt;/ li&gt; &lt;li&gt;Italia&lt;/li&gt; &lt;li&gt;Spagna&lt;/li&gt; &lt;li&gt;Resto d'Europa&lt;/li&gt; &lt;/ul&gt; &lt;/li&gt; &lt;li&gt;Asia Pacifico &lt;ul&gt; &lt;li&gt;Cina&lt;/ li&gt; &lt;li&gt;India&lt;/li&gt; &lt;li&gt;Giappone&lt;/li&gt; &lt;li&gt;Corea del Sud&lt;/li&gt; &lt;li&gt;Australia&lt;/li&gt; &lt;li&gt;Resto dell'Asia Pacifico&lt;/li&gt; &lt;/ul&gt; &lt;/li&gt; &lt;li&gt;America Latina &lt;ul&gt; &lt;li&gt;Brasile&lt;/li&gt; &lt;li&gt;Messico&lt;/li&gt; &lt;li&gt;Argentina&lt;/li&gt; &lt;li&gt;Resto dell'America Latina&lt;/li&gt; &lt;/ul &gt; &lt;/li&gt; &lt;li&gt;MEA &lt;ul&gt; &lt;li&gt;Arabia Saudita&lt;/li&gt; &lt;li&gt;EAU&lt;/li&gt; &lt;li&gt;Sudafrica&lt;/li&gt; &lt;li&gt;Resto del MEA&lt;/li&gt; &lt;/ ul&gt; &lt;/li&gt; &lt;/ul&gt; &lt;p&gt;&amp;nbsp;&lt;/p&gt; &lt;!-- disabilita l'ispezione dell'inizio dell'elemento --&gt;&lt;!-- disabilita l'ispezione dell'inizio dell'elemento --&gt;&lt;!-- &lt;p&gt;&lt;a onclick="myfunction33(this)" data-form-type="requestsample_sectional" id="button55" href=""&gt;&lt;b&gt;Fai clic qui&lt;/b&gt;&lt;/a&gt; per acquistare sezioni di questo rapporto&lt;/p&gt; &lt;br/&gt; --&gt;&lt;/div&gt; &lt;/div&gt; &lt;div role="tabpanel" class="tab-pane fade" id="tableofcontents"&gt; &lt;div&gt; &lt;h4&gt;Sommario&lt;/h4&gt; &lt; /div&gt; &lt;div&gt; &lt;h5 class="p"&gt;&lt;p&gt;Sarà disponibile nel campione /Final Report.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</si>
  <si>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 trattamento dell'acqua in bottiglia - per tipo (acqua purificata, acqua frizzante, acqua di sorgente, acqua minerale ), per imballaggio (bottiglie in PET, bottiglie di vetro, lattine di metallo), per tecnologia (filtrazione, trattamento UV, osmosi inversa) e previsioni, dal 2024 al 2032&lt;/h4&gt; &lt;/div&gt; &lt;div&gt;&lt;h2&gt;Mercato del trattamento dell'acqua in bottiglia Dimensioni&lt;/h2&gt; &lt;p&gt;&lt;strong&gt;Il mercato del trattamento delle acque in bottiglia è stato valutato a oltre 7,5 miliardi di dollari nel 2023 e si prevede che crescerà a un CAGR di oltre il 5,5% tra il 2024 e il 2023. 2032. La crescente consapevolezza ambientale ha spinto le aziende produttrici di acqua in bottiglia ad adottare pratiche sostenibili come materiali di imballaggio ecologici, iniziative di riciclaggio e riduzione dell’impronta di carbonio. La preferenza dei consumatori per prodotti rispettosi dell'ambiente alimenterà l'adozione di pratiche sostenibili nel settore della lavorazione dell'acqua in bottiglia.&lt;/p&gt; &lt;p&gt;Per ottenere le principali tendenze del mercato&lt;/p&gt; &lt;p&gt;&amp;nbsp; Scarica campione gratuito&lt;/p&gt; &lt;p&gt;Ad esempio, nel dicembre 2023, Mananalu Water ha lanciato un esclusivo programma &amp;#39;Aquaman and the Lost Kingdom&amp;#39; bottiglia. L'uso di bottiglie in alluminio di Mananalu riflette una tendenza crescente nel trattamento dell'acqua in bottiglia, puntando verso soluzioni di imballaggio più sostenibili.&lt;br&gt; &amp;nbsp;&lt;/p&gt; &lt;table&gt; &lt;caption&gt;Attributi del rapporto sul mercato del trattamento dell'acqua in bottiglia&lt;/caption&gt; &lt;tbody &gt; &lt;tr&gt; &lt;/tr&gt; &lt;/tbody&gt; &lt;thead&gt; &lt;/thead&gt; &lt;tbody&gt; &lt;tr&gt; &lt;th scope="col"&gt;Attributo rapporto&lt;/th&gt; &lt;th scope="col"&gt;Dettagli&lt;/ th&gt; &lt;/tr&gt; &lt;/tbody&gt; &lt;tbody&gt; &lt;tr&gt; &lt;th scope="row"&gt;Anno base&lt;/th&gt; &lt;td&gt;2023&lt;/td&gt; &lt;/tr&gt; &lt;tr&gt; &lt;th scope=" row"&gt;Dimensione del mercato del trattamento dell'acqua in bottiglia nel 2023&lt;/th&gt; &lt;td&gt;7,5 miliardi di dollari&lt;/td&gt; &lt;/tr&gt; &lt;tr&gt; &lt;th scope="row"&gt;Periodo di previsione&lt;/th&gt; &lt;td&gt;Dal 2024 al 2032&lt;/td&gt; &lt;/tr&gt; &lt;tr&gt; &lt;th scope="row"&gt;CAGR del periodo di previsione dal 2024 al 2032&lt;/th&gt; &lt;td&gt;5,5%&lt;/td&gt; &lt;/tr&gt; &lt;tr&gt; &lt;th scope= "row"&gt;Proiezione di valore per il 2032&lt;/th&gt; &lt;td&gt;12,5 miliardi di dollari&lt;/td&gt; &lt;/tr&gt; &lt;tr&gt; &lt;th scope="row"&gt;Dati storici per&lt;/th&gt; &lt;td&gt;2018 &amp;ndash; 2023&lt;/td&gt; &lt;/tr&gt; &lt;tr&gt; &lt;th scope="row"&gt;No. di pagine&lt;/th&gt; &lt;td&gt;220&lt;/td&gt; &lt;/tr&gt; &lt;tr&gt; &lt;th scope="row"&gt;Tabelle, grafici e amp; Cifre&lt;/th&gt; &lt;td&gt;250&lt;/td&gt; &lt;/tr&gt; &lt;tr&gt; &lt;th scope="row"&gt;Segmenti coperti&lt;/th&gt; &lt;td&gt;Tipo, packaging e tecnologia&lt;/td&gt; &lt;/tr &gt; &lt;tr&gt; &lt;th scope="row"&gt;Fattori di crescita&lt;/th&gt; &lt;td&gt; &lt;ul&gt; &lt;li&gt;Crescente attenzione alle tecnologie avanzate di filtrazione e purificazione&lt;/li&gt; &lt;li&gt;Crescenti preoccupazioni per la salute e la salute. benessere&lt;/li&gt; &lt;li&gt;Adozione di innovazioni nel packaging&lt;/li&gt; &lt;li&gt;Conformità al supporto normativo e agli standard di qualità&lt;/li&gt; &lt;li&gt;Adozione di pratiche di sostenibilità&lt;/li&gt; &lt;/ul&gt; &lt;/td&gt; &lt; /tr&gt; &lt;tr&gt; &lt;th scope="row"&gt;Insidie e problemi Sfide&lt;/th&gt; &lt;td&gt; &lt;ul&gt; &lt;li&gt;Preoccupazioni ambientali&lt;/li&gt; &lt;li&gt;Salute e salute preoccupazioni per la sicurezza&lt;/li&gt; &lt;/ul&gt; &lt;/td&gt; &lt;/tr&gt; &lt;/tbody&gt; &lt;tbody&gt; &lt;/tbody&gt; &lt;/table&gt; &lt;p&gt;Quali sono le opportunità di crescita in questo mercato?&lt;/p&gt; &lt; p&gt;&amp;nbsp;Scarica campione gratuito&lt;/p&gt; &lt;p&gt;I produttori di bottiglie d'acqua stanno adottando soluzioni di filtraggio meticolosamente di alta qualità per garantire la produzione di bottiglie d'acqua sicure e affidabili. prodotti affidabili che tutelano la salute dei consumatori. Prima di utilizzare la filtrazione a osmosi inversa (RO), i produttori utilizzano filtri soffiati a fusione in PP da 1 a 10 micron per rimuovere i particolati, cartucce a blocchi di carbone CTO da 5 micron per assorbire il cloro e filtri a membrana da 0,2 a 0,45 micron per filtrare in modo efficiente eliminare la contaminazione microbica durante la fase finale di filtrazione. Ad esempio, nel gennaio 2024, l'Università del Texas ad Austin ha offerto a livello globale una soluzione efficace a oltre due miliardi di persone che hanno difficoltà ad accedere all'acqua potabile presentando un sistema di filtraggio dell'acqua iniettabile destinato a rivoluzionare il panorama della tecnologia di purificazione dell'acqua&lt;/p &gt; &lt;p&gt;Nonostante le rigorose misure di controllo della qualità, le preoccupazioni relative alla contaminazione dell'acqua, alle epidemie batteriche e agli inquinanti chimici pongono rischi per la salute e la sicurezza dei consumatori. Casi di ritiro di prodotti, contaminazione o malattie trasmesse dall'acqua possono ridurre la fiducia dei consumatori e danneggiare la reputazione del marchio, evidenziando l'importanza di solidi protocolli di garanzia della qualità e di gestione del rischio.&lt;/p&gt; &lt;h2&gt;Tendenze del mercato del trattamento dell'acqua in bottiglia&lt;/h2&gt; &lt;p&gt; I crescenti progressi nel trattamento dell’acqua in bottiglia per quanto riguarda le tecnologie di erogazione stanno rimodellando il mercato dell’acqua in bottiglia, offrendo maggiore comodità, personalizzazione ed esperienza utente con criteri di sostenibilità garantiti. Ad esempio, nel maggio 2022, Amcor ha introdotto un'innovazione nel campo dell'acqua in bottiglia con il lancio della sua bottiglia in polietilene tereftalato (PET) senza etichetta per Danone in Argentina. Questa soluzione di imballaggio rappresenta la sostenibilità e l'efficienza nella produzione di acqua in bottiglia. Realizzata interamente in PET riciclato al 100% (rPET), la bottiglia da 1,5 litri presenta un'impronta di carbonio inferiore del 21% rispetto al suo predecessore. Eliminando le etichette tradizionali, la bottiglia riduce i potenziali contaminanti nella resina riciclata e aumenta la resa della resina PET riciclata.&lt;/p&gt; &lt;p&gt;Nonostante la crescente consapevolezza degli impatti ambientali associati al trattamento dell'acqua in bottiglia, comprese le preoccupazioni sull'inquinamento della plastica, l'esaurimento delle risorse idriche e delle emissioni di carbonio legate alla produzione e al trasporto, gli impianti di imbottigliamento dell’acqua sono ancora in espansione. Ad esempio, nel dicembre 2021, Maithri Aquatech ha compiuto passi da gigante nella gestione sostenibile dell’acqua creando un innovativo impianto di imbottigliamento di acqua confezionata a Hyderabad, in India. Sviluppato in collaborazione con lo stimato Indian Institute of Chemical Technology, l'impianto rappresenta un'iniziativa pionieristica nella conservazione dell'acqua e nell'utilizzo delle risorse.&lt;/p&gt; &lt;h2&gt;Analisi del mercato del trattamento dell'acqua in bottiglia&lt;/h2&gt; &lt;p&gt;Scopri di più sui segmenti chiave dando forma a questo mercato&lt;/p&gt; &lt;p&gt;Scarica campione gratuito&lt;/p&gt; &lt;p&gt;In base al tipo, il mercato è segmentato in acqua purificata, acqua frizzante, acqua di sorgente, acqua minerale e altri. Nel 2023, il segmento dell'acqua purificata ha dominato il mercato con una quota di oltre il 35%.&lt;/p&gt; &lt;ul&gt; &lt;li&gt;L'urbanizzazione e il cambiamento degli stili di vita hanno portato a una maggiore domanda di soluzioni di idratazione convenienti e in movimento. L'acqua purificata, disponibile in vari formati, comprese le opzioni in bottiglia, sfusa e dispensabile, soddisfa le esigenze dei consumatori impegnati che cercano soluzioni di idratazione convenienti e portatili. Le direttive governative impongono che tutti gli hotel, i ristoranti, i fast food e i venditori ambulanti forniscano gratuitamente acqua potabile purificata ai clienti&lt;/li&gt; &lt;/ul&gt; &lt;p&gt;Scopri di più sui segmenti chiave che plasmano questo mercato&lt;/p&gt; &lt; p&gt;&amp;nbsp;Scarica campione gratuito&lt;/p&gt; &lt;p&gt;In base alla tecnologia, il mercato è suddiviso in filtrazione, trattamento UV, osmosi inversa (RO) e altri. Il segmento del trattamento UV è il mercato più veloce e si prevede che registrerà un CAGR di oltre il 7% nel periodo di previsione tra il 2024 e il 2032.&lt;/p&gt; &lt;ul&gt; &lt;li&gt;I crescenti progressi tecnologici hanno migliorato l'efficienza, l'affidabilità e la convenienza di sistemi di trattamento UV. Innovazioni, come le lampade UV ad alta intensità, i design avanzati dei reattori e i sensori di monitoraggio in tempo reale, hanno migliorato le prestazioni e l’efficacia del trattamento UV nel trattamento delle acque. Ad esempio, nel dicembre 2023, AquiSense Technologies, un’azienda specializzata nella tecnologia dei diodi a emissione di luce ultravioletta (LED UV-C) con sede negli Stati Uniti, ha annunciato un progresso significativo nel campo del trattamento dell’acqua. Basandosi sul successo dei suoi sistemi LED UV-C su misura per i servizi idrici, AquiSense ha presentato le sue ultime innovazioni, il sistema Kilo, progettato specificamente per le applicazioni idriche. Con la capacità di fornire una riduzione degli agenti patogeni superiore al 99,99% a 1,3 MGD (205 m3/ora), il sistema Kilo segna un sostanziale passo avanti nelle soluzioni per l'acqua industriale&lt;/li&gt; &lt;/ul&gt; &lt;p&gt;Cerchi dati specifici per regione?&lt; /p&gt; &lt;p&gt;Scarica campione gratuito&lt;/p&gt; &lt;p&gt;L'Asia del Pacifico ha dominato il mercato della lavorazione dell'acqua in bottiglia e si prevede che registrerà un CAGR superiore al 7% dal 2024 al 2024. 2032. I consumatori della regione gravitano sempre più verso prodotti e marchi ecologici che dimostrano un impegno per la sostenibilità. Il passaggio alle bottiglie riciclate in polietilene tereftalato (rPET) incontra il favore dei consumatori attenti all’ambiente che danno priorità ai prodotti con un’impronta di carbonio e un impatto ambientale ridotti. Ad esempio, nell’agosto 2023, Coca-Cola India, una filiale di The Coca-Cola Company con sede a Gurugram, in India, ha lanciato un’innovativa bottiglia d’acqua 100% rPET. Ciò rappresenta un passo significativo verso la riduzione dei rifiuti di plastica e la promozione di un ecosistema di imballaggi per bevande più sostenibile in India.&lt;/p&gt; &lt;h2&gt;Quota di mercato del trattamento dell'acqua in bottiglia&lt;/h2&gt; &lt;p&gt;The Coca-Cola Company, con la sua presenza globale e portafoglio diversificato di bevande, gioca un ruolo significativo nel mercato. Riconosciuta per le sue bevande analcoliche gassate, Coca-Cola ha ampliato la sua offerta per includere un'ampia gamma di bevande analcoliche, inclusa l'acqua in bottiglia.&lt;/p&gt; &lt;p&gt;PepsiCo, uno dei principali produttori mondiali di prodotti alimentari e bevande gassate. aziende produttrici di bevande, ha una presenza significativa nel settore della lavorazione dell'acqua in bottiglia. PepsiCo abbraccia iniziative di sostenibilità volte a ridurre il consumo di acqua, ottimizzare i materiali di imballaggio e minimizzare l'impatto ambientale nelle sue operazioni di acqua in bottiglia.&lt;/p&gt; &lt;h2&gt;Società del mercato del trattamento dell'acqua in bottiglia&lt;/h2&gt; &lt;p&gt;Principali attori che operano nel mercato sono&lt;/p&gt; &lt;ul&gt; &lt;li&gt;The Coca-Cola Company&lt;/li&gt; &lt;li&gt;PepsiCo&lt;/li&gt; &lt;li&gt;Nestlé&lt;/li&gt; &lt;li&gt;Danone&lt;/li&gt; &lt;li&gt;Suzhou Tongda Machinery Co., Ltd.&lt;/li&gt; &lt;li&gt;Hongtek Filtration Co., Ltd.&lt;/li&gt; &lt;li&gt;Lenntech BV&lt;/li&gt; &lt;/ul&gt; &lt;h2&gt;Novità sul settore del trattamento delle acque in bottiglia&lt;/h2&gt; &lt; ul&gt; &lt;li&gt;Nel maggio 2023, Wayout, una start-up svedese, ha lanciato un impianto di trattamento a Dubai, rivoluzionando il consumo di acqua potabile negli Emirati Arabi Uniti. Distribuendo fusti di metallo da montare su distributori, Wayout mira a ridurre l'uso di bottiglie di plastica, allineandosi agli sforzi di sostenibilità globale. Il primo showroom dell'azienda in Alserkal Avenue a Dubai ospita il suo impianto di trattamento dell'acqua in stile container, che utilizza un processo in 12 fasi che include filtrazione della sabbia, RO e disinfezione UV.&lt;/li&gt; &lt;li&gt; Nel luglio 2023, Atlantis Dubai, che comprende Atlantis, The Palm, Atlantis The Royal e Atlantis Aquaventure, ha annunciato il suo ambizioso impegno a eliminare tutte le bottiglie di plastica monouso. Alla guida di un'iniziativa a livello cittadino, &amp;#39;Dubai Can&amp;#39; mira a eliminare sistematicamente la plastica monouso in tutta Dubai in più fasi. L'impegno di Atlantis Dubai evidenzia il suo ruolo di leader nel settore dell'ospitalità, creando un precedente per la gestione responsabile dell'ambiente e sostenendo un ambiente più pulito e sostenibile. futuro più verde.&lt;/li&gt; &lt;/ul&gt; &lt;p&gt;Il rapporto di ricerche di mercato sul trattamento dell'acqua in bottiglia include una copertura approfondita del settore con stime e informazioni dettagliate. previsioni in termini di entrate (miliardi di dollari) dal 2018 al 2032, per i seguenti segmenti&lt;/p&gt; &lt;p&gt;&lt;strong&gt;Fai clic qui&lt;/strong&gt; per la sezione Acquista di questo rapporto&lt;/p&gt; &lt;p&gt;&lt;strong&gt; Mercato, per tipo&lt;/strong&gt;&lt;/p&gt; &lt;p&gt;&amp;nbsp;&lt;/p&gt; &lt;ul&gt; &lt;li&gt;Acqua purificata&lt;/li&gt; &lt;li&gt;Acqua frizzante&lt;/li&gt; &lt;li&gt;Acqua di sorgente&lt;/li &gt; &lt;li&gt;Acqua minerale&lt;/li&gt; &lt;li&gt;Altro&lt;/li&gt; &lt;/ul&gt; &lt;p&gt;&lt;strong&gt;Mercato, per confezionamento&lt;/strong&gt;&lt;/p&gt; &lt;ul&gt; &lt;li&gt;Bottiglie in PET&lt;/ li&gt; &lt;li&gt;Bottiglie di vetro&lt;/li&gt; &lt;li&gt;Lattine di metallo&lt;/li&gt; &lt;li&gt;Altro&lt;/li&gt; &lt;/ul&gt; &lt;p&gt;&lt;strong&gt;Mercato, per tecnologia&lt;/strong&gt;&lt;/p&gt; &lt;ul&gt; &lt;li&gt;Filtrazione&lt;/li&gt; &lt;li&gt;Trattamento UV&lt;/li&gt; &lt;li&gt;Osmosi inversa (RO)&lt;/li&gt; &lt;li&gt;Altro&lt;/li&gt; &lt;/ul&gt; &lt;p&gt;Le informazioni di cui sopra è fornito per le seguenti regioni e paesi&lt;/p&gt; &lt;ul&gt; &lt;li&gt;Nord America &lt;ul&gt; &lt;li&gt;Stati Uniti&lt;/li&gt; &lt;li&gt;Canada&lt;/li&gt; &lt;/ul&gt; &lt;/li&gt; &lt;li&gt; Europa &lt;ul&gt; &lt;li&gt;Germania&lt;/li&gt; &lt;li&gt;Regno Unito&lt;/li&gt; &lt;li&gt;Francia&lt;/li&gt; &lt;li&gt;Italia&lt;/li&gt; &lt;li&gt;Spagna&lt;/li&gt; &lt;li&gt;Resto d'Europa &lt;/li&gt; &lt;/ul&gt; &lt;/li&gt; &lt;li&gt;Asia Pacifico &lt;ul&gt; &lt;li&gt;Cina&lt;/li&gt; &lt;li&gt;Giappone&lt;/li&gt; &lt;li&gt;India&lt;/li&gt; &lt;li&gt;Corea del Sud&lt; /li&gt; &lt;li&gt;ANZ&lt;/li&gt; &lt;li&gt;Resto dell'Asia Pacifico&lt;/li&gt; &lt;/ul&gt; &lt;/li&gt; &lt;li&gt;America Latina &lt;ul style="list-style-typecircle"&gt; &lt;li &gt;Brasile&lt;/li&gt; &lt;li&gt;Messico&lt;/li&gt; &lt;li&gt;Resto dell'America Latina&lt;/li&gt; &lt;/ul&gt; &lt;/li&gt; &lt;li&gt;MEA &lt;ul&gt; &lt;li&gt;EAU&lt;/li&gt; &lt;li &gt;Arabia Saudita&lt;/li&gt; &lt;li&gt;Sudafrica&lt;/li&gt; &lt;li&gt;Resto del MEA&lt;/li&gt; &lt;/ul&gt; &lt;/li&gt; &lt;/ul&gt; &lt;p&gt;&amp;nbsp;&lt;/p&gt; &lt;!- - disabilita l'inizio dell'ispezione dell'elemento --&gt;&lt;!-- disabilita l'inizio dell'ispezione dell'elemento --&gt;&lt;!-- &lt;p&gt;&lt;a onclick="myfunction33(this)" data-form-type="requestsample_sectional" id="button55" href=""&gt;&lt;b&gt;Fai clic qui&lt;/b&gt;&lt;/a&gt; per acquistare sezioni di questo rapporto&lt;/p&gt;&lt;br/&gt; --&gt;&lt;/div&gt; &lt;/div&gt; &lt;div role="tabpanel" class="tab-pane fade" id="tableofcontents"&gt; &lt;div&gt; &lt;h4&gt;Sommario&lt;/h4&gt; &lt;/div&gt; &lt;div&gt; &lt;h5 class="p"&gt;&lt;p&gt;Sarà disponibile in campione/relazione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</si>
  <si>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ceramica - Per materiale (ceramica di allumina, nitruro di silicio, zirconio) per applicazione ( Elettronica di consumo, automobilistico, dispositivi medici, aerospaziale e difesa, energia) per utente finale e previsioni, 2024-2032&lt;/h4&gt; &lt;/div&gt; &lt;div&gt;&lt;h2&gt;Dimensione del mercato degli imballaggi in ceramica&lt;/h2&gt; &lt;p&gt;&lt;strong &gt;Il mercato degli imballaggi in ceramica è stato valutato a 11,3 miliardi di dollari nel 2023 e si prevede che registrerà un CAGR di oltre il 6,1% tra il 2024 e il 2032.&lt;/strong&gt;&lt;/p&gt; &lt;p&gt;Per ottenere le principali tendenze del mercato&lt;/p&gt; &lt;p &gt;&amp;nbsp; Scarica campione gratuito&lt;/p&gt; &lt;p&gt;L'industria degli imballaggi in ceramica ha registrato una crescita e un'evoluzione sostanziali guidate da vari fattori. Il mercato, che comprende un’ampia gamma di materiali ceramici utilizzati nelle applicazioni di imballaggio, ha assistito a un aumento della domanda a causa dell’espansione dell’industria elettronica e dei semiconduttori. La ceramica offre proprietà uniche come elevata stabilità termica, resistenza alla corrosione e resistenza meccanica, che la rendono ideale per applicazioni di imballaggio in componenti elettronici sensibili. Con la proliferazione di dispositivi elettronici e la richiesta di miniaturizzazione, gli imballaggi in ceramica sono diventati cruciali nel garantire l’affidabilità e le prestazioni dei sistemi elettronici. Il mercato ha inoltre beneficiato della crescente domanda di ceramiche avanzate in settori come quello aerospaziale e sanitario, diversificando ulteriormente il proprio spettro di applicazioni.&lt;br&gt; &amp;nbsp;&lt;/p&gt; &lt;table&gt; &lt;caption&gt;Attributi del rapporto sul mercato degli imballaggi ceramici&lt;/caption&gt; &lt; tbody&gt; &lt;tr&gt; &lt;/tr&gt; &lt;/tbody&gt; &lt;thead&gt; &lt;/thead&gt; &lt;tbody&gt; &lt;tr&gt; &lt;th scope="col"&gt;Attributo rapporto&lt;/th&gt; &lt;th scope="col"&gt;Dettagli&lt; /th&gt; &lt;/tr&gt; &lt;/tbody&gt; &lt;tbody&gt; &lt;tr&gt; &lt;th scope="row"&gt;Anno base&lt;/th&gt; &lt;td&gt;2023&lt;/td&gt; &lt;/tr&gt; &lt;tr&gt; &lt;th scope= "row"&gt;Dimensione del mercato degli imballaggi in ceramica nel 2023&lt;/th&gt; &lt;td&gt;11,3 miliardi di dollari&lt;/td&gt; &lt;/tr&gt; &lt;tr&gt; &lt;th scope="row"&gt;Periodo di previsione&lt;/th&gt; &lt;td&gt;2024 - 2032&lt;/td&gt; &lt;/tr&gt; &lt;tr&gt; &lt;th scope="row"&gt;CAGR del periodo di previsione 2024-2032&lt;/th&gt; &lt;td&gt;6,1%&lt;/td&gt; &lt;/tr&gt; &lt;tr&gt; &lt;th scope= "row"&gt;Proiezione di valore per il 2032&lt;/th&gt; &lt;td&gt;18,6 miliardi di dollari&lt;/td&gt; &lt;/tr&gt; &lt;tr&gt; &lt;th scope="row"&gt;Dati storici per&lt;/th&gt; &lt;td&gt;2018 - 2023&lt; /td&gt; &lt;/tr&gt; &lt;tr&gt; &lt;th scope="row"&gt;No. di pagine&lt;/th&gt; &lt;td&gt;300&lt;/td&gt; &lt;/tr&gt; &lt;tr&gt; &lt;th scope="row"&gt;Tabelle, grafici e amp; Cifre&lt;/th&gt; &lt;td&gt;250&lt;/td&gt; &lt;/tr&gt; &lt;tr&gt; &lt;th scope="row"&gt;Segmenti coperti&lt;/th&gt; &lt;td&gt;Materiale, Applicazione, Uso finale&lt;/td&gt; &lt;/tr &gt; &lt;tr&gt; &lt;th scope="row"&gt;Fattori di crescita&lt;/th&gt; &lt;td&gt; &lt;ul&gt; &lt;li&gt;Crescente domanda nel settore elettronico&lt;/li&gt; &lt;li&gt;Progressi nella miniaturizzazione e nell'integrazione&lt;/li&gt; &lt;li &gt;Crescente applicazione nel settore aerospaziale e della difesa&lt;/li&gt; &lt;/ul&gt; &lt;/td&gt; &lt;/tr&gt; &lt;tr&gt; &lt;th scope="row"&gt;Insidie &amp;amp; Sfide&lt;/th&gt; &lt;td&gt; &lt;ul&gt; &lt;li&gt;Costi di produzione elevati&lt;/li&gt; &lt;li&gt;Fragilità e fragilità&lt;/li&gt; &lt;/ul&gt; &lt;/td&gt; &lt;/tr&gt; &lt;/tbody&gt; &lt;tbody&gt; &lt;/tbody&gt; &lt;/table&gt; &lt;p&gt;Quali sono le opportunità di crescita in questo mercato?&lt;/p&gt; &lt;p&gt;Scarica campione gratuito&lt;/p&gt; &lt;p&gt;Inoltre, l'attenzione alla sostenibilità e ai materiali ecologici ha contribuito all’adozione dell’imballaggio ceramico grazie alla sua riciclabilità e al ridotto impatto ambientale rispetto ai materiali di imballaggio tradizionali. Poiché i progressi tecnologici continuano e le industrie riconoscono sempre più i vantaggi degli imballaggi in ceramica, si prevede che il mercato assisterà a una crescita sostenuta nel prossimo futuro.&lt;/p&gt; &lt;h2&gt;Tendenze del mercato degli imballaggi in ceramica&lt;/h2&gt; &lt;p&gt;L'industria degli imballaggi in ceramica è testimoniando tendenze significative guidate dalla crescente domanda nel settore dell’elettronica, in particolare nei dispositivi portatili e indossabili. La continua miniaturizzazione e integrazione dei componenti elettronici stanno spingendo i produttori verso soluzioni di imballaggio in ceramica che offrono un’eccellente gestione termica e una protezione robusta. Inoltre, i settori aerospaziale e della difesa stanno adottando sempre più imballaggi in ceramica per la sua resistenza alle condizioni estreme. Man mano che la sostenibilità guadagna importanza, l’industria sta sperimentando uno spostamento verso materiali rispettosi dell’ambiente, con la ceramica riconosciuta per la sua riciclabilità. Tuttavia, persistono sfide come gli elevati costi di produzione e la limitata flessibilità di progettazione, spingendo gli operatori del mercato a esplorare soluzioni e processi di produzione innovativi per superare questi ostacoli e sfruttare la crescente domanda di soluzioni di imballaggio affidabili e durevoli.&lt;/p&gt; &lt;h2&gt;Imballaggi in ceramica Analisi di mercato&lt;/h2&gt; &lt;p&gt;Scopri di più sui segmenti chiave che plasmano questo mercato&lt;/p&gt; &lt;p&gt;Scarica campione gratuito&lt;/p&gt; &lt;p&gt;In base al materiale, la ceramica di allumina domina una parte significativa del mercato , quota di 6,7 miliardi di dollari nel 2023, trainata dal suo ampio utilizzo in varie applicazioni elettroniche grazie alle sue eccellenti proprietà di isolamento termico ed elettrico. Il nitruro di silicio detiene una quota notevole, principalmente in settori esigenti come quello aerospaziale e della difesa, dove vengono apprezzate la sua elevata robustezza e resistenza alle condizioni estreme. La zirconio, con la sua combinazione unica di resistenza meccanica e resistenza alla corrosione, sta guadagnando terreno in applicazioni specifiche, contribuendo alla sua crescente quota di mercato. L'"Altro" La categoria comprende una gamma di materiali ceramici, ciascuno destinato a specifici mercati di nicchia. Nel complesso, il mercato sta assistendo a cambiamenti dinamici nelle preferenze dei materiali, influenzati dalle richieste in evoluzione delle industrie di utilizzo finale e dai progressi nella tecnologia ceramica. Si prevede che la concorrenza e le dinamiche delle quote di mercato tra questi materiali continueranno ad evolversi man mano che le innovazioni tecnologiche e i requisiti del settore modellano il panorama del mercato degli imballaggi in ceramica.&lt;/p&gt; &lt;p&gt;Scopri di più sui segmenti chiave che modellano questo mercato&lt;/p&gt; &lt;p&gt; &amp;nbsp;Scarica campione gratuito&lt;/p&gt; &lt;p&gt;In base all'applicazione, l'elettronica di consumo detiene una quota sostanziale pari al 44,6% del mercato nel 2023 e si prevede che crescerà fino al 2032 spinto dalla crescente domanda di imballaggi compatti, durevoli e termicamente efficienti soluzioni in dispositivi come smartphone, tablet e dispositivi indossabili. Anche il settore automobilistico detiene una quota di mercato significativa, sfruttando la ceramica per la sua capacità di resistere a condizioni ambientali difficili e contribuire alla miniaturizzazione dei componenti elettronici nei veicoli moderni. Nel segmento dei dispositivi medici, la ceramica sta guadagnando importanza grazie alla sua biocompatibilità, affidabilità e resistenza alla corrosione. L'industria aerospaziale e della difesa fa molto affidamento sulla ceramica per la sua eccezionale durabilità in ambienti estremi, assicurandosi una quota di mercato notevole.&lt;/p&gt; &lt;p&gt;Il settore energetico, che comprende applicazioni come l'elettronica di potenza e i sistemi di energia rinnovabile, sta assistendo a un aumento del adozione di materiali di imballaggio in ceramica. Gli "Altri" La categoria comprende diverse applicazioni in vari settori, evidenziando la versatilità delle soluzioni di imballaggio in ceramica. Poiché questi settori continuano ad evolversi, si prevede che le dinamiche delle quote di mercato riflettano i continui progressi tecnologici e le mutevoli richieste all'interno di ciascun segmento applicativo.&lt;/p&gt; &lt;p&gt;In base all'uso finale, l'industria dell'elettronica e dei semiconduttori detiene una quota sostanziale, pari a 44,3 % nel 2023, con la ceramica che sarà parte integrante della protezione dei componenti elettronici in dispositivi come smartphone, computer e dispositivi a semiconduttore grazie alle loro eccellenti proprietà termiche ed elettriche. Anche il settore automobilistico detiene una quota di mercato notevole, sfruttando la ceramica per l’imballaggio elettronico nei veicoli per garantire affidabilità e resistere a condizioni operative difficili. Nel segmento dei dispositivi medici e sanitari, la ceramica trova applicazione nel packaging grazie alla sua biocompatibilità e resistenza alla corrosione, contribuendo a una quota di mercato in crescita. Il settore energetico, che copre applicazioni nell’elettronica di potenza e nelle energie rinnovabili, testimonia una crescente adozione di soluzioni di imballaggio in ceramica. Gli "Altri" La categoria comprende una vasta gamma di settori utilizzatori finali, riflettendo la versatilità degli imballaggi in ceramica in varie applicazioni. Poiché ciascun settore si evolve e richiede soluzioni di imballaggio specializzate, le dinamiche delle quote di mercato sono destinate a subire continui cambiamenti influenzati dai progressi tecnologici e dall'evoluzione dei requisiti del settore.&lt;/p&gt; &lt;p&gt;Cerchi dati specifici per regione?&lt;/p&gt; &lt;p&gt;&amp;nbsp ;Scarica campione gratuito&lt;/p&gt; &lt;p&gt;Il Nord America ha dominato il mercato globale degli imballaggi in ceramica nel 2023. Ha generato un fatturato di 3,5 miliardi di dollari nel 2023. Gli Stati Uniti detengono una quota significativa della quota di mercato, principalmente grazie alla solida presenza di settori chiave come l’elettronica, l’automotive e la sanità. Il fiorente mercato dell’elettronica di consumo negli Stati Uniti alimenta la domanda di soluzioni di imballaggio in ceramica, data la loro idoneità a proteggere componenti elettronici sensibili. Anche il settore automobilistico della regione contribuisce in modo significativo, facendo affidamento sulla ceramica per l’imballaggio elettronico per garantire l’affidabilità in varie applicazioni automobilistiche. Inoltre, la domanda del settore sanitario di materiali di imballaggio biocompatibili e resistenti alla corrosione spinge ulteriormente il mercato. Poiché gli Stati Uniti continuano a essere un hub tecnologico e un grande consumatore di prodotti elettronici, si prevede che il mercato manterrà una quota sostanziale, con l'innovazione continua e le collaborazioni industriali che giocheranno un ruolo fondamentale nel plasmare le dinamiche del mercato regionale.&lt;/p&gt; &lt;h2 &gt;Quota di mercato dell'imballaggio in ceramica&lt;/h2&gt; &lt;p&gt;Il panorama competitivo dell'industria dell'imballaggio in ceramica, che comprende attori importanti come Kyocera Corporation, Morgan Advanced Materials plc, NGK Spark Plug Co., Ltd., CeramTec GmbH, CoorsTek, Inc. Riflette un mercato moderatamente concentrato con iniziative notevoli che guidano la concorrenza. Sebbene queste aziende contribuiscano in modo significativo alle dinamiche del settore, esiste ancora un certo grado di frammentazione con offerte di prodotti e quote di mercato diversificate. Gli approcci competitivi tra questi attori chiave comprendono un mix di strategie di prezzo, forza della rete di distribuzione e continua innovazione di prodotto. Il prezzo rimane un aspetto cruciale, con le aziende che posizionano strategicamente i loro prodotti di imballaggio in ceramica per attirare un’ampia base di clienti. I canali di distribuzione svolgono un ruolo vitale, in particolare per attori globali come Kyocera Corporation e Morgan Advanced Materials plc., che sfruttano reti estese per garantire un'ampia disponibilità dei loro prodotti.&lt;/p&gt; &lt;h2&gt;Società del mercato dell'imballaggio ceramico&lt;/h2&gt; &lt;p&gt; I principali attori che operano nel settore dell'imballaggio in ceramica includono&lt;/p&gt; &lt;ul&gt; &lt;li&gt;Substrati ceramici e amp; Components Ltd. (CSC)&lt;/li&gt; &lt;li&gt;CeramTec GmbH&lt;/li&gt; &lt;li&gt;CoorsTek, Inc.&lt;/li&gt; &lt;li&gt;Hermetic Solutions Group LLC&lt;/li&gt; &lt;li&gt;KOA Corporation&lt;/li&gt; &lt;li&gt;Kyocera Corporation&lt;/li&gt; &lt;li&gt;Maruwa Co., Ltd.&lt;/li&gt; &lt;li&gt;Morgan Advanced Materials plc&lt;/li&gt; &lt;li&gt;NGK Insulators, Ltd.&lt;/li&gt; &lt;li&gt;NGK Spark Plug Co., Ltd.&lt;/li&gt; &lt;li&gt;Remtec Inc.&lt;/li&gt; &lt;li&gt;Rogers Corporation&lt;/li&gt; &lt;li&gt;Saint-Gobain&lt;/li&gt; &lt;li&gt;TDK Corporation&lt;/li&gt; &lt;li &gt;VTT Technical Research Center of Finland Ltd.&lt;/li&gt; &lt;/ul&gt; &lt;h2&gt;Novità sull'industria dell'imballaggio in ceramica&lt;/h2&gt; &lt;ul&gt; &lt;li&gt;Nel marzo 2023, Kyocera Corporation ha annunciato che acquisirà il 100% della proprietà di NIXKA SAS, produttore di motori e sistemi di stampa a getto d'inchiostro. A seguito di questa acquisizione, NIXKA verrà rinominata KYOCERA NIXKA Inkjet Systems SAS e avrà sede ad Aubagne, in Francia.&amp;rdquo;&lt;/li&gt; &lt;/ul&gt; &lt;h3&gt;Il rapporto di ricerca di mercato sugli imballaggi in ceramica include una copertura approfondita del settore, con stime &amp;amp; previsioni in termini di ricavi e volume (miliardi di dollari) (tonnellate di chilogrammi) dal 2018 al 2032, per i seguenti segmenti&lt;/h3&gt; &lt;p&gt;&lt;strong&gt;Fai clic qui&lt;/strong&gt; per accedere alla sezione Acquista di questo rapporto&lt;/p&gt; &lt;p&gt;&amp;nbsp;&lt;/p&gt; &lt;p&gt;&amp;nbsp;&lt;/p&gt; &lt;p&gt;&lt;strong&gt;Mercato, per materiale&lt;/strong&gt;&lt;/p&gt; &lt;p&gt;&amp;nbsp;&lt;/p&gt; &lt;ul&gt; &lt;li &gt;Ceramica di allumina&lt;/li&gt; &lt;li&gt;Nitruro di silicio&lt;/li&gt; &lt;li&gt;Zirconia&lt;/li&gt; &lt;li&gt;Altro&lt;/li&gt; &lt;/ul&gt; &lt;p&gt;&lt;strong&gt;Mercato, per applicazione&lt;/strong&gt; &lt;/p&gt; &lt;ul&gt; &lt;li&gt;Elettronica di consumo&lt;/li&gt; &lt;li&gt;Automotive&lt;/li&gt; &lt;li&gt;Dispositivi medici&lt;/li&gt; &lt;li&gt;Aerospaziale e difesa&lt;/li&gt; &lt;li&gt;Energia&lt;/li &gt; &lt;li&gt;Altro&lt;/li&gt; &lt;/ul&gt; &lt;p&gt;&lt;strong&gt;Mercato, per uso finale&lt;/strong&gt;&lt;/p&gt; &lt;ul&gt; &lt;li&gt;Elettronica e semiconduttori&lt;/li&gt; &lt;li&gt;Automobilistico&lt; /li&gt; &lt;li&gt;Assistenza sanitaria e dispositivi medici&lt;/li&gt; &lt;li&gt;Energia&lt;/li&gt; &lt;li&gt;Altro&lt;/li&gt; &lt;/ul&gt; &lt;p&gt;Le informazioni di cui sopra sono fornite per le seguenti regioni e paesi&lt;/ p&gt; &lt;ul&gt; &lt;li&gt;Nord America &lt;ul&gt; &lt;li&gt;Stati Uniti&lt;/li&gt; &lt;li&gt;Canada&lt;/li&gt; &lt;/ul&gt; &lt;/li&gt; &lt;li&gt;Europa &lt;ul&gt; &lt;li&gt;Germania&lt; /li&gt; &lt;li&gt;Regno Unito&lt;/li&gt; &lt;li&gt;Francia&lt;/li&gt; &lt;li&gt;Italia&lt;/li&gt; &lt;li&gt;Spagna&lt;/li&gt; &lt;li&gt;Resto d'Europa&lt;/li&gt; &lt;/ul&gt; &lt; /li&gt; &lt;li&gt;Asia Pacifico &lt;ul&gt; &lt;li&gt;Cina&lt;/li&gt; &lt;li&gt;India&lt;/li&gt; &lt;li&gt;Giappone&lt;/li&gt; &lt;li&gt;Corea del Sud&lt;/li&gt; &lt;li&gt;Australia&lt;/ li&gt; &lt;li&gt;Resto dell'Asia Pacifico&lt;/li&gt; &lt;/ul&gt; &lt;/li&gt; &lt;li&gt;America Latina &lt;ul&gt; &lt;li&gt;Brasile&lt;/li&gt; &lt;li&gt;Messico&lt;/li&gt; &lt;li&gt;Argentina&lt; /li&gt; &lt;li&gt;Resto dell'America Latina&lt;/li&gt; &lt;/ul&gt; &lt;/li&gt; &lt;li&gt;MEA &lt;ul&gt; &lt;li&gt;Arabia Saudita&lt;/li&gt; &lt;li&gt;EAU&lt;/li&gt; &lt;li&gt;Sud Africa&lt;/li&gt; &lt;li&gt;Resto del MEA&lt;/li&gt; &lt;/ul&gt; &lt;/li&gt; &lt;/ul&gt; &lt;p&gt;&amp;nbsp;&lt;/p&gt; &lt;!-- disabilita l'inizio dell'ispezione dell'elemento --&gt;&lt;!- - disabilita l'inizio dell'ispezione dell'elemento --&gt;&lt;!-- &lt;p&gt;&lt;a onclick="myfunction33(this)" data-form-type="requestsample_sectional" id="button55" href=""&gt;&lt;b&gt;Fai clic qui&lt; /b&gt;&lt;/a&gt; per acquistare sezioni di questo rapporto&lt;/p&gt;&lt;br/&gt; --&gt;&lt;/div&gt; &lt;/div&gt; &lt;div role="tabpanel" class="tab-pane fade" id=" 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</si>
  <si>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antimicrobici - per materiale (plastica, biopolimeri, carta e cartone) Tipo di imballaggio (sacchetti , buste, confezioni in cartone), applicazione (alimenti e bevande, sanità, cura personale) e previsioni, 2024-2032&lt;/h4&gt; &lt;/div&gt; &lt;div&gt;&lt;h2&gt;Dimensione del mercato degli imballaggi antimicrobici&lt;/h2&gt; &lt;p&gt;&lt; strong&gt;Il mercato degli imballaggi antimicrobici è stato valutato a circa 10 miliardi di dollari nel 2023 e si stima registrerà un CAGR di oltre il 3,9% tra il 2024 e il 2032.&lt;/strong&gt;&lt;/p&gt; &lt;p&gt;Per ottenere le principali tendenze del mercato&lt;/p&gt; &lt;p&gt;&amp;nbsp; Scarica campione gratuito&lt;/p&gt; &lt;p&gt;L'industria degli imballaggi antimicrobici è caratterizzata dall'incorporazione di materiali come plastica, biopolimeri, carta e plastica. cartone e altri in tipi di imballaggio come sacchetti, buste, cartoni e altri, adatti ad applicazioni nel settore alimentare e alimentare. bevande, assistenza sanitaria, cura personale e altri. Questo mercato sta assistendo a una crescita significativa, guidata dalla crescente consapevolezza dei consumatori in materia di igiene e sicurezza alimentare, unita a una crescente domanda di una durata di conservazione prolungata dei prodotti. La maggiore attenzione alla salute e al benessere, in particolare nei settori sanitario e alimentare, ha alimentato l’adozione di soluzioni di imballaggio antimicrobiche. Inoltre, i progressi tecnologici, le norme normative rigorose e una crescente enfasi sulle pratiche di imballaggio sostenibili contribuiscono alla traiettoria positiva del mercato.&lt;/p&gt; &lt;p&gt;&amp;nbsp;&lt;/p&gt; &lt;table&gt; &lt;caption&gt;Imballaggi antimicrobici Attributi del rapporto di mercato&lt;/caption&gt; &lt;tbody&gt; &lt;tr&gt; &lt;/tr&gt; &lt;/tbody&gt; &lt;thead&gt; &lt;/thead&gt; &lt;tbody&gt; &lt;tr&gt; &lt;th scope="col"&gt;Attributo del rapporto&lt;/th&gt; &lt;th scope="col"&gt;Dettagli&lt;/th&gt; &lt;/tr&gt; &lt;/tbody&gt; &lt;tbody&gt; &lt;tr&gt; &lt;th scope="row"&gt;Anno base&lt;/th&gt; &lt;td&gt;2023&lt;/td&gt; &lt;/tr &gt; &lt;tr&gt; &lt;th scope="row"&gt;Dimensione del mercato degli imballaggi antimicrobici nel 2023&lt;/th&gt; &lt;td&gt;10,7 miliardi di dollari&lt;/td&gt; &lt;/tr&gt; &lt;tr&gt; &lt;th scope="row"&gt;Periodo di previsione&lt; /th&gt; &lt;td&gt;Dal 2024 al 2032&lt;/td&gt; &lt;/tr&gt; &lt;tr&gt; &lt;th scope="row"&gt;CAGR del periodo previsto dal 2024 al 2032&lt;/th&gt; &lt;td&gt;3,9%&lt;/td&gt; &lt;/tr &gt; &lt;tr&gt; &lt;th scope="row"&gt;Proiezione di valore per il 2032&lt;/th&gt; &lt;td&gt;15,2 miliardi di dollari&lt;/td&gt; &lt;/tr&gt; &lt;tr&gt; &lt;th scope="row"&gt;Dati storici per&lt;/th &gt; &lt;td&gt;2018 &amp;ndash; 2023&lt;/td&gt; &lt;/tr&gt; &lt;tr&gt; &lt;th scope="row"&gt;No. di pagine&lt;/th&gt; &lt;td&gt;180&lt;/td&gt; &lt;/tr&gt; &lt;tr&gt; &lt;th scope="row"&gt;Tabelle, grafici e amp; Cifre&lt;/th&gt; &lt;td&gt;238&lt;/td&gt; &lt;/tr&gt; &lt;tr&gt; &lt;th scope="row"&gt;Segmenti coperti&lt;/th&gt; &lt;td&gt;Materiale, tipo di imballaggio, applicazione e regione&lt;/td&gt; &lt; /tr&gt; &lt;tr&gt; &lt;th scope="row"&gt;Fattori della crescita&lt;/th&gt; &lt;td&gt; &lt;ul&gt; &lt;li&gt;Crescente consapevolezza della sicurezza alimentare&lt;/li&gt; &lt;li&gt;Tendenze in materia di salute e benessere&lt;/li&gt; &lt; li&gt;Crescente incidenza di malattie di origine alimentare&lt;/li&gt; &lt;/ul&gt; &lt;/td&gt; &lt;/tr&gt; &lt;tr&gt; &lt;th scope="row"&gt;Insidie e problemi; Sfide&lt;/th&gt; &lt;td&gt; &lt;ul&gt; &lt;li&gt;Ostacoli normativi&lt;/li&gt; &lt;/ul&gt; &lt;/td&gt; &lt;/tr&gt; &lt;/tbody&gt; &lt;tbody&gt; &lt;/tbody&gt; &lt;/table&gt; &lt;p&gt; Quali sono le opportunità di crescita in questo mercato?&lt;/p&gt; &lt;p&gt;Scarica campione gratuito&lt;/p&gt; &lt;p&gt;Il mercato degli imballaggi antimicrobici deve affrontare sfide considerevoli legate al rispetto di rigorosi standard normativi e al processo di approvazione per i materiali di imballaggio antimicrobici . Muoversi nell’intricato panorama dei quadri normativi richiede investimenti sostanziali in test e conformità. Soddisfare i rigorosi requisiti stabiliti dalle autorità di regolamentazione implica un'ampia documentazione, rigorose procedure di test e una conoscenza approfondita degli standard in evoluzione. La complessità di questi processi può creare barriere all'ingresso per le imprese, in particolare per le imprese più piccole, impedendo la loro capacità di immettere rapidamente sul mercato soluzioni di imballaggio antimicrobico.&lt;/p&gt; &lt;h2&gt;Tendenze del mercato degli imballaggi antimicrobici&lt;/h2&gt; &lt;p&gt;L'imballaggio antimicrobico l’industria sta assistendo a diverse tendenze degne di nota che ne stanno modellando la traiettoria. La maggiore consapevolezza dei consumatori in materia di salute e sicurezza, in particolare sulla scia della crisi sanitaria globale, sta guidando la domanda di soluzioni di imballaggio antimicrobiche in vari settori. Le pratiche di imballaggio sostenibili stanno guadagnando importanza, portando allo sviluppo di materiali antimicrobici ecologici. L’integrazione di tecnologie avanzate, come gli imballaggi intelligenti e le nanotecnologie, sta migliorando l’efficacia degli imballaggi antimicrobici nel preservare la freschezza e la qualità dei prodotti. Inoltre, una crescente attenzione alla comodità e al consumo in movimento sta influenzando il design e la funzionalità degli imballaggi antimicrobici, allineandosi con l’evoluzione degli stili di vita dei consumatori. Mentre il mercato continua ad evolversi, la convergenza tra innovazione, sostenibilità e maggiori aspettative igieniche sta definendo le tendenze prevalenti nel settore.&lt;/p&gt; &lt;h2&gt;Analisi di mercato degli imballaggi antimicrobici&lt;/h2&gt; &lt;p&gt;Scopri di più sui fattori chiave segmenti che plasmano questo mercato&lt;/p&gt; &lt;p&gt;Scarica campione gratuito&lt;/p&gt; &lt;p&gt;In base al materiale, il mercato è segmentato in plastica, biopolimero, carta e plastica. cartone, altri. Nel 2023 la plastica deteneva un valore di mercato maggioritario pari a 4,1 miliardi di dollari. Il mercato sta vivendo cambiamenti dinamici, con plastica, biopolimeri, carta e plastica. Il cartone e altri materiali svolgono un ruolo fondamentale nel plasmare la crescita del settore. La plastica rimane una scelta dominante, guidata dalla sua versatilità e dall’uso diffuso in varie applicazioni di imballaggio. Il biopolimero, con le sue caratteristiche ecocompatibili, sta guadagnando terreno poiché la sostenibilità diventa un obiettivo chiave nel settore dell’imballaggio. Carta e Anche i materiali in cartone sono in aumento, spinti dalle preferenze dei consumatori per le opzioni riciclabili e biodegradabili. L'esplorazione di materiali alternativi rientra nella categoria &amp;#39;Altri&amp;#39; riflettendo una continua ricerca di soluzioni innovative e sostenibili nel settore degli imballaggi antimicrobici. Queste tendenze materiali sottolineano l'impegno del settore nel bilanciare funzionalità, igiene e considerazioni ambientali in risposta alle dinamiche di mercato in evoluzione.&lt;/p&gt; &lt;p&gt;Scopri di più sui segmenti chiave che plasmano questo mercato&lt;/p&gt; &lt;p&gt; &amp;nbsp;Scarica campione gratuito&lt;/p&gt; &lt;p&gt;In base al tipo di imballaggio, il mercato è segmentato in borse, buste, confezioni di cartone e altro. Le borse detenevano una quota di mercato dominante di circa il 45% nel 2023 e si prevede che cresceranno a un ritmo redditizio fino al 2032. Nel panorama dinamico del settore degli imballaggi antimicrobici, tendenze distinte stanno modellando la crescita di vari tipi di imballaggi. In particolare, vi è una crescente preferenza per le caratteristiche antimicrobiche in sacchetti, buste, cartoni e altri formati di imballaggio. Poiché i consumatori danno sempre più priorità all’igiene e alla sicurezza, vi è un’impennata della domanda di soluzioni innovative che prevengano la contaminazione microbica e prolungano la durata di conservazione dei prodotti. Borse e buste, con la loro praticità e attrattiva in movimento, stanno registrando un aumento dell'adozione, in particolare nei settori alimentare e della cura personale. Inoltre, i cartoni, noti per la loro versatilità, stanno incorporando proprietà antimicrobiche per soddisfare diverse applicazioni. Il mercato in evoluzione sta assistendo a una confluenza di progressi tecnologici e maggiore consapevolezza, guidando la crescita delle tendenze degli imballaggi antimicrobici in vari tipi di imballaggi, soddisfacendo le richieste di una base di consumatori attenta alla salute e focalizzata sulla sostenibilità.&lt;/p&gt; &lt;p&gt;Imballaggi antimicrobici Il mercato sta vivendo una crescita dinamica in diversi settori. Nel settore Food &amp;amp; Nel settore delle bevande si registra un notevole aumento della domanda di soluzioni di imballaggio che migliorano la durata di conservazione dei prodotti e mantengono gli standard igienici, guidato dall’evoluzione delle preferenze dei consumatori per materiali di consumo sicuri e freschi. Nel settore sanitario, l’enfasi sulla preservazione dell’integrità dei prodotti farmaceutici e dei dispositivi medici sta spingendo all’adozione di imballaggi antimicrobici per garantire la sicurezza e l’efficacia dei prodotti medici. Anche i prodotti per la cura personale stanno assistendo a una maggiore integrazione di imballaggi antimicrobici, in risposta alla maggiore consapevolezza dei consumatori sull’igiene nelle routine di bellezza e cura personale. Al di là di questi settori primari, la tendenza si estende ad “Altri”, che comprende vari settori che riconoscono i vantaggi degli imballaggi antimicrobici nel salvaguardare la qualità dei prodotti, mitigare i rischi di contaminazione e allinearsi agli standard globali in evoluzione in materia di salute e sicurezza.&lt;/p&gt; &lt;p&gt;Cerchi dati specifici per regione?&lt;/p&gt; &lt;p&gt;&amp;nbsp; Scarica campione gratuito&lt;/p&gt; &lt;p&gt;Gli Stati Uniti hanno consolidato la propria posizione dominante nel mercato nordamericano degli imballaggi antimicrobici, detenendo una quota di mercato sostanzialmente maggioritaria e ottenendo un fatturato notevole di 2,8 miliardi di dollari nel 2023. Ciò riflette una forte domanda di soluzioni di imballaggio antimicrobico . Questa posizione dominante è ulteriormente alimentata da una maggiore attenzione alla sicurezza alimentare, agli standard sanitari e alle preferenze in evoluzione dei consumatori per i prodotti con una durata di conservazione prolungata. La crescita del mercato statunitense è anche attribuita alla continua innovazione, con le aziende che sfruttano tecnologie all’avanguardia per soddisfare la crescente domanda di soluzioni di imballaggio antimicrobico avanzate ed efficaci. Mentre il settore continua ad evolversi, gli Stati Uniti si posizionano come un attore chiave nel guidare la crescita e nel plasmare le tendenze nel mercato nordamericano.&lt;/p&gt; &lt;h2&gt;Quota di mercato degli imballaggi antimicrobici&lt;/h2&gt; &lt;p&gt;BASF SE, La Dow Chemical Company, il Gruppo Mondi e la PolyOne Corporation si distinguono come attori di punta nel settore degli imballaggi antimicrobici, detenendo collettivamente una quota significativa grazie alla loro esperienza nel settore, alle soluzioni innovative e alla presenza globale. BASF SE, azienda chimica leader, contribuisce al mercato con il suo portafoglio diversificato di materiali, comprese soluzioni antimicrobiche, soddisfacendo le diverse esigenze dell'industria dell'imballaggio. The Dow Chemical Company, rinomata per i suoi materiali e tecnologie avanzati, svolge un ruolo fondamentale nel mercato offrendo soluzioni di imballaggio antimicrobiche all'avanguardia che rispondono alle richieste in continua evoluzione dei consumatori in termini di sicurezza dei prodotti e durata di conservazione prolungata.&lt;/p&gt; &lt;p&gt;Mondi Group , attore chiave nel settore della carta e dell'imballaggio, ha apportato un contributo sostanziale all'industria globale attraverso le sue soluzioni di imballaggio sostenibili e innovative. L'attenzione dell'azienda verso l'integrazione delle proprietà antimicrobiche nei materiali di imballaggio è in linea con la crescente enfasi sull'igiene e sulla sicurezza alimentare. PolyOne Corporation, fornitore globale di materiali polimerici specializzati, è riconosciuto per il suo contributo alle tecnologie di imballaggio antimicrobico, rispondendo all'esigenza critica di soluzioni efficaci in diverse applicazioni. Insieme, questi principali attori non solo dimostrano un impegno per i progressi tecnologici, ma svolgono anche un ruolo cruciale nel plasmare il panorama competitivo e guidare la crescita complessiva del mercato.&lt;/p&gt; &lt;h2&gt;Società del mercato degli imballaggi antimicrobici&lt;/h2&gt; &lt;p &gt;I principali attori che operano nel settore degli imballaggi antimicrobici includono&lt;/p&gt; &lt;ul&gt; &lt;li&gt;Amcor Limited&lt;/li&gt; &lt;li&gt;BASF SE&lt;/li&gt; &lt;li&gt;Bayer MaterialScience AG&lt;/li&gt; &lt;li&gt;Biome Bioplastics Limited&lt;/li&gt; &lt;li&gt;BioCote Limited&lt;/li&gt; &lt;li&gt;Dunmore Corporation&lt;/li&gt; &lt;li&gt;LINPAC Packaging&lt;/li&gt; &lt;li&gt;Microban International, Ltd.&lt;/li&gt; &lt;li&gt;Gruppo Mondi&lt; /li&gt; &lt;li&gt;Oplon Pure Sciences Ltd.&lt;/li&gt; &lt;li&gt;PolyOne Corporation&lt;/li&gt; &lt;li&gt;Sealed Air Corporation&lt;/li&gt; &lt;li&gt;Sonoco Products Company&lt;/li&gt; &lt;li&gt;Tetra Pak International SA&lt;/li&gt; &lt;li&gt;The Dow Chemical Company&lt;/li&gt; &lt;/ul&gt; &lt;h2&gt;Novità sul settore degli imballaggi antimicrobici&lt;/h2&gt; &lt;ul&gt; &lt;li&gt;Gennaio 2023Dow Chemical Company annuncia il lancio del nuovo Dow INFINIA ProShield HP, una pellicola ad alte prestazioni con protezione antimicrobica integrata per imballaggi alimentari.&lt;/li&gt; &lt;li&gt;Dicembre 2023Apeel Sciences ottiene un finanziamento di 250 milioni di dollari per espandere la sua produzione di rivestimenti antimicrobici a base vegetale per frutta e verdura.&lt;/ li&gt; &lt;/ul&gt; &lt;h3&gt;Il rapporto sulle ricerche di mercato degli imballaggi antimicrobici include una copertura approfondita del settore con stime e amp; previsioni in termini di entrate in miliardi di dollari e amp; Tonnellate di chilogrammi dal 2018 al 2032, per i seguenti segmenti&lt;/h3&gt; &lt;p&gt;&lt;strong&gt;Fare clic qui&lt;/strong&gt; per accedere alla sezione Acquista di questo rapporto&lt;/p&gt; &lt;p&gt;&amp;nbsp;&lt;/p&gt; &lt;p&gt;&amp;nbsp ;&lt;/p&gt; &lt;p&gt;&lt;strong&gt;Mercato, per materiale&lt;/strong&gt;&lt;/p&gt; &lt;p&gt;&amp;nbsp;&lt;/p&gt; &lt;ul&gt; &lt;li&gt;Plastica&lt;/li&gt; &lt;li&gt;Biopolimero&lt;/li &gt; &lt;li&gt;Carta e documenti Cartone&lt;/li&gt; &lt;li&gt;Altro&lt;/li&gt; &lt;/ul&gt; &lt;p&gt;&lt;strong&gt;Mercato, per tipo di imballaggio&lt;/strong&gt;&lt;/p&gt; &lt;ul&gt; &lt;li&gt;Borse&lt;/li&gt; &lt;li&gt; Buste&lt;/li&gt; &lt;li&gt;Confezioni in cartone&lt;/li&gt; &lt;li&gt;Altro&lt;/li&gt; &lt;/ul&gt; &lt;p&gt;&lt;strong&gt;Mercato, per applicazione&lt;/strong&gt;&lt;/p&gt; &lt;ul&gt; &lt;li&gt; Cibo e cibo Bevande&lt;/li&gt; &lt;li&gt;Assistenza sanitaria&lt;/li&gt; &lt;li&gt;Cura personale&lt;/li&gt; &lt;li&gt;Altro&lt;/li&gt; &lt;/ul&gt; &lt;p&gt;L'insurrezione di cui sopra è prevista per le seguenti regioni e paesi&lt;/ p&gt; &lt;ul&gt; &lt;li&gt;Nord America &lt;ul&gt; &lt;li&gt;Stati Uniti&lt;/li&gt; &lt;li&gt;Canada&lt;/li&gt; &lt;/ul&gt; &lt;/li&gt; &lt;li&gt;Europa &lt;ul&gt; &lt;li&gt;Germania&lt;/ li&gt; &lt;li&gt;Regno Unito&lt;/li&gt; &lt;li&gt;Francia&lt;/li&gt; &lt;li&gt;Spagna&lt;/li&gt; &lt;li&gt;Italia&lt;/li&gt; &lt;li&gt;Paesi Bassi&lt;/li&gt; &lt;li&gt;Polonia&lt;/li&gt; &lt;li&gt;Russia&lt;/li&gt; &lt;/ul&gt; &lt;/li&gt; &lt;li&gt;Asia Pacifico &lt;ul&gt; &lt;li&gt;Cina&lt;/li&gt; &lt;li&gt;Giappone&lt;/li&gt; &lt;li&gt;India&lt;/li&gt; &lt;li &gt;Australia&lt;/li&gt; &lt;li&gt;Corea del Sud&lt;/li&gt; &lt;li&gt;Indonesia&lt;/li&gt; &lt;li&gt;Thailandia&lt;/li&gt; &lt;/ul&gt; &lt;/li&gt; &lt;li&gt;America Latina &lt;ul&gt; &lt;li &gt;Brasile&lt;/li&gt; &lt;li&gt;Messico&lt;/li&gt; &lt;li&gt;Argentina&lt;/li&gt; &lt;/ul&gt; &lt;/li&gt; &lt;li&gt;Medio Oriente e Stati Uniti. Africa &lt;ul&gt; &lt;li&gt;Sudafrica&lt;/li&gt; &lt;li&gt;Arabia Saudita&lt;/li&gt; &lt;li&gt;Emirati Arabi Uniti&lt;/li&gt;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</si>
  <si>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id="panoramica"&gt; &lt;div&gt; &lt;h4&gt;Dimensione del mercato degli imballaggi sottovuoto - per tipo di materiale (polietilene, poliammide, alcool etilene vinilico, polipropilene), Per processo (confezionamento sottovuoto skin, confezionamento sottovuoto termoretraibile), per tipo di confezionamento, per applicazione e previsioni, 2024 – 2032&lt;/h4&gt; &lt;/div&gt; &lt;div&gt;&lt;h2&gt;Dimensione del mercato degli imballaggi sottovuoto&lt;/h2&gt; &lt;p&gt;&lt; strong&gt;Il mercato degli imballaggi sottovuoto è stato valutato a circa 8 miliardi di dollari nel 2023 e si prevede che registrerà un CAGR di oltre il 4,8% tra il 2024 e il 2032&lt;/strong&gt;. Il settore è in rapida espansione, a causa della crescente domanda da parte dei consumatori di una durata di conservazione prolungata e di una migliore conservazione degli alimenti. Uno degli elementi principali che guidano questa domanda è l'attenzione dei clienti. crescente consapevolezza dell’importanza della sicurezza alimentare e dell’igiene. Il confezionamento sottovuoto serve a formare una barriera protettiva attorno ai prodotti alimentari, isolandoli dagli inquinanti esterni tra cui aria, umidità e germi. Di conseguenza, la possibilità di deterioramento è ridotta e gli articoli imballati rimangono freschi più a lungo. Pertanto, la crescita del mercato degli imballaggi sottovuoto per alimenti è sostenuta dal settore alimentare in espansione, che dovrebbe raggiungere un valore di mercato di oltre 13 trilioni di dollari entro il 2028 e osserverà un tasso di crescita di circa il 7%.&lt;/p&gt; &lt;p&gt;To ottenere le principali tendenze del mercato&lt;/p&gt; &lt;p&gt;&amp;nbsp; Scarica campione gratuito&lt;/p&gt; &lt;p&gt;Inoltre, l'aumento del reddito disponibile e il cambiamento degli stili di vita dei consumatori hanno comportato una maggiore necessità di prodotti alimentari pronti e pronti al consumo. Il confezionamento sottovuoto aiuta a soddisfare questi desideri dei clienti preservando nel tempo la qualità e il gusto dei prodotti confezionati. La facilità del confezionamento sottovuoto è in linea con le esigenze dei clienti attuali. stili di vita frenetici, che desiderano pasti convenienti e facili da preparare.&lt;br&gt; &lt;br&gt; Inoltre, le preoccupazioni ambientali guidano i progressi nei materiali e nella tecnologia del confezionamento sottovuoto. Man mano che la sostenibilità diventa sempre più popolare tra i consumatori, il settore si sta spostando verso scelte di imballaggio ecologiche e riciclabili. I produttori stanno investendo in ricerca e sviluppo per fornire soluzioni di confezionamento sottovuoto che riducano l'impatto ambientale garantendo allo stesso tempo un'eccellente conservazione e protezione.&lt;br&gt; &amp;nbsp;&lt;/p&gt; &lt;table&gt; &lt;caption&gt;Attributi del rapporto sul mercato degli imballaggi sottovuoto&lt;/caption&gt; &lt;tbody&gt; &lt;tr&gt; &lt;/tr&gt; &lt;/tbody&gt; &lt;thead&gt; &lt;/thead&gt; &lt;tbody&gt; &lt;tr&gt; &lt;th scope="col"&gt;Attributo rapporto&lt;/th&gt; &lt;th scope="col"&gt;Dettagli&lt;/th &gt; &lt;/tr&gt; &lt;/tbody&gt; &lt;tbody&gt; &lt;tr&gt; &lt;th scope="row"&gt;Anno base&lt;/th&gt; &lt;td&gt;2023&lt;/td&gt; &lt;/tr&gt; &lt;tr&gt; &lt;th scope="row "&gt;Dimensioni del mercato degli imballaggi sottovuoto nel 2023&lt;/th&gt; &lt;td&gt;8 miliardi di dollari&lt;/td&gt; &lt;/tr&gt; &lt;tr&gt; &lt;th scope="row"&gt;Periodo di previsione&lt;/th&gt; &lt;td&gt;2024 - 2032&lt; /td&gt; &lt;/tr&gt; &lt;tr&gt; &lt;th scope="row"&gt;CAGR previsto per il periodo 2024-2032&lt;/th&gt; &lt;td&gt;4,8%&lt;/td&gt; &lt;/tr&gt; &lt;tr&gt; &lt;th scope="row "&gt;Proiezione di valore per il 2032&lt;/th&gt; &lt;td&gt;12,3 miliardi di dollari&lt;/td&gt; &lt;/tr&gt; &lt;tr&gt; &lt;th scope="row"&gt;Dati storici per&lt;/th&gt; &lt;td&gt;2018 - 2023&lt;/td &gt; &lt;/tr&gt; &lt;tr&gt; &lt;th scope="row"&gt;No. di pagine&lt;/th&gt; &lt;td&gt;300&lt;/td&gt; &lt;/tr&gt; &lt;tr&gt; &lt;th scope="row"&gt;Tabelle, grafici e amp; Cifre&lt;/th&gt; &lt;td&gt;250&lt;/td&gt; &lt;/tr&gt; &lt;tr&gt; &lt;th scope="row"&gt;Segmenti coperti&lt;/th&gt; &lt;td&gt;Tipo di materiale, processo, tipo di imballaggio, applicazione&lt;/td&gt; &lt;/tr&gt; &lt;tr&gt; &lt;th scope="row"&gt;Fattori della crescita&lt;/th&gt; &lt;td&gt; &lt;ul&gt; &lt;li&gt;Aumenta la domanda di una durata di conservazione prolungata dei prodotti alimentari&lt;/li&gt; &lt;li&gt;Aumenta la consapevolezza sul cibo sicurezza e igiene&lt;/li&gt; &lt;li&gt;Settore dell'e-commerce e vendita al dettaglio online in crescita&lt;/li&gt; &lt;li&gt;Progressi nella tecnologia degli imballaggi&lt;/li&gt; &lt;/ul&gt; &lt;/td&gt; &lt;/tr&gt; &lt;tr&gt; &lt;th scope="row"&gt;Insidie e problemi Sfide&lt;/th&gt; &lt;td&gt; &lt;ul&gt; &lt;li&gt;Costi delle materie prime&lt;/li&gt; &lt;li&gt;Preoccupazioni ambientali&lt;/li&gt; &lt;/ul&gt; &lt;/td&gt; &lt;/tr&gt; &lt;/tbody&gt; &lt;tbody&gt; &lt; /tbody&gt; &lt;/table&gt; &lt;p&gt;Quali sono le opportunità di crescita in questo mercato?&lt;/p&gt; &lt;p&gt;Scarica campione gratuito&lt;/p&gt; &lt;p&gt;L'industria dell'imballaggio sottovuoto si trova ad affrontare notevoli vincoli di crescita dei ricavi come materia prima i costi aumentano. I materiali per il confezionamento sottovuoto sono costituiti da una varietà di materie prime, inclusi polimeri, pellicole e adesivi, che hanno tutti registrato aumenti di prezzo significativi. Le fluttuazioni dei prezzi di questi componenti cruciali hanno comportato costi di produzione più elevati per le aziende di confezionamento sottovuoto. Di conseguenza, molte organizzazioni si trovano di fronte alla difficile decisione di assorbire l'aumento dei costi di produzione o di trasferirli ai clienti, influenzando così la domanda del mercato.&lt;/p&gt; &lt;h2&gt;Tendenze del mercato degli imballaggi sottovuoto&lt;/h2&gt; &lt;p&gt;Il la crescente consapevolezza della sostenibilità ambientale ha spinto allo sviluppo di soluzioni di confezionamento sottovuoto ecocompatibili. I produttori stanno attivamente ricercando e implementando materiali biodegradabili e riciclabili per affrontare le preoccupazioni relative ai rifiuti di plastica. Questa tendenza verso un imballaggio sostenibile è coerente con le aspettative dei clienti riguardo a scelte ecologicamente responsabili, contribuendo a dinamiche di mercato complessivamente favorevoli.&lt;/p&gt; &lt;p&gt;I progressi nella tecnologia degli imballaggi, come l'incorporazione di sensori e indicazioni intelligenti, hanno influenzato anche il confezionamento sottovuoto industria. Questi progressi migliorano il monitoraggio delle condizioni dei prodotti lungo tutta la catena di fornitura, garantendo la qualità e la sicurezza dei beni confezionati. Inoltre, l'inclusione delle tecniche di confezionamento in atmosfera modificata e di confezionamento sottovuoto skin amplia gli usi del confezionamento sottovuoto, fornendo soluzioni adattate alle esigenze dei singoli prodotti.&lt;/p&gt; &lt;h2&gt;Analisi di mercato del confezionamento sottovuoto&lt;/h2&gt; &lt;p&gt;Scopri di più sul segmenti chiave che plasmano questo mercato&lt;/p&gt; &lt;p&gt;Scarica campione gratuito&lt;/p&gt; &lt;p&gt;In base al tipo di materiale, il mercato è suddiviso in polietilene, poliammide, alcol etilene vinilico, polipropilene e altri. Nel 2023 il polietilene deteneva la dimensione dominante del mercato, pari a 3,5 miliardi di dollari. La necessità di polietilene nel confezionamento sottovuoto è in gran parte determinata dalle sue proprietà uniche, che soddisfano le richieste industriali critiche. Le caratteristiche leggere e resistenti del polietilene consentono un imballaggio efficace contribuendo anche a ridurre i costi di trasporto. Inoltre, la sua capacità di tollerare gli sbalzi di temperatura e di resistere all'umidità lo rende eccellente per un'ampia gamma di articoli, tra cui frutta fresca e prodotti elettronici. Oltre alle sue proprietà pratiche, il polietilene è coerente con le tendenze in espansione della sostenibilità, poiché i produttori utilizzano sempre più materiali riciclabili ed ecologici. Le preferenze dei consumatori per soluzioni di imballaggio che riducono gli sprechi alimentari e l'impatto ambientale guidano la crescente domanda di polietilene nel confezionamento sottovuoto.&lt;/p&gt; &lt;p&gt;Scopri di più sui segmenti chiave che plasmano questo mercato&lt;/p&gt; &lt;p&gt;Scarica campione gratuito&lt; /p&gt; &lt;p&gt;In base al processo, il mercato è classificato in imballaggi sottovuoto skin, imballaggi sottovuoto termoretraibili e altri. Il confezionamento sottovuoto skin rappresentava una quota di mercato del 65,1% nel 2023. La crescente preferenza dei clienti per prodotti freschi e più duraturi, insieme alla richiesta di opzioni di confezionamento rispettose dell’ambiente, ha aumentato la domanda di tecnologia di confezionamento sottovuoto. Questo sviluppo indica una confluenza tra efficienza di conservazione e coscienza ambientale, posizionando l'imballaggio sottovuoto, in particolare l'imballaggio sottovuoto skin, come un partecipante chiave nel panorama in crescita delle moderne opzioni di imballaggio.&lt;/p&gt; &lt;p&gt;In base al tipo di imballaggio, il mercato è classificato in &lt;strong&gt;imballaggi flessibili&lt;/strong&gt;, imballaggi semirigidi e &lt;strong&gt;imballaggi rigidi&lt;/strong&gt;. Gli imballaggi flessibili hanno rappresentato una quota di mercato importante nel 2023. Gli imballaggi flessibili, noti per la loro versatilità e adattabilità, sono diventati la scelta preferita per il confezionamento sottovuoto in una varietà di settori. Questo stile di confezionamento è costituito da buste, pellicole e sacchetti che si adattano perfettamente al prodotto, eliminando efficacemente l'aria in eccesso per creare un ambiente sottovuoto. La flessibilità di questi materiali non solo garantisce una tenuta ermetica, ma aumenta anche l'efficienza totale della confezione.&lt;/p&gt; &lt;p&gt;La segmentazione del mercato degli imballaggi sottovuoto per applicazione è suddivisa in alimenti, prodotti farmaceutici, prodotti industriali e altri. In particolare, il segmento alimentare emerge come favorito, assicurandosi una quota di mercato sostanziale poiché i consumatori continuano a dare priorità alla praticità e alla maggiore durata di conservazione dei beni deperibili. La capacità della tecnologia di inibire la crescita di microrganismi deterioranti, mantenere la freschezza del prodotto e prevenire l'ossidazione la rende la scelta preferita per il confezionamento di vari prodotti alimentari. Dal preservare il sapore e il valore nutrizionale dei prodotti freschi alla garanzia della qualità duratura degli alimenti trasformati e pronti, il confezionamento sottovuoto svolge un ruolo fondamentale nel soddisfare le esigenze in evoluzione dell'industria alimentare.&lt;/p&gt; &lt;p&gt;Alla ricerca di prodotti specifici per regione dati?&lt;/p&gt; &lt;p&gt;Scarica campione gratuito&lt;/p&gt; &lt;p&gt;Il Nord America ha dominato il mercato globale nel 2023. Ha generato un fatturato di 3 miliardi di dollari nel 2023. In Nord America, il mercato degli imballaggi sottovuoto ha è cresciuto in modo significativo a causa di una combinazione di ragioni quali una crescente preferenza per soluzioni di imballaggio semplici e sostenibili, una maggiore consapevolezza dei consumatori sulla sicurezza alimentare e un settore alimentare e delle bevande in espansione. La forte economia della regione e il buon tenore di vita hanno portato anche ad un aumento della domanda di prodotti confezionati sottovuoto.&lt;/p&gt; &lt;h2&gt;Quota di mercato degli imballaggi sottovuoto&lt;/h2&gt; &lt;p&gt;Il panorama competitivo del sottovuoto L’industria dell’imballaggio, che comprende attori importanti come Amcor Limited, Berry Global Inc., Bosch Packaging Technology, Mondi Group e Sealed Air Corporation, riflette un mercato moderatamente concentrato con iniziative degne di nota che guidano la concorrenza. Sebbene queste aziende contribuiscano in modo significativo alle dinamiche del settore, esiste ancora un certo grado di frammentazione con offerte di prodotti e quote di mercato diversificate. Gli approcci competitivi tra questi attori chiave comprendono un mix di strategie di prezzo, forza della rete di distribuzione e continua innovazione di prodotto. Il prezzo rimane un aspetto cruciale, con le aziende che posizionano strategicamente i loro prodotti di confezionamento sottovuoto per attirare un’ampia base di clienti. I canali di distribuzione svolgono un ruolo vitale, in particolare per attori globali come Amcor Limited e Berry Global Inc., che sfruttano reti estese per garantire un'ampia disponibilità dei loro prodotti.&lt;/p&gt; &lt;p&gt;Le principali aziende hanno intrapreso iniziative chiave per rimanere competitive. Ad esempio, Amcor Limited investe nella ricerca e nello sviluppo di nuove tecnologie di confezionamento sottovuoto, come l'imballaggio attivo che può prolungare ulteriormente la durata di conservazione. Nel maggio 2022, Amcor ha introdotto la tecnologia PowerPost per creare bottiglie sostenibili. PowerPost è la soluzione di pesatura leggera più sofisticata per le bevande riempite a caldo.&lt;/p&gt; &lt;p&gt;Nel gennaio 2020, Amcor, un fornitore di imballaggi, e Moda, un fornitore di tecnologie di confezionamento sottovuoto, hanno collaborato per creare nuove soluzioni di imballaggio. Nell'ambito della collaborazione, i sacchetti termoretraibili e i film in bobina di Amcor per carne e formaggio saranno prodotti utilizzando il metodo di confezionamento di Moda.&lt;/p&gt; &lt;h2&gt;Aziende del mercato dell'imballaggio sottovuoto&lt;/h2&gt; &lt;p &gt;I principali attori che operano nel settore del confezionamento sottovuoto includono&lt;/p&gt; &lt;ul&gt; &lt;li&gt;Amcor Limited&lt;/li&gt; &lt;li&gt;Berry Global Inc.&lt;/li&gt; &lt;li&gt;Bosch Packaging Technology&lt;/li&gt; &lt;li&gt; Coveris Holdings SA&lt;/li&gt; &lt;li&gt;CVP Systems, Inc.&lt;/li&gt; &lt;li&gt;Henkelman&lt;/li&gt; &lt;li&gt;LINPAC Packaging&lt;/li&gt; &lt;li&gt;Mondi Group&lt;/li&gt; &lt;li&gt;MULTIVAC&lt; /li&gt; &lt;li&gt;Orics Industries, Inc.&lt;/li&gt; &lt;li&gt;PAC Machinery&lt;/li&gt; &lt;li&gt;Promarks Inc.&lt;/li&gt; &lt;li&gt;Sealed Air Corporation&lt;/li&gt; &lt;li&gt;ULMA Packaging&lt; /li&gt; &lt;li&gt;Winpak Ltd.&lt;/li&gt; &lt;/ul&gt; &lt;h2&gt;Novità sul settore dell'imballaggio sottovuoto&lt;/h2&gt; &lt;ul&gt; &lt;li&gt;Nel febbraio 2023, Sainsbury's ha introdotto l'imballaggio sottovuoto per la carne macinata di manzo . che sarà accessibile sia in negozio che online.&lt;/li&gt; &lt;li&gt;Nell'aprile 2023, HiCOZY, il marchio gemello di AstroAI dedicato alla ricerca e allo sviluppo di elettrodomestici, ha annunciato il lancio del suo ultimo prodotto, HiCOZY Vacuum Sigillante (SJ-2030). La macchina per sottovuoto HiCOZY è dotata della prima tecnologia di sigillatura automatica magnetica del settore, che offre ai consumatori un'esperienza di sigillatura sottovuoto totalmente automatizzata.&lt;/li&gt; &lt;/ul&gt; &lt;p&gt;Il rapporto di ricerca di mercato sugli imballaggi sottovuoto include una copertura approfondita del settore, con preventivi &amp;amp; previsioni in termini di entrate e volume (miliardi di dollari) (tonnellate di chilogrammi) dal 2018 al 2032, per i seguenti segmenti&lt;/p&gt; &lt;p&gt;&lt;strong&gt;Fai clic qui&lt;/strong&gt; per la sezione Acquista di questo rapporto&lt;/p&gt; &lt;p&gt;&lt;strong&gt;Mercato, per tipo di materiale&lt;/strong&gt;&lt;/p&gt; &lt;p&gt;&lt;/p&gt; &lt;ul&gt; &lt;li&gt;Polietilene&lt;/li&gt; &lt;li&gt;Poliammide&lt;/li&gt; &lt;li&gt; Alcool etilene vinilico&lt;/li&gt; &lt;li&gt;Polipropilene&lt;/li&gt; &lt;li&gt;Altri&lt;/li&gt; &lt;/ul&gt; &lt;p&gt;&lt;strong&gt;Mercato, per processo&lt;/strong&gt;&lt;/p&gt; &lt;ul&gt; &lt;li &gt;Confezionamento sottovuoto skin&lt;/li&gt; &lt;li&gt;Confezionamento sottovuoto termoretraibile&lt;/li&gt; &lt;li&gt;Altro&lt;/li&gt; &lt;/ul&gt; &lt;p&gt;&lt;strong&gt;Mercato per tipo di confezionamento&lt;/strong&gt;&lt;/p&gt; &lt; ul&gt; &lt;li&gt;Imballaggio flessibile&lt;/li&gt; &lt;li&gt;Imballaggio semirigido&lt;/li&gt; &lt;li&gt;Imballaggio rigido&lt;/li&gt; &lt;/ul&gt; &lt;p&gt;&lt;strong&gt;Mercato per applicazione&lt;/strong&gt;&lt; /p&gt; &lt;ul&gt; &lt;li&gt;Alimentari&lt;/li&gt; &lt;li&gt;Prodotti farmaceutici&lt;/li&gt; &lt;li&gt;Prodotti industriali&lt;/li&gt; &lt;li&gt;Altro&lt;/li&gt; &lt;/ul&gt; &lt;p&gt;Le informazioni di cui sopra sono fornito per le seguenti regioni e paesi&lt;/p&gt; &lt;ul&gt; &lt;li&gt;Nord America &lt;ul style="list-style-typecircle"&gt; &lt;li&gt;Stati Uniti&lt;/li&gt; &lt;li&gt;Canada&lt;/li&gt; &lt;/ul &gt; &lt;/li&gt; &lt;li&gt;Europa &lt;ul style="list-style-typecircle"&gt; &lt;li&gt;Germania&lt;/li&gt; &lt;li&gt;Regno Unito&lt;/li&gt; &lt;li&gt;Francia&lt;/li&gt; &lt;li&gt;Italia&lt; /li&gt; &lt;li&gt;Spagna&lt;/li&gt; &lt;li&gt;Resto d'Europa&lt;/li&gt; &lt;/ul&gt; &lt;/li&gt; &lt;li&gt;Asia Pacifico &lt;ul style="list-style-typecircle"&gt; &lt;li&gt;Cina &lt;/li&gt; &lt;li&gt;India&lt;/li&gt; &lt;li&gt;Giappone&lt;/li&gt; &lt;li&gt;Corea del Sud&lt;/li&gt; &lt;li&gt;Australia&lt;/li&gt; &lt;li&gt;Resto dell'Asia Pacifico&lt;/li&gt; &lt;/ ul&gt; &lt;/li&gt; &lt;li&gt;America Latina &lt;ul style="list-style-typecircle"&gt; &lt;li&gt;Brasile&lt;/li&gt; &lt;li&gt;Messico&lt;/li&gt; &lt;li&gt;Argentina&lt;/li&gt; &lt;li&gt; Resto dell'America Latina&lt;/li&gt; &lt;/ul&gt; &lt;/li&gt; &lt;li&gt;MEA &lt;ul style="list-style-typecircle"&gt; &lt;li&gt;Arabia Saudita&lt;/li&gt; &lt;li&gt;EAU&lt;/li&gt; &lt; li&gt;Sudafrica&lt;/li&gt; &lt;li&gt;Resto del MEA&lt;/li&gt; &lt;/ul&gt; &lt;/li&gt; &lt;/ul&gt; &lt;p&gt;&amp;nbsp;&lt;/p&gt; &lt;!-- disabilita l'inizio dell'ispezione dell'elemento --&gt; &lt;!-- disabilita l'inizio dell'ispezione dell'elemento --&gt;&lt;!-- &lt;p&gt;&lt;a onclick="myfunction33(this)" data-form-type="requestsample_sectional" id="button55" href=""&gt;&lt;b&gt; Fai clic qui&lt;/b&gt;&lt;/a&gt; per acquistare sezioni di questo rapporto&lt;/p&gt;&lt;br/&gt; --&gt;&lt;/div&gt; &lt;/div&gt; &lt;div role="tabpanel" class="tab-pane fade"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</si>
  <si>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dell'imballaggio per liquidi per materiale (cartone, plastica, vetro, metallo) per imballaggio (flessibile, rigido), per tecnologia (confezionamento di liquidi asettici, soffiaggio, sigillatura di moduli) per utente finale (alimentare e bevande, cura personale, farmaceutico, cura della casa, industriale). e previsioni, 2024 – 2032&lt;/h4&gt; &lt;/div&gt; &lt;div&gt;&lt;h2&gt;Dimensioni del mercato dell'imballaggio per liquidi&lt;/h2&gt; &lt;p&gt;&lt;strong&gt;Il mercato dell'imballaggio per liquidi è stato valutato a circa 373 miliardi di dollari nel 2023 e si stima che registrare un CAGR superiore al 5,2% tra il 2024 e il 2032.&lt;/strong&gt; L'imballaggio per liquidi prevede il contenimento e la protezione di vari prodotti liquidi attraverso materiali e tecnologie specializzati. Questo mercato è guidato principalmente dalla crescente domanda di soluzioni di imballaggio convenienti ed efficienti, in particolare nei settori alimentare e delle bevande, farmaceutico e della cura personale.&lt;/p&gt; &lt;p&gt;Per ottenere le principali tendenze del mercato&lt;/p&gt; &lt;p&gt;&amp;nbsp ; Scarica campione gratuito&lt;/p&gt; &lt;p&gt;La crescente urbanizzazione, il cambiamento degli stili di vita e una crescente preferenza per il consumo in movimento hanno alimentato la necessità di imballaggi per liquidi che garantiscano la sicurezza del prodotto, aumentino la durata di conservazione e facilitino l'erogazione. Inoltre, i progressi nelle tecnologie di confezionamento come il confezionamento di liquidi asettici, il soffiaggio e la sigillatura dei moduli di riempimento contribuiscono alla crescita del mercato fornendo soluzioni innovative e sostenibili per soddisfare le esigenze in continua evoluzione dei consumatori e del settore.&lt;br&gt; &amp;nbsp;&lt;/p &gt; &lt;table&gt; &lt;caption&gt;Attributi del rapporto sul mercato degli imballaggi per liquidi&lt;/caption&gt; &lt;tbody&gt; &lt;tr&gt; &lt;/tr&gt; &lt;/tbody&gt; &lt;thead&gt; &lt;/thead&gt; &lt;tbody&gt; &lt;tr&gt; &lt;th scope="col" &gt;Attributo rapporto&lt;/th&gt; &lt;th scope="col"&gt;Dettagli&lt;/th&gt; &lt;/tr&gt; &lt;/tbody&gt; &lt;tbody&gt; &lt;tr&gt; &lt;th scope="row"&gt;Anno base&lt;/th&gt; &lt;td &gt;2023&lt;/td&gt; &lt;/tr&gt; &lt;tr&gt; &lt;th scope="row"&gt;Dimensione del mercato degli imballaggi per liquidi nel 2023&lt;/th&gt; &lt;td&gt;373,6 miliardi di dollari&lt;/td&gt; &lt;/tr&gt; &lt;tr&gt; &lt;th scope="row"&gt;Periodo di previsione&lt;/th&gt; &lt;td&gt;2024 - 2032&lt;/td&gt; &lt;/tr&gt; &lt;tr&gt; &lt;th scope="row"&gt;Periodo di previsione CAGR 2024 - 2032&lt;/th&gt; &lt;td&gt; 5,2%&lt;/td&gt; &lt;/tr&gt; &lt;tr&gt; &lt;th scope="row"&gt;Proiezione di valore per il 2032&lt;/th&gt; &lt;td&gt;587,4 miliardi di dollari&lt;/td&gt; &lt;/tr&gt; &lt;tr&gt; &lt;th scope=" row"&gt;Dati storici per&lt;/th&gt; &lt;td&gt;2018 - 2023&lt;/td&gt; &lt;/tr&gt; &lt;tr&gt; &lt;th scope="row"&gt;N. di pagine&lt;/th&gt; &lt;td&gt;180&lt;/td&gt; &lt;/tr&gt; &lt;tr&gt; &lt;th scope="row"&gt;Tabelle, grafici e amp; Cifre&lt;/th&gt; &lt;td&gt;238&lt;/td&gt; &lt;/tr&gt; &lt;tr&gt; &lt;th scope="row"&gt;Segmenti coperti&lt;/th&gt; &lt;td&gt;Materiale, imballaggio, tecnologia, utente finale e regione&lt;/td &gt; &lt;/tr&gt; &lt;tr&gt; &lt;th scope="row"&gt;Fattori di crescita&lt;/th&gt; &lt;td&gt; &lt;ul&gt; &lt;li&gt;Aumento della domanda dei consumatori&lt;/li&gt; &lt;li&gt;Progressi tecnologici&lt;/li&gt; &lt;li&gt; Espansione del settore alimentare e delle bevande&lt;/li&gt; &lt;/ul&gt; &lt;/td&gt; &lt;/tr&gt; &lt;tr&gt; &lt;th scope="row"&gt;Insidie e problemi; Sfide&lt;/th&gt; &lt;td&gt; &lt;ul&gt; &lt;li&gt;Preoccupazioni ambientali&lt;/li&gt; &lt;/ul&gt; &lt;/td&gt; &lt;/tr&gt; &lt;/tbody&gt; &lt;tbody&gt; &lt;/tbody&gt; &lt;/table&gt; &lt;p&gt; Quali sono le opportunità di crescita in questo mercato?&lt;/p&gt; &lt;p&gt;Scarica campione gratuito&lt;/p&gt; &lt;p&gt;Una trappola significativa nel mercato dell'imballaggio liquido è il costo elevato percepito associato agli integratori per l'imballaggio liquido o ai prodotti senza lattosio prodotti. Sebbene queste offerte siano progettate per soddisfare le esigenze delle persone con intolleranza al lattosio, la percezione di prezzi elevati può fungere da deterrente per un’adozione diffusa, in particolare nei mercati in cui i consumatori sono altamente sensibili ai prezzi. Questa percezione dei costi può ostacolare la penetrazione del mercato, limitando l'accessibilità per una base di consumatori più ampia e potenzialmente rallentando la crescita complessiva del settore dell'imballaggio per liquidi.&lt;/p&gt; &lt;h2&gt;Tendenze del mercato dell'imballaggio per liquidi&lt;/h2&gt; &lt;p &gt;Le tendenze attuali nel settore dell'imballaggio dei liquidi indicano una crescente enfasi sulla sostenibilità, con un notevole spostamento verso materiali e pratiche ecocompatibili. Una crescente domanda di soluzioni di imballaggio innovative che migliorino la visibilità del prodotto e attirino le preferenze dei consumatori sta spingendo i produttori a investire in tecnologie avanzate come l’imballaggio intelligente e la realtà aumentata. Inoltre, si registra un notevole aumento nell’adozione di formati di imballaggio flessibili, che offrono praticità e un ridotto impatto ambientale. Il mercato sta assistendo a una maggiore personalizzazione per soddisfare diverse categorie di prodotti, soprattutto nel settore alimentare e delle bevande. Poiché la digitalizzazione continua a influenzare vari settori, l’integrazione di funzionalità di imballaggio intelligenti, come i codici QR per la tracciabilità e le etichette interattive, sta diventando sempre più diffusa. Nel complesso, il mercato si sta evolvendo per allinearsi alle aspettative dei consumatori, ai progressi tecnologici e a una crescente attenzione alla sostenibilità.&lt;/p&gt; &lt;h2&gt;Analisi del mercato degli imballaggi per liquidi&lt;/h2&gt; &lt;p&gt;Scopri di più sui segmenti chiave che plasmano questo mercato&lt; /p&gt; &lt;p&gt;Scarica campione gratuito&lt;/p&gt; &lt;p&gt;In base al materiale, il mercato è segmentato in cartone, plastica, vetro, metallo e altri. Nel 2023 il cartone deteneva un valore di mercato maggioritario pari a 149,5 miliardi di dollari. I diversi materiali utilizzati negli imballaggi per liquidi, tra cui cartone, plastica, vetro, metallo e altri, contribuiscono ciascuno alla crescita del mercato attraverso fattori specifici. La crescente popolarità delle soluzioni di imballaggio sostenibili spinge la domanda di cartone, spinta dalla sua riciclabilità e dalle sue caratteristiche ecocompatibili. La plastica, nonostante le preoccupazioni ambientali, rimane prevalente a causa della sua natura leggera e del suo rapporto costo-efficacia. Gli imballaggi in vetro vedono una crescita alimentata dalla loro immagine premium e dalla riciclabilità, in particolare nei settori farmaceutico e delle bevande di fascia alta. L'imballaggio in metallo beneficia delle sue qualità di durabilità e conservazione, che lo rendono la scelta preferita per alcuni prodotti liquidi. La categoria degli &amp;quot;altri&amp;quot; spesso coinvolge materiali innovativi, come alternative a base biologica o combinazioni ibride, rispondendo alla ricerca del settore sia in termini di funzionalità che di responsabilità ambientale. In sostanza, i fattori di crescita di questi materiali nel settore dell'imballaggio per liquidi riflettono un equilibrio dinamico tra funzionalità, sostenibilità e preferenze specifiche del mercato.&lt;/p&gt; &lt;p&gt;Scopri di più sui segmenti chiave che plasmano questo mercato&lt;/p&gt; &lt; p&gt;&amp;nbsp;Scarica campione gratuito&lt;/p&gt; &lt;p&gt;In base al packaging, il mercato è segmentato come flessibile, rigido. Il settore flessibile deteneva una quota di mercato dominante di circa il 65% nel 2023 e si prevede che crescerà a un ritmo redditizio entro il 2032. Il mercato dell’imballaggio per liquidi presenta fattori di crescita dinamici sia per i segmenti dell’imballaggio flessibile che per quello rigido. Gli imballaggi flessibili registrano un aumento della domanda grazie alla loro natura leggera, economica ed efficiente in termini di spazio, soddisfacendo la preferenza dei consumatori per i prodotti in movimento. La versatilità dei materiali flessibili, che consentono forme e design innovativi, ne aumenta ulteriormente l'attrattiva. D’altro canto, il segmento dell’imballaggio rigido prospera grazie alle sue qualità robuste e protettive, che lo rendono adatto a prodotti che richiedono integrità strutturale e una maggiore presenza sugli scaffali. In settori come quello farmaceutico e della cura personale, l'&lt;strong&gt;imballaggio rigido&lt;/strong&gt; offre un senso di sicurezza e stabilità del prodotto. La crescita dell'e-commerce e la necessità di imballaggi durevoli ma visivamente accattivanti contribuiscono alla continua espansione dei segmenti flessibili e rigidi all'interno del mercato, offrendo soluzioni diverse per soddisfare le richieste in evoluzione dei consumatori e dell'industria.&lt;/p&gt; &lt;p&gt;La tecnologia I segmenti dell’imballaggio di liquidi asettici, del soffiaggio e della sigillatura di moduli di riempimento svolgono un ruolo fondamentale nel promuovere la crescita del settore dell’imballaggio di liquidi. L'imballaggio liquido asettico è testimone di una domanda crescente grazie alla sua capacità di mantenere la freschezza del prodotto, prolungare la durata di conservazione ed eliminare la necessità di conservanti, in particolare nell'industria farmaceutica e delle bevande. La tecnologia del soffiaggio, nota per la sua versatilità ed efficienza in termini di costi, registra una crescita guidata dalla domanda di bottiglie dalla forma personalizzata, soprattutto nel settore delle bevande. La tecnologia Form Fill Seal, che offre efficienza nell'imballaggio e riduzione degli sprechi di materiale, è preferita per le sue capacità di automazione, che contribuiscono al risparmio sui costi e all'aumento dei tassi di produzione. Poiché le industrie danno priorità all'efficienza, alla sostenibilità e alla sicurezza dei prodotti, l'adozione di queste tecnologie di imballaggio &lt;strong&gt;avanzate&lt;/strong&gt; continua a rappresentare un fattore chiave di crescita nel mercato, soddisfacendo le esigenze in continua evoluzione di produttori e consumatori.&lt;/p&gt; &lt;p&gt;I diversi segmenti di utenti finali del mercato degli imballaggi per liquidi, compresi i prodotti alimentari e di consumo, bevande, cura personale, farmaceutico, cura della casa, industriale e altri, mostrano distinti driver di crescita. Nel settore alimentare &amp;amp; Nel settore delle bevande, la domanda di imballaggi pratici, portatili e visivamente accattivanti guida l’innovazione, con un’enfasi sui materiali sostenibili. Il segmento della cura personale vede una crescita alimentata dalla crescente attenzione all’estetica, alla differenziazione del prodotto e alle soluzioni di imballaggio ecocompatibili. Nel settore farmaceutico, normative rigorose e la necessità di imballaggi sicuri e a prova di manomissione contribuiscono alla domanda di tecnologie specializzate per il confezionamento di liquidi. Household Care beneficia di soluzioni di imballaggio che migliorano la comodità e la sicurezza dell'utente. Il settore industriale sperimenta una crescita dovuta alla necessità di imballaggi robusti e protettivi per prodotti chimici e lubrificanti. Gli "Altri" La categoria spesso coinvolge mercati di nicchia o industrie emergenti, dove requisiti di imballaggio unici diversificano ulteriormente il panorama dell’imballaggio di liquidi. Nel complesso, questi segmenti di utenti finali guidano il mercato influenzando le preferenze di imballaggio in base alle esigenze specifiche del settore, ai requisiti normativi e alle aspettative dei consumatori.&lt;/p&gt; &lt;p&gt;Cerchi dati specifici per regione?&lt;/p&gt; &lt;p&gt;Scarica Campione gratuito&lt;/p&gt; &lt;p&gt;Gli Stati Uniti hanno consolidato la propria posizione dominante nel mercato nordamericano degli imballaggi per liquidi, detenendo una sostanziale quota di mercato maggioritaria e ottenendo un fatturato degno di nota pari a 85,6 miliardi di dollari nel 2023. In primo luogo, la robusta crescita economica e un buon La base di consumatori consolidata negli Stati Uniti guida la domanda di diversi prodotti liquidi, che vanno dalle bevande ai prodotti farmaceutici. Inoltre, le infrastrutture di imballaggio avanzate e le capacità tecnologiche del Paese promuovono l’innovazione nelle soluzioni di imballaggio dei liquidi. Standard normativi rigorosi in materia di sicurezza degli imballaggi e sostenibilità ambientale incentivano ulteriormente l’adozione di tecnologie di imballaggio all’avanguardia. Inoltre, gli Stati Uniti beneficiano di un panorama di mercato altamente competitivo, con aziende che investono continuamente in ricerca e sviluppo per soddisfare le preferenze dei consumatori e le tendenze del settore in evoluzione. Questa combinazione di forza economica, abilità tecnologica, conformità normativa e competitività di mercato posiziona gli Stati Uniti come leader nel settore nordamericano.&lt;/p&gt; &lt;h2&gt;Quota di mercato dell'imballaggio per liquidi&lt;/h2&gt; &lt;p&gt;Nel panorama dinamico di Nel settore dell'imballaggio per liquidi, diversi attori importanti sono emersi come contributori chiave alla crescita del settore. Comar LLC, nota per la sua vasta gamma di soluzioni di imballaggio, in particolare nei settori farmaceutico e sanitario, svolge un ruolo fondamentale nel plasmare il mercato. Sfruttando le sue tecnologie innovative e l'impegno per la sostenibilità, Comar LLC si è affermata come un attore di primo piano, rispondendo alle esigenze in evoluzione del settore dell'imballaggio di liquidi.&lt;/p&gt; &lt;p&gt;Tetra Laval International SA, un altro importante attore, è riconosciuta per la sua esperienza nel confezionamento asettico, con particolare attenzione alle soluzioni per latticini, bevande e prodotti alimentari. L'impegno dell'azienda verso pratiche sostenibili e la sua portata globale hanno contribuito in modo significativo alla sua influenza nel mercato dell'imballaggio per liquidi. Liqui-Box Corporation, specializzata in soluzioni flessibili di imballaggio per liquidi, si è ritagliata una nicchia, offrendo opzioni di imballaggio efficienti ed ecologiche. Infine, Evergreen Packaging Inc., con la sua enfasi sugli imballaggi sostenibili a base di carta, ha guadagnato importanza nel settore, soddisfacendo la domanda di soluzioni di imballaggio per liquidi rispettose dell'ambiente. Insieme, questi importanti attori del mercato esemplificano la diversità e l'innovazione che guidano il mercato in avanti, soddisfacendo le complesse esigenze di vari settori e consumatori.&lt;/p&gt; &lt;h2&gt;Società del mercato dell'imballaggio per liquidi&lt;/h2&gt; &lt;p&gt;Principali attori che operano nel settore dei liquidi l'industria dell'imballaggio include&lt;/p&gt; &lt;ul&gt; &lt;li&gt;BillerudKorsnas AB&lt;/li&gt; &lt;li&gt;Comar LLC&lt;/li&gt; &lt;li&gt;Evergreen Packaging Inc.&lt;/li&gt; &lt;li&gt;International Paper Company&lt;/li&gt; &lt; li&gt;Klabin Paper&lt;/li&gt; &lt;li&gt;Liqui-Box Corporation&lt;/li&gt; &lt;li&gt;Mondi PLC&lt;/li&gt; &lt;li&gt;Nippon Paper Industries Co., Ltd.&lt;/li&gt; &lt;li&gt;Gruppo Smurfit Kappa&lt; /li&gt; &lt;li&gt;Tetra Laval International SA&lt;/li&gt; &lt;li&gt;The DOW Chemical Company&lt;/li&gt; &lt;/ul&gt; &lt;h2&gt;Novità sul settore dell'imballaggio di liquidi&lt;/h2&gt; &lt;ul&gt; &lt;li&gt;Ottobre 2023Partner Tetra Pak con il produttore colombiano di caffè, Olam Specialty Coffee, per sviluppare un sacchetto in carta completamente riciclabile per il caffè macinato. Questa soluzione di imballaggio sostenibile elimina la necessità di fogli di alluminio e plastica, allineandosi alle preferenze dei consumatori per opzioni ecologiche.&lt;/li&gt; &lt;li&gt;Novembre 2023Amcor, attore leader nel settore degli imballaggi flessibili, annuncia il lancio della sua busta AmLite HeatSeal , specificatamente progettato per applicazioni di riempimento a caldo. Questa busta innovativa può resistere alle alte temperature, rendendola ideale per il confezionamento di bevande come zuppe e salse.&lt;/li&gt; &lt;/ul&gt; &lt;h3&gt;Il rapporto di ricerche di mercato sull'imballaggio di liquidi include una copertura approfondita del settore con stime e informazioni dettagliate. previsioni in termini di entrate in miliardi di dollari e amp; Tonnellate di chilogrammi dal 2018 al 2032, per i seguenti segmenti&lt;/h3&gt; &lt;p&gt;&lt;strong&gt;Fare clic qui&lt;/strong&gt; per accedere alla sezione Acquista di questo rapporto&lt;/p&gt; &lt;p&gt;&amp;nbsp;&lt;/p&gt; &lt;p&gt;&amp;nbsp ;&lt;/p&gt; &lt;p&gt;&lt;strong&gt;Mercato per materiale&lt;/strong&gt;&lt;/p&gt; &lt;p&gt;&amp;nbsp;&lt;/p&gt; &lt;ul&gt; &lt;li&gt;Cartone&lt;/li&gt; &lt;li&gt;Plastica&lt;/li &gt; &lt;li&gt;Vetro&lt;/li&gt; &lt;li&gt;Metallo&lt;/li&gt; &lt;li&gt;Altro&lt;/li&gt; &lt;/ul&gt; &lt;p&gt;&lt;strong&gt;Mercato, per confezione&lt;/strong&gt;&lt;/p&gt; &lt;ul&gt; &lt;li&gt;Flessibile&lt;/li&gt; &lt;li&gt;Rigido&lt;/li&gt; &lt;/ul&gt; &lt;p&gt;&lt;strong&gt;Mercato, per tecnologia&lt;/strong&gt;&lt;/p&gt; &lt;ul&gt; &lt;li&gt;Imballaggi liquidi asettici&lt;/li &gt; &lt;li&gt;Soffiaggio&lt;/li&gt; &lt;li&gt;Sigillo di riempimento moduli&lt;/li&gt; &lt;/ul&gt; &lt;p&gt;&lt;strong&gt;Mercato, per utente finale &lt;/strong&gt;&lt;/p&gt; &lt;ul&gt; &lt;li&gt;Alimentare &amp;amp; Bevande&lt;/li&gt; &lt;li&gt;Cura della persona&lt;/li&gt; &lt;li&gt;Farmaceutica&lt;/li&gt; &lt;li&gt;Assistenza domestica&lt;/li&gt; &lt;li&gt;Industriale&lt;/li&gt; &lt;li&gt;Altro&lt;/li&gt; &lt;/ul &gt; &lt;p&gt;L'insurrezione di cui sopra è prevista per le seguenti regioni e paesi&lt;/p&gt; &lt;ul&gt; &lt;li&gt;Nord America &lt;ul&gt; &lt;li&gt;Stati Uniti&lt;/li&gt; &lt;li&gt;Canada&lt;/li&gt; &lt;/ul&gt; &lt;/li&gt; &lt;li&gt;Europa &lt;ul&gt; &lt;li&gt;Germania&lt;/li&gt; &lt;li&gt;Regno Unito&lt;/li&gt; &lt;li&gt;Francia&lt;/li&gt; &lt;li&gt;Spagna&lt;/li&gt; &lt;li&gt;Italia&lt;/li &gt; &lt;li&gt;Paesi Bassi&lt;/li&gt; &lt;li&gt;Polonia&lt;/li&gt; &lt;li&gt;Russia&lt;/li&gt; &lt;/ul&gt; &lt;/li&gt; &lt;li&gt;Asia Pacifico &lt;ul&gt; &lt;li&gt;Cina&lt;/li&gt; &lt; li&gt;Giappone&lt;/li&gt; &lt;li&gt;India&lt;/li&gt; &lt;li&gt;Australia&lt;/li&gt; &lt;li&gt;Corea del Sud&lt;/li&gt; &lt;li&gt;Indonesia&lt;/li&gt; &lt;li&gt;Thailandia&lt;/li&gt; &lt; /ul&gt; &lt;/li&gt; &lt;li&gt;America Latina &lt;ul&gt; &lt;li&gt;Brasile&lt;/li&gt; &lt;li&gt;Messico&lt;/li&gt; &lt;li&gt;Argentina&lt;/li&gt; &lt;/ul&gt; &lt;/li&gt; &lt;li &gt;Medio Oriente e Africa &lt;ul&gt; &lt;li&gt;Sudafrica&lt;/li&gt; &lt;li&gt;Arabia Saudita&lt;/li&gt; &lt;li&gt;Emirati Arabi Uniti&lt;/li&gt;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</si>
  <si>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 Dimensioni del mercato degli imballaggi per alimenti in scatola - per tipo di prodotto (frutta in scatola, verdure in scatola, carne in scatola e pollame , Pesce in scatola, Piatti pronti in scatola), Per materiale (metallo, plastica, vetro, carta e cartone), Per dimensione della lattina e previsioni 2024-2032&lt;/h4&gt; &lt;/div&gt; &lt;div&gt;&lt;h2&gt;Dimensione del mercato dell'imballaggio per alimenti in scatola &lt;/h2&gt; &lt;p&gt;&lt;strong&gt;Il mercato degli imballaggi per alimenti in scatola è stato valutato intorno ai 31 miliardi di dollari nel 2023 e si prevede che registrerà un CAGR di oltre il 5,2% tra il 2024 e il 2032. Gli imballaggi per alimenti in scatola offrono una serie di vantaggi, tra cui vita, preservazione del valore nutrizionale e facilità di trasporto e stoccaggio.&lt;/strong&gt;&lt;/p&gt; &lt;p&gt;Per ottenere le principali tendenze del mercato&lt;/p&gt; &lt;p&gt;&amp;nbsp; Scarica campione gratuito&lt;/p&gt; &lt;p&gt;Il mercato ha visto innovazioni nei materiali e nei design di imballaggio per migliorare l'attrattiva e la funzionalità del prodotto. Le soluzioni di imballaggio sostenibili, come materiali ecologici e impatto ambientale ridotto, hanno guadagnato importanza man mano che i consumatori diventano più attenti all’ambiente. L’industria ha anche abbracciato i progressi tecnologici, incorporando funzionalità come coperchi ad apertura facilitata, sigilli anti-manomissione e codici QR interattivi per un migliore coinvolgimento dei consumatori. Le tendenze globali in materia di salute e benessere, insieme al cambiamento degli stili di vita, hanno alimentato la domanda di diverse opzioni di cibo in scatola, portando a un'impennata della varietà di prodotti e della differenziazione degli imballaggi.&lt;br&gt; &amp;nbsp;&lt;/p&gt; &lt;table&gt; &lt;caption&gt;Cibo in scatola Attributi del rapporto sul mercato degli imballaggi&lt;/caption&gt; &lt;tbody&gt; &lt;tr&gt; &lt;/tr&gt; &lt;/tbody&gt; &lt;thead&gt; &lt;/thead&gt; &lt;tbody&gt; &lt;tr&gt; &lt;th scope="col"&gt;Attributo del rapporto&lt;/th&gt; &lt; th scope="col"&gt;Dettagli&lt;/th&gt; &lt;/tr&gt; &lt;/tbody&gt; &lt;tbody&gt; &lt;tr&gt; &lt;th scope="row"&gt;Anno base&lt;/th&gt; &lt;td&gt;2023&lt;/td&gt; &lt;/ tr&gt; &lt;tr&gt; &lt;th scope="row"&gt;Dimensione del mercato degli imballaggi per alimenti in scatola nel 2023&lt;/th&gt; &lt;td&gt;31 miliardi di dollari&lt;/td&gt; &lt;/tr&gt; &lt;tr&gt; &lt;th scope="row"&gt;Previsione Periodo&lt;/th&gt; &lt;td&gt;2023 - 2032&lt;/td&gt; &lt;/tr&gt; &lt;tr&gt; &lt;th scope="row"&gt;CAGR previsto per il periodo 2023 - 2032&lt;/th&gt; &lt;td&gt;5,2%&lt;/td&gt; &lt; /tr&gt; &lt;tr&gt; &lt;th scope="row"&gt;Proiezione di valore per il 2032&lt;/th&gt; &lt;td&gt;49 miliardi di dollari&lt;/td&gt; &lt;/tr&gt; &lt;tr&gt; &lt;th scope="row"&gt;Dati storici per&lt; /th&gt; &lt;td&gt;2018 &amp;ndash; 2023&lt;/td&gt; &lt;/tr&gt; &lt;tr&gt; &lt;th scope="row"&gt;No. di pagine&lt;/th&gt; &lt;td&gt;300&lt;/td&gt; &lt;/tr&gt; &lt;tr&gt; &lt;th scope="row"&gt;Tabelle, grafici e amp; Cifre&lt;/th&gt; &lt;td&gt;188&lt;/td&gt; &lt;/tr&gt; &lt;tr&gt; &lt;th scope="row"&gt;Segmenti coperti&lt;/th&gt; &lt;td&gt;Tipo di prodotto, materiale di imballaggio, dimensione della lattina&lt;/td&gt; &lt; /tr&gt; &lt;tr&gt; &lt;th scope="row"&gt;Fattori della crescita&lt;/th&gt; &lt;td&gt; &lt;ul&gt; &lt;li&gt;Aumento della domanda di prodotti alimentari convenienti e pronti al consumo&lt;/li&gt; &lt;li&gt;Varietà in espansione di prodotti alimentari in scatola e aromi&lt;/li&gt; &lt;li&gt;Progressi tecnologici nei materiali e nel design degli imballaggi&lt;/li&gt; &lt;/ul&gt; &lt;/td&gt; &lt;/tr&gt; &lt;tr&gt; &lt;th scope="row"&gt;Insidie e problemi; Sfide&lt;/th&gt; &lt;td&gt; &lt;ul&gt; &lt;li&gt;Concorrenza da parte di formati di imballaggio alternativi, come buste e Tetra Pak&lt;/li&gt; &lt;li&gt;Fluttuazioni dei prezzi delle materie prime che influiscono sui costi di produzione&lt;/li&gt; &lt;/ul&gt; &lt; /td&gt; &lt;/tr&gt; &lt;/tbody&gt; &lt;tbody&gt; &lt;/tbody&gt; &lt;/table&gt; &lt;p&gt;Quali sono le opportunità di crescita in questo mercato?&lt;/p&gt; &lt;p&gt;Scarica campione gratuito&lt;/p&gt; &lt;p&gt;Una sfida significativa che il mercato degli imballaggi per alimenti in scatola deve affrontare è la formidabile concorrenza di formati di imballaggio alternativi, in particolare buste e Tetra Pak. Queste alternative hanno guadagnato popolarità tra i consumatori che cercano praticità, opzioni leggere e imballaggi ecologici. Le buste offrono flessibilità e portabilità, rendendole particolarmente attraenti per il consumo in movimento. I Tetra Pak, d'altro canto, sono noti per la loro natura leggera ma resistente, garantendo un equilibrio tra considerazioni ambientali e protezione del prodotto. La concorrenza si intensifica poiché queste alternative spesso vantano caratteristiche innovative come la facilità di chiusura, i beccucci per versare e un maggiore impatto visivo.&lt;/p&gt; &lt;h2&gt;Tendenze del mercato degli imballaggi per alimenti in scatola&lt;/h2&gt; &lt;p&gt;L'industria dell'imballaggio per alimenti in scatola è testimone di dinamiche dinamiche tendenze su più dimensioni. Le principali tendenze dei prodotti includono una gamma sempre più ampia di opzioni di alimenti in scatola biologici e salutari, in grado di soddisfare la crescente domanda dei consumatori di scelte nutrienti e di alta qualità. Inoltre, si registra un notevole aumento nello sviluppo di soluzioni di imballaggio sostenibili, poiché i consumatori attenti all’ambiente spingono il settore verso alternative rispettose dell’ambiente. Le tendenze specifiche dei clienti e dei consumatori sono contrassegnate da una crescente preferenza per imballaggi trasparenti e informativi, che riflette un crescente interesse per l’approvvigionamento, i metodi di produzione e il contenuto nutrizionale degli alimenti in scatola. Man mano che i consumatori diventano più attenti alla salute, l’industria risponde con etichette e imballaggi che mettono in risalto gli attributi nutrizionali chiave, promuovendo un senso di trasparenza e fiducia. Il mercato sta sperimentando notevoli progressi tecnologici, con l’integrazione di soluzioni di imballaggio intelligenti. Ciò include l’uso di codici QR e sensori per fornire ai consumatori informazioni in tempo reale sul prodotto, garantendo freschezza e autenticità. Queste tecnologie non solo migliorano il coinvolgimento dei consumatori, ma contribuiscono anche all'efficienza e alla tracciabilità della catena di approvvigionamento.&lt;/p&gt; &lt;h2&gt;Analisi del mercato degli imballaggi per alimenti in scatola&lt;/h2&gt; &lt;p&gt;Scopri di più sui segmenti chiave che plasmano questo mercato&lt;/p&gt; &lt; p&gt;&amp;nbsp;Scarica campione gratuito&lt;/p&gt; &lt;p&gt;In base al tipo di prodotto, il mercato è suddiviso in frutta in scatola, verdure in scatola, carne e pollame in scatola, pesce in scatola, piatti pronti in scatola e altro. La frutta in scatola deteneva la quota di mercato dominante pari a 9,42 miliardi di dollari nel 2023. La frutta in scatola, vantando un’ampia varietà di opzioni, detiene una quota significativa della quota di mercato, guidata dalla domanda dei consumatori di prodotti a base di frutta convenienti e di lunga durata. Le verdure in scatola seguono da vicino, in linea con la tendenza crescente dei consumatori attenti alla salute che cercano opzioni vegetali nutrienti e pronte all'uso.&lt;/p&gt; &lt;p&gt;Scopri di più sui segmenti chiave che plasmano questo mercato&lt;/p&gt; &lt;p&gt;&amp;nbsp ;Scarica campione gratuito&lt;/p&gt; &lt;p&gt;In base al materiale, il mercato è classificato in metallo, plastica, vetro e carta e amp; cartone. Gli imballaggi in metallo rappresentavano oltre il 50% della quota di mercato nel 2023 e si prevede che cresceranno fino al 2032. Gli imballaggi in metallo, compresi sia stagno che alluminio, rimangono una forza dominante, costituendo una parte sostanziale del mercato. La durabilità, la longevità e le eccellenti proprietà di conservazione del metallo lo rendono la scelta preferita per molti prodotti alimentari in scatola, garantendo l'integrità e la sicurezza del contenuto.&lt;/p&gt; &lt;p&gt;L'industria dell'imballaggio alimentare in scatola presenta una segmentazione basata sulle dimensioni delle lattine. , con le lattine piccole, medie e grandi che svolgono ciascuna un ruolo distinto nella quota di mercato complessiva. Le lattine di piccole dimensioni, che spesso vanno da 3 a 8 once, soddisfano la domanda di porzioni monodose e di prodotti in formato snack. Questo segmento ha registrato un notevole aumento della quota di mercato a causa della crescente preferenza per il consumo in movimento e a porzioni controllate. La natura compatta delle piccole lattine è in linea anche con il cambiamento degli stili di vita, dove la praticità è fondamentale.&lt;/p&gt; &lt;p&gt;Cerchi dati specifici per regione?&lt;/p&gt; &lt;p&gt;Scarica campione gratuito&lt;/p&gt; &lt;p&gt;Nord L’America ha dominato il mercato globale degli imballaggi per alimenti in scatola nel 2023. Ha generato un fatturato di oltre 12,2 miliardi di dollari nel 2023. Nel Nord America, la domanda di imballaggi per alimenti in scatola è guidata dallo stile di vita frenetico dei consumatori che cercano soluzioni per i pasti convenienti e che facciano risparmiare tempo. La quota di mercato degli imballaggi per alimenti in scatola nella regione è particolarmente influenzata dalla popolarità di frutta e verdura in scatola, riflettendo un crescente interesse per opzioni salutari e da portare con sé. Inoltre, il movimento per la sostenibilità ha avuto un impatto significativo sul mercato nordamericano, con i consumatori che hanno espresso una preferenza per soluzioni di imballaggio ecocompatibili. Di conseguenza, si registra una crescente adozione di materiali di imballaggio in linea con le preoccupazioni ambientali, come opzioni riciclabili o biodegradabili.&lt;/p&gt; &lt;h2&gt;Quota di mercato dell'imballaggio per alimenti in scatola&lt;/h2&gt; &lt;p&gt;L'industria dell'imballaggio per alimenti in scatola espone un moderato grado di concentrazione, con diversi attori chiave in lizza per la quota di mercato. Mentre alcune aziende dominano segmenti specifici, il panorama complessivo è caratterizzato da una gamma diversificata di concorrenti. Principali concorrenti come Amcor Plc, Ardagh Group, Ball Corporation, Crown Holdings e Sonoco dominano il panorama, contribuendo a un mercato più consolidato. Questi importanti attori utilizzano vari approcci competitivi, tra cui prezzi strategici, solide reti di distribuzione e offerte di prodotti innovativi, creando un vantaggio competitivo.&lt;/p&gt; &lt;p&gt;Amcor Plc e Ball Corporation, in particolare, hanno avviato sforzi significativi per espandere le proprie attività a livello globale. Amcor Plc si è concentrata su soluzioni di imballaggio sostenibili, allineandosi alla crescente domanda dei consumatori di opzioni ecologiche. Ball Corporation, d'altra parte, ha esteso la sua portata in Sud America, con piani per un nuovo stabilimento di produzione in Perù per soddisfare la crescente domanda di lattine di alluminio.&lt;/p&gt; &lt;h2&gt;Aziende del mercato dell'imballaggio alimentare in scatola&lt;/h2 &gt; &lt;p&gt;I principali attori che operano nel settore dell'imballaggio per alimenti in scatola includono&lt;/p&gt; &lt;ul&gt; &lt;li&gt;AJ Packaging Limited&lt;/li&gt; &lt;li&gt;Amcor Plc&lt;/li&gt; &lt;li&gt;Ardagh Group&lt;/li&gt; &lt; li&gt;Ball Corporation&lt;/li&gt; &lt;li&gt;Colep Packaging&lt;/li&gt; &lt;li&gt;Crown Holdings&lt;/li&gt; &lt;li&gt;Del Monte Foods, Inc.&lt;/li&gt; &lt;li&gt;Envaplaster&lt;/li&gt; &lt;li&gt; Eviosys&lt;/li&gt; &lt;li&gt;MC Packaging&lt;/li&gt; &lt;li&gt;MyChau&lt;/li&gt; &lt;li&gt;Contenitori Siligan&lt;/li&gt; &lt;li&gt;Sonoco&lt;/li&gt; &lt;/ul&gt; &lt;h2&gt;Industria dell'imballaggio alimentare in scatola Notizie&lt;/h2&gt; &lt;ul&gt; &lt;li&gt;Nel giugno 2023, Eviosys, fornitore leader di imballaggi a livello mondiale, ha presentato &amp;#39;Ecopeel&amp;#39; un'innovativa soluzione di imballaggio in metallo per lattine alimentari che incorpora un sigillo in alluminio pelabile. Questa lamina è fissata direttamente al corpo della lattina, sostituendo il tradizionale meccanismo di apertura ad anello. Progettato per ridurre l'impronta di carbonio complessiva per lattina fino al 20%, il sigillo pelabile della soluzione Ecopeel offre sia facilità di apertura che una superficie di tenuta a 45 gradi, richiedendo meno forza per l'accesso alla lattina.&lt;/li&gt; &lt;li&gt;Durante Nel giugno 2022, si prevedeva che Ball Corporation avrebbe esteso la sua presenza in Sud America stabilendo un nuovo stabilimento di produzione a Chilca, in Perù. Questa mossa strategica è stata motivata dalla crescente domanda mondiale di lattine di alluminio. L'inizio previsto delle attività è previsto per il 2023, e si prevede che l'impianto vanterà una capacità produttiva superiore a 1 miliardo di lattine per bevande all'anno.&lt;/li&gt; &lt;li&gt;Huber Packaging ha recentemente presentato una linea completa di lattine metalliche nota come "Canister". "" Realizzata in banda stagnata, questa vasta gamma è progettata per accogliere una vasta gamma di prodotti chimici, tra cui &lt;strong&gt;conservanti del legno&lt;/strong&gt; e diluenti, nonché materiali di consumo come oli commestibili e vari prodotti alimentari.&lt;/li&gt; &lt;/ul&gt; &lt; h3&gt; Il rapporto di ricerche di mercato sull'imballaggio per alimenti in scatola include una copertura approfondita del settore, con stime e amp; previsioni in termini di ricavi e volume (miliardi di dollari) (migliaia di unità) dal 2018 al 2032, per i seguenti segmenti&lt;/h3&gt; &lt;p&gt;&lt;strong&gt;Fai clic qui&lt;/strong&gt; per la sezione Acquista di questo rapporto&lt;/p&gt; &lt;p&gt;&amp;nbsp;&lt;/p&gt; &lt;p&gt;&amp;nbsp;&lt;/p&gt; &lt;p&gt;&lt;strong&gt;Mercato, per tipo di prodotto&lt;/strong&gt;&lt;/p&gt; &lt;p&gt;&amp;nbsp;&lt;/p&gt; &lt;ul&gt; &lt; li&gt;Frutta in scatola&lt;/li&gt; &lt;li&gt;Verdura in scatola&lt;/li&gt; &lt;li&gt;Carne e pollame in scatola&lt;/li&gt; &lt;li&gt;Pesce in scatola&lt;/li&gt; &lt;li&gt;Piatti pronti in scatola&lt;/li&gt; &lt;li&gt; Altro&lt;/li&gt; &lt;/ul&gt; &lt;p&gt;&lt;strong&gt;Mercato, per materiale di imballaggio&lt;/strong&gt;&lt;/p&gt; &lt;ul&gt; &lt;li&gt;Metallo &lt;ul&gt; &lt;li&gt;Stagno&lt;/li&gt; &lt;li&gt;Alluminio ;&lt;/li&gt; &lt;/ul&gt; &lt;/li&gt; &lt;li&gt;Plastica&lt;/li&gt; &lt;li&gt;Vetro&lt;/li&gt; &lt;li&gt;Carta e plastica cartone&lt;/li&gt; &lt;/ul&gt; &lt;p&gt;&lt;strong&gt;Mercato per formato lattina&lt;/strong&gt;&lt;/p&gt; &lt;ul&gt; &lt;li&gt;Lattine piccole&lt;/li&gt; &lt;li&gt;Lattine medie&lt;/li&gt; &lt; li&gt;Lattine grandi&lt;/li&gt; &lt;/ul&gt; &lt;p&gt;Le informazioni di cui sopra sono fornite per le seguenti regioni e paesi&lt;/p&gt; &lt;ul&gt; &lt;li&gt;Nord America &lt;ul&gt; &lt;li&gt;Stati Uniti&lt;/li&gt; &lt; li&gt;Canada&lt;/li&gt; &lt;/ul&gt; &lt;/li&gt; &lt;li&gt;Europa &lt;ul&gt; &lt;li&gt;Regno Unito&lt;/li&gt; &lt;li&gt;Germania&lt;/li&gt; &lt;li&gt;Francia&lt;/li&gt; &lt;li&gt;Italia &lt;/li&gt; &lt;li&gt;Spagna&lt;/li&gt; &lt;li&gt;Russia&lt;/li&gt; &lt;/ul&gt; &lt;/li&gt; &lt;li&gt;Asia Pacifico &lt;ul&gt; &lt;li&gt;Cina&lt;/li&gt; &lt;li&gt;Giappone&lt;/ li&gt; &lt;li&gt;India&lt;/li&gt; &lt;li&gt;Corea del Sud&lt;/li&gt; &lt;li&gt;Australia&lt;/li&gt; &lt;li&gt;Malesia&lt;/li&gt; &lt;li &gt;Indonesia&lt;/li&gt; &lt;/ul&gt; &lt;/li&gt; &lt;li&gt;America Latina &lt;ul&gt; &lt;li&gt;Brasile&lt;/li&gt; &lt;li&gt;Messico&lt;/li&gt; &lt;li&gt;Argentina&lt;/li&gt; &lt;/ ul&gt; &lt;/li&gt; &lt;li&gt;MEA &lt;ul&gt; &lt;li&gt;Arabia Saudita&lt;/li&gt; &lt;li&gt;EAU&lt;/li&gt; &lt;li&gt;Sudafrica&lt;/li&gt; &lt;/ul&gt; &lt;/li&gt; &lt;/ul &gt;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 div&gt;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</si>
  <si>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per sacchetti liquidi - per imballaggio (rigido, flessibile), per materiale (poliestere, polietilene , polistirene, polipropilene, alluminio, raccordi, tubi e beccucci), per prodotto, per applicazione, per tecnologia e previsioni, 2024-2032&lt;/h4&gt; &lt;/div&gt; &lt;div&gt;&lt;h2&gt;Dimensione del mercato dell'imballaggio in buste per liquidi&lt;/h2 &gt; &lt;p&gt;&lt;strong&gt;Il mercato dell'imballaggio in buste per liquidi è stato valutato a circa 10,1 miliardi di dollari nel 2023 ed è destinato a registrare un tasso di crescita del 5,1% fino al 2032.&lt;/strong&gt; L'imballaggio in buste per liquidi si riferisce a una soluzione flessibile e conveniente per il contenimento e trasporto di prodotti liquidi, utilizzando buste realizzate con materiali come plastica o laminati. Queste buste sono progettate per fornire un'alternativa leggera, portatile ed economica ai metodi di imballaggio tradizionali per vari prodotti liquidi. La crescita del settore è guidata dalla crescente domanda da parte dei consumatori di opzioni di imballaggio da viaggio e monodose, da considerazioni ambientali che favoriscono materiali leggeri e riciclabili e dai progressi nella progettazione delle buste e nelle tecnologie di produzione.&lt;/p&gt; &lt;p&gt;Per ottenere principali tendenze del mercato&lt;/p&gt; &lt;p&gt;&amp;nbsp; Scarica campione gratuito&lt;/p&gt; &lt;p&gt;Inoltre, l'industria alimentare e delle bevande in espansione, le crescenti tendenze dell'e-commerce e la comodità offerta dal confezionamento in buste per liquidi contribuiscono in modo significativo alla traiettoria ascendente del mercato, rendendolo la scelta preferita sia per i produttori che per i consumatori.&lt;br&gt; &amp;nbsp;&lt;/p&gt; &lt;table&gt; &lt;caption&gt;Attributi del rapporto sul mercato degli imballaggi per sacchetti liquidi&lt;/caption&gt; &lt;tbody&gt; &lt;tr&gt; &lt;/tr&gt; &lt;/tbody&gt; &lt;thead&gt; &lt; /thead&gt; &lt;tbody&gt; &lt;tr&gt; &lt;th scope="col"&gt;Attributo rapporto&lt;/th&gt; &lt;th scope="col"&gt;Dettagli&lt;/th&gt; &lt;/tr&gt; &lt;/tbody&gt; &lt;tbody&gt; &lt;tr&gt; &lt;th scope="row"&gt;Anno base&lt;/th&gt; &lt;td&gt;2023&lt;/td&gt; &lt;/tr&gt; &lt;tr&gt; &lt;th scope="row"&gt;Dimensione del mercato degli imballaggi in buste per liquidi nel 2023&lt;/th&gt; &lt;td &gt;10,15 miliardi di dollari&lt;/td&gt; &lt;/tr&gt; &lt;tr&gt; &lt;th scope="row"&gt;Periodo di previsione&lt;/th&gt; &lt;td&gt;Dal 2024 al 2032&lt;/td&gt; &lt;/tr&gt; &lt;tr&gt; &lt;th scope= "row"&gt;CAGR del periodo di previsione dal 2024 al 2032&lt;/th&gt; &lt;td&gt;5,1%&lt;/td&gt; &lt;/tr&gt; &lt;tr&gt; &lt;th scope="row"&gt;Proiezione del valore 2032&lt;/th&gt; &lt;td&gt;16,16 USD Miliardi&lt;/td&gt; &lt;/tr&gt; &lt;tr&gt; &lt;th scope="row"&gt;Dati storici per&lt;/th&gt; &lt;td&gt;2018 &amp;ndash; 2023&lt;/td&gt; &lt;/tr&gt; &lt;tr&gt; &lt;th scope="row"&gt;No. di pagine&lt;/th&gt; &lt;td&gt;180&lt;/td&gt; &lt;/tr&gt; &lt;tr&gt; &lt;th scope="row"&gt;Tabelle, grafici e amp; Cifre&lt;/th&gt; &lt;td&gt;296&lt;/td&gt; &lt;/tr&gt; &lt;tr&gt; &lt;th scope="row"&gt;Segmenti coperti&lt;/th&gt; &lt;td&gt;Imballaggio, materiale, prodotto, applicazione, tecnologia e regione&lt;/ td&gt; &lt;/tr&gt; &lt;tr&gt; &lt;th scope="row"&gt;Fattori della crescita&lt;/th&gt; &lt;td&gt; &lt;ul&gt; &lt;li&gt;Crescente domanda di comode buste&lt;/li&gt; &lt;li&gt;Spostamento della preferenza del produttore verso il costo soluzioni di packaging efficaci&lt;/li&gt; &lt;li&gt;Crescenti esigenze di miglioramento del marchio in un ambiente sempre più competitivo&lt;/li&gt; &lt;/ul&gt; &lt;/td&gt; &lt;/tr&gt; &lt;tr&gt; &lt;th scope="row"&gt;Insidie e sfide; Sfide&lt;/th&gt; &lt;td&gt; &lt;ul&gt; &lt;li&gt;Norme severe sulla riciclabilità&lt;/li&gt; &lt;/ul&gt; &lt;/td&gt; &lt;/tr&gt; &lt;/tbody&gt; &lt;tbody&gt; &lt;/tbody&gt; &lt;/table&gt; &lt; p&gt;Quali sono le opportunità di crescita in questo mercato?&lt;/p&gt; &lt;p&gt;Scarica campione gratuito&lt;/p&gt; &lt;p&gt;Le normative rigorose sulla riciclabilità rappresentano un ostacolo significativo per il settore dell'imballaggio delle buste per liquidi. Con l’aumento delle preoccupazioni globali sulla sostenibilità ambientale, gli organismi di regolamentazione sostengono sempre più l’uso di materiali di imballaggio riciclabili. Le complesse strutture multistrato spesso utilizzate nelle buste per liquidi per una funzionalità ottimale pongono sfide alla facile riciclabilità. Ciò ha portato a un maggiore controllo e alla necessità di investimenti sostanziali in ricerca e sviluppo per creare alternative riciclabili che mantengano gli standard prestazionali richiesti. Affrontare queste sfide normative è fondamentale per il settore dell'imballaggio delle buste per liquidi per allinearsi alle norme in evoluzione sulla sostenibilità e garantire la sostenibilità a lungo termine sul mercato.&lt;/p&gt; &lt;h2&gt;Tendenze del mercato dell'imballaggio delle buste per liquidi&lt;/h2&gt; &lt;p&gt;Nella dinamica panorama del settore dell’imballaggio di buste per liquidi, diverse tendenze chiave stanno plasmando il settore. Una tendenza degna di nota è la crescente preferenza dei consumatori per soluzioni di imballaggio comode e in movimento, che guidano la domanda di buste per liquidi flessibili e leggere. La sostenibilità continua a essere un obiettivo fondamentale, con una crescente enfasi sui materiali ecologici e sulla riciclabilità. I progressi nelle tecnologie di imballaggio, inclusi sistemi di chiusura innovativi e materiali barriera, stanno migliorando la funzionalità e la durata di conservazione delle buste per liquidi. Inoltre, il mercato sta assistendo a un’impennata degli sforzi di personalizzazione e branding, con le aziende che sfruttano design accattivanti e funzionalità user-friendly per distinguersi sugli scaffali dei negozi. La proliferazione dell’e-commerce è un altro fattore influente, che favorisce la necessità di soluzioni di imballaggio per liquidi durevoli ed efficienti in termini di spazio. Mentre il settore abbraccia queste tendenze, le aziende sono pronte ad affrontare le richieste dei consumatori in evoluzione e rimanere competitive in questo mercato dinamico.&lt;/p&gt; &lt;h2&gt;Analisi di mercato dell'imballaggio di sacchetti per liquidi&lt;/h2&gt; &lt;p&gt;Scopri di più sui segmenti chiave che danno forma a questo mercato&lt;/p&gt; &lt;p&gt;Scarica campione gratuito&lt;/p&gt; &lt;p&gt;In base al packaging, il mercato è segmentato in modo rigido e flessibile. Nel 2023, il valore di mercato maggioritario del segmento flessibile era pari a 9,2 miliardi di dollari. I fattori trainanti della crescita del settore dell'imballaggio delle buste per liquidi possono essere attribuiti alla versatilità e ai vantaggi distinti offerti dalle soluzioni di imballaggio sia rigide che flessibili. Gli imballaggi rigidi, caratterizzati da resistenza strutturale e durata, si rivolgono ai consumatori che cercano una protezione robusta per i prodotti liquidi, soprattutto in scenari in cui la resistenza agli urti e la stabilità sono cruciali. D’altro canto, l’imballaggio flessibile, noto per la sua leggerezza, convenienza e praticità, soddisfa la crescente domanda di opzioni da viaggio e monodose. La flessibilità del design, l’efficienza dello spazio e il ridotto impatto ambientale delle buste flessibili contribuiscono in modo significativo alla crescita del mercato. La combinazione di questi due approcci al confezionamento fornisce una soluzione completa, che consente ai produttori di soddisfare le diverse esigenze dei consumatori e sfruttare le applicazioni in espansione nel segmento del confezionamento di buste per liquidi.&lt;/p&gt; &lt;p&gt;Scopri di più sui segmenti chiave che plasmano questo mercato&lt;/ p&gt; &lt;p&gt;Scarica campione gratuito&lt;/p&gt; &lt;p&gt;In base al materiale, il mercato è segmentato in poliestere, polietilene, polistirene, polipropilene, alluminio, accessori, tubi e amp; beccucci e altri. Il polietilene deteneva una quota di mercato dominante di circa il 36% nel 2023 e si prevede che crescerà a un ritmo redditizio fino al 2032. Il segmento dei materiali all’interno del mercato degli imballaggi per sacchetti per liquidi sta vivendo una crescita dinamica, guidata da vari fattori associati a ciascun tipo di materiale. Il poliestere, noto per la sua eccezionale resistenza e proprietà barriera, sta registrando una crescente adozione grazie alla sua capacità di preservare la freschezza e la qualità dei prodotti liquidi. Il polietilene, essendo un materiale versatile e leggero, è molto richiesto, soprattutto per il suo utilizzo in buste monouso, contribuendo alla crescita del mercato.&lt;/p&gt; &lt;p&gt;Il polistirene sta guadagnando terreno per le sue proprietà isolanti, rendendolo adatto sia per prodotti liquidi caldi che freddi. Il polipropilene è preferito per la sua resistenza al calore e durevolezza, spesso utilizzato nelle buste per bevande calde e liquidi industriali. L'alluminio, riconosciuto per la sua eccellente barriera contro la luce e l'ossigeno, è sempre più utilizzato per prodotti liquidi premium e sensibili. Raccordi, tubi e beccucci contribuiscono alla crescita complessiva migliorando la comodità dell'utente e l'efficienza nell'erogazione dei prodotti. Stanno emergendo anche altri materiali, tra cui laminati avanzati e alternative riciclabili, in linea con la crescente enfasi sulla sostenibilità. Questa gamma diversificata di materiali alimenta collettivamente l'espansione del settore dell'imballaggio di buste per liquidi, soddisfacendo un ampio spettro di applicazioni di prodotti liquidi in vari settori.&lt;/p&gt; &lt;p&gt;In base al prodotto, il mercato è segmentato come buste a cuscino, buste stand-up buste, buste con chiusura a quattro lati, buste con beccuccio. Le buste a cuscino sono emerse come il segmento in più rapida crescita nel mercato, spinte dal loro design versatile e facile da usare. La domanda di buste a cuscino è in aumento grazie alla loro semplicità, convenienza e adattabilità a vari prodotti liquidi. Queste buste, caratterizzate dalla loro forma piatta e simile a un cuscino, offrono un'ampia superficie stampabile per il branding e le informazioni sul prodotto, migliorandone l'attrattiva visiva sugli scaffali dei negozi. La loro facilità di riempimento, conservazione efficiente e maneggevolezza contribuiscono alla loro popolarità, in particolare in settori come quello alimentare e delle bevande. La natura flessibile delle buste a cuscino si adatta a un'ampia gamma di viscosità e volumi di liquidi, rendendole la scelta ideale sia per applicazioni monodose che per quantità maggiori. Man mano che le preferenze dei consumatori si spostano verso soluzioni di imballaggio comode e in movimento, si prevede che la traiettoria di crescita delle buste a cuscino nel mercato dell'imballaggio delle buste per liquidi persisterà, consolidando la loro posizione come soluzione di imballaggio leader e dinamica.&lt;/p&gt; &lt;p&gt; In base all’applicazione, il mercato è segmentato in Food &amp;amp; bevande, industriale, cura della persona, farmaceutico, cura della casa. Il segmento alimentare e delle bevande si distingue come la categoria in più rapida crescita all’interno del mercato, guidato dall’evoluzione degli stili di vita e delle preferenze dei consumatori. La richiesta di soluzioni di imballaggio comode e portatili per vari prodotti liquidi come salse, bevande e condimenti ha dato un impulso significativo alla crescita delle buste per liquidi nel settore alimentare e delle bevande. La flessibilità e la versatilità del confezionamento in buste per liquidi soddisfano le tendenze del consumo in movimento, offrendo un'alternativa comoda e leggera al confezionamento tradizionale. Inoltre, la capacità delle buste per liquidi di fornire un'efficace protezione barriera contro gli elementi esterni garantisce la conservazione della freschezza e della qualità del prodotto. Mentre l'industria alimentare e delle bevande continua a innovare e diversificare la propria offerta di prodotti, l'imballaggio in buste per liquidi emerge come una componente cruciale, contribuendo in modo sostanziale alla crescita complessiva del mercato.&lt;/p&gt; &lt;p&gt;Basato sulla tecnologia, il mercato del soffiaggio è segmentato , compilazione moduli, asettico. Il segmento della tecnologia asettica rappresenta la categoria in più rapida crescita nel mercato dell’imballaggio di buste per liquidi, spinto dalla sua capacità di garantire l’integrità del prodotto, prolungare la durata di conservazione e mantenere la freschezza del contenuto liquido. L'imballaggio asettico impiega tecniche avanzate di sterilizzazione, impedendo l'ingresso di microrganismi e contaminanti durante il processo di riempimento, preservando così la qualità e il valore nutrizionale dei prodotti liquidi. Questa tecnologia è particolarmente cruciale nell'industria farmaceutica e delle bevande, dove mantenere la purezza e l'efficacia dei contenuti è fondamentale. Il settore dell’imballaggio di buste per liquidi asettici sta assistendo a una rapida espansione dovuta alla crescente domanda da parte dei consumatori di prodotti privi di conservanti e minimamente trasformati. Poiché le industrie danno priorità agli standard di salute e sicurezza, la tecnologia asettica emerge come un fattore chiave, contribuendo in modo significativo alla crescita complessiva e all'adozione del confezionamento di buste per liquidi in diverse applicazioni.&lt;/p&gt; &lt;p&gt;Cerchi dati specifici per regione?&lt;/p&gt; &lt; p&gt;&amp;nbsp;Scarica campione gratuito&lt;/p&gt; &lt;p&gt;Gli Stati Uniti hanno dominato la regione del Nord America con una quota di mercato maggioritaria e un fatturato di 2,1 miliardi di dollari nel 2023 e si prevede che si espanderanno a un ritmo significativo dal 2024 al 2032. Questa forte posizione di mercato è attribuita a fattori quali un panorama industriale solido, un’elevata domanda da parte dei consumatori di soluzioni di imballaggio convenienti e innovative e un’infrastruttura produttiva ben consolidata. Previsto per mantenere la sua traiettoria di crescita, si prevede che il mercato statunitense degli imballaggi per sacchetti per liquidi si espanderà in modo significativo dal 2024 al 2032. Questa crescita è probabilmente guidata dai continui progressi tecnologici, da un panorama dinamico dei consumatori e dalla continua tendenza verso soluzioni di imballaggio sostenibili e flessibili. L'importanza del mercato statunitense sottolinea il suo ruolo chiave nel plasmare le tendenze e gli sviluppi futuri nel settore dell'imballaggio delle buste per liquidi nella regione nordamericana.&lt;/p&gt; &lt;h2&gt;Quota di mercato dell'imballaggio delle buste per liquidi&lt;/h2&gt; &lt;p&gt; DOW, Smurfit Kappa, Tetra Pak International, Billerudkorsnas AB e IMPAK Corporation emergono come principali detentori di quote di mercato nel settore dell'imballaggio di buste per liquidi, plasmando collettivamente il panorama con la loro solida presenza e soluzioni innovative. DOW, rinomata per il suo portafoglio diversificato e le tecnologie all'avanguardia, mantiene una posizione di mercato significativa, così come Smurfit Kappa, sfruttando la propria esperienza nelle soluzioni di imballaggio sostenibili. Tetra Pak International, leader globale, si distingue per la sua enfasi sulla tecnologia asettica e sull'efficiente &lt;strong&gt;imballaggio per liquidi&lt;/strong&gt;. Billerudkorsnas AB contribuisce con la sua attenzione ai materiali di imballaggio ecocompatibili e rinnovabili. IMPAK Corporation, riconosciuta per le sue soluzioni di imballaggio flessibili e personalizzate, completa questo influente gruppo. Queste aziende svolgono un ruolo fondamentale nel guidare le tendenze del mercato, promuovere l'innovazione e soddisfare le richieste in evoluzione di diversi settori che fanno affidamento sull'imballaggio in buste per liquidi.&lt;/p&gt; &lt;h2&gt;Aziende del mercato dell'imballaggio in buste per liquidi&lt;/h2&gt; &lt;p&gt;Principali attori che operano in l'industria dell'imballaggio di buste per liquidi comprende&lt;/p&gt; &lt;ul&gt; &lt;li&gt;Ampac Holdings LLC&lt;/li&gt; &lt;li&gt;Amcor&lt;/li&gt; &lt;li&gt;Bemis&lt;/li&gt; &lt;li&gt;Billerudkorsnas AB&lt;/li&gt; &lt;li &gt;DOW&lt;/li&gt; &lt;li&gt;Filsilpek Ambalaj Sanayi ve Ticaret A.?.&lt;/li&gt; &lt;li&gt;IMPAK Corporation&lt;/li&gt; &lt;li&gt;Mondi PLC&lt;/li&gt; &lt;li&gt;Pack o&amp;#39; Flex&lt;/li&gt; &lt;li&gt;Gruppo Sampack&lt;/li&gt; &lt;li&gt;Smurfit Kappa&lt;/li&gt; &lt;li&gt;Swiss Pac&lt;/li&gt; &lt;li&gt;Tetra Pak International&lt;/li&gt; &lt;li&gt;The DOW Chemical Company&lt; /li&gt; &lt;li&gt;Azienda Weyerhaeuser&lt;/li&gt; &lt;/ul&gt; &lt;h2&gt;Novità sul settore dell'imballaggio di buste per liquidi&lt;/h2&gt; &lt;ul&gt; &lt;li&gt;Nel dicembre 2023Unilever, un gigante dei beni di consumo, presenta il suo nuovo sistema di buste ricaricabili per detersivo per il bucato. Questo design innovativo consente ai consumatori di riempire le buste esistenti con detersivo concentrato, riducendo i rifiuti di plastica e le emissioni di trasporto.&lt;/li&gt; &lt;li&gt;Nel novembre 2023Sealed Air Corporation acquisisce ePAC Systems, un fornitore leader di soluzioni di imballaggio flessibili. Questa acquisizione rafforza la posizione di Sealed Air nel crescente mercato delle buste per liquidi.&lt;/li&gt; &lt;/ul&gt; &lt;h3&gt;Il rapporto sulle ricerche di mercato sull'imballaggio delle buste per liquidi include una copertura approfondita del settore con stime e informazioni dettagliate. previsioni in termini di entrate in miliardi di dollari e amp; Tonnellate dal 2018 al 2032, per i seguenti segmenti&lt;/h3&gt; &lt;p&gt;&lt;strong&gt;Fai clic qui&lt;/strong&gt; per accedere alla sezione Acquista di questo rapporto&lt;/p&gt; &lt;p&gt;&amp;nbsp;&lt;/p&gt; &lt;p&gt;&amp;nbsp; &lt;/p&gt; &lt;p&gt;&lt;strong&gt;Per imballaggio&lt;/strong&gt;&lt;/p&gt; &lt;p&gt;&amp;nbsp;&lt;/p&gt; &lt;ul&gt; &lt;li&gt;Rigido&lt;/li&gt; &lt;li&gt;Flessibile&lt;/li&gt; &lt;/ ul&gt; &lt;p&gt;&lt;strong&gt;Per materiale&lt;/strong&gt;&lt;/p&gt; &lt;ul&gt; &lt;li&gt;Poliestere&lt;/li&gt; &lt;li&gt;Polietilene&lt;/li&gt; &lt;li&gt;Polistirene&lt;/li&gt; &lt;li&gt;Polipropilene&lt; /li&gt; &lt;li&gt;Alluminio&lt;/li&gt; &lt;li&gt;Raccordi, tubi e amp; beccucci&lt;/li&gt; &lt;/ul&gt; &lt;p&gt;&lt;strong&gt;Per prodotto&amp;nbsp;&amp;nbsp;&amp;nbsp;&amp;nbsp;&amp;nbsp; &lt;/strong&gt;&lt;/p&gt; &lt;ul&gt; &lt;li&gt;Buste a cuscino&lt;/li&gt; &lt;li&gt;Buste stand-up&lt;/li&gt; &lt;li&gt;Buste con chiusura a quattro lati&lt;/li&gt; &lt;li&gt;Buste con beccuccio&lt;/li &gt; &lt;li&gt;Altro (buste per storte, confezioni monoporzione)&lt;/li&gt; &lt;/ul&gt; &lt;p&gt;&lt;strong&gt;Per applicazione&lt;/strong&gt;&lt;/p&gt; &lt;ul&gt; &lt;li&gt;Alimentari &amp;amp; bevande&lt;/li&gt; &lt;li&gt;Industriale&lt;/li&gt; &lt;li&gt;Cura della persona&lt;/li&gt; &lt;li&gt;Farmaceutica&lt;/li&gt; &lt;li&gt;Cura della casa&lt;/li&gt; &lt;/ul&gt; &lt;p&gt;&lt;strong&gt;Di Tecnologia&lt;/strong&gt;&lt;/p&gt; &lt;ul&gt; &lt;li&gt;Soffiaggio&lt;/li&gt; &lt;li&gt;Compilazione moduli&lt;/li&gt; &lt;li&gt;Asettico&lt;/li&gt; &lt;/ul&gt; &lt;p&gt;Le informazioni di cui sopra vengono fornite per le seguenti regioni e paesi&lt;/p&gt; &lt;ul&gt; &lt;li&gt;Nord America &lt;ul&gt; &lt;li&gt;Stati Uniti&lt;/li&gt; &lt;li&gt;Canada&lt;/li&gt; &lt;/ul&gt; &lt;/li&gt; &lt;li&gt;Europa &lt; ul&gt; &lt;li&gt;Germania&lt;/li&gt; &lt;li&gt;Regno Unito&lt;/li&gt; &lt;li&gt;Francia&lt;/li&gt; &lt;li&gt;Spagna&lt;/li&gt; &lt;li&gt;Italia&lt;/li&gt; &lt;li&gt;Paesi Bassi&lt;/li&gt; &lt;li&gt;Polonia&lt;/li&gt; &lt;li&gt;Russia&lt;/li&gt; &lt;/ul&gt; &lt;/li&gt; &lt;li&gt;Asia Pacifico &lt;ul&gt; &lt;li&gt;Cina&lt;/li&gt; &lt;li&gt;Giappone&lt;/li&gt; &lt;li &gt;India&lt;/li&gt; &lt;li&gt;Australia&lt;/li&gt; &lt;li&gt;Corea del Sud&lt;/li&gt; &lt;li&gt;Indonesia&lt;/li&gt; &lt;li&gt;Thailandia&lt;/li&gt; &lt;/ul&gt; &lt;/li&gt; &lt;li &gt;America Latina &lt;ul&gt; &lt;li&gt;Brasile&lt;/li&gt; &lt;li&gt;Messico&lt;/li&gt; &lt;li&gt;Argentina&lt;/li&gt; &lt;/ul&gt; &lt;/li&gt; &lt;li&gt;Medio Oriente e Stati Uniti. Africa &lt;ul&gt; &lt;li&gt;Sudafrica&lt;/li&gt; &lt;li&gt;Arabia Saudita&lt;/li&gt; &lt;li&gt;Emirati Arabi Uniti&lt;/li&gt;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</si>
  <si>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per dolciumi - per tipo di prodotto (confezioni di cioccolato, confezioni di caramelle, confezioni di gomme da masticare, biscotti e Imballaggio dei biscotti), per tipo di materiale (plastica, carta e cartone, metallo, foglio di alluminio), per tipo di imballaggio), per dimensione dell'imballaggio, previsioni 2024-2032&lt;/h4&gt; &lt;/div&gt; &lt;div&gt;&lt;h2&gt;Mercato degli imballaggi per dolciumi Dimensioni&lt;/h2&gt; &lt;p&gt;&lt;strong&gt;Confezionamento di prodotti dolciari Le dimensioni del mercato sono state valutate a 11,68 miliardi di dollari nel 2023 e si prevede che registreranno un CAGR di oltre il 5,1% tra il 2024 e il 2032.&lt;/strong&gt; Il mercato ha registrato una crescita significativa e trasformazione negli ultimi anni, guidata dall'evoluzione delle preferenze dei consumatori e dalla domanda di soluzioni di imballaggio innovative e visivamente accattivanti.&lt;/p&gt; &lt;p&gt;Per ottenere le principali tendenze del mercato&lt;/p&gt; &lt;p&gt;&amp;nbsp; Scarica campione gratuito&lt;/p&gt; &lt;p&gt;Questo settore comprende una vasta gamma di prodotti, tra cui cioccolatini, caramelle, gomme da masticare e altri dolci. L’industria dell’imballaggio ha risposto alla natura dinamica del mercato dolciario introducendo materiali e tecnologie avanzati per migliorare sia l’aspetto estetico che la funzionalità dell’imballaggio. Le opzioni di imballaggio personalizzate ed ecologiche hanno guadagnato importanza poiché i consumatori danno sempre più priorità alla sostenibilità.&lt;/p&gt; &lt;p&gt;Inoltre, i produttori si concentrano sulla garanzia dell'integrità del prodotto, della durata di conservazione e della praticità nella manipolazione, contribuendo alla crescita complessiva del mercato degli imballaggi per dolciumi . L'ascesa dell'e-commerce ha influenzato anche le strategie di imballaggio, ponendo l'accento sulla durabilità e sulla protezione durante la spedizione.&lt;br&gt; &amp;nbsp;&lt;/p&gt; &lt;table&gt; &lt;caption&gt;Attributi del rapporto sul mercato degli imballaggi per prodotti dolciari&lt;/caption&gt; &lt;tbody&gt; &lt; tr&gt; &lt;/tr&gt; &lt;/tbody&gt; &lt;thead&gt; &lt;/thead&gt; &lt;tbody&gt; &lt;tr&gt; &lt;th scope="col"&gt;Attributo rapporto&lt;/th&gt; &lt;th scope="col"&gt;Dettagli&lt;/th&gt; &lt;/tr&gt; &lt;/tbody&gt; &lt;tbody&gt; &lt;tr&gt; &lt;th scope="row"&gt;Anno base&lt;/th&gt; &lt;td&gt;2023&lt;/td&gt; &lt;/tr&gt; &lt;tr&gt; &lt;th scope="row" &gt;Dimensioni del mercato degli imballaggi per prodotti dolciari nel 2023&lt;/th&gt; &lt;td&gt;11,68 miliardi di dollari&lt;/td&gt; &lt;/tr&gt; &lt;tr&gt; &lt;th scope="row"&gt;Periodo di previsione&lt;/th&gt; &lt;td&gt;Dal 2023 al 2032&lt;/ td&gt; &lt;/tr&gt; &lt;tr&gt; &lt;th scope="row"&gt;CAGR previsto per il periodo dal 2023 al 2032&lt;/th&gt; &lt;td&gt;5,1%&lt;/td&gt; &lt;/tr&gt; &lt;tr&gt; &lt;th scope="row" &gt;Proiezione del valore per il 2032&lt;/th&gt; &lt;td&gt;18,28 miliardi di dollari&lt;/td&gt; &lt;/tr&gt; &lt;tr&gt; &lt;th scope="row"&gt;Dati storici per&lt;/th&gt; &lt;td&gt;2018 - 2023&lt;/td&gt; &lt;/tr&gt; &lt;tr&gt; &lt;th scope="row"&gt;No. di pagine&lt;/th&gt; &lt;td&gt;300&lt;/td&gt; &lt;/tr&gt; &lt;tr&gt; &lt;th scope="row"&gt;Tabelle, grafici e amp; Cifre&lt;/th&gt; &lt;td&gt;241&lt;/td&gt; &lt;/tr&gt; &lt;tr&gt; &lt;th scope="row"&gt;Segmenti coperti&lt;/th&gt; &lt;td&gt;Tipo di prodotto, tipo di materiale, tipo di imballaggio, dimensione di imballaggio&lt;/ td&gt; &lt;/tr&gt; &lt;tr&gt; &lt;th scope="row"&gt;Fattori di crescita&lt;/th&gt; &lt;td&gt; &lt;ul&gt; &lt;li&gt;Crescente popolarità delle opzioni di imballaggio premium e personalizzate&lt;/li&gt; &lt;li&gt;Aumento dell'e -commerce che porta ad una maggiore domanda di imballaggi durevoli&lt;/li&gt; &lt;li&gt;Spostamento delle preferenze dei consumatori verso formati di imballaggio più piccoli e da portare con sé&lt;/li&gt; &lt;/ul&gt; &lt;/td&gt; &lt;/tr&gt; &lt;tr&gt; &lt;th scope="row"&gt;Insidie e problemi Sfide&lt;/th&gt; &lt;td&gt; &lt;ul&gt; &lt;li&gt;La fluttuazione dei prezzi delle materie prime incide sui costi di produzione&lt;/li&gt; &lt;li&gt;La durata di conservazione limitata di alcuni prodotti dolciari rappresenta una sfida per il confezionamento&lt;/li&gt; &lt;/ul&gt; &lt;/td&gt; &lt;/tr&gt; &lt;/tbody&gt; &lt;tbody&gt; &lt;/tbody&gt; &lt;/table&gt; &lt;p&gt;Quali sono le opportunità di crescita in questo mercato?&lt;/p&gt; &lt;p&gt;Scarica campione gratuito&lt;/p&gt; &lt;p&gt; Gli articoli di pasticceria, in particolare quelli contenenti ingredienti soggetti a deterioramento o degradazione, richiedono soluzioni di imballaggio in grado di preservare efficacemente freschezza e gusto nel tempo. Garantire la durata e l'integrità degli imballaggi diventa fondamentale per prevenire il deterioramento prematuro del prodotto, salvaguardando così la reputazione del marchio e la soddisfazione dei consumatori. I produttori sono alle prese con il delicato equilibrio tra fornire una protezione adeguata senza compromettere l'aspetto estetico o gli aspetti pratici della confezione.&lt;/p&gt; &lt;p&gt;Inoltre, la sfida si estende al rispetto dei requisiti normativi per la sicurezza alimentare e l'etichettatura, poiché la confezione non deve solo mantenere la qualità del prodotto ma anche aderire a rigorosi standard di settore. Questa trappola richiede una continua innovazione nei materiali e nelle tecnologie di imballaggio per prolungare la durata di conservazione dei prodotti dolciari riducendo al minimo l'impatto ambientale.&lt;/p&gt; &lt;h2&gt;Tendenze del mercato degli imballaggi per dolciumi&lt;/h2&gt; &lt;p&gt;Le principali tendenze dei prodotti includono un aumento della domanda di soluzioni di imballaggio ecologiche e riciclabili, in linea con la crescente consapevolezza ambientale tra i consumatori. Le opzioni di imballaggio personalizzate e premium stanno guadagnando popolarità, riflettendo il desiderio dei consumatori di presentazioni uniche ed esteticamente gradevoli. Inoltre, si sta verificando un notevole spostamento verso formati di imballaggio più piccoli e da portare sempre con sé, per soddisfare la domanda di praticità negli stili di vita frenetici di oggi. Le tendenze specifiche dei consumatori evidenziano una crescente attenzione verso scelte attente alla salute, spingendo i marchi di dolciumi a esplorare innovazioni di packaging che comunichino le informazioni nutrizionali in modo trasparente.&lt;br&gt; Poiché la tecnologia continua a svolgere un ruolo fondamentale nel settore dell'imballaggio, l'integrazione delle tecnologie di imballaggio intelligente è sempre più importante in aumento. Ciò include funzionalità come codici QR e imballaggi interattivi che migliorano il coinvolgimento dei consumatori e forniscono un'esperienza di marca unica. Il mercato sta assistendo a sconvolgimenti dovuti a progressi come gli imballaggi commestibili e le tecniche di stampa 3D per imballaggi di dolciumi personalizzati.&lt;/p&gt; &lt;h2&gt;Analisi di mercato degli imballaggi per dolciumi&lt;/h2&gt; &lt;p&gt;Scopri di più sui segmenti chiave che plasmano questo mercato&lt;/p&gt; &lt;p&gt;Scarica campione gratuito&lt;/p&gt; &lt;p&gt;In base al tipo di prodotto, il mercato è suddiviso in confezioni di cioccolato, confezioni di caramelle, confezioni di gomme da masticare, biscotti e caramelle. Confezionamento di biscotti e altro. L'imballaggio del cioccolato deteneva la quota di mercato dominante di 5,17 miliardi di dollari nel 2023. L'imballaggio per il cioccolato si concentra sul mantenimento della freschezza del prodotto, sulla protezione dalle fluttuazioni di temperatura e sul miglioramento dell'attrattiva visiva per attirare i consumatori. Il packaging delle caramelle detiene un'altra quota significativa, caratterizzata da design vivaci e accattivanti che piacciono sia ai bambini che agli adulti. La confezione delle caramelle spesso enfatizza il controllo delle porzioni e la richiudibilità per soddisfare le diverse preferenze dei consumatori.&lt;/p&gt; &lt;p&gt;Scopri di più sui segmenti chiave che plasmano questo mercato&lt;/p&gt; &lt;p&gt;Scarica campione gratuito&lt;/p&gt; &lt;p &gt; In base al tipo di materiale, il mercato degli imballaggi per dolciumi è classificato in Plastica, Carta e amp; Cartone, metallo, foglio di alluminio e altro. Gli imballaggi in plastica rappresentavano oltre il 49% della quota di mercato nel 2023 e si prevede che cresceranno fino al 2032. Gli imballaggi in plastica sono ampiamente utilizzati per la loro capacità di fornire varie forme, dimensioni e proprietà barriera che migliorano la protezione del prodotto e l'attrattiva visiva. Tuttavia, le preoccupazioni ambientali legate ai rifiuti di plastica hanno portato a una maggiore enfasi sulle alternative sostenibili.&lt;/p&gt; &lt;p&gt;Il mercato degli imballaggi per prodotti dolciari è segmentato in base al tipo di imballaggio in due categorie principali: imballaggio flessibile e imballaggio rigido, ciascuna delle quali svolge un ruolo cruciale nel soddisfare diverse esigenze del settore. Gli imballaggi flessibili, che comprendono materiali come pellicole plastiche e laminati, detengono una quota di mercato significativa. La sua popolarità deriva dalla sua adattabilità, che offre ai produttori la flessibilità di creare varie forme e dimensioni fornendo allo stesso tempo barriere efficaci contro umidità, aria e luce. La natura leggera degli imballaggi flessibili contribuisce inoltre a ridurre i costi di trasporto e l’impatto ambientale. Questo tipo è particolarmente diffuso nel confezionamento di caramelle, cioccolatini e snack, dove la visibilità e la praticità del prodotto sono fondamentali.&lt;/p&gt; &lt;p&gt;Il mercato degli imballaggi per dolciumi è segmentato in base alle dimensioni dell'imballaggio in due categorie chiave: monodose e famiglia/festa. confezioni, ciascuna delle quali risponde alle distinte esigenze dei consumatori e alle dinamiche del mercato. Gli imballaggi monodose detengono una quota di mercato significativa, spinta dalla crescente domanda di snack convenienti e da viaggio. Questa dimensione di imballaggio si adatta agli stili di vita frenetici dei consumatori che cercano porzioni individuali, favorendo il controllo delle porzioni e riducendo gli sprechi alimentari. Il confezionamento monodose è prevalente in caramelle, cioccolatini e gomme da masticare, in linea con la tendenza di dolcetti più piccoli e indulgenti che si adattano ai modelli di consumo moderni.&lt;/p&gt; &lt;p&gt;Cerchi dati specifici per regione?&lt;/p&gt; &lt;p&gt;&amp;nbsp ;Scarica campione gratuito&lt;/p&gt; &lt;p&gt;Il Nord America ha dominato il mercato globale dell'imballaggio per dolciumi nel 2023. Ha generato un fatturato di oltre 4 miliardi di dollari nel 2023. La confluenza di un mercato dolciario maturo e di un'industria dell'imballaggio ben consolidata contribuisce a l'importanza della regione. Il Nord America testimonia una domanda costante di prodotti dolciari, con cioccolatini, caramelle e gomme da masticare che sono da sempre i preferiti dai consumatori. Le strategie di imballaggio in questa regione spesso si allineano alle tendenze prevalenti dei consumatori, sottolineando un equilibrio tra design accattivanti, materiali sostenibili e caratteristiche funzionali.&lt;/p&gt; &lt;h2&gt;Quota di mercato dell'imballaggio per dolciumi&lt;/h2&gt; &lt;p&gt;Il mercato è dominato da giganti come Amcor, DS Smith e Sealed Air, ciascuno con le proprie caratteristiche di prodotto distinte. Mentre Amcor e Sonoco sfruttano le loro economie di scala per prezzi aggressivi su formati flessibili e rigidi ad alto volume, DS Smith e Smurfit Kappa competono sulla personalizzazione e sulla premiumizzazione, rivolgendosi ai marchi di lusso con cartoni e scatole su misura. Sealed Air gioca un gioco di nicchia, imponendo prezzi premium per imballaggi protettivi innovativi che salvaguardano cioccolatini e dolciumi delicati.&lt;/p&gt; &lt;p&gt;Amcor e WestRock vantano una portata globale, fornendo i principali produttori di dolciumi in tutti i continenti. DS Smith e Smurfit Kappa eccellono nella penetrazione regionale, sfruttando forti partnership locali e canali di distribuzione consolidati. Si prevede che la competizione intorno alla sostenibilità si intensificherà, con una crescente pressione per sviluppare imballaggi veramente compostabili e riciclabili. La crescita dell’e-commerce stimolerà la domanda di formati più piccoli e convenienti e di soluzioni innovative a prova di manomissione. È probabile che fusioni e acquisizioni rimodellino il panorama, con il consolidamento che avviene tra gli operatori più piccoli.&lt;/p&gt; &lt;h2&gt;Società del mercato dell'imballaggio dolciario&lt;/h2&gt; &lt;p&gt;I principali attori che operano nel settore dei nastri trasportatori vibranti includono&lt;/p&gt; &lt;ul &gt; &lt;li&gt;Ahlstrom&lt;/li&gt; &lt;li&gt;Amcor Plc&lt;/li&gt; &lt;li&gt;ANL Packaging&lt;/li&gt; &lt;li&gt;Berry Global&lt;/li&gt; &lt;li&gt;Bomarko&lt;/li&gt; &lt;li&gt;DS Smith&lt; /li&gt; &lt;li&gt;Huhtamaki&lt;/li&gt; &lt;li&gt;International Paper Company&lt;/li&gt; &lt;li&gt;KM Packaging&lt;/li&gt; &lt;li&gt;Printpack&lt;/li&gt; &lt;li&gt;Sealed Air&lt;/li&gt; &lt;li&gt; Smurfit Kappa&lt;/li&gt; &lt;li&gt;Sonoco&lt;/li&gt; &lt;li&gt;UCSA Ambala&lt;/li&gt; &lt;li&gt;WestRock&lt;/li&gt; &lt;/ul&gt; &lt;h2&gt;Novità dal settore dell'imballaggio dolciario&lt;/h2&gt; &lt;ul&gt; &lt; li&gt;Nell'ottobre 2023, il Gruppo Adapa ha introdotto una soluzione rispettosa dell'ambiente sotto forma di una pellicola macerabile certificata progettata per prodotti dolciari come toffee, caramelle morbide e dolci. Questo imballaggio innovativo è realizzato al 90% con carta e presenta un rivestimento a base vegetale, che soddisfa i criteri di macerabilità stabiliti dai nuovi standard CEPI (4EverGreen) e OPRL (CPI), come confermato da Adapa.&lt;/li&gt; &lt;/ul&gt; &lt; h3&gt; Il rapporto di ricerche di mercato sull'imballaggio per dolciumi include una copertura approfondita del settore, con stime e amp; previsioni in termini di ricavi e volume (miliardi di dollari) (tonnellate di chilogrammi) dal 2018 al 2032, per i seguenti segmenti&lt;/h3&gt; &lt;p&gt;&lt;strong&gt;Fai clic qui&lt;/strong&gt; per accedere alla sezione Acquista di questo rapporto&lt;/p&gt; &lt;p&gt;&amp;nbsp;&lt;/p&gt; &lt;p&gt;&amp;nbsp;&lt;/p&gt; &lt;p&gt;&lt;strong&gt;Per tipo di prodotto, 2018 &amp;ndash; 2032&lt;/strong&gt;&lt;/p&gt; &lt;p&gt;&amp;nbsp;&lt;/p&gt; &lt;ul&gt; &lt;li&gt;Confezioni di cioccolato&lt;/li&gt; &lt;li&gt;Confezioni di caramelle&lt;/li&gt; &lt;li&gt;Confezioni di gomme da masticare&lt;/li&gt; &lt;li &gt;Biscotti &amp;amp; Confezione di cookie&lt;/li&gt; &lt;li&gt;Altro&lt;/li&gt; &lt;/ul&gt; &lt;p&gt;&lt;strong&gt;Per tipo di materiale, 2018 &amp;ndash; 2032&lt;/strong&gt;&lt;/p&gt; &lt;ul&gt; &lt;li&gt;Plastica&lt;/li&gt; &lt;li&gt;Carta e plastica Cartone&lt;/li&gt; &lt;li&gt;Metallo&lt;/li&gt; &lt;li&gt;Foglio di alluminio&lt;/li&gt; &lt;li&gt;Altro&lt;/li&gt; &lt;/ul&gt; &lt;p&gt;&lt;strong&gt;Per tipo di imballaggio, 2018 &amp;ndash; 2032&lt;/strong&gt;&lt;/p&gt; &lt;ul&gt; &lt;li&gt;Imballaggi flessibili &lt;ul&gt; &lt;li&gt;Involucri&lt;/li&gt; &lt;li&gt;Bustine&lt;/li&gt; &lt;li&gt;Fodere&lt;/li&gt; &lt;li&gt;Buste&lt;/ li&gt; &lt;/ul&gt; &lt;/li&gt; &lt;li&gt;Imballaggi rigidi &lt;ul&gt; &lt;li&gt;Cartoni&lt;/li&gt; &lt;li&gt;Scatole in cartone ondulato&lt;/li&gt; &lt;li&gt;Vassoi&lt;/li&gt; &lt;li&gt;Contenitori&lt;/li &gt; &lt;/ul&gt; &lt;/li&gt; &lt;/ul&gt; &lt;p&gt;&lt;strong&gt;Per dimensione della confezione, 2018 &amp;ndash; 2032&lt;/strong&gt;&lt;/p&gt; &lt;ul&gt; &lt;li&gt;Singola porzione&lt;/li&gt; &lt;li&gt;Confezioni famiglia/party&lt;/li&gt; &lt;/ul&gt; &lt;p&gt;&lt;strong&gt;Le informazioni di cui sopra sono fornite per quanto segue regioni e paesi&lt;/strong&gt;&lt;/p&gt; &lt;ul&gt; &lt;li&gt;&lt;strong&gt;Nord&lt;/strong&gt; &lt;strong&gt;America&lt;/strong&gt; &lt;ul&gt; &lt;li&gt;Stati Uniti&lt;/li&gt; &lt;li&gt;Canada&lt;/ li&gt; &lt;/ul&gt; &lt;/li&gt; &lt;li&gt;&lt;strong&gt;Europa&lt;/strong&gt; &lt;ul&gt; &lt;li&gt;Regno Unito&lt;/li&gt; &lt;li&gt;Germania&lt;/li&gt; &lt;li&gt;Francia&lt;/li&gt; &lt;li &gt;Italia&lt;/li&gt; &lt;li&gt;Spagna&lt;/li&gt; &lt;li&gt;Russia&lt;/li&gt; &lt;/ul&gt; &lt;/li&gt; &lt;li&gt;&lt;strong&gt;Asia Pacifico&lt;/strong&gt; &lt;ul&gt; &lt;li&gt;Cina&lt; /li&gt; &lt;li&gt;Giappone&lt;/li&gt; &lt;li&gt;India&lt;/li&gt; &lt;li&gt;Corea del Sud&lt;/li&gt; &lt;li&gt;Australia&lt;/li&gt; &lt;li&gt;Malesia ;&lt;/li&gt; &lt;li&gt;Indonesia&lt;/li&gt; &lt;/ul&gt; &lt;/li&gt; &lt;li&gt;&lt;strong&gt;America Latina&lt;/strong&gt; &lt;ul&gt; &lt;li&gt;Brasile&lt;/li&gt; &lt;li&gt; Messico&lt;/li&gt; &lt;li&gt;Argentina&lt;/li&gt; &lt;/ul&gt; &lt;/li&gt; &lt;li&gt;&lt;strong&gt;MEA&lt;/strong&gt; &lt;ul&gt; &lt;li&gt;Arabia Saudita&lt;/li&gt; &lt;li&gt;EAU&lt; /li&gt; &lt;li&gt;Sudafrica&lt;/li&gt; &lt;/ul&gt; &lt;/li&gt; &lt;/ul&gt; &lt;p&gt;&amp;nbsp;&lt;/p&gt; &lt;!-- disabilita l'ispezione dell'inizio dell'elemento --&gt;&lt;!-- disabilita l'ispezione inizio elemento --&gt;&lt;!-- &lt;p&gt;&lt;a onclick="myfunction33(this)" data-form-type="requestsample_sectional" id="button55" href=""&gt;&lt;b&gt;Fai clic qui&lt;/b&gt; &lt;/a&gt; per acquistare sezioni di questo rapporto&lt;/p&gt;&lt;br/&gt; --&gt;&lt;/div&gt; &lt;/div&gt; &lt;div role="tabpanel" class="tab-pane fade" id="tableofcontents"&gt;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</si>
  <si>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per profumi - per tipo di prodotto (bottiglie, fiale, barattoli, pompe e spray, rotoli -ons), per materiale (vetro, plastica, metallo, legno, carta e cartone), per capacità (meno di 100 ml, da 100 ml a 250 ml, da 250 ml a 500 ml, superiore a 500 ml), per utente finale, Previsioni 2024 – 2032&lt;/h4&gt; &lt;/div&gt; &lt;div&gt;&lt;h2&gt;Dimensioni del mercato degli imballaggi per fragranze&lt;/h2&gt; &lt;p&gt;&lt;strong&gt;Le dimensioni del mercato degli imballaggi per fragranze sono state valutate a 3,44 miliardi di dollari nel 2023 e si prevede che registreranno un CAGR di oltre il 4,1% tra il 2024 e il 2032. Con i consumatori che pongono sempre più enfasi sull'estetica e sulla presentazione del marchio, il packaging delle fragranze è diventato un elemento cruciale nel marketing e nella vendita dei profumi.&lt;/strong&gt;&lt;/p&gt; &lt;p&gt;Per ottenere la chiave tendenze del mercato&lt;/p&gt; &lt;p&gt;&amp;nbsp; Scarica campione gratuito&lt;/p&gt; &lt;p&gt;Il mercato è caratterizzato da una vasta gamma di materiali, design e innovazioni, che riflettono la costante ricerca del settore della differenziazione e dell'attrattiva del consumatore. Bottiglie in vetro e plastica dominano il mercato, offrendo un connubio tra eleganza e funzionalità. Le soluzioni di imballaggio sostenibili hanno guadagnato terreno, allineandosi alla crescente consapevolezza ambientale tra i consumatori. La personalizzazione e la personalizzazione sono tendenze chiave nel packaging delle fragranze, poiché i marchi cercano di stabilire un'identità unica e creare connessioni emotive con i clienti. Design di packaging innovativi, tra cui forme e materiali non convenzionali, vengono utilizzati per creare un'immagine del marchio memorabile e distintiva.&lt;/p&gt; &lt;table&gt; &lt;caption&gt;Attributi del rapporto sul mercato degli imballaggi per fragranze&lt;/caption&gt; &lt;tbody&gt; &lt;tr&gt; &lt;/tr&gt; &lt;/tbody&gt; &lt;thead&gt; &lt;/thead&gt; &lt;tbody&gt; &lt;tr&gt; &lt;th scope="col"&gt;Attributo rapporto&lt;/th&gt; &lt;th scope="col"&gt;Dettagli&lt;/th&gt; &lt;/tr&gt; &lt;/ tbody&gt; &lt;tbody&gt; &lt;tr&gt; &lt;th scope="row"&gt;Anno base&lt;/th&gt; &lt;td&gt;2023&lt;/td&gt; &lt;/tr&gt; &lt;tr&gt; &lt;th scope="row"&gt;Dimensioni del mercato degli imballaggi per profumi in 2023&lt;/th&gt; &lt;td&gt;3,44 miliardi di dollari&lt;/td&gt; &lt;/tr&gt; &lt;tr&gt; &lt;th scope="row"&gt;Periodo di previsione&lt;/th&gt; &lt;td&gt;Dal 2024 al 2032&lt;/td&gt; &lt;/tr&gt; &lt;tr&gt; &lt;th scope="row"&gt;CAGR del periodo di previsione dal 2024 al 2032&lt;/th&gt; &lt;td&gt;4,1%&lt;/td&gt; &lt;/tr&gt; &lt;tr&gt; &lt;th scope="row"&gt;Proiezione del valore 2032&lt;/ th&gt; &lt;td&gt;4,93 miliardi di dollari&lt;/td&gt; &lt;/tr&gt; &lt;tr&gt; &lt;th scope="row"&gt;Dati storici per&lt;/th&gt; &lt;td&gt;2018 &amp;ndash; 2023&lt;/td&gt; &lt;/tr&gt; &lt;tr&gt; &lt;th scope="row"&gt;No. di pagine&lt;/th&gt; &lt;td&gt;300&lt;/td&gt; &lt;/tr&gt; &lt;tr&gt; &lt;th scope="row"&gt;Tabelle, grafici e amp; Cifre&lt;/th&gt; &lt;td&gt;294&lt;/td&gt; &lt;/tr&gt; &lt;tr&gt; &lt;th scope="row"&gt;Segmenti coperti&lt;/th&gt; &lt;td&gt;Tipo di prodotto, materiale, capacità, utente finale, canale di distribuzione &lt;/td&gt; &lt;/tr&gt; &lt;tr&gt; &lt;th scope="row"&gt;Fattori di crescita&lt;/th&gt; &lt;td&gt; &lt;ul&gt; &lt;li&gt;Aumenta la domanda dei consumatori per fragranze premium e di lusso&lt;/li&gt; &lt;li&gt;In aumento tendenza alla personalizzazione e alla personalizzazione del design degli imballaggi&lt;/li&gt; &lt;li&gt;Aumento del reddito disponibile e del potere d'acquisto, con conseguente aumento della domanda di imballaggi premium&lt;/li&gt; &lt;/ul&gt; &lt;/td&gt; &lt;/tr&gt; &lt;tr&gt; &lt;th scope=" row"&gt;Insidie e problemi Sfide&lt;/th&gt; &lt;td&gt; &lt;ul&gt; &lt;li&gt;Fluttuazioni dei prezzi delle materie prime che incidono sui costi di produzione&lt;/li&gt; &lt;li&gt;Concorrenza intensa tra i produttori di imballaggi, che porta a una pressione sui prezzi&lt;/li&gt; &lt;/ul&gt; &lt;/td &gt; &lt;/tr&gt; &lt;/tbody&gt; &lt;/table&gt; &lt;p&gt;Quali sono le opportunità di crescita in questo mercato?&lt;/p&gt; &lt;p&gt;Scarica campione gratuito&lt;/p&gt; &lt;p&gt;Il settore fa molto affidamento sui materiali come vetro, plastica, metalli e vari rivestimenti specializzati, tutti soggetti alla volatilità dei prezzi determinata dal mercato. Variazioni imprevedibili dei costi di queste materie prime possono esercitare una notevole pressione sui produttori di imballaggi, portando ad un aumento delle spese di produzione. Tali fluttuazioni non solo interrompono la prevedibilità dei costi, ma pongono anche sfide nel mantenimento dei margini di profitto sia per i produttori di imballaggi che per i marchi di profumi.&lt;/p&gt; &lt;p&gt;L'intricata relazione tra i prezzi dei materiali e i costi di produzione sottolinea la fragilità del mercato degli imballaggi per fragranze, come qualsiasi altro mercato. Un aumento sostanziale dei prezzi delle materie prime può tradursi in un aumento delle spese di produzione. Per mitigare queste sfide, le aziende nel settore del packaging delle fragranze si trovano spesso costrette a impegnarsi in approvvigionamenti strategici, negoziare contratti con i fornitori ed esplorare materiali alternativi per garantire la stabilità dei costi.&lt;/p&gt; &lt;h2&gt;Tendenze del mercato degli imballaggi per fragranze&lt;/h2&gt; &lt;p&gt;In termini di tendenze chiave dei prodotti, si registra un notevole spostamento verso materiali di imballaggio sostenibili ed ecologici, che riflettono la crescente consapevolezza ambientale tra i consumatori. Le bottiglie di vetro e plastica continuano a dominare, ma c’è una crescente domanda di forme e design unici che migliorino l’estetica complessiva e l’identità del marchio. La personalizzazione sta guadagnando importanza poiché i consumatori cercano un'esperienza più personalizzata e coinvolgente con le loro fragranze. Inoltre, i consumatori apprezzano sempre di più un packaging che non sia solo visivamente accattivante ma anche pratico e conveniente per l'utilizzo in movimento.&lt;/p&gt; &lt;h2&gt;Analisi di mercato del packaging per fragranze&lt;/h2&gt; &lt;p&gt;Scopri di più sui segmenti chiave dando forma a questo mercato&lt;/p&gt; &lt;p&gt;Scarica campione gratuito&lt;/p&gt; &lt;p&gt;In base al tipo di prodotto, il mercato è suddiviso in flaconi, fiale, barattoli, pompe e amp; Spray, Roll-on e altri . Nel 2023 le bottiglie detenevano una quota di mercato dominante pari a 1,52 miliardi di dollari. Le bottiglie detengono una quota di mercato significativa grazie alla loro versatilità e al loro fascino estetico. Queste bottiglie sono disponibili in varie forme e materiali, consentendo la personalizzazione e il marchio, rendendole così la scelta preferita per un'ampia gamma di fragranze. Le fiale, invece, rappresentano un segmento di nicchia spesso associato a campioni di dimensioni o profumi esclusivi e di lusso. Sebbene la loro quota di mercato possa essere relativamente inferiore, le fiale svolgono un ruolo cruciale nel campionamento dei prodotti e nella creazione di una prima impressione tra i consumatori.&lt;/p&gt; &lt;p&gt;Scopri di più sui segmenti chiave che plasmano questo mercato&lt;/p&gt; &lt;p&gt;&amp;nbsp; Scarica campione gratuito&lt;/p&gt; &lt;p&gt;In base al tipo di materiale, il mercato degli imballaggi per fragranze è classificato in vetro, plastica, metallo, legno, carta e amp; Cartone e altri. Il vetro rappresentava una quota di mercato di oltre il 40% nel 2023 e si prevede che crescerà fino al 2032. Il vetro si distingue come materiale di spicco, conquistando una quota di mercato sostanziale grazie alla sua associazione con il packaging di fragranze premium e di lusso. La sua trasparenza e la capacità di preservare l'integrità delle fragranze lo rendono la scelta preferita per i prodotti di fascia alta. La plastica, con la sua versatilità ed efficienza in termini di costi, detiene una quota di mercato significativa, soddisfacendo un'ampia gamma di prodotti profumati. L'adattabilità del materiale nel design, la leggerezza e l'accessibilità economica contribuiscono alla sua popolarità in vari segmenti di consumatori.&lt;/p&gt; &lt;p&gt;Il mercato del packaging delle fragranze è sottoposto a segmentazione in base alla capacità, riflettendo le diverse preferenze ed esigenze dei consumatori in tutto il mondo. diverse categorie di prodotti come Meno di 100 ml, da 100 ml a 250 ml, da 250 ml a 500 ml e Superiore a 500 ml. La categoria da 100 ml a 250 ml mantiene una quota di mercato sostanziale e accoglie flaconi di profumo di dimensioni standard. Questa gamma si rivolge a un'ampia base di consumatori, offrendo un equilibrio tra una quantità ragionevole di fragranza e una dimensione di confezione adatta per un uso prolungato.&lt;/p&gt; &lt;p&gt;In base all'utente finale, il mercato è classificato in Donna Fragranze, Fragranze da uomo, Fragranze unisex e Fragranze per animali domestici. Le fragranze femminili detengono una quota di mercato significativa, con design di packaging spesso caratterizzati da eleganza, dettagli intricati e attenzione all'attrattiva visiva. Il packaging per le fragranze femminili tende ad essere vario, spaziando da flaconi delicati a design più elaborati e artistici.&lt;/p&gt; &lt;p&gt;In base al canale di distribuzione, il mercato del packaging delle fragranze è classificato in Negozi al dettaglio e amp; Vendita al dettaglio in linea. I negozi al dettaglio, che comprendono grandi magazzini, negozi specializzati, ipermercati e supermercati, detengono collettivamente una quota di mercato sostanziale. I grandi magazzini offrono un'esperienza di acquisto premium, spesso presentando confezioni di fragranze lussuose e sofisticate. I negozi specializzati si rivolgono a mercati di nicchia, enfatizzando design di packaging unici che si allineano alle preferenze specifiche dei consumatori. Ipermercati e supermercati contribuiscono alla quota di mercato offrendo un'ampia gamma di prodotti profumati con diverse opzioni di confezionamento, rivolgendosi a un'ampia base di consumatori.&lt;/p&gt; &lt;p&gt;Cerchi dati specifici per regione?&lt;/p&gt; &lt;p&gt;Scarica Campione gratuito&lt;/p&gt; &lt;p&gt;Il Nord America ha dominato il mercato globale del packaging per fragranze nel 2023. Ha generato un fatturato di oltre 1,18 miliardi di dollari nel 2023. La propensione della regione per le fragranze premium e di lusso contribuisce al predominio di prodotti di alta qualità. - opzioni di imballaggio di qualità, che enfatizzano l'estetica e l'identità del marchio. Il mercato nordamericano riflette una notevole inclinazione verso materiali di imballaggio sostenibili, in linea con la crescente consapevolezza ambientale della regione. I canali di vendita al dettaglio, inclusi grandi magazzini, negozi specializzati e ipermercati, svolgono un ruolo significativo nell’influenzare la quota di mercato, fornendo ai consumatori una gamma di opzioni di confezionamento delle fragranze per soddisfare le loro preferenze. La vendita al dettaglio online ha guadagnato terreno anche in Nord America, spinta dalla comodità e dall'accessibilità delle piattaforme di e-commerce, contribuendo alla crescita complessiva del mercato.&lt;/p&gt; &lt;h2&gt;Quota di mercato del packaging per fragranze&lt;/h2&gt; &lt;p&gt;Il mercato è una danza affascinante tra giganti e giocatori di nicchia. Mentre Albéa, Gerresheimer e Berry Global detengono una quota significativa del 40-50% con le loro diverse offerte di soluzioni in vetro, plastica e metallo, nella restante metà la frammentazione regna sovrana. Operatori regionali, artigiani del vetro dedicati come Bormioli Luigi e specialisti innovativi di maniche ed etichette come CCL India si ritagliano spazi distinti. Albéa e Berry Global giocano al gioco del volume, offrendo prezzi competitivi per i marchi del mercato di massa. Gerresheimer e Bormioli Luigi si rivolgono al segmento del lusso con materiali di prima qualità e design squisiti. Gli operatori di nicchia sfruttano materiali unici, pratiche sostenibili o opzioni di personalizzazione per distinguersi.&lt;br&gt; &amp;nbsp;&lt;/p&gt; &lt;p&gt;L'e-commerce stimolerà sempre più la domanda di imballaggi accattivanti e formati convenienti. La sostenibilità diventerà un fattore non negoziabile, spingendo verso ulteriori progressi nei materiali e nei processi produttivi. La collaborazione tra giganti e operatori di nicchia potrebbe portare alla luce soluzioni ibride in grado di soddisfare le esigenze specifiche del marchio.&lt;/p&gt; &lt;h2&gt;Società del mercato del confezionamento di fragranze&lt;/h2&gt; &lt;p&gt;I principali attori che operano nel settore del confezionamento di fragranze includono&lt;/p&gt; &lt;ul &gt; &lt;li&gt;Albea SA&lt;/li&gt; &lt;li&gt;APG Packaging&lt;/li&gt; &lt;li&gt;Berry Global&lt;/li&gt; &lt;li&gt;Bormioli Luigi&lt;/li&gt; &lt;li&gt;CCL Products (India) Limited&lt;/li&gt; &lt;li&gt;Coverpla&lt;/li&gt; &lt;li&gt;Forests Packaging Group&lt;/li&gt; &lt;li&gt;Gerresheimer&lt;/li&gt; &lt;li&gt;HCP Packaging&lt;/li&gt; &lt;li&gt;Quadpack&lt;/li&gt; &lt;li&gt;Verscenza&lt;/li &gt; &lt;li&gt;Vetroelite&lt;/li&gt; &lt;/ul&gt; &lt;h2&gt;Novità sul settore del confezionamento di fragranze&lt;/h2&gt; &lt;ul&gt; &lt;li&gt;Silgan Dispensing, una società con sede negli Stati Uniti, ha presentato Replay, una nuova fragranza dal design sostenibile soluzione realizzata interamente in plastica e ricaricabile. Il lancio è avvenuto al Luxe Pack Monaco 2023, la fiera internazionale del packaging di lusso che si è tenuta dal 2 al 4 ottobre. Replay introduce un innovativo sistema di ricarica, utilizzando nel suo sviluppo la tecnologia brevettata LifeCycle di Silgan Dispensing. Questa nuova soluzione di fragranza si allinea alla crescente enfasi del settore sulla sostenibilità, presentando un'alternativa a base di plastica con un focus su pratiche ecocompatibili.&lt;/li&gt; &lt;li&gt;Nell'ottobre 2023, Bormioli Luigi, in collaborazione con La casa di Armani ha introdotto un flacone di profumo ricaricabile ornato con decorazioni in rilievo che emula l'eleganza dei gioielli preziosi. Questo design innovativo è presentato nella linea Armani Si Intense della Maison Armani, che segna il debutto di questa bottiglia distintiva. Realizzata e ideata da Bormioli Luigi, la bottiglia è disponibile in due formati, 50 ml e 100 ml, offrendo ai consumatori opzioni adatte alle loro preferenze.&lt;/li&gt; &lt;/ul&gt; &lt;h3&gt;Il rapporto di ricerca di mercato sul packaging delle fragranze include una copertura approfondita del settore, con stime &amp;amp; previsioni in termini di ricavi e volume (miliardi di dollari) (migliaia di unità) dal 2018 al 2032, per i seguenti segmenti&lt;/h3&gt; &lt;p&gt;&lt;strong&gt;Fai clic qui&lt;/strong&gt; per la sezione Acquista di questo rapporto&lt;/p&gt; &lt;p&gt;&amp;nbsp;&lt;/p&gt; &lt;p&gt;&amp;nbsp;&lt;/p&gt; &lt;p&gt;&lt;strong&gt;Per tipo di prodotto, 2018 &amp;ndash; 2032&lt;/strong&gt;&lt;/p&gt; &lt;p&gt;&amp;nbsp;&lt;/p&gt; &lt;ul&gt; &lt;li&gt;Bottiglie&lt;/li&gt; &lt;li&gt;Fiale&lt;/li&gt; &lt;li&gt;Vasi&lt;/li&gt; &lt;li&gt;Pompe e pompette ; Spray&lt;/li&gt; &lt;li&gt;Roll-on&lt;/li&gt; &lt;li&gt;Altro&lt;/li&gt; &lt;/ul&gt; &lt;p&gt;&lt;strong&gt;Per materiale, 2018 &amp;ndash; 2032&lt;/strong&gt;&lt;/p&gt; &lt;ul&gt; &lt;li&gt;Vetro&lt;/li&gt; &lt;li&gt;Plastica&lt;/li&gt; &lt;li&gt;Metallo&lt;/li&gt; &lt;li&gt;Legno&lt;/li&gt; &lt;li&gt;Carta &amp;amp; Cartone&lt;/li&gt; &lt;li&gt;Altro&lt;/li&gt; &lt;/ul&gt; &lt;p&gt;&lt;strong&gt;Per capacità, 2018 - 2032&lt;/strong&gt;&lt;/p&gt; &lt;ul&gt; &lt;li&gt;Meno di 100 ml&lt;/li&gt; &lt;li&gt;Da 100 ml a 250 ml&lt;/li&gt; &lt;li&gt;Da 250 ml a 500 ml&lt;/li&gt; &lt;li&gt; Oltre 500 ml&lt;/li&gt; &lt;/ul&gt; &lt;p&gt;&lt;strong&gt;Per utente finale, 2018 &amp;ndash; 2032&lt;/strong&gt;&lt;/p&gt; &lt;ul&gt; &lt;li&gt;Profumi da donna&lt;/li&gt; &lt;li&gt;Profumi da uomo&lt;/li&gt; &lt;li&gt;Profumi unisex&lt;/li&gt; &lt;li&gt; Fragranze per animali domestici&lt;/li&gt; &lt;/ul&gt; &lt;p&gt;&lt;strong&gt;Per canale di distribuzione, 2018 &amp;ndash; 2032&lt;/strong&gt;&lt;/p&gt; &lt;ul&gt; &lt;li&gt;Negozi al dettaglio &lt;ul&gt; &lt;li&gt;Grandi magazzini&lt;/li&gt; &lt;li&gt;Negozi specializzati&lt;/li&gt; &lt;li&gt;Ipermercati e supermercati. Supermercati&lt;/li&gt; &lt;li&gt;Altro&lt;/li&gt; &lt;/ul&gt; &lt;/li&gt; &lt;li&gt;Vendita al dettaglio online&lt;/li&gt; &lt;/ul&gt; &lt;p&gt;&lt;strong&gt;Le informazioni di cui sopra sono fornite per le seguenti regioni e paesi&lt;/strong&gt;&lt;/p&gt; &lt;ul&gt; &lt;li&gt;&lt;strong&gt;Nord America&lt;/strong&gt; &lt;ul&gt; &lt;li&gt;Stati Uniti&lt;/li&gt; &lt;li&gt;Canada&lt;/li&gt; &lt;/ul&gt; &lt;/ li&gt; &lt;li&gt;&lt;strong&gt;Europa&lt;/strong&gt; &lt;ul&gt; &lt;li&gt;Regno Unito&lt;/li&gt; &lt;li&gt;Germania&lt;/li&gt; &lt;li&gt;Francia&lt;/li&gt; &lt;li&gt;Italia&lt;/li&gt; &lt;li &gt;Spagna&lt;/li&gt; &lt;li&gt;Russia&lt;/li&gt; &lt;/ul&gt; &lt;/li&gt; &lt;li&gt;&lt;strong&gt;Asia Pacifico&lt;/strong&gt; &lt;ul&gt; &lt;li&gt;Cina&lt;/li&gt; &lt;li&gt;Giappone&lt; /li&gt; &lt;li&gt;India&lt;/li&gt; &lt;li&gt;Corea del Sud&lt;/li&gt; &lt;li&gt;Australia&lt;/li&gt; &lt;li&gt;Malesia&lt;/li&gt; &lt; li&gt;Indonesia&lt;/li&gt; &lt;/ul&gt; &lt;/li&gt; &lt;li&gt;&lt;strong&gt;America Latina&lt;/strong&gt; &lt;ul&gt; &lt;li&gt;Brasile&lt;/li&gt; &lt;li&gt;Messico&lt;/li&gt; &lt;li&gt; Argentina&lt;/li&gt; &lt;/ul&gt; &lt;/li&gt; &lt;li&gt;&lt;strong&gt;MEA&lt;/strong&gt; &lt;ul&gt; &lt;li&gt;Arabia Saudita&lt;/li&gt; &lt;li&gt;EAU&lt;/li&gt; &lt;li&gt;Sudafrica &lt;/li&gt; &lt;/ul&gt; &lt;/li&gt; &lt;/ul&gt; &lt;p&gt;&amp;nbsp;&lt;/p&gt; &lt;!-- disabilita l'ispezione dell'inizio dell'elemento --&gt;&lt;!-- disabilita l'ispezione dell'inizio dell'elemento --&gt;&lt;!- - &lt;p&gt;&lt;a onclick="myfunction33(this)" data-form-type="requestsample_sectional" id="button55" href=""&gt;&lt;b&gt;Fai clic qui&lt;/b&gt;&lt;/a&gt; per acquistare sezioni di questo rapporto&lt;/p&gt;&lt;br/&gt; --&gt;&lt;/div&gt; &lt;/div&gt; &lt;div role="tabpanel" class="tab-pane fade" id="tableofcontents"&gt; &lt;div&gt; &lt;h4&gt;Tabella di I contenuti&lt;/h4&gt; &lt;/div&gt; &lt;div&gt; &lt;h5 class="p"&gt;&lt;p&gt;Saranno disponibili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</si>
  <si>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a nido d'ape - per tipo di materiale (a base di carta, a base di plastica, a base di alluminio ), per tipo di imballaggio (scatole e cartoni, pallet e imbottiture, imballaggi per interni), per applicazione, previsioni 2024-2032&lt;/h4&gt; &lt;/div&gt; &lt;div&gt;&lt;h2&gt;Dimensione del mercato degli imballaggi a nido d'ape&lt;/h2&gt; &lt;p&gt; &lt;strong&gt;Il mercato degli imballaggi a nido d'ape è stato valutato a 12,7 miliardi di dollari nel 2023 e si prevede che registrerà un CAGR di oltre il 5,9% tra il 2024 e il 2032, grazie alle sue caratteristiche leggere, ecologiche e ad alta resistenza. &lt;/strong&gt;L'espansione del mercato è attribuita alla crescente domanda di soluzioni di imballaggio sostenibili in vari settori, tra cui l'elettronica, l'automotive e l'e-commerce. L'imballaggio a nido d'ape offre qualità protettive superiori, rendendolo ideale per salvaguardare prodotti fragili e sensibili durante il trasporto.&lt;/p&gt; &lt;p&gt;Per ottenere le principali tendenze del mercato&lt;/p&gt; &lt;p&gt;&amp;nbsp; Scarica campione gratuito&lt;/p&gt; &lt;p&gt;Il design a nido d'ape distribuisce il peso in modo uniforme, migliorando l'integrità strutturale e riducendo al minimo il rischio di danni. Questa soluzione di imballaggio è particolarmente apprezzata in settori quali l'elettronica, l'automotive e i beni di consumo, dove la necessità di un imballaggio sicuro e affidabile è fondamentale. Il crescente settore dell’e-commerce ha stimolato la domanda di soluzioni di imballaggio robuste in grado di resistere ai rigori delle spedizioni e della movimentazione. I produttori del settore degli imballaggi a nido d'ape continuano a innovare, offrendo soluzioni personalizzate per soddisfare i requisiti specifici di diversi prodotti.&lt;br&gt; &amp;nbsp;&lt;/p&gt; &lt;table&gt; &lt;caption&gt;Attributi del rapporto sul mercato degli imballaggi a nido d'ape&lt;/caption&gt; &lt;tbody&gt; &lt; tr&gt; &lt;/tr&gt; &lt;/tbody&gt; &lt;thead&gt; &lt;/thead&gt; &lt;tbody&gt; &lt;tr&gt; &lt;th scope="col"&gt;Attributo rapporto&lt;/th&gt; &lt;th scope="col"&gt;Dettagli&lt;/th&gt; &lt;/tr&gt; &lt;/tbody&gt; &lt;tbody&gt; &lt;tr&gt; &lt;th scope="row"&gt;Anno base&lt;/th&gt; &lt;td&gt;2023&lt;/td&gt; &lt;/tr&gt; &lt;tr&gt; &lt;th scope="row" &gt;Dimensione del mercato degli imballaggi a nido d'ape nel 2023&lt;/th&gt; &lt;td&gt;12,7 miliardi di dollari&lt;/td&gt; &lt;/tr&gt; &lt;tr&gt; &lt;th scope="row"&gt;Periodo di previsione&lt;/th&gt; &lt;td&gt;Dal 2024 al 2032&lt;/ td&gt; &lt;/tr&gt; &lt;tr&gt; &lt;th scope="row"&gt;CAGR previsto per il periodo dal 2024 al 2032&lt;/th&gt; &lt;td&gt;5,9%&lt;/td&gt; &lt;/tr&gt; &lt;tr&gt; &lt;th scope="row" &gt;Proiezione del valore per il 2032&lt;/th&gt; &lt;td&gt;21,34 miliardi di dollari&lt;/td&gt; &lt;/tr&gt; &lt;tr&gt; &lt;th scope="row"&gt;Dati storici per&lt;/th&gt; &lt;td&gt;2018 - 2023&lt;/td&gt; &lt;/tr&gt; &lt;tr&gt; &lt;th scope="row"&gt;No. di pagine&lt;/th&gt; &lt;td&gt;300&lt;/td&gt; &lt;/tr&gt; &lt;tr&gt; &lt;th scope="row"&gt;Tabelle, grafici e amp; Cifre&lt;/th&gt; &lt;td&gt;188&lt;/td&gt; &lt;/tr&gt; &lt;tr&gt; &lt;th scope="row"&gt;Segmenti coperti&lt;/th&gt; &lt;td&gt;Tipo di materiale, Tipo di imballaggio, Applicazione&lt;/td&gt; &lt;/ tr&gt; &lt;tr&gt; &lt;th scope="row"&gt;Fattori della crescita&lt;/th&gt; &lt;td&gt; &lt;ul&gt; &lt;li&gt;Enfasi sugli imballaggi leggeri per ridurre i costi di trasporto&lt;/li&gt; &lt;li&gt;Aumento della domanda di soluzioni di imballaggio sostenibili&lt; /li&gt; &lt;li&gt;Crescita del settore dell'e-commerce e aumento delle attività di vendita al dettaglio online&lt;/li&gt; &lt;/ul&gt; &lt;/td&gt; &lt;/tr&gt; &lt;tr&gt; &lt;th scope="row"&gt;Insidie e ostacoli; Sfide&lt;/th&gt; &lt;td&gt; &lt;ul&gt; &lt;li&gt;Costi iniziali più elevati rispetto ai materiali di imballaggio tradizionali&lt;/li&gt; &lt;li&gt;Sensibilità all'umidità, che può compromettere l'integrità strutturale dell'imballaggio&lt;/li&gt; &lt;/ul&gt; &lt;/td&gt; &lt;/tr&gt; &lt;/tbody&gt; &lt;tbody&gt; &lt;/tbody&gt; &lt;/table&gt; &lt;p&gt;Quali sono le opportunità di crescita in questo mercato?&lt;/p&gt; &lt;p&gt;Scarica campione gratuito&lt;/p &gt; &lt;p&gt;Sebbene l'imballaggio a nido d'ape offra una serie di vantaggi, tra cui resistenza superiore, design leggero e sostenibilità ambientale, l'investimento iniziale richiesto per la sua produzione e implementazione può rappresentare un deterrente per alcune aziende. I processi di produzione coinvolti nella creazione dell’intricata struttura a celle esagonali e nel garantire l’uso di materiali di alta qualità contribuiscono al costo elevato degli imballaggi a nido d’ape. Questa barriera finanziaria può scoraggiare le aziende attente al budget dall’adottare soluzioni a nido d’ape, soprattutto quando le opzioni di imballaggio tradizionali sembrano più convenienti nel breve termine. Nei settori con margini di profitto ridotti o vincoli di budget rigorosi, l'onere economico percepito della transizione agli imballaggi a nido d'ape può ostacolarne l'adozione diffusa.&lt;/p&gt; &lt;h2&gt;Tendenze del mercato degli imballaggi a nido d'ape&lt;/h2&gt; &lt;p&gt;Una tendenza chiave riguarda lo sviluppo di strutture avanzate a nido d’ape che offrono maggiore personalizzazione e adattabilità alle diverse esigenze di imballaggio. I produttori stanno innovando per creare soluzioni a nido d’ape che si rivolgono specificamente a diversi settori, ottimizzando i progetti per una maggiore protezione, sostenibilità ed efficienza dei costi. Inoltre, vi è una crescente tendenza dei consumatori verso soluzioni di imballaggio ecocompatibili, in linea con il più ampio movimento globale verso la sostenibilità. Ciò ha stimolato una maggiore domanda di imballaggi a nido d’ape, data la sua natura riciclabile e biodegradabile. L’incorporazione di nuove tecnologie è un’altra tendenza importante nel settore degli imballaggi a nido d’ape. L'integrazione delle tecnologie di progettazione e produzione digitale consente processi di produzione più precisi ed efficienti, con il risultato di strutture a nido d'ape di qualità superiore.&lt;/p&gt; &lt;h2&gt;Analisi del mercato degli imballaggi a nido d'ape&lt;/h2&gt; &lt;p&gt;Scopri di più sui segmenti chiave che modellano questo mercato&lt;/p&gt; &lt;p&gt;Scarica campione gratuito&lt;/p&gt; &lt;p&gt;In base al tipo di materiale, il mercato è suddiviso in a base di carta, a base di plastica e amp; imballaggi a base di alluminio. Gli imballaggi a base di plastica detenevano la quota di mercato dominante di 6,2 miliardi di dollari nel 2023. La sua popolarità deriva dalle proprietà di leggerezza e durata, in particolare nelle applicazioni in cui questi attributi sono fondamentali. Tuttavia, l'evoluzione delle preferenze dei consumatori e le pressioni normative potrebbero influire nel tempo sulla quota di mercato degli imballaggi a nido d'ape a base di plastica.&lt;/p&gt; &lt;p&gt;Scopri di più sui segmenti chiave che plasmano questo mercato&lt;/p&gt; &lt;p&gt;Scarica campione gratuito &lt;/p&gt; &lt;p&gt;In base al tipo di imballaggio, il mercato è classificato in scatole e cartoni, pallet e imbottiture, imballaggi interni e altro. Scatole e cartoni rappresentavano oltre il 54,2% della quota di mercato nel 2023 e si prevede che cresceranno fino al 2032. Questa popolarità può essere attribuita alla versatilità delle strutture a nido d'ape nella creazione di soluzioni di imballaggio robuste e protettive per un'ampia gamma di prodotti. L'uso dell'imballaggio a nido d'ape in scatole e cartoni garantisce sia l'integrità strutturale che la sostenibilità ambientale, rendendolo una scelta preferita in tutti i settori.&lt;/p&gt; &lt;p&gt;Il mercato dell'imballaggio a nido d'ape è sottoposto a segmentazione in base alle applicazioni, in imballaggio automobilistico, imballaggio di beni di consumo, imballaggi per alimenti e bevande, imballaggi industriali e altro. Gli imballaggi automobilistici occupano una quota notevole, spinti dalla necessità di soluzioni robuste e protettive nel settore automobilistico. La capacità della struttura a nido d'ape di assorbire e dissipare l'energia d'impatto la rende la scelta ideale per salvaguardare i componenti automobilistici durante la spedizione, contribuendo alla sostanziale presenza sul mercato del segmento.&lt;/p&gt; &lt;p&gt;Ricerca di dati specifici per regione ?&lt;/p&gt; &lt;p&gt;Scarica campione gratuito&lt;/p&gt; &lt;p&gt;L'Asia Pacifico ha dominato il mercato globale degli imballaggi a nido d'ape nel 2023. Ha generato un fatturato di oltre 19 miliardi di dollari nel 2023. Espansione dei settori manifatturiero e industriale. Paesi come Cina, India e Giappone sono in prima linea nel guidare la domanda di soluzioni di imballaggio a nido d’ape, testimoniando una maggiore adozione in diversi settori. Nell’Asia del Pacifico, il settore automobilistico si distingue come uno dei principali contributori all’industria degli imballaggi a nido d’ape, essendo la regione un polo produttivo per l’industria automobilistica. La domanda di imballaggi protettivi e leggeri nella catena di fornitura automobilistica ha spinto l'utilizzo di soluzioni di imballaggio a nido d'ape, aumentando così la quota di mercato complessiva in questo segmento.&lt;/p&gt; &lt;h2&gt;Quota di mercato degli imballaggi a nido d'ape&lt;/h2&gt; &lt;p&gt;La L’industria dell’imballaggio a nido d’ape è caratterizzata da una miscela di consolidamento e diversità. I principali attori del settore come Smurfit Kappa e DS Smith esercitano un'influenza significativa, sfruttando la loro vasta gamma di prodotti, la presenza mondiale e marchi consolidati. Intorno a loro, tuttavia, orbitano una moltitudine di agili imprese regionali e produttori specializzati, che soddisfano requisiti specifici e forniscono soluzioni su misura.&lt;/p&gt; &lt;p&gt;Sul fronte dei prezzi, gli operatori affermati sfruttano le economie di scala per offerte competitive in termini di costi, mentre gli operatori più piccoli spesso giocano la carta della differenziazione, enfatizzando soluzioni su misura e consapevolezza ambientale. I canali di distribuzione vedono gli operatori affermati concentrarsi sulle vendite dirette e sulle reti consolidate, mentre gli operatori più piccoli spesso fanno affidamento su partnership e piattaforme di e-commerce per una portata più ampia. Gli operatori affermati si concentreranno probabilmente su acquisizioni strategiche e integrazione verticale per consolidare la loro posizione dominante. Gli operatori più piccoli dovranno affinare le loro offerte di nicchia e sfruttare le partnership per differenziarsi.&lt;/p&gt; &lt;h2&gt;Società del mercato degli imballaggi a nido d'ape&lt;/h2&gt; &lt;p&gt;I principali attori che operano nel settore degli imballaggi a nido d'ape includono&lt;/p&gt; &lt;ul&gt; &lt;li&gt;Smurfit Kappa&lt;/li&gt; &lt;li&gt;DS Smith&lt;/li&gt; &lt;li&gt;NEFAB Group&lt;/li&gt; &lt;li&gt;Honecore&lt;/li&gt; &lt;li&gt;Cascades&lt;/li&gt; &lt;li&gt;Sonocco&lt;/li &gt; &lt;li&gt;Gruppo Axxor&lt;/li&gt; &lt;li&gt;Grigeo&lt;/li&gt; &lt;li&gt;BEWI Cellpack&lt;/li&gt; &lt;li&gt;Signode&lt;/li&gt; &lt;li&gt;MAC Pack&lt;/li&gt; &lt;li&gt;Famiglia IPC&lt; /li&gt; &lt;li&gt;Greencore Packaging&lt;/li&gt; &lt;li&gt;Packaging Corporation of America&lt;/li&gt; &lt;/ul&gt; &lt;h2&gt;Novità sul settore degli imballaggi a nido d'ape&lt;/h2&gt; &lt;ul&gt; &lt;li&gt;Nel giugno 2022, Shiseido il marchio ha introdotto alternative di imballaggio sostenibili per i clienti dell'e-commerce. Il marchio ha sostituito il tradizionale pluriball all'interno della sua confezione con carta da imbottitura ecologica e pellicola a nido d'ape. L'involucro a nido d'ape di recente introduzione, realizzato con carta Kraft riciclabile, funge da materiale di imbottitura più rispettoso dell'ambiente, in linea con l'impegno di Shiseido per la sostenibilità nell'imballaggio dei prodotti.&lt;/li&gt; &lt;li&gt;Nel maggio 2022, ALDO ha presentato un design verde innovazione di prodotto, introducendo Hexcel Wrap come sostituto sostenibile del tradizionale pluriball in plastica in Indonesia. Questa alternativa ecologica prende la forma di una struttura a nido d'ape realizzata con carta riciclata, offrendo una soluzione più rispettosa dell'ambiente per l'imballaggio protettivo. Hexcel Wrap di ALDO si allinea alla crescente enfasi globale sulla sostenibilità e offre una scelta responsabile ai consumatori che cercano alternative ecologiche per ridurre l'impatto ambientale dei materiali di imballaggio.&lt;/li&gt; &lt;/ul&gt; &lt;h3&gt;L'imballaggio a nido d'ape Il rapporto sulle ricerche di mercato include una copertura approfondita del settore, con stime e informazioni dettagliate. previsioni in termini di ricavi e volume (miliardi di dollari) (migliaia di unità) dal 2018 al 2032, per i seguenti segmenti&lt;/h3&gt; &lt;p&gt;&lt;strong&gt;Fai clic qui&lt;/strong&gt; per la sezione Acquista di questo rapporto&lt;/p&gt; &lt;p&gt;&amp;nbsp;&lt;/p&gt; &lt;p&gt;&amp;nbsp;&lt;/p&gt; &lt;p&gt;&lt;strong&gt;Mercato, per tipo di materiale&lt;/strong&gt;&lt;/p&gt; &lt;p&gt;&amp;nbsp;&lt;/p&gt; &lt;ul&gt; &lt; li&gt;Imballaggi a nido d'ape a base di carta&lt;/li&gt; &lt;li&gt;Imballaggi a nido d'ape a base di plastica&lt;/li&gt; &lt;li&gt;Imballaggi a nido d'ape a base di alluminio&lt;/li&gt; &lt;/ul&gt; &lt;p&gt;&lt;strong&gt;Mercato, per tipo di imballaggio &lt;/strong&gt;&lt;/p&gt; &lt;ul&gt; &lt;li&gt;Scatole e cartoni&lt;/li&gt; &lt;li&gt;Pallet e imbottitura&lt;/li&gt; &lt;li&gt;Imballaggi interni&lt;/li&gt; &lt;li&gt;Altro&lt;/li&gt; &lt;/ ul&gt; &lt;p&gt;&lt;strong&gt;Mercato per applicazione&lt;/strong&gt;&lt;/p&gt; &lt;ul&gt; &lt;li&gt;Imballaggio automobilistico&lt;/li&gt; &lt;li&gt;Imballaggio di beni di consumo&lt;/li&gt; &lt;li&gt;Imballaggio di alimenti e bevande&lt; /li&gt; &lt;li&gt;Imballaggi industriali&lt;/li&gt; &lt;li&gt;Altro&lt;/li&gt; &lt;/ul&gt; &lt;p&gt;Le informazioni di cui sopra sono fornite per le seguenti regioni e paesi&lt;/p&gt; &lt;ul&gt; &lt;li&gt;Nord America &lt;ul&gt; &lt;li&gt;Stati Uniti&lt;/li&gt; &lt;li&gt;Canada&lt;/li&gt; &lt;/ul&gt; &lt;/li&gt; &lt;li&gt;Europa &lt;ul&gt; &lt;li&gt;Regno Unito&lt;/li&gt; &lt;li&gt;Germania&lt;/li&gt; &lt;li&gt;Francia&lt;/li&gt; &lt;li&gt;Italia&lt;/li&gt; &lt;li&gt;Spagna&lt;/li&gt; &lt;li&gt;Russia&lt;/li&gt; &lt;/ul&gt; &lt;/li&gt; &lt;li&gt;Asia Pacifico &lt;ul&gt; &lt;li &gt;Cina&lt;/li&gt; &lt;li&gt;Giappone&lt;/li&gt; &lt;li&gt;India&lt;/li&gt; &lt;li&gt;Corea del Sud&lt;/li&gt; &lt;li&gt;Australia&lt;/li&gt; &lt;li&gt;Malesia &amp;nbsp;&amp;nbsp;&amp;nbsp;&lt;/li&gt; &lt;li&gt;Indonesia&lt;/li&gt; &lt;/ul&gt; &lt;/li&gt; &lt;li&gt;America Latina &lt;ul&gt; &lt;li&gt;Brasile&lt;/li&gt; &lt;li&gt;Messico&lt;/li &gt; &lt;li&gt;Argentina&lt;/li&gt; &lt;/ul&gt; &lt;/li&gt; &lt;li&gt;MEA &lt;ul&gt; &lt;li&gt;Arabia Saudita&lt;/li&gt; &lt;li&gt;EAU&lt;/li&gt; &lt;li&gt;Sudafrica&lt;/li &gt; &lt;/ul&gt; &lt;/li&gt; &lt;/ul&gt; &lt;p&gt;&amp;nbsp;&lt;/p&gt; &lt;!-- disabilita l'ispezione dell'inizio dell'elemento --&gt;&lt;!-- disabilita l'ispezione dell'inizio dell'elemento --&gt;&lt;!-- &lt;p &gt;&lt;a onclick="myfunction33(this)" data-form-type="requestsample_sectional" id="button55" href=""&gt;&lt;b&gt;Fai clic qui&lt;/b&gt;&lt;/a&gt; per acquistare sezioni di questo rapporto&lt; /p&gt;&lt;br/&gt; --&gt;&lt;/div&gt; &lt;/div&gt; &lt;div role="tabpanel" class="tab-pane fade" id="tableofcontents"&gt; &lt;div&gt; &lt;h4&gt;Indice&lt;/ 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</si>
  <si>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per elettronica di consumo - per tipo di materiale (imballaggi in carta e cartone, imballaggi in plastica, imballaggi in metallo , imballaggi in vetro), per tipo di prodotto, per utente finale, per canale di distribuzione e previsioni, 2024-2032&lt;/h4&gt; &lt;/div&gt; &lt;div&gt;&lt;h2&gt;Dimensione del mercato degli imballaggi per elettronica di consumo&lt;/h2&gt; &lt;p&gt;&lt; strong&gt;Il mercato degli imballaggi per l'elettronica di consumo è stato valutato a 26,2 miliardi di dollari nel 2023 e si prevede che crescerà con un CAGR di oltre il 18,4% tra il 2024 e il 2032.&lt;/strong&gt; La questione della sostenibilità sta alimentando i cambiamenti nel settore man mano che la tecnologia avanza e i consumatori&amp;rsquo; richiede cambiamento. I produttori stanno ora cercando opzioni di imballaggio riciclabili e biodegradabili che non solo siano in linea con le loro ambizioni di sostenibilità globale, ma vadano anche di pari passo con la crescente tendenza della richiesta di materiali ecologici e di un design minimalista.&lt;/p&gt; &lt;p&gt; Per ottenere le principali tendenze del mercato&lt;/p&gt; &lt;p&gt;&amp;nbsp; Scarica campione gratuito&lt;/p&gt; &lt;p&gt;Inoltre, l'aumento della vendita di elettronica di consumo via Internet ha stimolato la domanda di imballaggi creativi e sicuri che garantiscano la sicurezza del prodotto e migliorino l'immagine del marchio di un'azienda. Un'altra tendenza importante qui è l'imballaggio personalizzato che integra aspetti innovativi come i codici QR che servono a fornire specifiche del prodotto per i consumatori hi-tech.&lt;/p&gt; &lt;table&gt; &lt;caption&gt;Attributi del rapporto sul mercato dell'imballaggio per elettronica di consumo&lt;/caption&gt; &lt;tbody &gt; &lt;tr&gt; &lt;/tr&gt; &lt;/tbody&gt; &lt;thead&gt; &lt;/thead&gt; &lt;tbody&gt; &lt;tr&gt; &lt;th scope="col"&gt;Attributo rapporto&lt;/th&gt; &lt;th scope="col"&gt;Dettagli&lt;/ th&gt; &lt;/tr&gt; &lt;/tbody&gt; &lt;tbody&gt; &lt;tr&gt; &lt;th scope="row"&gt;Anno base&lt;/th&gt; &lt;td&gt;2023&lt;/td&gt; &lt;/tr&gt; &lt;tr&gt; &lt;th scope=" row"&gt;Dimensioni del mercato degli imballaggi per elettronica di consumo nel 2023&lt;/th&gt; &lt;td&gt;26,2 miliardi di dollari&lt;/td&gt; &lt;/tr&gt; &lt;tr&gt; &lt;th scope="row"&gt;Periodo di previsione&lt;/th&gt; &lt;td&gt;dal 2024 al 2032&lt;/td&gt; &lt;/tr&gt; &lt;tr&gt; &lt;th scope="row"&gt;CAGR del periodo di previsione dal 2024 al 2032&lt;/th&gt; &lt;td&gt;18,4%&lt;/td&gt; &lt;/tr&gt; &lt;tr&gt; &lt;th scope= "row"&gt;Proiezione di valore per il 2032&lt;/th&gt; &lt;td&gt;119 miliardi di dollari&lt;/td&gt; &lt;/tr&gt; &lt;tr&gt; &lt;th scope="row"&gt;Dati storici per&lt;/th&gt; &lt;td&gt;2018 &amp;ndash; 2023&lt;/td&gt; &lt;/tr&gt; &lt;tr&gt; &lt;th scope="row"&gt;No. di pagine&lt;/th&gt; &lt;td&gt;120&lt;/td&gt; &lt;/tr&gt; &lt;tr&gt; &lt;th scope="row"&gt;Tabelle, grafici e amp; Cifre&lt;/th&gt; &lt;td&gt;252&lt;/td&gt; &lt;/tr&gt; &lt;tr&gt; &lt;th scope="row"&gt;Segmenti coperti&lt;/th&gt; &lt;td&gt;Tipo di materiale, tipo di prodotto, utente finale, canale di distribuzione e ; Regione&lt;/td&gt; &lt;/tr&gt; &lt;tr&gt; &lt;th scope="row"&gt;Fattori di crescita&lt;/th&gt; &lt;td&gt; &lt;ul&gt; &lt;li&gt;Crescente enfasi sui materiali ecologici.&lt;/li&gt; &lt;li&gt; Aumento della domanda di imballaggi sicuri per le vendite online&lt;/li&gt; &lt;li&gt;Adozione di funzionalità di imballaggio intelligenti e design personalizzati.&lt;/li&gt; &lt;/ul&gt; &lt;/td&gt; &lt;/tr&gt; &lt;tr&gt; &lt;th scope="row" &gt;Insidie e problemi Sfide&lt;/th&gt; &lt;td&gt; &lt;ul&gt; &lt;li&gt;Lo sviluppo e l'implementazione di imballaggi sostenibili possono essere costosi.&lt;/li&gt; &lt;li&gt;Aderenza a diverse normative globali sui materiali di imballaggio e sullo smaltimento dei rifiuti.&lt;/li&gt; &lt;/ul &gt; &lt;/td&gt; &lt;/tr&gt; &lt;/tbody&gt; &lt;/table&gt; &lt;p&gt;Quali sono le opportunità di crescita in questo mercato?&lt;/p&gt; &lt;p&gt;Scarica campione gratuito&lt;/p&gt; &lt;p&gt;Elettronica di consumo l'imballaggio si trova ad affrontare sfide normative che potrebbero rallentare il funzionamento, nonché aumentare le complessità, poiché gli standard globali sui materiali di imballaggio e sullo smaltimento dei rifiuti cambiano costantemente richiedendo adattamenti.&lt;/p&gt; &lt;h2&gt;Tendenze del mercato degli imballaggi per elettronica di consumo&lt;/ h2&gt; &lt;p&gt;Le preoccupazioni ambientali stanno innescando il cambiamento verso materiali sostenibili e design compatti e minimalisti nel settore degli imballaggi per l'elettronica di consumo. La domanda di imballaggi attraenti ma sicuri è stata guidata dalla crescita della vendita al dettaglio online, dove anche la personalizzazione e l’integrazione intelligente degli imballaggi sono sempre più popolari tra i clienti sofisticati. Alcune delle principali tendenze del mercato includono la collaborazione lungo tutta la catena di fornitura per soluzioni snelle ed ecocompatibili e innovazioni come i codici QR per un maggiore coinvolgimento e diffusione delle informazioni che stanno ridefinendo il panorama del mercato.&lt;/p&gt; &lt;h2&gt;Analisi del mercato degli imballaggi per elettronica di consumo&lt; /h2&gt; &lt;p&gt;Scopri di più sui segmenti chiave che plasmano questo mercato&lt;/p&gt; &lt;p&gt;Scarica campione gratuito&lt;/p&gt; &lt;p&gt;In base al tipo di prodotto, le scatole detengono una quota commerciale sostanziale del 45% nel 2023. La segmentazione del mercato dell'elettronica di consumo comprende scatole o borse/sacchetti che rappresentano i due segmenti più grandi. È stato possibile grazie alla sua flessibilità che viene utilizzata per proteggere una serie di gadget elettronici soddisfacendo al contempo i requisiti di branding e informazione. Tuttavia, gli zaini e le borse sono in aumento poiché sono meno pesanti rispetto agli accessori elettronici più piccoli o alle periferiche esterne. Lo sviluppo dell'elettronica in miniatura ha aumentato la domanda di imballaggi alternativi compatti, portatili e visivamente accattivanti. I pacchetti di piccole dimensioni in grado di soddisfare le esigenze di questi particolari consumatori non comprendono interamente questi attributi di crescita, da qui la loro rapida crescita.&lt;/p&gt; &lt;p&gt;Scopri di più sui segmenti chiave che plasmano questo mercato&lt;/p&gt; &lt;p&gt; &amp;nbsp;Scarica campione gratuito&lt;/p&gt; &lt;p&gt;In base al tipo di materiale, carta e carta. Gli imballaggi in cartone detengono storicamente una quota di mercato maggiore, circa il 30% nel 2023. Gli imballaggi in carta e cartone hanno dominato il settore perché sono riciclabili, biodegradabili e percepiti come eco-responsabili. Inoltre, i consumatori&amp;rsquo; Il gusto per le alternative rispettose dell'ambiente non ha fatto altro che alimentare l'espansione degli imballaggi a base di carta nel settore dell'elettronica di consumo e ha spinto sempre più aziende a decidere di utilizzare questi materiali per i propri prodotti, rendendo questo segmento leader sul mercato.&lt;/p&gt; &lt;p&gt; In base all'utente finale, gli smartphone &amp;amp; I tablet detengono una quota significativa, circa il 27% nel 2023. Le tendenze negli imballaggi per l'elettronica di consumo includono imballaggi più piccoli e compatti che sono più protettivi, utilizzano materiali più ecologici e integrano elementi intelligenti che portano a una migliore usabilità. A causa dei frequenti aggiornamenti e delle vendite elevate, è il settore &amp;ldquo;smartphone e tablet&amp;rdquo; settore che domina su altre parti di questo mercato, inclusa la categoria che coinvolge computer e laptop, nonché rispettivamente televisori e monitor. I dispositivi mobili come smartphone e tablet necessitano spesso di diverse opzioni di imballaggio, guidando la crescente domanda di imballaggi innovativi ed ecologici, portando così a dominare il mercato degli imballaggi per l'elettronica di consumo.&lt;/p&gt; &lt;p&gt;Basato sul canale di distribuzione, la vendita al dettaglio online detiene una quota significativa, circa il 45% nel 2023. Trend del packaging nell'elettronica di consumo e-retail. La crescente domanda di vendite online richiede un imballaggio robusto per la protezione del prodotto durante il trasporto, il che stimola la creatività nel design protettivo. Oggigiorno i clienti alfabetizzati apprezzano le scatole personalizzate con elementi intelligenti integrati, che rendono il disimballaggio interessante ed emozionante. Quest'area è dominata anche dalle vendite online, che attualmente sono in rapida crescita, in cui l'imballaggio funge da estensione dell'identità del marchio e compete con altri online.&lt;/p&gt; &lt;p&gt;Cerchi dati specifici per regione?&lt;/p&gt; &lt;p&gt; &amp;nbsp;Scarica campione gratuito&lt;/p&gt; &lt;p&gt;Gli Stati Uniti, con le loro industrie consolidate e una forte attenzione all'innovazione e alla tecnologia, costituiscono un valore di mercato di 8,5 miliardi di dollari nel 2023 del mercato globale. Esiste una tendenza apprezzabile verso materiali rispettosi dell’ambiente, comprese le plastiche, che sono malleabili, relativamente riciclabili e in sintonia con le preferenze dei clienti, in particolare del mercato statunitense. Imballaggio di smartphone e amp; i tablet sono stati realizzati su misura e puntano a design sottili; inoltre, la tendenza crescente degli acquisti online ha comportato una maggiore necessità di imballaggi protettivi per oggetti fragili come gli schermi (ad esempio televisori o monitor). La sua flessibilità, convenienza e capacità di riciclaggio lo rendono il numero uno nel settore degli imballaggi in plastica grazie alla crescente considerazione delle alternative ecologiche insieme a una regolamentazione ambientale più severa. Inoltre, è flessibile e consente di utilizzarlo per vari prodotti elettronici rendendolo popolare tra i clienti.&lt;/p&gt; &lt;h2&gt;Quota di mercato degli imballaggi per elettronica di consumo&lt;/h2&gt; &lt;p&gt;I principali attori del mercato si concentrano su partnership strategiche, nuove lancio del prodotto e; commercializzazione per l’espansione del mercato. Inoltre, questi attori stanno investendo molto nella ricerca che consente loro di introdurre prodotti innovativi e ottenere il massimo profitto sul mercato.&lt;/p&gt; &lt;p&gt;Nel settembre 2023, International Paper ha inaugurato il suo impianto all'avanguardia per l'imballaggio in cartone ondulato a Atglen, Pennsylvania, con una grande festa. Con un valore di 100 milioni di dollari, questo nuovo stabilimento testimonia l'impegno dell'azienda verso l'eccellenza. Il suo obiettivo principale è la realizzazione di imballaggi in cartone ondulato di alta qualità su misura per servire vari settori, tra cui prodotti ortofrutticoli, alimenti trasformati, bevande, spedizioni, distribuzione e il settore in rapida espansione dell'e-commerce.&lt;/p&gt; &lt;h2&gt;Mercato degli imballaggi per elettronica di consumo Aziende&lt;/h2&gt; &lt;p&gt;I principali attori che operano nel settore degli imballaggi per l'elettronica di consumo includono&lt;/p&gt; &lt;ul&gt; &lt;li&gt;International Paper Company&lt;/li&gt; &lt;li&gt;DS Smith Plc&lt;/li&gt; &lt;li&gt;Smurfit Kappa Gruppo&lt;/li&gt; &lt;li&gt;Gruppo Mondi&lt;/li&gt; &lt;li&gt;Sonoco Products Company&lt;/li&gt; &lt;li&gt;Sealed Air Corporation&lt;/li&gt; &lt;/ul&gt; &lt;h2&gt;Novità dal settore degli imballaggi per elettronica di consumo&lt;/h2&gt; &lt;ul&gt; &lt;li&gt;Nel settembre 2023, DS Smith, un produttore di cartone e imballaggi con sede nel Regno Unito, ha avviato la fornitura di contenuti riciclati e imballaggi riciclabili per i prodotti Philips Home Appliance fabbricati da Versuni, con sede nei Paesi Bassi. Questa collaborazione tra le due società, che ospita marchi di elettrodomestici acclamati a livello mondiale, si concentra sulla creazione e distribuzione di soluzioni di imballaggio interamente realizzate con materiali riciclati e completamente riciclabili.&lt;/li&gt; &lt;/ul&gt; &lt;p&gt;L'imballaggio dell'elettronica di consumo Il rapporto sulle ricerche di mercato include una copertura approfondita del settore, con stime e informazioni dettagliate. previsioni in termini di entrate (miliardi di dollari) e amp; volume (tonnellate di chilogrammi) dal 2018 al 2032, per i seguenti segmenti&lt;/p&gt; &lt;p&gt;&lt;strong&gt;Fai clic qui&lt;/strong&gt; per accedere alla sezione Acquista di questo rapporto&lt;/p&gt; &lt;p&gt;&lt;strong&gt;Per tipo di materiale &lt; /strong&gt;&lt;/p&gt; &lt;p&gt;&amp;nbsp;&lt;/p&gt; &lt;ul&gt; &lt;li&gt;Carta e documenti Imballaggi in cartone&lt;/li&gt; &lt;li&gt;Imballaggi in plastica&lt;/li&gt; &lt;li&gt;Imballaggi in metallo&lt;/li&gt; &lt;li&gt;Imballaggi in vetro&lt;/li&gt; &lt;/ul&gt; &lt;p&gt;&lt;strong&gt;Per tipo di prodotto&lt;/strong&gt; &lt;/p&gt; &lt;ul&gt; &lt;li&gt;Scatole&lt;/li&gt; &lt;li&gt;Borse e borse Buste&lt;/li&gt; &lt;li&gt;Vassoi&lt;/li&gt; &lt;li&gt;Imballaggio protettivo&lt;/li&gt; &lt;li&gt;Altro&lt;/li&gt; &lt;/ul&gt; &lt;p&gt;&lt;strong&gt;Per utente finale &lt;/strong&gt;&lt;/ p&gt; &lt;ul&gt; &lt;li&gt;Smartphone e smartphone Tablet&lt;/li&gt; &lt;li&gt;Computer e amp; Laptop&lt;/li&gt; &lt;li&gt;TV e TV Monitor&lt;/li&gt; &lt;li&gt;Fotocamere e fotocamere Accessori&lt;/li&gt; &lt;li&gt;Elettrodomestici&lt;/li&gt; &lt;li&gt;Altro&lt;/li&gt; &lt;/ul&gt; &lt;p&gt;&lt;strong&gt;Per canale di distribuzione &lt;/strong&gt;&lt;/p&gt; &lt;ul&gt; &lt;li&gt;Online Vendita al dettaglio&lt;/li&gt; &lt;li&gt;Vendita al dettaglio offline&lt;/li&gt; &lt;li&gt;Negozi specializzati&lt;/li&gt; &lt;li&gt;Altro&lt;/li&gt; &lt;/ul&gt; &lt;p&gt;Le informazioni di cui sopra sono fornite per le seguenti regioni e paesi&lt; /p&gt; &lt;ul&gt; &lt;li&gt;Nord America &lt;ul&gt; &lt;li&gt;Stati Uniti&lt;/li&gt; &lt;li&gt;Canada&lt;/li&gt; &lt;/ul&gt; &lt;/li&gt; &lt;li&gt;Europa &lt;ul&gt; &lt;li&gt;Germania&lt; /li&gt; &lt;li&gt;Regno Unito&lt;/li&gt; &lt;li&gt;Francia&lt;/li&gt; &lt;li&gt;Italia&lt;/li&gt; &lt;li&gt;Spagna&lt;/li&gt; &lt;li&gt;Russia&lt;/li&gt; &lt;/ul&gt; &lt;/li &gt; &lt;li&gt;Asia Pacifico &lt;ul&gt; &lt;li&gt;Cina&lt;/li&gt; &lt;li&gt;India&lt;/li&gt; &lt;li&gt;Giappone&lt;/li&gt; &lt;li&gt;Corea del Sud&lt;/li&gt; &lt;li&gt;Australia&lt;/li&gt; &lt;li&gt;Indonesia&lt;/li&gt; &lt;li&gt;Malesia&lt;/li&gt; &lt;/ul&gt; &lt;/li&gt; &lt;li&gt;America Latina &lt;ul&gt; &lt;li&gt;Brasile&lt;/li&gt; &lt;li&gt;Messico&lt;/li&gt; &lt;li &gt;Argentina&lt;/li&gt; &lt;/ul&gt; &lt;/li&gt; &lt;li&gt;MEA &lt;ul&gt; &lt;li&gt;Sudafrica&lt;/li&gt; &lt;li&gt;Arabia Saudita&lt;/li&gt; &lt;li&gt;EAU&lt;/li&gt; &lt;/ul &gt; &lt;/li&gt; &lt;/ul&gt; &lt;p&gt;&amp;nbsp;&lt;/p&gt; &lt;!-- disabilita l'ispezione dell'inizio dell'elemento --&gt;&lt;!-- disabilita l'ispezione dell'inizio dell'elemento --&gt;&lt;!-- &lt;p&gt;&lt;a onclick ="myfunction33(this)" data-form-type="requestsample_sectional" id="button55" href=""&gt;&lt;b&gt;Fai clic qui&lt;/b&gt;&lt;/a&gt; per acquistare sezioni di questo rapporto&lt;/p&gt;&lt; br/&gt; --&gt;&lt;/div&gt; &lt;/div&gt; &lt;div role="tabpanel" class="tab-pane fade" id="tableofcontents"&gt; &lt;div&gt; &lt;h4&gt;Sommario&lt;/h4&gt; &lt;/ 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</si>
  <si>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termoformati - per tipo di materiale (polietilene (PE), cloruro di polivinile (PVC), Polietilene tereftalato (PET), polistirolo (PS), cartone, alluminio), per tipo di prodotto (imballaggio in blister, imballaggio a conchiglia), per applicazione, previsioni 2024 – 2032&lt;/h4&gt; &lt;/div&gt; &lt;div&gt;&lt;h2&gt;Imballaggi termoformati Dimensioni del mercato&lt;/h2&gt; &lt;p&gt;&lt;strong&gt;Imballaggio in termoformatura La dimensione del mercato è stata valutata a 50,3 miliardi di dollari nel 2023 e si prevede che registrerà un CAGR di oltre il 5,7% tra il 2024 e il 2032. &lt;/strong&gt;L'imballaggio in termoformatura prevede il processo di riscaldando un foglio di plastica a una temperatura di formatura flessibile, modellandolo in uno stampo specifico e rifilandolo per creare una soluzione di imballaggio funzionale e visivamente accattivante.&lt;/p&gt; &lt;p&gt;Per ottenere le principali tendenze del mercato&lt;/p&gt; &lt;p&gt; &amp;nbsp; Scarica campione gratuito&lt;/p&gt; &lt;p&gt;Questo metodo offre versatilità nella progettazione, consentendo la produzione di soluzioni di imballaggio personalizzate per un'ampia gamma di prodotti. L’industria alimentare e delle bevande ha contribuito in modo determinante all’espansione del mercato degli imballaggi termoformati, poiché i produttori cercano opzioni di imballaggio leggere, economiche e sostenibili per soddisfare le richieste dei consumatori. Inoltre, i settori farmaceutico e sanitario hanno adottato l’imballaggio termoformato per la sua capacità di garantire l’integrità del prodotto, la resistenza alla manomissione e una durata di conservazione prolungata. Il mercato è testimone di innovazioni nei materiali e nella tecnologia, con una crescente enfasi su materiali ecologici e riciclabili per affrontare le preoccupazioni ambientali. L'imballaggio termoformato offre vantaggi come costi di trasporto ridotti, migliore visibilità del prodotto e durata di conservazione prolungata, rendendolo una scelta interessante per vari settori.&lt;/p&gt; &lt;table&gt; &lt;caption&gt;Attributi del rapporto di mercato dell'imballaggio termoformato&lt;/caption&gt; &lt;tbody&gt; &lt;tr&gt; &lt;/tr&gt; &lt;/tbody&gt; &lt;thead&gt; &lt;/thead&gt; &lt;tbody&gt; &lt;tr&gt; &lt;th scope="col"&gt;Attributo rapporto&lt;/th&gt; &lt;th scope="col"&gt;Dettagli&lt;/th &gt; &lt;/tr&gt; &lt;/tbody&gt; &lt;tbody&gt; &lt;tr&gt; &lt;th scope="row"&gt;Anno base&lt;/th&gt; &lt;td&gt;2023&lt;/td&gt; &lt;/tr&gt; &lt;tr&gt; &lt;th scope="row "&gt;Dimensione del mercato degli imballaggi termoformati nel 2023&lt;/th&gt; &lt;td&gt;50,3 miliardi di dollari&lt;/td&gt; &lt;/tr&gt; &lt;tr&gt; &lt;th scope="row"&gt;Periodo di previsione&lt;/th&gt; &lt;td&gt;Dal 2023 al 2032&lt; /td&gt; &lt;/tr&gt; &lt;tr&gt; &lt;th scope="row"&gt;CAGR previsto per il periodo dal 2023 al 2032&lt;/th&gt; &lt;td&gt;5,7%&lt;/td&gt; &lt;/tr&gt; &lt;tr&gt; &lt;th scope="row "&gt;Proiezione di valore per il 2032&lt;/th&gt; &lt;td&gt;82,9 miliardi di dollari&lt;/td&gt; &lt;/tr&gt; &lt;tr&gt; &lt;th scope="row"&gt;Dati storici per&lt;/th&gt; &lt;td&gt;2018 &amp;ndash; 2023&lt;/td&gt; &lt;/tr&gt; &lt;tr&gt; &lt;th scope="row"&gt;No. di pagine&lt;/th&gt; &lt;td&gt;300&lt;/td&gt; &lt;/tr&gt; &lt;tr&gt; &lt;th scope="row"&gt;Tabelle, grafici e amp; Cifre&lt;/th&gt; &lt;td&gt;188&lt;/td&gt; &lt;/tr&gt; &lt;tr&gt; &lt;th scope="row"&gt;Segmenti coperti&lt;/th&gt; &lt;td&gt;Tipo di materiale, Tipo di prodotto, Applicazione&lt;/td&gt; &lt;/ tr&gt; &lt;tr&gt; &lt;th scope="row"&gt;Fattori di crescita&lt;/th&gt; &lt;td&gt; &lt;ul&gt; &lt;li&gt;Crescente preferenza per imballaggi leggeri ed economici&lt;/li&gt; &lt;li&gt;Versatilità, funzionalità e adattabilità dei prodotti imballaggio termoformato&lt;/li&gt; &lt;li&gt;Espansione dei settori della vendita al dettaglio e dell'e-commerce&lt;/li&gt; &lt;/ul&gt; &lt;/td&gt; &lt;/tr&gt; &lt;tr&gt; &lt;th scope="row"&gt;Insidie e amp; Sfide&lt;/th&gt; &lt;td&gt; &lt;ul&gt; &lt;li&gt;Fluttuazioni dei prezzi delle materie prime&lt;/li&gt; &lt;li&gt;Investimento di capitale iniziale elevato in apparecchiature di termoformatura&lt;/li&gt; &lt;/ul&gt; &lt;/td&gt; &lt;/tr&gt; &lt; /tbody&gt; &lt;tbody&gt; &lt;/tbody&gt; &lt;/table&gt; &lt;p&gt;Quali sono le opportunità di crescita in questo mercato?&lt;/p&gt; &lt;p&gt;Scarica campione gratuito&lt;/p&gt; &lt;p&gt;Il settore fa molto affidamento su vari materiali, come le resine plastiche, che sono suscettibili alla volatilità dei prezzi guidata da fattori quali le dinamiche della domanda e dell’offerta globale, eventi geopolitici e fluttuazioni dei prezzi del petrolio. Poiché gli imballaggi termoformati utilizzano prevalentemente materiali plastici come PET, PVC e polistirene, qualsiasi variazione improvvisa nei costi di queste materie prime ha un impatto diretto sui costi di produzione per i produttori di imballaggi. Il processo di termoformatura è sensibile al prezzo dei materiali, poiché richiede una catena di fornitura coerente e prevedibile per mantenere l'efficienza operativa.&lt;/p&gt; &lt;p&gt;Gli aumenti imprevedibili dei costi delle materie prime possono esercitare pressione sui margini di profitto, costringendo le aziende ad assorbire i costi aggiuntivi spese o trasferirle ai consumatori, incidendo potenzialmente sulla competitività degli imballaggi termoformati sul mercato. Inoltre, la capacità del settore degli imballaggi termoformati di offrire soluzioni economicamente vantaggiose ai clienti potrebbe essere compromessa, soprattutto durante i periodi di prezzi dei materiali elevati.&lt;/p&gt; &lt;h2&gt;Tendenze del mercato degli imballaggi termoformati&lt;/h2&gt; &lt;p&gt;Ci è un notevole spostamento verso materiali sostenibili ed ecologici, con una crescente enfasi sulle opzioni biodegradabili e compostabili. I consumatori richiedono sempre più soluzioni di imballaggio in linea con la coscienza ambientale, spingendo l’industria a esplorare materiali innovativi che riducano al minimo l’impatto ecologico. Una tendenza significativa specifica dei consumatori è la crescente preferenza per gli imballaggi pratici e da viaggio.&lt;/p&gt; &lt;p&gt;Gli imballaggi in termoformatura si stanno adattando a questa domanda offrendo formati di imballaggio facili da aprire, richiudibili e con porzioni controllate , soddisfacendo le esigenze di stile di vita in evoluzione dei consumatori. In termini di tecnologia, il mercato sta assistendo all’integrazione di processi produttivi avanzati, tra cui la stampa digitale e l’automazione, per migliorare l’efficienza e ridurre i costi di produzione. Questi progressi tecnologici non solo semplificano il processo di termoformatura, ma consentono anche ai produttori di soddisfare la crescente domanda di personalizzazione.&lt;/p&gt; &lt;h2&gt;Analisi del mercato degli imballaggi termoformati&lt;/h2&gt; &lt;p&gt;Scopri di più sui segmenti chiave che plasmano questo mercato&lt;/ p&gt; &lt;p&gt;Scarica campione gratuito&lt;/p&gt; &lt;p&gt;In base al tipo di materiale, il mercato è suddiviso in polietilene (PE), cloruro di polivinile (PVC), polietilene tereftalato (PET), polistirolo (PS), cartone , Alluminio e Altro. Nel 2023 il polietilene deteneva la quota di mercato dominante pari a 22,3 miliardi di dollari. Il polietilene (PE) domina la quota di mercato, grazie alla sua versatilità e all’uso diffuso in varie applicazioni di imballaggio. La popolarità del PE è attribuita alla sua flessibilità, durevolezza e convenienza, che lo rendono la scelta preferita per i produttori in settori che vanno da quello alimentare e delle bevande a quello farmaceutico.&lt;/p&gt; &lt;p&gt;Ulteriori informazioni sui segmenti chiave che plasmano questo mercato&lt;/p&gt; &lt;p&gt;Scarica campione gratuito&lt;/p&gt; &lt;p&gt;In base al tipo di prodotto, il mercato dell'imballaggio termoformato è classificato in imballaggio in blister, imballaggio a conchiglia, imballaggio skin, vassoi e amp; Coperchi, Contenitori e Altro. L'imballaggio in blister rappresentava oltre il 37% della quota aziendale nel 2023 e si prevede che crescerà fino al 2032. L'imballaggio in blister, che detiene una quota di mercato considerevole, è ampiamente utilizzato nei settori farmaceutico e di vendita al dettaglio per la sua capacità di racchiudere in modo sicuro i prodotti e fornire visibilità garantendo al tempo stesso la resistenza alla manomissione . L'imballaggio a conchiglia, con il suo design incernierato, trova popolarità nei settori elettronico, cosmetico e alimentare, offrendo una soluzione attraente e protettiva per una varietà di prodotti.&lt;/p&gt; &lt;p&gt;Cerchi dati specifici per regione?&lt;/p&gt; &lt;p &gt;&amp;nbsp;Scarica campione gratuito&lt;/p&gt; &lt;p&gt;Il Nord America ha dominato il mercato globale degli imballaggi termoformati nel 2023. Il Nord America ha generato un fatturato di oltre 19 milioni di dollari nel 2023. Il dominio della regione è attribuito a un'azienda matura e un’industria dell’imballaggio ben consolidata, abbinata ad un elevato livello di sofisticazione tecnologica. La crescita del mercato del Nord America è ulteriormente spinta dalla solida presenza di industrie chiave di utilizzo finale come quella alimentare e delle bevande, quella farmaceutica e quella elettronica, che fanno tutte ampio affidamento sulle soluzioni di imballaggio termoformate. &amp;nbsp;&lt;/p&gt; &lt;p&gt;Inoltre, la continua evoluzione del panorama della vendita al dettaglio, compreso l'aumento dell'e-commerce, ha alimentato la domanda di soluzioni di imballaggio efficienti e sicure, contribuendo all'importanza degli imballaggi termoformati nel Nord America. In quanto hub per i progressi tecnologici e l'innovazione, è probabile che il Nord America rimanga un fattore chiave nel definire la traiettoria futura del mercato.&lt;/p&gt; &lt;h2&gt;Quota di mercato degli imballaggi termoformati&lt;/h2&gt; &lt;p&gt;L'industria degli imballaggi termoformati espone un moderato grado di concentrazione, con grandi operatori come Amcor e Sonoco che detengono quote di mercato significative. Tuttavia, una parte sostanziale (circa il 45-55%) proviene da numerose aziende più piccole e da attori regionali, creando un panorama frammentato. Gli operatori più grandi offrono vari prezzi in base al volume e alla complessità. Aziende come DS Smith enfatizzano la personalizzazione e le funzionalità innovative a prezzi premium. Le reti di distribuzione sono un obiettivo chiave, garantendo una gestione efficiente della catena di fornitura e consegne puntuali.&lt;/p&gt; &lt;p&gt;L'innovazione di prodotto, in particolare nel campo dei materiali sostenibili e delle tecnologie di imballaggio intelligenti, funge da elemento di differenziazione per le aziende che mirano a conquistare quote di mercato. L'acquisizione di Bemis da parte di Amcor nel 2019 ha consolidato la sua leadership globale e ampliato la sua presenza nel settore dell'imballaggio alimentare. Il lancio di Sonoco del suo EnviroSense&amp;trade; La linea di confezionamento sostenibile soddisfa la crescente domanda di soluzioni eco-compatibili. L'acquisizione di IHS International da parte di DS Smith rafforza ulteriormente la sua offerta di imballaggi a base cartacea e offre opportunità di integrazione con soluzioni di termoformatura.&lt;/p&gt; &lt;h2&gt;Società del mercato degli imballaggi termoformati&lt;/h2&gt; &lt;p&gt;Principali attori che operano nel settore Il settore degli imballaggi termoformati comprende&lt;/p&gt; &lt;ul&gt; &lt;li&gt;Amcor Plc&lt;/li&gt; &lt;li&gt;Sonoco Products Company&lt;/li&gt; &lt;li&gt;DS Smith Plc&lt;/li&gt; &lt;li&gt;WestRock Company&lt;/li&gt; &lt; li&gt;Anchor Packaging, Inc.&lt;/li&gt; &lt;li&gt;Placon Corp&lt;/li&gt; &lt;li&gt;Display Pack Inc.&lt;/li&gt; &lt;li&gt;Pactiv LLC&lt;/li&gt; &lt;li&gt;Dart Container Corp.&lt;/li &gt; &lt;li&gt;Constantia&lt;/li&gt; &lt;li&gt;RPC Group Plc&lt;/li&gt; &lt;li&gt;D&amp;W Fine Pack&lt;/li&gt; &lt;li&gt;Lacerta Group Inc.&lt;/li&gt; &lt;/ul&gt; &lt;h2&gt;Thermoform Novità dal settore dell'imballaggio&lt;/h2&gt; &lt;ul&gt; &lt;li&gt;COEXPAN ha introdotto CorePET nell'ottobre 2019, un rivoluzionario foglio in PET riciclato al 100% appositamente progettato per il mercato degli imballaggi termoformati. Questo prodotto innovativo affronta i problemi di sostenibilità utilizzando materiali riciclati, allineandosi con la crescente attenzione del settore verso soluzioni ecocompatibili.&lt;/li&gt; &lt;li&gt;Il Gruppo Mondi ha risposto alla domanda di una durata di conservazione prolungata per prodotti come carne e formaggio sviluppando una pellicola di polipropilene riciclabile al 100% per la termoformatura di pellicole flessibili utilizzate nel confezionamento in atmosfera modificata (MAP) e nel &lt;strong&gt;confezionamento sottovuoto&lt;/strong&gt;. In particolare, questa pellicola vanta una notevole riduzione del 23% dell’impronta di carbonio rispetto all’imballaggio tradizionale, con il suo strato barriera interno che costituisce meno del 5% dell’intera struttura. Il prodotto è completamente riciclabile all'interno dei flussi di rifiuti esistenti, riflettendo l'impegno del Gruppo Mondi verso soluzioni di imballaggio rispettose dell'ambiente.&lt;/li&gt; &lt;li&gt;Nel 2020, Pactiv LLC si è assicurata la posizione di leader di mercato, spinta da un portafoglio di prodotti diversificato su misura per il settore alimentare e delle bevande. Sostenuta da una solida presenza in Nord America, l'offerta completa e il posizionamento strategico sul mercato di Pactiv LLC hanno contribuito alla sua ascesa nel panorama competitivo.&lt;/li&gt; &lt;/ul&gt; &lt;h3&gt;Il rapporto di ricerca di mercato sugli imballaggi termoformati include approfondimenti copertura del settore, con stime e amp; previsioni in termini di ricavi e volume (miliardi di dollari) (tonnellate di chilogrammi) dal 2018 al 2032, per i seguenti segmenti&lt;/h3&gt; &lt;p&gt;&lt;strong&gt;Fai clic qui&lt;/strong&gt; per accedere alla sezione Acquista di questo rapporto&lt;/p&gt; &lt;p&gt;&amp;nbsp;&lt;/p&gt; &lt;p&gt;&amp;nbsp;&lt;/p&gt; &lt;p&gt;&lt;strong&gt;Per materiale, 2018 - 2032&lt;/strong&gt;&lt;/p&gt; &lt;p&gt;&amp;nbsp;&lt;/p&gt; &lt;ul&gt; &lt;li&gt;Polietilene (PE)&lt;/li&gt; &lt;li&gt;Polivinilcloruro (PVC)&lt;/li&gt; &lt;li&gt;Polietilene tereftalato ( PET)&lt;/li&gt; &lt;li&gt;Polistirene (PS)&lt;/li&gt; &lt;li&gt;Cartone&lt;/li&gt; &lt;li&gt;Alluminio&lt;/li&gt; &lt;li&gt;Altro&lt;/li&gt; &lt;/ul&gt; &lt;p&gt;&lt;strong &gt;Per tipo di prodotto, 2018: 2032&lt;/strong&gt;&lt;/p&gt; &lt;ul&gt; &lt;li&gt;Confezione in blister&lt;/li&gt; &lt;li&gt;Confezione a conchiglia&lt;/li&gt; &lt;li&gt;Confezione in skin&lt;/li&gt; &lt;li&gt;Vassoi e amp; Coperchi&lt;/li&gt; &lt;li&gt;Contenitori&lt;/li&gt; &lt;li&gt;Altro&lt;/li&gt; &lt;/ul&gt; &lt;p&gt;&lt;strong&gt;Per applicazione, 2018 - 2032&lt;/strong&gt;&lt;/p&gt; &lt;ul&gt; &lt;li&gt;Alimentazione e ristorazione Bevande&lt;/li&gt; &lt;li&gt;Cura personale e assistenza Cosmetici&lt;/li&gt; &lt;li&gt;Prodotti farmaceutici&lt;/li&gt; &lt;li&gt;Elettronica&lt;/li&gt; &lt;li&gt;Altro&lt;/li&gt; &lt;/ul&gt; &lt;p&gt;&lt;strong&gt;Le informazioni di cui sopra sono fornite per le seguenti regioni e paesi &lt;/strong&gt;&lt;/p&gt; &lt;ul&gt; &lt;li&gt;&lt;strong&gt;Nord America&lt;/strong&gt; &lt;ul&gt; &lt;li&gt;Stati Uniti&lt;/li&gt; &lt;li&gt;Canada&lt;/li&gt; &lt;/ul&gt; &lt;/li&gt; &lt;li&gt;&lt;strong&gt;Europa&lt;/strong&gt; &lt;ul&gt; &lt;li&gt;Regno Unito&lt;/li&gt; &lt;li&gt;Germania&lt;/li&gt; &lt;li&gt;Francia&lt;/li&gt; &lt;li&gt;Italia&lt;/li&gt; &lt;li&gt;Spagna &lt;/li&gt; &lt;li&gt;Russia&lt;/li&gt; &lt;/ul&gt; &lt;/li&gt; &lt;li&gt;&lt;strong&gt;Asia Pacifico&lt;/strong&gt; &lt;ul&gt; &lt;li&gt;Cina&lt;/li&gt; &lt;li&gt;Giappone&lt;/li &gt; &lt;li&gt;India&lt;/li&gt; &lt;li&gt;Corea del Sud&lt;/li&gt; &lt;li&gt;Australia&lt;/li&gt; &lt;li&gt;Malesia&lt;/li&gt; &lt;li&gt; Indonesia&lt;/li&gt; &lt;/ul&gt; &lt;/li&gt; &lt;li&gt;&lt;strong&gt;America Latina&lt;/strong&gt; &lt;ul&gt; &lt;li&gt;Brasile&lt;/li&gt; &lt;li&gt;Messico&lt;/li&gt; &lt;li&gt;Argentina&lt; /li&gt; &lt;/ul&gt; &lt;/li&gt; &lt;li&gt;&lt;strong&gt;MEA&lt;/strong&gt; &lt;ul&gt; &lt;li&gt;Arabia Saudita&lt;/li&gt; &lt;li&gt;EAU&lt;/li&gt; &lt;li&gt;Sudafrica&lt;/li &gt; &lt;/ul&gt; &lt;/li&gt; &lt;/ul&gt; &lt;p&gt;&amp;nbsp;&lt;/p&gt; &lt;!-- disabilita l'ispezione dell'inizio dell'elemento --&gt;&lt;!-- disabilita l'ispezione dell'inizio dell'elemento --&gt;&lt;!-- &lt;p &gt;&lt;a onclick="myfunction33(this)" data-form-type="requestsample_sectional" id="button55" href=""&gt;&lt;b&gt;Fai clic qui&lt;/b&gt;&lt;/a&gt; per acquistare sezioni di questo rapporto&lt; /p&gt;&lt;br/&gt; --&gt;&lt;/div&gt; &lt;/div&gt; &lt;div role="tabpanel" class="tab-pane fade" id="tableofcontents"&gt; &lt;div&gt; &lt;h4&gt;Indice&lt;/ h4&gt; &lt;/div&gt; &lt;div&gt;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</si>
  <si>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delle pellicole grafiche - per prodotto (cloruro di polivinile (PVC), polietilene, polipropilene), per Tipo di pellicola (riflettente, opaca, trasparente, traslucida), per tecnologia di stampa (rotocalco, flessografia, offset, digitale) per uso finale e previsioni, 2024-2032&lt;/h4&gt; &lt;/div&gt; &lt;div&gt;&lt;h2&gt;Mercato delle pellicole grafiche Dimensioni&lt;/h2&gt; &lt;p&gt;&lt;strong&gt;Le dimensioni del mercato delle pellicole grafiche sono state valutate a circa 10,36 miliardi di dollari nel 2023 e si stima che raggiungeranno i 16,99 miliardi di dollari entro il 2032. La domanda di pellicole grafiche in diversi settori è guidata dalla tendenza globale verso strategie di comunicazione visiva e branding migliorate.&lt;/strong&gt;&lt;/p&gt; &lt;p&gt;Per ottenere le principali tendenze del mercato&lt;/p&gt; &lt;p&gt;&amp;nbsp; Scarica campione gratuito&lt;/p&gt; &lt;p&gt;Secondo i dati dell'US Census Bureau, la crescita costante delle vendite al dettaglio, in crescita dello 0,9% solo nel mese di agosto 2021, sottolinea la crescente necessità di espositori e materiale pubblicitario accattivanti, alimentando la domanda in il Retail &amp;amp; Settore pubblicitario. Inoltre, la robusta espansione nel settore edile, evidente nel rapporto sulla spesa edilizia dell’US Census Bureau che mostra un aumento del 9,3% nel luglio 2021 rispetto all’anno precedente, spinge la domanda di pellicole grafiche per la grafica architettonica e gli involucri edilizi. &lt;/p&gt; &lt;table&gt; &lt;caption&gt;Attributi del rapporto sul mercato dei film grafici&lt;/caption&gt; &lt;tbody&gt; &lt;tr&gt; &lt;/tr&gt; &lt;/tbody&gt; &lt;thead&gt; &lt;/thead&gt; &lt;tbody&gt; &lt;tr&gt; &lt;th scope= "col"&gt;Attributo rapporto&lt;/th&gt; &lt;th scope="col"&gt;Dettagli&lt;/th&gt; &lt;/tr&gt; &lt;/tbody&gt; &lt;tbody&gt; &lt;tr&gt; &lt;th scope="row"&gt;Anno base&lt;/th &gt; &lt;td&gt;2023&lt;/td&gt; &lt;/tr&gt; &lt;tr&gt; &lt;th scope="row"&gt;Dimensione del mercato dei film grafici nel 2023&lt;/th&gt; &lt;td&gt;10,36 miliardi di dollari&lt;/td&gt; &lt;/tr&gt; &lt;tr &gt; &lt;th scope="row"&gt;Periodo di previsione&lt;/th&gt; &lt;td&gt;dal 2024 al 2032&lt;/td&gt; &lt;/tr&gt; &lt;tr&gt; &lt;th scope="row"&gt;Periodo di previsione CAGR dal 2024 al 2032&lt;/th&gt; &lt;td&gt;5,6%&lt;/td&gt; &lt;/tr&gt; &lt;tr&gt; &lt;th scope="row"&gt;Proiezione valore 2032&lt;/th&gt; &lt;td&gt;16,99 miliardi di dollari&lt;/td&gt; &lt;/tr&gt; &lt;tr&gt; &lt;th scope="row"&gt;Dati storici per&lt;/th&gt; &lt;td&gt;2018 &amp;ndash; 2023&lt;/td&gt; &lt;/tr&gt; &lt;tr&gt; &lt;th scope="row"&gt;No. di pagine&lt;/th&gt; &lt;td&gt;200&lt;/td&gt; &lt;/tr&gt; &lt;tr&gt; &lt;th scope="row"&gt;Tabelle, grafici e amp; Cifre&lt;/th&gt; &lt;td&gt;246&lt;/td&gt; &lt;/tr&gt; &lt;tr&gt; &lt;th scope="row"&gt;Segmenti coperti&lt;/th&gt; &lt;td&gt;Prodotto, utilizzo finale, tecnologia di stampa, tipo di pellicola&lt;/td &gt; &lt;/tr&gt; &lt;tr&gt; &lt;th scope="row"&gt;Fattori di crescita&lt;/th&gt; &lt;td&gt; &lt;ul&gt; &lt;li&gt;Espansione della vendita al dettaglio e della vendita al dettaglio Settore pubblicitario&lt;/li&gt; &lt;li&gt;Attività edilizie in crescita&lt;/li&gt; &lt;li&gt;Progressi tecnologici nella stampa digitale&lt;/li&gt; &lt;/ul&gt; &lt;/td&gt; &lt;/tr&gt; &lt;tr&gt; &lt;th scope="row" &gt;Insidie e problemi Sfide&lt;/th&gt; &lt;td&gt; &lt;ul&gt; &lt;li&gt;Preoccupazioni ambientali e sostenibilità&lt;/li&gt; &lt;/ul&gt; &lt;/td&gt; &lt;/tr&gt; &lt;/tbody&gt; &lt;tbody&gt; &lt;/tbody&gt; &lt;/table&gt; &lt; p&gt;Quali sono le opportunità di crescita in questo mercato?&lt;/p&gt; &lt;p&gt;Scarica campione gratuito&lt;/p&gt; &lt;p&gt;Una potenziale trappola per il mercato delle pellicole grafiche risiede nella crescente enfasi sulla sostenibilità ambientale. Una maggiore consapevolezza dell’impatto ecologico e delle normative sulla plastica monouso potrebbe portare a uno spostamento delle preferenze dei consumatori verso materiali più sostenibili. I produttori di pellicole grafiche affrontano la sfida di adottare alternative ecocompatibili per mitigare le preoccupazioni ambientali e allinearsi alle aspettative del mercato in evoluzione. La mancata risposta ai problemi di sostenibilità potrebbe ostacolare la crescita del mercato e la competitività a lungo termine.&lt;/p&gt; &lt;h2&gt;Tendenze del mercato dei film grafici&lt;/h2&gt; &lt;p&gt;Il mercato sta assistendo a tendenze dinamiche in risposta all'evoluzione delle preferenze dei consumatori e ai progressi tecnologici. Una tendenza degna di nota è la crescente domanda di pellicole grafiche sostenibili ed ecologiche, guidata dalla crescente consapevolezza ambientale tra i consumatori e da iniziative normative che promuovono pratiche ecologiche. Le tecnologie di stampa digitale continuano a dominare, offrendo maggiore personalizzazione, cicli di produzione più brevi ed efficienza in termini di costi. Inoltre, c'è una crescente attenzione sulle pellicole speciali, come le pellicole riflettenti e che diffondono la luce, destinate ad applicazioni specifiche come la segnaletica luminosa e la grafica architettonica.&lt;/p&gt; &lt;h2&gt;Analisi del mercato delle pellicole grafiche&lt;/h2&gt; &lt;p&gt;Ulteriori informazioni ulteriori informazioni sui segmenti chiave che plasmano questo mercato&lt;/p&gt; &lt;p&gt;Scarica campione gratuito&lt;/p&gt; &lt;p&gt;In base al prodotto, il mercato è segmentato in cloruro di polivinile (PVC), polietilene, polipropilene e altri. Nel 2023 il cloruro di polivinile deteneva un valore di mercato maggioritario pari a 5.635,2 milioni di dollari. Il cloruro di polivinile (PVC) è una scelta popolare sul mercato grazie alle sue proprietà vantaggiose. Le pellicole in PVC offrono eccezionale durata, resistenza agli agenti atmosferici e versatilità, rendendole adatte per applicazioni esterne come striscioni, segnaletica e decorazioni per veicoli. La rigidità intrinseca del materiale consente facilità di movimentazione e installazione, garantendo una finitura liscia e visivamente accattivante. Le pellicole grafiche in PVC mostrano anche un'eccellente stampabilità, mantenendo colori vivaci e immagini nitide.&lt;/p&gt; &lt;p&gt;Scopri di più sui segmenti chiave che plasmano questo mercato&lt;/p&gt; &lt;p&gt;Scarica campione gratuito&lt;/p&gt; &lt;p&gt; In base al tipo di pellicola, il mercato delle pellicole grafiche è segmentato in Riflettente, Opaca, Trasparente, Traslucida. Le pellicole opache detenevano una quota di mercato dominante pari a circa il 45% nel 2023 e si prevede che cresceranno a un ritmo redditizio entro il 2032. Le pellicole opache sono popolari sul mercato grazie alla loro versatilità e capacità di bloccare la luce, garantendo una grafica vivida e chiara senza interferenze dallo sfondo elementi. Le pellicole opache soddisfano un'ampia gamma di applicazioni, tra cui segnaletica, decalcomanie ed espositori promozionali. La loro natura non traslucida consente una riproduzione dei colori vibrante e garantisce visibilità, rendendoli la scelta preferita per grafica di impatto in vari settori, contribuendo alla loro importanza nel mercato dinamico.&lt;/p&gt; &lt;p&gt;Basato sulla tecnologia di stampa, il mercato è segmentato come rotocalco, flessografia, offset e digitale. La flessografia deteneva una quota di mercato dominante di circa 5,34 miliardi di dollari nel 2023 e si prevede che crescerà a un ritmo redditizio entro il 2032. La flessografia si distingue come una tecnologia di stampa popolare nel mercato delle pellicole grafiche grazie alla sua adattabilità, convenienza ed efficienza in produzione ad alto volume. La stampa flessografica soddisfa la crescente domanda di imballaggi flessibili e applicazioni di etichette, contribuendo alla sua diffusa adozione. Grazie alla sua capacità di stampare su una varietà di substrati, tra cui pellicole e plastica, la flessografia si allinea alle diverse esigenze del mercato.&lt;/p&gt; &lt;p&gt;In base all'uso finale, il mercato delle pellicole grafiche è segmentato come Automotive, Retail &amp;amp; Pubblicità, edilizia, imballaggi, sanità, elettronica e altri. Vendita al dettaglio e; La pubblicità deteneva una quota di mercato dominante di circa 4,1 miliardi di dollari nel 2023 e si prevede che crescerà a un ritmo redditizio entro il 2032. Le vendite al dettaglio e le spese pubblicitarie sono costantemente aumentate, guidando la domanda di display, banner e materiale promozionale accattivanti. Le pellicole grafiche svolgono un ruolo fondamentale nella creazione di segnaletica visivamente accattivante, espositori per negozi e grafica promozionale, contribuendo alla visibilità del marchio e al coinvolgimento dei consumatori. Poiché le aziende si sforzano di catturare l'attenzione dei consumatori, i filmati grafici trovano ampio utilizzo nella creazione di narrazioni visive avvincenti e nel miglioramento della presenza del marchio.&lt;/p&gt; &lt;p&gt;Cerchi dati specifici per regione?&lt;/p&gt; &lt;p&gt;Scarica campione gratuito&lt;/ p&gt; &lt;p&gt;Il Nord America ha dominato il mercato con una quota di mercato maggioritaria e un fatturato di 4,08 miliardi di dollari nel 2023 e si prevede che si espanderà a un ritmo significativo dal 2024 al 2032. L'infrastruttura tecnologica avanzata della regione e un fiorente panorama della vendita al dettaglio contribuiscono in modo significativo alla domanda di pellicole grafiche in applicazioni quali segnaletica, pubblicità e display promozionali. Inoltre, la traiettoria ascendente del settore edile alimenta ulteriormente la domanda di grafica architettonica e rivestimenti per edifici.&lt;/p&gt; &lt;h2&gt;Quota di mercato dei film grafici&lt;/h2&gt; &lt;p&gt;Questi attori si concentrano su partnership strategiche, lancio di nuovi prodotti &amp;amp; commercializzazione per l’espansione del mercato. Inoltre, questi attori stanno investendo fortemente nella ricerca che consente loro di introdurre prodotti innovativi e ottenere i massimi ricavi sul mercato.&lt;/p&gt; &lt;p&gt;Nel panorama competitivo del mercato Film grafici, diversi attori chiave contribuiscono a plasmare le dinamiche del settore . 3M, un conglomerato globale noto per l'innovazione, detiene una quota di mercato sostanziale, in particolare nelle soluzioni adesive e grafiche. Avery Dennison, azienda leader nel campo della scienza dei materiali, è riconosciuta per la sua gamma completa di pellicole grafiche, assicurando una notevole presenza sul mercato.&lt;/p&gt; &lt;p&gt;Arlon Graphics, con particolare attenzione ai materiali ad alte prestazioni, detiene una quota attraverso la sua divisione specializzata offerte. I servizi di colore digitale, le pellicole grafiche FDC e Flex-Wrap contribuiscono alla diversità del mercato, ciascuno con una presenza significativa in varie applicazioni di pellicole grafiche. Hanita Coatings, un operatore con esperienza nei film speciali, ha una quota di mercato di nicchia. Innova Holdings, Lintec Corporation e altri attori chiave contribuiscono ciascuno al panorama competitivo del mercato, formando collettivamente un settore dinamico con un mix di giganti globali e fornitori specializzati. Le quote di mercato sono indicative dei diversi punti di forza e delle posizioni strategiche che queste aziende detengono nel mercato in evoluzione.&lt;/p&gt; &lt;h2&gt;Società del mercato delle pellicole grafiche&lt;/h2&gt; &lt;p&gt;Alcuni dei principali attori del mercato che operano nel settore delle pellicole grafiche sono&lt;/p&gt; &lt;ul&gt; &lt;li&gt;3M&lt;/li&gt; &lt;li&gt;Avery Dennison&lt;/li&gt; &lt;li&gt;Arlon Graphics&lt;/li&gt; &lt;li&gt;Servizi colore digitali&lt;/li&gt; &lt;li&gt;Pellicole grafiche FDC &lt;/li&gt; &lt;li&gt;Flex-Wrap&lt;/li&gt; &lt;li&gt;Rivestimenti Hanita&lt;/li&gt; &lt;li&gt;Innova Holdings&lt;/li&gt; &lt;li&gt;Lintec Corporation&lt;/li&gt; &lt;/ul&gt; &lt;h2&gt;Pellicola grafica Novità del settore&lt;/h2&gt; &lt;p&gt;Nell'ottobre 2023, Avery Dennison ha lanciato una nuova gamma di pellicole grafiche sostenibili per il rivestimento dei veicoliL'azienda introduce una linea di pellicole realizzate con materiali riciclati, rivolta ai clienti attenti all'ambiente nel settore automobilistico.&lt;/p&gt; &lt; p&gt;Nel novembre 2023, 3M ha presentato un'innovativa pellicola antimicrobica per finestre per strutture sanitarie. La pellicola è progettata per ridurre la diffusione di batteri e virus, offrendo un prezioso strumento per il controllo delle infezioni negli ospedali e nelle cliniche.&lt;/p&gt; &lt;h3&gt;Film grafico Il rapporto sulle ricerche di mercato include una copertura approfondita del settore con stime e amp; previsioni in termini di entrate in milioni di dollari e amp; Unità in tonnellate dal 2018 al 2032, per i seguenti segmenti&lt;/h3&gt; &lt;p&gt;&lt;strong&gt;Fare clic qui&lt;/strong&gt; per accedere alla sezione Acquista di questo rapporto&lt;/p&gt; &lt;p&gt;&amp;nbsp;&lt;/p&gt; &lt;p&gt; &amp;nbsp;&lt;/p&gt; &lt;p&gt;&lt;strong&gt;Per prodotto, 2018 - 2032&lt;/strong&gt;&lt;/p&gt; &lt;p&gt;&amp;nbsp;&lt;/p&gt; &lt;ul&gt; &lt;li&gt;Cloruro di polivinile&lt;/li&gt; &lt;li&gt; Polietilene&lt;/li&gt; &lt;li&gt;Polipropilene&lt;/li&gt; &lt;li&gt;Altro&lt;/li&gt; &lt;/ul&gt; &lt;p&gt;&lt;strong&gt;Per tipo di pellicola, 2018 - 2032&lt;/strong&gt;&lt;/p&gt; &lt;ul&gt; &lt; li&gt;Riflettente&lt;/li&gt; &lt;li&gt;Opaco&lt;/li&gt; &lt;li&gt;Trasparente&lt;/li&gt; &lt;li&gt;Traslucido&lt;/li&gt; &lt;/ul&gt; &lt;p&gt;&lt;strong&gt;Per tecnologia di stampa, 2018 - 2032&lt;/ strong&gt;&lt;/p&gt; &lt;ul&gt; &lt;li&gt;Rotocalco&lt;/li&gt; &lt;li&gt;Flessografia&lt;/li&gt; &lt;li&gt;Offset&lt;/li&gt; &lt;li&gt;Digitale&lt;/li&gt; &lt;/ul&gt; &lt;p&gt;&lt;strong &gt;Per utilizzo finale, 2018 - 2032&lt;/strong&gt;&lt;/p&gt; &lt;ul&gt; &lt;li&gt;Automotive&lt;/li&gt; &lt;li&gt;Retail &amp;amp; Pubblicità&lt;/li&gt; &lt;li&gt;Edilizia&lt;/li&gt; &lt;li&gt;Imballaggi&lt;/li&gt; &lt;li&gt;Sanità&lt;/li&gt; &lt;li&gt;Elettronica&lt;/li&gt; &lt;li&gt;Altro&lt;/li&gt; &lt;/ul&gt; &lt; p&gt;&lt;strong&gt;Le informazioni di cui sopra sono fornite per le seguenti regioni e paesi&lt;/strong&gt;&lt;/p&gt; &lt;ul&gt; &lt;li&gt;&lt;strong&gt;Nord America &lt;/strong&gt; &lt;ul&gt; &lt;li&gt;Stati Uniti&lt;/li&gt; &lt;li&gt;Canada&lt;/li&gt; &lt;/ul&gt; &lt;/li&gt; &lt;li&gt;&lt;strong&gt;Europa&lt;/strong&gt; &lt;ul&gt; &lt;li&gt;Germania&lt;/li&gt; &lt;li&gt;Regno Unito&lt;/li&gt; &lt;li&gt;Francia &lt;/li&gt; &lt;li&gt;Spagna&lt;/li&gt; &lt;li&gt;Italia&lt;/li&gt; &lt;/ul&gt; &lt;/li&gt; &lt;li&gt;&lt;strong&gt;Asia Pacifico &lt;/strong&gt; &lt;ul&gt; &lt;li&gt;Cina&lt;/li &gt; &lt;li&gt;Giappone&lt;/li&gt; &lt;li&gt;India&lt;/li&gt; &lt;li&gt;Australia&lt;/li&gt; &lt;li&gt;Corea del Sud&lt;/li&gt; &lt;li&gt;Indonesia&lt;/li&gt; &lt;li&gt;Malesia&lt;/li &gt; &lt;/ul&gt; &lt;/li&gt; &lt;li&gt;&lt;strong&gt;America Latina&lt;/strong&gt; &lt;ul&gt; &lt;li&gt;Brasile&lt;/li&gt; &lt;li&gt;Messico&lt;/li&gt; &lt;li&gt;Argentina&lt;/li&gt; &lt;/ ul&gt; &lt;/li&gt; &lt;li&gt;&lt;strong&gt;Medio Oriente e Stati Uniti Africa&lt;/strong&gt; &lt;ul&gt; &lt;li&gt;Sudafrica&lt;/li&gt; &lt;li&gt;Arabia Saudita&lt;/li&gt; &lt;li&gt;Emirati Arabi Uniti&lt;/li&gt; &lt;li&gt;Egitto&lt;/li&gt; &lt;/ul&gt; &lt;/li&gt; &lt;/ul&gt; &lt;p&gt;&amp;nbsp;&lt;/p&gt; &lt;!-- disabilita l'inizio dell'ispezione dell'elemento --&gt;&lt;!-- disabilita l'inizio dell'ispezione dell'elemento --&gt;&lt;!-- &lt;p&gt;&lt;a onclick="myfunction33(this )" data-form-type="requestsample_sectional" id="button55" href=""&gt;&lt;b&gt;Fai clic qui&lt;/b&gt;&lt;/a&gt; per acquistare sezioni di questo rapporto&lt;/p&gt;&lt;br/&gt; -- &gt;&lt;/div&gt; &lt;/div&gt; &lt;div role="tabpanel" class="tab-pane fade" id="tableofcontents"&gt;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</si>
  <si>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per servizi di ristorazione - per materiali (plastica, metallo, cartone), per tipo di imballaggio ( Imballaggi flessibili, imballaggi rigidi), per applicazione (punti vendita di servizi di ristorazione, servizi di ristorazione istituzionali, ordinazioni di cibo online) e previsioni, 2024-2032&lt;/h4&gt; &lt;/div&gt; &lt;div&gt;&lt;h2&gt;Dimensione del mercato degli imballaggi per servizi di ristorazione&lt;/h2&gt; &lt; p&gt;&lt;strong&gt;Il mercato degli imballaggi per servizi alimentari è stato valutato a 131,48 miliardi di dollari nel 2023 e si prevede che registrerà un CAGR di oltre il 4,9% tra il 2024 e il 2032. &lt;/strong&gt;La crescente domanda di cibi pronti, stili di vita frenetici e l'aumento del reddito disponibile sono fattori che stimolare la domanda di opzioni alimentari convenienti come piatti da asporto, consegna a domicilio e surgelati. Questo aumento dei consumi richiede un imballaggio per il servizio alimentare efficace e sostenibile.&lt;/p&gt; &lt;p&gt;Per ottenere le principali tendenze del mercato&lt;/p&gt; &lt;p&gt;&amp;nbsp; Scarica campione gratuito&lt;/p&gt; &lt;p&gt;La crescente consapevolezza ambientale sta spingendo i consumatori e le aziende verso soluzioni di imballaggio ecocompatibili. Ciò include l’uso di materiali biodegradabili, opzioni compostabili e imballaggi riciclabili. Secondo un rapporto del 2022 della Banca Mondiale, i rifiuti di imballaggio alimentare rappresentano l’8-10% della produzione globale di rifiuti. Inoltre, i progressi nella tecnologia degli imballaggi, come gli imballaggi attivi e intelligenti, offrono funzionalità come una durata di conservazione prolungata, il controllo della temperatura e un migliore rilevamento delle manomissioni. Ciò aumenta la sicurezza alimentare e riduce gli sprechi.&lt;br&gt; &amp;nbsp;&lt;/p&gt; &lt;table&gt; &lt;caption&gt;Attributi del rapporto sul mercato degli imballaggi per servizi alimentari&lt;/caption&gt; &lt;tbody&gt; &lt;tr&gt; &lt;/tr&gt; &lt;/tbody&gt; &lt;thead&gt; &lt;/thead&gt; &lt;tbody&gt; &lt;tr&gt; &lt;th scope="col"&gt;Attributo rapporto&lt;/th&gt; &lt;th scope="col"&gt;Dettagli&lt;/th&gt; &lt;/tr&gt; &lt;/tbody&gt; &lt;tbody&gt; &lt;tr &gt; &lt;th scope="row"&gt;Anno base&lt;/th&gt; &lt;td&gt;2023&lt;/td&gt; &lt;/tr&gt; &lt;tr&gt; &lt;th scope="row"&gt;Dimensione del mercato degli imballaggi per servizi alimentari nel 2023&lt;/th&gt; &lt; td&gt;131,48 miliardi di dollari&lt;/td&gt; &lt;/tr&gt; &lt;tr&gt; &lt;th scope="row"&gt;Periodo di previsione&lt;/th&gt; &lt;td&gt;Dal 2023 al 2032&lt;/td&gt; &lt;/tr&gt; &lt;tr&gt; &lt;th scope ="row"&gt;CAGR del periodo di previsione dal 2023 al 2032&lt;/th&gt; &lt;td&gt;4,9%&lt;/td&gt; &lt;/tr&gt; &lt;tr&gt; &lt;th scope="row"&gt;Proiezione del valore 2032&lt;/th&gt; &lt;td&gt;USD 202,66 miliardi&lt;/td&gt; &lt;/tr&gt; &lt;tr&gt; &lt;th scope="row"&gt;Dati storici per&lt;/th&gt; &lt;td&gt;2018 &amp;ndash; 2023&lt;/td&gt; &lt;/tr&gt; &lt;tr&gt; &lt;th scope="row"&gt;No. di pagine&lt;/th&gt; &lt;td&gt;300&lt;/td&gt; &lt;/tr&gt; &lt;tr&gt; &lt;th scope="row"&gt;Tabelle, grafici e amp; Cifre&lt;/th&gt; &lt;td&gt;188&lt;/td&gt; &lt;/tr&gt; &lt;tr&gt; &lt;th scope="row"&gt;Segmenti coperti&lt;/th&gt; &lt;td&gt;Materiale, Tipo di imballaggio, Applicazione&lt;/td&gt; &lt;/tr &gt; &lt;tr&gt; &lt;th scope="row"&gt;Fattori della crescita&lt;/th&gt; &lt;td&gt; &lt;ul&gt; &lt;li&gt;Efficacia in termini di costi degli imballaggi per servizi alimentari&lt;/li&gt; &lt;li&gt;Crescente domanda di cibi pronti&lt;/li&gt; &lt;/ul&gt; &lt;/td&gt; &lt;/tr&gt; &lt;tr&gt; &lt;th scope="row"&gt;Insidie e problemi Sfide&lt;/th&gt; &lt;td&gt; &lt;ul&gt; &lt;li&gt;Normative governative severe, in particolare sull'utilizzo degli imballaggi in plastica&lt;/li&gt; &lt;/ul&gt; &lt;/td&gt; &lt;/tr&gt; &lt;/tbody&gt; &lt;tbody&gt; &lt;/tbody&gt; &lt;/table&gt; &lt;p&gt;Quali sono le opportunità di crescita in questo mercato?&lt;/p&gt; &lt;p&gt;Scarica campione gratuito&lt;/p&gt; &lt;p&gt;Innovazioni continue nel design degli imballaggi, come sigilli anti-manomissione e opzioni richiudibili e gli imballaggi adatti al microonde contribuiscono alla crescita del mercato. Le soluzioni di imballaggio personalizzabili offrono opportunità di branding e marketing, consentendo ai fornitori di servizi di ristorazione di differenziare i propri prodotti. Questi sono i fattori che stanno stimolando la crescita del mercato dei servizi di imballaggio per alimenti.&lt;/p&gt; &lt;h2&gt;Tendenze del mercato dell'imballaggio per servizi alimentari&lt;/h2&gt; &lt;p&gt;&lt;strong&gt;Le tendenze dei materiali di imballaggio&lt;/strong&gt; sono influenzate da una combinazione di consumatori preferenze, esigenze del settore, progressi tecnologici e considerazioni sulla sostenibilità. Una tendenza degna di nota è la crescente attenzione verso soluzioni di imballaggio sostenibili ed ecologiche. I consumatori stanno diventando sempre più attenti all’ambiente, il che porta a una crescente domanda di materiali che riducano l’impatto ambientale. Esempi di questa tendenza includono l'aumento della plastica biodegradabile, degli imballaggi compostabili e l'utilizzo di materiali riciclati negli imballaggi.&lt;/p&gt; &lt;p&gt;Inoltre, c'è una spinta significativa verso un design minimalista e funzionale negli imballaggi. I marchi stanno adottando imballaggi per servizi di ristorazione che privilegiano la semplicità, la facilità d’uso e la riduzione degli sprechi. Questa tendenza è in linea con la crescente popolarità dei marchi eco-consapevoli che sottolineano l'impegno per la sostenibilità durante l'intero ciclo di vita del tipo di imballaggio.&lt;/p&gt; &lt;h2&gt;Analisi del mercato degli imballaggi per servizi alimentari&lt;/h2&gt; &lt;p&gt;Scopri di più sui fattori chiave segmenti che plasmano questo mercato&lt;/p&gt; &lt;p&gt;Scarica campione gratuito&lt;/p&gt; &lt;p&gt;In base al materiale, il mercato è suddiviso in plastica, metallo, cartone e altri. Il cartone deteneva la quota di mercato dominante. L’uso del cartone come imballaggio per i servizi di ristorazione ha guadagnato popolarità grazie a diversi fattori in linea con le preferenze dei consumatori, gli obiettivi di sostenibilità e le considerazioni normative. La crescente consapevolezza dei consumatori e la preoccupazione per le questioni ambientali hanno portato a una crescente domanda di opzioni di imballaggio sostenibili. I cartoni sono spesso percepiti come più rispettosi dell'ambiente rispetto ad alcune alternative alla plastica, poiché sono biodegradabili e provengono da una risorsa rinnovabile: gli alberi.&lt;/p&gt; &lt;p&gt;Scopri di più sui segmenti chiave che plasmano questo mercato&lt;/p&gt; &lt;p&gt; &amp;nbsp;Scarica campione gratuito&lt;/p&gt; &lt;p&gt;In base al tipo di imballaggio, il settore dell'imballaggio per servizi alimentari è classificato in &lt;strong&gt;imballaggio flessibile&lt;/strong&gt; e imballaggio rigido. Gli imballaggi rigidi rappresentavano oltre il 70% della quota di mercato nel 2023 e si prevede che cresceranno fino al 2032. Gli &lt;strong&gt;imballaggi rigidi&lt;/strong&gt; per applicazioni nel settore della ristorazione offrono numerosi vantaggi e la loro adozione è guidata da vari fattori che soddisfano le esigenze dei consumatori. sia dei consumatori che delle imprese. L'imballaggio rigido offre un'eccellente protezione contro gli elementi esterni, garantendo la freschezza e la qualità dei prodotti alimentari durante la conservazione, il trasporto e l'esposizione. La natura robusta dell'imballaggio rigido aiuta a prevenire la contaminazione, mantenendo l'integrità e la sicurezza degli alimenti confezionati.&lt;/p&gt; &lt;p&gt;In base all'applicazione, il mercato è classificato in punti vendita di servizi di ristorazione, servizi di ristorazione istituzionali e ordinazioni di cibo online. I punti vendita della ristorazione rappresentavano oltre il 50% della quota di mercato nel 2023 e si prevede che cresceranno fino al 2032. I punti vendita della ristorazione utilizzano l'imballaggio come strumento di branding, garantendo che l'imballaggio sia in linea con l'immagine complessiva del marchio e migliori l'esperienza del cliente. I punti vendita della ristorazione spesso scelgono imballaggi che supportano la portabilità delle loro offerte, soddisfacendo le esigenze dei clienti che preferiscono opzioni da asporto o da asporto. Il rispetto delle norme e degli standard di sicurezza alimentare è fondamentale. I punti vendita della ristorazione scelgono imballaggi che soddisfano o superano questi standard per garantire la sicurezza dei propri clienti.&lt;/p&gt; &lt;p&gt;Cerchi dati specifici per regione?&lt;/p&gt; &lt;p&gt;Scarica campione gratuito&lt;/p&gt; &lt;p&gt; Nel 2023 il Nord America ha dominato il mercato globale degli imballaggi per servizi alimentari. Nel Nord America, gli Stati Uniti hanno generato un fatturato di oltre 26,29 miliardi di dollari nel 2023. La domanda di imballaggi per servizi alimentari è guidata dallo stile di vita frenetico dei consumatori, che porta a preferire imballaggi convenienti , opzioni di cibo da viaggio. L’aumento delle piattaforme di consegna del cibo e la popolarità dei servizi da asporto contribuiscono alla domanda di soluzioni di imballaggio per servizi di ristorazione efficienti e affidabili. La crescente consapevolezza ambientale tra i consumatori ha portato a una domanda di soluzioni di imballaggio sostenibili ed ecologiche negli Stati Uniti&lt;/p&gt; &lt;h2&gt;Quota di mercato dell'imballaggio per servizi alimentari&lt;/h2&gt; &lt;p&gt;L'industria globale dell'imballaggio per servizi alimentari è altamente frammentata a causa alla presenza di diversi attori del mercato. Le principali aziende operanti nel mercato sono Amcor plc, Sealed Air, Sonoco Products Company, Berry Global Inc, che rappresentano oltre il 35% di quota di mercato nel 2023. I principali attori del mercato si stanno concentrando su fusioni e acquisizioni. acquisizioni, espansione delle strutture e partnership strategiche per espandere la propria offerta di tipi di imballaggio, raggiungere i clienti e migliorare la presenza sul mercato. Le aziende si stanno concentrando anche sulla strategia di acquisizione.&lt;/p&gt; &lt;p&gt;Queste aziende hanno spesso un ampio portafoglio di soluzioni di imballaggio, tra cui plastica, imballaggi flessibili e materiali protettivi. Le aziende leader investono in modo significativo in ricerca e sviluppo per promuovere l’innovazione nel confezionamento dei servizi alimentari. Ciò include lo sviluppo di materiali avanzati, soluzioni di imballaggio intelligenti e alternative sostenibili per soddisfare le richieste del settore in continua evoluzione.&lt;/p&gt; &lt;h2&gt;Aziende del mercato dell'imballaggio per servizi alimentari&lt;/h2&gt; &lt;p&gt;I principali attori che operano nel settore dell'imballaggio per servizi alimentari includono &lt;/p&gt; &lt;ul&gt; &lt;li&gt;Amcor plc&lt;/li&gt; &lt;li&gt;Sealed Air&lt;/li&gt; &lt;li&gt;Sonoco Products Company&lt;/li&gt; &lt;li&gt;Berry Global Inc&lt;/li&gt; &lt;li&gt;WestRock Company &lt;/li&gt; &lt;li&gt;Mondi&lt;/li&gt; &lt;li&gt;Genpak LLC&lt;/li&gt; &lt;li&gt;Pactiv LLC&lt;/li&gt; &lt;li&gt;Pacchetti Chantler&lt;/li&gt; &lt;li&gt;Winpak Limited&lt;/li&gt; &lt;/ ul&gt; &lt;h2&gt;Novità dal settore degli imballaggi per servizi alimentari&lt;/h2&gt; &lt;ul&gt; &lt;li&gt;Nel novembre 2023, Huhtamaki, un'azienda finlandese di imballaggi, presenta il suo nuovo imballaggio in carta Nature Stretch con proprietà di film estensibile integrate, volto a sostituire la plastica- alternative basate.&lt;/li&gt; &lt;li&gt;Nel dicembre 2023, WestRock, uno dei principali produttori americani di imballaggi in cartone e ondulato, lancia la sua linea DuraShield di ciotole e tazze in cartone a tenuta stagna per cibi caldi e freddi.&lt;/li&gt; &lt;li&gt; Nel dicembre 2023, Sealed Air Corporation, fornitore globale di soluzioni di imballaggio alimentare e di imballaggio protettivo, presenta la sua soluzione di tostatura senza sacco Cryovac OvenEase per pollame e verdure.&lt;/li&gt; &lt;/ul&gt; &lt;h3&gt;Il rapporto di ricerca di mercato sull'imballaggio per servizi alimentari include: -copertura approfondita del settore, con stime e amp; previsioni in termini di entrate e volume (milioni di dollari) (tonnellate di chilogrammi) dal 2018 al 2032, per i seguenti segmenti&lt;/h3&gt; &lt;p&gt;&lt;strong&gt;Fai clic qui&lt;/strong&gt; per la sezione Acquista di questo rapporto&lt;/p&gt; &lt;p&gt;&amp;nbsp;&lt;/p&gt; &lt;p&gt;&amp;nbsp;&lt;/p&gt; &lt;p&gt;&lt;strong&gt;Mercato, per materiale&lt;/strong&gt;&lt;/p&gt; &lt;p&gt;&amp;nbsp;&lt;/p&gt; &lt;ul&gt; &lt;li &gt;Plastica&lt;/li&gt; &lt;li&gt;Metallo&lt;/li&gt; &lt;li&gt;Carta&lt;/li&gt; &lt;li&gt;altro&lt;/li&gt; &lt;/ul&gt; &lt;p&gt;&lt;strong&gt;Mercato, per tipo di imballaggio&lt;/strong&gt;&lt; /p&gt; &lt;ul&gt; &lt;li&gt;Imballaggio flessibile&lt;/li&gt; &lt;li&gt;Imballaggio rigido&lt;/li&gt; &lt;/ul&gt; &lt;p&gt;&lt;strong&gt;Mercato per applicazione&lt;/strong&gt;&lt;/p&gt; &lt;ul&gt; &lt; li&gt;Punti di ristorazione&lt;/li&gt; &lt;li&gt;Servizi di ristorazione istituzionali&lt;/li&gt; &lt;li&gt;Ordinazioni di cibo online&lt;br&gt; &amp;nbsp;&lt;/li&gt; &lt;/ul&gt; &lt;p&gt;Le informazioni di cui sopra sono fornite per le seguenti regioni e paesi &lt;/p&gt; &lt;ul&gt; &lt;li&gt;Nord America &lt;ul&gt; &lt;li&gt;Stati Uniti&lt;/li&gt; &lt;li&gt;Canada&lt;/li&gt; &lt;/ul&gt; &lt;/li&gt; &lt;li&gt;Europa &lt;ul&gt; &lt;li&gt;Regno Unito &lt;/li&gt; &lt;li&gt;Germania&lt;/li&gt; &lt;li&gt;Francia&lt;/li&gt; &lt;li&gt;Italia&lt;/li&gt; &lt;li&gt;Spagna&lt;/li&gt; &lt;li&gt;Russia&lt;/li&gt; &lt;/ul&gt; &lt;/ li&gt; &lt;li&gt;Asia Pacifico &lt;ul&gt; &lt;li&gt;Cina&lt;/li&gt; &lt;li&gt;Giappone&lt;/li&gt; &lt;li&gt;India&lt;/li&gt; &lt;li&gt;Corea del Sud&lt;/li&gt; &lt;li&gt;Australia&lt;/li &gt; &lt;li&gt;Malesia&lt;/li&gt; &lt;li&gt;Indonesia&lt;/li&gt; &lt;/ul&gt; &lt;/li&gt; &lt;li&gt;America Latina &lt;ul&gt; &lt;li&gt; Brasile&lt;/li&gt; &lt;li&gt;Messico&lt;/li&gt; &lt;li&gt;Argentina&lt;/li&gt; &lt;/ul&gt; &lt;/li&gt; &lt;li&gt;MEA &lt;ul&gt; &lt;li&gt;Arabia Saudita&lt;/li&gt; &lt;li&gt;EAU &lt;/li&gt; &lt;li&gt;Sudafrica&lt;/li&gt; &lt;/ul&gt; &lt;/li&gt; &lt;/ul&gt; &lt;p&gt;&amp;nbsp;&lt;/p&gt; &lt;!-- disabilita l'inizio dell'ispezione dell'elemento --&gt;&lt;!-- disabilita controlla l'inizio dell'elemento --&gt;&lt;!-- &lt;p&gt;&lt;a onclick="myfunction33(this)" data-form-type="requestsample_sectional" id="button55" href=""&gt;&lt;b&gt;Fai clic qui&lt;/b &gt;&lt;/a&gt; per acquistare sezioni di questo rapporto&lt;/p&gt;&lt;br/&gt; --&gt;&lt;/div&gt; &lt;/div&gt; &lt;div role="tabpanel" class="tab-pane fade" id="tableofcontents" &gt;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</si>
  <si>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dei materiali da imballaggio - per materiali (carta e cartone, plastica rigida, metallo, plastica flessibile, vetro, legno, tessuti), per prodotto (bottiglie e lattine, contenitori e barattoli, borse, buste e involucri, chiusure e coperchi, scatole e gabbie, fusti e IBC), per uso finale e previsioni, 2024-2032&lt;/ h4&gt; &lt;/div&gt; &lt;div&gt;&lt;h2&gt;Dimensione del mercato dei materiali da imballaggio&lt;/h2&gt; &lt;p&gt;&lt;strong&gt;Il mercato dei materiali da imballaggio è stato valutato a 1,33 trilioni di dollari nel 2023 e si prevede che registrerà un CAGR di oltre il 4,9% tra il 2024 e il 2032. La crescente crescita dell'e-commerce ha alimentato la domanda di soluzioni di imballaggio protettive ed efficienti per garantire la consegna sicura dei prodotti.&lt;/strong&gt;&lt;/p&gt; &lt;p&gt;Per ottenere le principali tendenze del mercato&lt;/p&gt; &lt;p&gt;&amp;nbsp ; Scarica campione gratuito&lt;/p&gt; &lt;p&gt;Design di packaging unici possono migliorare la differenziazione del marchio e il coinvolgimento dei consumatori. Si è scoperto che gli imballaggi stampati su misura aumentano il riconoscimento del marchio dell'89% e l'intenzione di acquisto del 33%. Inoltre, i progressi nella tecnologia degli imballaggi, come i sigilli antimanomissione e gli imballaggi attivi, migliorano la sicurezza alimentare. Questi fattori stanno guidando la crescita del mercato dei materiali da imballaggio. D’altro canto, le preoccupazioni relative alla produzione di rifiuti, all’inquinamento da plastica e all’impronta di carbonio dei materiali di imballaggio pongono sfide affinché le alternative sostenibili ottengano un’adozione diffusa. Secondo Word Bank, la produzione globale di rifiuti di plastica è stimata in 353 milioni di tonnellate all’anno, di cui solo il 9% riciclato. Ciò potrebbe limitare la crescita del mercato.&lt;/p&gt; &lt;table&gt; &lt;caption&gt;Attributi del rapporto sul mercato dei materiali da imballaggio&lt;/caption&gt; &lt;tbody&gt; &lt;tr&gt; &lt;/tr&gt; &lt;/tbody&gt; &lt;thead&gt; &lt;/thead&gt; &lt; tbody&gt; &lt;tr&gt; &lt;th scope="col"&gt;Attributo rapporto&lt;/th&gt; &lt;th scope="col"&gt;Dettagli&lt;/th&gt; &lt;/tr&gt; &lt;/tbody&gt; &lt;tbody&gt; &lt;tr&gt; &lt;th scope= "row"&gt;Anno base&lt;/th&gt; &lt;td&gt;2023&lt;/td&gt; &lt;/tr&gt; &lt;tr&gt; &lt;th scope="row"&gt;Dimensione del mercato dei materiali da imballaggio nel 2023&lt;/th&gt; &lt;td&gt;1,33 trilioni di dollari&lt; /td&gt; &lt;/tr&gt; &lt;tr&gt; &lt;th scope="row"&gt;Periodo di previsione&lt;/th&gt; &lt;td&gt;Dal 2023 al 2032&lt;/td&gt; &lt;/tr&gt; &lt;tr&gt; &lt;th scope="row"&gt;Previsione CAGR per il periodo dal 2023 al 2032&lt;/th&gt; &lt;td&gt;4,9%&lt;/td&gt; &lt;/tr&gt; &lt;tr&gt; &lt;th scope="row"&gt;Proiezione di valore per il 2032&lt;/th&gt; &lt;td&gt;2,06 trilioni di dollari&lt;/td&gt; &lt;/tr&gt; &lt;tr&gt; &lt;th scope="row"&gt;Dati storici per&lt;/th&gt; &lt;td&gt;2018 &amp;ndash; 2023&lt;/td&gt; &lt;/tr&gt; &lt;tr&gt; &lt;th scope="row"&gt;No. di pagine&lt;/th&gt; &lt;td&gt;300&lt;/td&gt; &lt;/tr&gt; &lt;tr&gt; &lt;th scope="row"&gt;Tabelle, grafici e amp; Cifre&lt;/th&gt; &lt;td&gt;188&lt;/td&gt; &lt;/tr&gt; &lt;tr&gt; &lt;th scope="row"&gt;Segmenti coperti&lt;/th&gt; &lt;td&gt;Materiale, prodotto, uso finale&lt;/td&gt; &lt;/ tr&gt; &lt;tr&gt; &lt;th scope="row"&gt;Fattori della crescita&lt;/th&gt; &lt;td&gt; &lt;ul&gt; &lt;li&gt;Boom dell'e-commerce&lt;/li&gt; &lt;li&gt;Maggiore attenzione alla sicurezza alimentare&lt;/li&gt; &lt;li &gt;Progressi nella tecnologia del packaging&lt;/li&gt; &lt;/ul&gt; &lt;/td&gt; &lt;/tr&gt; &lt;tr&gt; &lt;th scope="row"&gt;Insidie e problemi; Sfide&lt;/th&gt; &lt;td&gt; &lt;ul&gt; &lt;li&gt;Sfide per la sostenibilità&lt;/li&gt; &lt;/ul&gt; &lt;/td&gt; &lt;/tr&gt; &lt;/tbody&gt; &lt;/table&gt; &lt;p&gt;Quali sono le opportunità di crescita in questo mercato?&lt;/p&gt; &lt;p&gt;Scarica campione gratuito&lt;/p&gt; &lt;p&gt;I materiali di imballaggio proteggono i prodotti da danni durante il trasporto, la movimentazione e lo stoccaggio. Proteggono gli oggetti da urti, compressione, variazioni di temperatura e altri fattori ambientali. I materiali con proprietà barriera specifiche, come resistenza all'umidità, all'ossigeno e alla luce, proteggono i prodotti dal degrado, dal deterioramento o dalla contaminazione. Pertanto, la crescente domanda di sicurezza alimentare sta stimolando la crescita del materiale da imballaggio in tutto il mondo.&lt;/p&gt; &lt;h2&gt;Tendenze del mercato dei materiali da imballaggio&lt;/h2&gt; &lt;p&gt;Le tendenze dei materiali da imballaggio sono influenzate da una combinazione di preferenze dei consumatori ed esigenze del settore , progressi tecnologici e considerazioni sulla sostenibilità. Una tendenza degna di nota è la crescente attenzione verso soluzioni di imballaggio sostenibili ed ecologiche. I consumatori stanno diventando sempre più attenti all’ambiente, il che porta a una crescente domanda di materiali che riducano l’impatto ambientale. Esempi di questa tendenza includono l'aumento della plastica biodegradabile, degli imballaggi compostabili e l'utilizzo di materiali riciclati nella produzione di imballaggi.&lt;/p&gt; &lt;p&gt;Inoltre, c'è una spinta significativa verso un design minimalista e funzionale negli imballaggi. I marchi stanno adottando materiali di imballaggio che privilegiano la semplicità, la facilità d’uso e la riduzione degli sprechi. Questa tendenza è in linea con la crescente popolarità dei marchi eco-consapevoli che sottolineano l'impegno per la sostenibilità durante l'intero ciclo di vita del prodotto.&lt;/p&gt; &lt;h2&gt;Analisi del mercato dei materiali da imballaggio&lt;/h2&gt; &lt;p&gt;Scopri di più sui segmenti chiave che plasmano questo mercato&lt;/p&gt; &lt;p&gt;Scarica campione gratuito&lt;/p&gt; &lt;p&gt;In base al materiale, il mercato è suddiviso in carta e amp; cartone, plastica rigida, metallo, plastica flessibile, vetro, legno, tessili, altro. la plastica flessibile deteneva la quota di mercato dominante. La capacità delle plastiche flessibili di offrire vivaci opzioni di stampa ed etichettatura aumenta l'attrattiva sugli scaffali. Grafica e branding accattivanti contribuiscono al coinvolgimento dei consumatori e influenzano le decisioni di acquisto. Inoltre, gli imballaggi in plastica flessibile sono spesso dotati di chiusure facili da aprire e richiudibili, che contribuiscono alla comodità del consumatore. Ciò è particolarmente importante per i prodotti che vengono consumati gradualmente o che devono essere richiusi per mantenerli freschi.&lt;/p&gt; &lt;p&gt;Scopri di più sui segmenti chiave che plasmano questo mercato&lt;/p&gt; &lt;p&gt;Scarica campione gratuito&lt;/p&gt; &lt;p&gt;In base al prodotto, il settore dei materiali di imballaggio è classificato in bottiglie e amp; lattine, contenitori e amp; barattoli, borse, buste e amp; involucri, chiusure e amp; coperchi, scatole e amp; casse, fusti e amp; IBC, altri. Borse, buste e amp; gli involucri rappresentavano oltre il 35% della quota di mercato nel 2023 e si prevede che cresceranno fino al 2032. Borse e buste sono diventate sempre più popolari nel mercato dei materiali da imballaggio, spinti da una combinazione di preferenze dei consumatori, requisiti del settore e tendenze del mercato. Borse e marsupi offrono elevati livelli di praticità e portabilità. La loro natura leggera e flessibile li rende facili da trasportare, conservare e utilizzare, soddisfacendo gli stili di vita in movimento dei consumatori moderni.&lt;/p&gt; &lt;p&gt;In base all'uso finale, il mercato è classificato in alimenti, bevande, sanità, cosmetici, prodotti per la casa, prodotti chimici, altri. Il cibo rappresentava oltre il 30% della quota di mercato nel 2023 e si prevede che crescerà fino al 2032. Una delle funzioni primarie dell'imballaggio alimentare è preservare la freschezza e la qualità dei prodotti. I materiali di imballaggio con eccellenti proprietà barriera, come pellicole e laminati, aiutano a proteggere gli alimenti da fattori esterni come umidità, aria e luce, prolungando la durata di conservazione. Garantire la sicurezza e l’igiene dei prodotti alimentari è un fattore fondamentale. I materiali di imballaggio devono essere progettati per prevenire la contaminazione, mantenere la pulizia e aderire a rigorosi standard normativi per garantire la sicurezza del consumatore finale.&lt;/p&gt; &lt;p&gt;Cerchi dati specifici per regione?&lt;/p&gt; &lt;p&gt;Scarica Campione gratuito&lt;/p&gt; &lt;p&gt;Il Nord America ha dominato il mercato globale dei materiali da imballaggio nel 2023. Nel Nord America, gli Stati Uniti hanno generato un fatturato di oltre 267,94 miliardi di dollari nel 2023. La rapida crescita dell'e-commerce negli Stati Uniti ha avuto un impatto significativo il mercato dei materiali da imballaggio. La domanda di materiali da imballaggio robusti, protettivi ed efficienti è aumentata per soddisfare le esigenze della vendita al dettaglio online, contribuendo alle innovazioni nel design e nei materiali degli imballaggi. La crescente consapevolezza delle questioni ambientali ha stimolato una forte domanda di soluzioni di imballaggio sostenibili negli Stati Uniti. I consumatori sono più consapevoli dell'impatto ambientale dei materiali di imballaggio, portando a uno spostamento verso opzioni riciclabili, biodegradabili ed ecologiche.&lt;/p&gt; &lt;h2 &gt;Quota di mercato dei materiali da imballaggio&lt;/h2&gt; &lt;p&gt;Il mercato globale dei materiali da imballaggio è altamente frammentato a causa della presenza di diversi attori del mercato. Le principali aziende che operano nel mercato sono Amcor, Ball Corporation, Crown Holding, che rappresentano oltre il 33% della quota di mercato nel 2023. I principali attori del mercato si stanno concentrando su fusioni e acquisizioni. acquisizioni, espansione delle strutture e partnership strategiche per espandere la propria offerta di prodotti, raggiungere i clienti e migliorare la presenza sul mercato. Le aziende si stanno concentrando anche sulla strategia di acquisizione.&lt;/p&gt; &lt;p&gt;Queste aziende hanno spesso un ampio portafoglio di soluzioni di imballaggio, tra cui plastica, imballaggi flessibili e materiali protettivi. Le aziende leader investono in modo significativo in ricerca e sviluppo per promuovere l’innovazione nei materiali di imballaggio. Ciò include lo sviluppo di materiali avanzati, soluzioni di imballaggio intelligenti e alternative sostenibili per soddisfare le richieste del settore in continua evoluzione.&lt;/p&gt; &lt;h2&gt;Aziende del mercato dei materiali da imballaggio&lt;/h2&gt; &lt;p&gt;I principali attori che operano nel settore dei materiali da imballaggio includono&lt;/ p&gt; &lt;ul&gt; &lt;li&gt;Amcor&lt;/li&gt; &lt;li&gt;Ball Corporation&lt;/li&gt; &lt;li&gt;Crown Holding&lt;/li&gt; &lt;li&gt;International Paper Company&lt;/li&gt; &lt;li&gt;Mondi&lt;/li&gt; &lt; li&gt;Owens-Illinois&lt;/li&gt; &lt;li&gt;Reynolds Group&lt;/li&gt; &lt;li&gt;Sealed Air&lt;/li&gt; &lt;li&gt;Stora Enso&lt;/li&gt; &lt;li&gt;Berry Plastics&lt;/li&gt; &lt;/ul&gt; &lt; h2&gt;Novità dal settore dei materiali da imballaggio&lt;/h2&gt; &lt;ul&gt; &lt;li&gt;Nel 2023, Mondi's EcoBarrier Nature ha lanciato una nuova soluzione innovativa di imballaggio barriera a base di carta per alimenti che offre un'elevata resistenza all'umidità e al grasso senza i tradizionali rivestimenti in plastica, puntando alla sostenibilità consumatori consapevoli.&lt;/li&gt; &lt;li&gt;Nell'ottobre 2019, Sealed Air Corporation, un'azienda di soluzioni di imballaggio, ha acquisito Automated Packaging Systems, leader nelle soluzioni di insaccamento automatizzato. Questa acquisizione ha rafforzato le capacità di Sealed Air nell'automazione e nell'imballaggio sostenibile.&lt;/li&gt; &lt;li&gt;Nel 2022, Cryovac Stealth Shield di Sealed Air ha lanciato una soluzione di pellicola avanzata per l'imballaggio proteico che prolunga la durata di conservazione e riduce gli sprechi alimentari, soddisfare la crescente domanda di opzioni alimentari fresche e convenienti.&lt;/li&gt; &lt;/ul&gt; &lt;p&gt;Il rapporto sulla ricerca di mercato dei materiali di imballaggio include una copertura approfondita del settore, con stime e stime. previsioni in termini di entrate e volume (miliardi di dollari) (tonnellate di chilogrammi) dal 2018 al 2032, per i seguenti segmenti&lt;/p&gt; &lt;p&gt;&lt;strong&gt;Fai clic qui&lt;/strong&gt; per la sezione Acquista di questo rapporto&lt;/p&gt; &lt;p&gt;&lt;strong&gt;Mercato per materiale&lt;/strong&gt;&lt;/p&gt; &lt;p&gt;&amp;nbsp;&lt;/p&gt; &lt;ul&gt; &lt;li&gt;Carta e carta cartone&lt;/li&gt; &lt;li&gt;Plastica rigida&lt;/li&gt; &lt;li&gt;Metallo&lt;/li&gt; &lt;li&gt;Plastica flessibile&lt;/li&gt; &lt;li&gt;Vetro&lt;/li&gt; &lt;li&gt;Legno&lt;/li&gt; &lt;li&gt; Tessile&lt;/li&gt; &lt;li&gt;Altro&lt;/li&gt; &lt;/ul&gt; &lt;p&gt;&lt;strong&gt;Mercato per prodotto&lt;/strong&gt;&lt;/p&gt; &lt;ul&gt; &lt;li&gt;Bottiglie e bottiglie. lattine&lt;/li&gt; &lt;li&gt;Contenitori e amp; barattoli&lt;/li&gt; &lt;li&gt;Borse, buste e amp; involucri&lt;/li&gt; &lt;li&gt;Chiusure e amp; coperchi&lt;/li&gt; &lt;li&gt;Scatole e amp; casse&lt;/li&gt; &lt;li&gt;Tamburi e amp; IBC&lt;/li&gt; &lt;li&gt;Altri&lt;/li&gt; &lt;/ul&gt; &lt;p&gt;&lt;strong&gt;Mercato, per uso finale&lt;/strong&gt;&lt;/p&gt; &lt;ul&gt; &lt;li&gt;Alimentare&lt;/li&gt; &lt;li &gt;Bevande&lt;/li&gt; &lt;li&gt;Sanità&lt;/li&gt; &lt;li&gt;Cosmetici&lt;/li&gt; &lt;li&gt;Prodotti per la casa&lt;/li&gt; &lt;li&gt;Prodotti chimici&lt;/li&gt; &lt;li&gt;Altro&lt;/li&gt; &lt;/ul &gt; &lt;p&gt;Le informazioni di cui sopra sono fornite per le seguenti regioni e paesi&lt;/p&gt; &lt;ul&gt; &lt;li&gt;Nord America &lt;ul&gt; &lt;li&gt;Stati Uniti&lt;/li&gt; &lt;li&gt;Canada&lt;/li&gt; &lt;/ul&gt; &lt;/li&gt; &lt;li&gt;Europa &lt;ul&gt; &lt;li&gt;Regno Unito&lt;/li&gt; &lt;li&gt;Germania&lt;/li&gt; &lt;li&gt;Francia&lt;/li&gt; &lt;li&gt;Italia&lt;/li&gt; &lt;li&gt;Spagna&lt;/li &gt; &lt;li&gt;Russia&lt;/li&gt; &lt;/ul&gt; &lt;/li&gt; &lt;li&gt;Asia Pacifico &lt;ul&gt; &lt;li&gt;Cina&lt;/li&gt; &lt;li&gt;Giappone&lt;/li&gt; &lt;li&gt;India&lt;/li&gt; &lt; li&gt;Corea del Sud&lt;/li&gt; &lt;li&gt;Australia&lt;/li&gt; &lt;li&gt;Malesia&lt;/li&gt; &lt;/ul&gt; &lt;/li&gt; &lt;li&gt;America Latina &lt;ul&gt; &lt;li&gt;Brasile&lt;/li&gt; &lt;li&gt;Messico&lt;/li&gt; &lt;li&gt;Argentina&lt;/li&gt; &lt;/ul&gt; &lt;/li&gt; &lt;li&gt;MEA &lt;ul &gt; &lt;li&gt;Arabia Saudita&lt;/li&gt; &lt;li&gt;Emirati Arabi Uniti&lt;/li&gt; &lt;li&gt;Sudafrica&lt;/li&gt; &lt;/ul&gt; &lt;/li&gt; &lt;/ul&gt; &lt;p&gt;&amp;nbsp;&lt;/p&gt; &lt;! -- disabilita l'inizio dell'ispezione dell'elemento --&gt;&lt;!-- disabilita l'inizio dell'ispezione dell'elemento --&gt;&lt;!-- &lt;p&gt;&lt;a onclick="myfunction33(this)" data-form-type="requestsample_sectional" id="button55 " href=""&gt;&lt;b&gt;Fai clic qui&lt;/b&gt;&lt;/a&gt; per acquistare sezioni di questo rapporto&lt;/p&gt;&lt;br/&gt; --&gt;&lt;/div&gt; &lt;/div&gt; &lt;div role="tabpanel " class="tab-pane fade" id="tableofcontents"&gt; &lt;div&gt; &lt;h4&gt;Sommario&lt;/h4&gt; &lt;/div&gt; &lt;div&gt; &lt;h5 class="p"&gt;&lt;p&gt;Sarà disponibile in il campione/relazione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</si>
  <si>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della carta interfogliata per carne - per tipo di materiale (carta pergamena, carta kraft, carta di cellulosa), Per spessore (sotto 30 GSM, 30-60 GSM, sopra 60 GSM), per utente finale (macellerie, ipermercati/supermercati, negozi specializzati) e previsioni, 2024 – 2032&lt;/h4&gt; &lt;/div&gt; &lt;div&gt;&lt; h2&gt;Dimensioni del mercato della carta interfogliata per carne&lt;/h2&gt; &lt;p&gt;&lt;strong&gt;Il mercato della carta interfogliata per carne è stato valutato a 205,3 milioni di dollari nel 2023 e si prevede che crescerà con un CAGR di oltre il 4,1% tra il 2024 e il 2032.&lt;/strong&gt;&lt; /p&gt; &lt;p&gt;Per ottenere le principali tendenze del mercato&lt;/p&gt; &lt;p&gt;&amp;nbsp; Scarica campione gratuito&lt;/p&gt; &lt;p&gt;Diversi fattori guidano l'industria della carta con interfogli per la carne; la crescente domanda di imballaggi flessibili e igienici nel settore della carne sta spingendo all'uso della carta con interfogli per garantire una facile separazione dei prodotti a base di carne. Inoltre, le persone che desiderano materiali di imballaggio sostenibili, rispettosi dell'ambiente e biodegradabili. Promuovere l’adozione della carta interfogliata, che coincide con lo spostamento globale verso pratiche rispettose dell’ambiente Inoltre, l’uso di carne lavorata e confezionata nei punti vendita al dettaglio come supermercati, macellerie e negozi specializzati continua a guidare la domanda di carta mista a carne è elevata e guida l'espansione del mercato e l'innovazione nel segmento.&lt;/p&gt; &lt;table&gt; &lt;caption&gt;Attributi del rapporto di mercato della carta interfogliata per carne&lt;/caption&gt; &lt;tbody&gt; &lt;tr&gt; &lt;/tr&gt; &lt;/tbody&gt; &lt;thead&gt; &lt;/thead&gt; &lt;tbody&gt; &lt;tr&gt; &lt;th scope="col"&gt;Attributo rapporto&lt;/th&gt; &lt;th scope="col"&gt;Dettagli&lt;/th&gt; &lt;/tr&gt; &lt;/tbody&gt; &lt;tbody&gt; &lt;tr&gt; &lt;th scope ="row"&gt;Anno base&lt;/th&gt; &lt;td&gt;2023&lt;/td&gt; &lt;/tr&gt; &lt;tr&gt; &lt;th scope="row"&gt;Dimensione del mercato Carta interfogliata per carne nel 2023&lt;/th&gt; &lt;td&gt;205,3 USD Milioni&lt;/td&gt; &lt;/tr&gt; &lt;tr&gt; &lt;th scope="row"&gt;Periodo di previsione&lt;/th&gt; &lt;td&gt;Dal 2024 al 2032&lt;/td&gt; &lt;/tr&gt; &lt;tr&gt; &lt;th scope="row" &gt;CAGR del periodo previsto dal 2024 al 2032&lt;/th&gt; &lt;td&gt;4,1%&lt;/td&gt; &lt;/tr&gt; &lt;tr&gt; &lt;th scope="row"&gt;Proiezione del valore per il 2032&lt;/th&gt; &lt;td&gt;294,7 milioni di USD&lt;/ td&gt; &lt;/tr&gt; &lt;tr&gt; &lt;th scope="row"&gt;Dati storici per&lt;/th&gt; &lt;td&gt;dal 2018 al 2022&lt;/td&gt; &lt;/tr&gt; &lt;tr&gt; &lt;th scope="row"&gt;No . di pagine&lt;/th&gt; &lt;td&gt;120&lt;/td&gt; &lt;/tr&gt; &lt;tr&gt; &lt;th scope="row"&gt;Tabelle, grafici e amp; Cifre&lt;/th&gt; &lt;td&gt;197&lt;/td&gt; &lt;/tr&gt; &lt;tr&gt; &lt;th scope="row"&gt;Segmenti coperti&lt;/th&gt; &lt;td&gt;Tipo di materiale, spessore, utente finale e amp; Regione&lt;/td&gt; &lt;/tr&gt; &lt;tr&gt; &lt;th scope="row"&gt;Fattori di crescita&lt;/th&gt; &lt;td&gt; &lt;ul&gt; &lt;li&gt;Maggiore enfasi sulla sicurezza alimentare e sull'igiene&lt;/li&gt; &lt;li&gt;In aumento Domanda di prodotti a base di carne convenienti e pronti da cucinare&lt;/li&gt; &lt;li&gt;Crescente preferenza per soluzioni di imballaggio sostenibili ed ecologiche&lt;/li&gt; &lt;/ul&gt; &lt;/td&gt; &lt;/tr&gt; &lt;tr&gt; &lt;th ambito ="row"&gt;Insidie e problemi Sfide&lt;/th&gt; &lt;td&gt; &lt;ul&gt; &lt;li&gt;Fluttuazione dei costi delle materie prime&lt;/li&gt; &lt;li&gt;Sfide e standard di conformità normativa&lt;/li&gt; &lt;/ul&gt; &lt;/td&gt; &lt;/tr&gt; &lt;/tbody&gt; &lt;tbody&gt; &lt;/tbody&gt; &lt;/table&gt; &lt;p&gt;Quali sono le opportunità di crescita in questo mercato?&lt;/p&gt; &lt;p&gt;Scarica campione gratuito&lt;/p&gt; &lt;p&gt;Le sfide legate alla conformità normativa spesso ostacolano il mercato a causa all’evoluzione degli standard di sicurezza alimentare e delle normative rigorose. L'adattamento dei prodotti per conformarsi a standard diversi nelle varie regioni pone complessità, limitando potenzialmente l'accesso al mercato e aumentando i costi di produzione.&lt;/p&gt; &lt;h2&gt;Tendenze del mercato della carta per interfogliamenti per carne&lt;/h2&gt; &lt;p&gt;Una tendenza importante nel mercato della carta per miscele di carne è lo spostamento verso prodotti rispettosi dell’ambiente e sostenibili. I produttori si sono sempre più concentrati su miscele di carta derivate da materiali rinnovabili o biodegradabili e compostabili. Inoltre, vi è un crescente interesse per nuovi materiali di imballaggio che prolungano la vita del prodotto, migliorano la freschezza del prodotto e offrono una maggiore comodità nella manipolazione e nello stoccaggio, il che è in linea con le preferenze dei consumatori in linea con una soluzione permanente ma funzionale.&lt;/p&gt; &lt; h2&gt;Analisi del mercato della carta interfogliata per carne&lt;/h2&gt; &lt;p&gt;Scopri di più sui segmenti chiave che plasmano questo mercato&lt;/p&gt; &lt;p&gt;Scarica campione gratuito&lt;/p&gt; &lt;p&gt;In base al tipo di materiale, i supporti in carta kraft si è affermato come segmento leader nel mercato globale grazie alla sua forte, durevole e crescente popolarità grazie alle caratteristiche di sostenibilità, l'ascesa della carta Kraft è dovuta alla sua natura riciclabile, biodegradabile, in linea con la crescente domanda di soluzioni di imballaggio eco-consapevoli, la freschezza del prodotto ne garantisce anche la qualità. Inoltre, l'enfasi sulla riduzione dell'impatto ambientale degli imballaggi sta spingendo la carta kraft, posizionandola come un'opzione preferita nella comunicazione di produttori e consumatori che cercano la carne come rimedio permanente ma efficace.&lt;/p&gt; &lt;p&gt;Scopri di più sul segmenti chiave che plasmano questo mercato&lt;/p&gt; &lt;p&gt;Scarica campione gratuito&lt;/p&gt; &lt;p&gt;In base allo spessore, inferiore a 30 GSM detiene una quota sostanziale del 45% nel 2023. La gamma 30-60 GSM sta guadagnando terreno in modo significativo quantità di moto. Questo strato interno raggiunge un equilibrio tra durabilità e flessibilità, soddisfacendo i requisiti di un tessuto coeso forte ma flessibile necessario per imballare la carne. Fornisce una protezione adeguata senza perdite di peso o volume, non include materiali di imballaggio e soddisfa meglio le esigenze del settore per soluzioni di efficienza. Inoltre, i progressi tecnologici in questo segmento hanno consentito ai produttori di produrre carte con resistenza e prestazioni migliorate, conferendogli così la posizione di leader nel mercato.&lt;/p&gt; &lt;p&gt;In base all'utente finale, gli Ipermercati/Supermercati detengono un peso significativo quota, circa il 49% nel 2023. Tra i segmenti, gli ipermercati/supermercati sono i principali leader nel mercato della carta che cambia carne per diversi motivi. Questi supermercati stanno adottando sempre più imballaggi misti di carne in carta per soddisfare le richieste di praticità e igiene dei consumatori. Ipermercati e supermercati enfatizzano soluzioni di imballaggio efficaci per migliorare la qualità della carne, prolungarne la durata di conservazione e garantire facilità di manipolazione. Le loro dimensioni consentono l'uso di nuovi metodi e materiali di imballaggio, contribuendo ad aumentare l'uso di carta da imballaggio intermedia, controllando così la tendenza del mercato verso lo sviluppo del confezionamento della carne che è rimasta costante ed è il volto del lavoro.&lt;/p&gt; &lt;p &gt;Cerchi dati specifici per regione?&lt;/p&gt; &lt;p&gt;Scarica campione gratuito&lt;/p&gt; &lt;p&gt;Gli Stati Uniti, con le loro industrie consolidate e una forte attenzione all'innovazione e alla tecnologia, costituiscono un valore di mercato di 66,8 USD milioni 2023 del mercato globale. Una tendenza negli Stati Uniti. il mercato della carta misto carne richiede una domanda per diversi tipi di segmenti, in particolare carte a base di cellulosa. Le carte di cellulosa provenienti da fonti rinnovabili come la pasta di legno stanno guadagnando popolarità grazie alla loro biodegradabilità, biodegradabili e rispettose dell'ambiente. Inoltre, i fogli di cellulosa forniscono un'eccellente resistenza all'acqua e l'eccellente resistenza e il rispetto dei severi requisiti per l'imballaggio della carne guidano la crescita della categoria nel mercato poiché le aziende danno priorità a soluzioni sostenibili ma funzionali per soddisfare sia i requisiti ambientali che quelli di imballaggio.&lt;/p&gt; &lt;h2&gt;Quota di mercato della carta interfogliata per carne&lt;/h2 &gt; &lt;p&gt;Alcuni dei principali attori del mercato rappresentano una quota di mercato superiore al 36% nel 2023. 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il massimo profitto sul mercato.&lt;/p&gt; &lt;p&gt;Si prevede il sostegno del governo per promuovere l'adozione di refrigeranti a basso GWP e l'espansione geografica dei principali attori intensificare la concorrenza sul mercato nell’arco temporale previsto. Una strategia di acquisizione consente a un'azienda di entrare istantaneamente in nuovi mercati e linee di prodotti con un marchio riconosciuto con una buona reputazione e una base di clienti esistente. Un'acquisizione può superare le barriere di ingresso nel mercato che in precedenza erano impegnative.&lt;/p&gt; &lt;h2&gt;Società del mercato della carta per interfogliamenti per carne&lt;/h2&gt; &lt;p&gt;I principali attori che operano nel settore della carta per interfogli per carne includono&lt;/p&gt; &lt;ul&gt; &lt;li &gt;Domtar&lt;/li&gt; &lt;li&gt;Pactiv Evergreen&lt;/li&gt; &lt;li&gt;Smurfit Kappa&lt;/li&gt; &lt;li&gt;Seaman Paper Company&lt;/li&gt; &lt;li&gt;KRPA Holding CZ, as&lt;/li&gt; &lt;li&gt;Oren Internazionale&lt;/li&gt; &lt;li&gt;Falcon Pack&lt;/li&gt; &lt;li&gt;Nicholl Food Packaging&lt;/li&gt; &lt;li&gt;McNairn Packaging&lt;/li&gt; &lt;/ul&gt; &lt;h2&gt;Novità sull'industria della carta per interfogliatura di carne&lt;/h2&gt; &lt; p&gt;Nel giugno 2023, CoCopac ha unito le forze con un'azienda leader nella lavorazione della carne per fornire la sua carta interfogliata per carne Eco-Life, con l'obiettivo di ridurre significativamente l'impatto ambientale nell'industria della carne.&lt;/p&gt; &lt;p&gt;Nel settembre 2022, Domtar ha ha presentato la sua ultima innovazione, la linea Sentinel, una serie di carte per interfogliamenti per carne meticolosamente progettate per fornire una protezione avanzata per i prodotti a base di carne durante le fasi di stoccaggio e trasporto&lt;/p&gt; &lt;p&gt;Il rapporto di ricerca di mercato sulla carta per interfogliamenti per carne include una copertura approfondita del industria, con stime &amp;amp; previsioni in termini di entrate (miliardi di dollari) e amp; volume (tonnellate di chilogrammi) dal 2018 al 2032, per i seguenti segmenti&lt;/p&gt; &lt;p&gt;&lt;strong&gt;Fai clic qui&lt;/strong&gt; per accedere alla sezione Acquista di questo rapporto&lt;/p&gt; &lt;p&gt;&lt;strong&gt;Per tipo di materiale &lt; /strong&gt;&lt;/p&gt; &lt;p&gt;&amp;nbsp;&lt;/p&gt; &lt;ul&gt; &lt;li&gt;Carta pergamena&lt;/li&gt; &lt;li&gt;Carta Kraft&lt;/li&gt; &lt;li&gt;Carta cellulosica&lt;/li&gt; &lt;li&gt;Altro &lt;/li&gt; &lt;/ul&gt; &lt;p&gt;&lt;strong&gt;Per spessore&lt;/strong&gt;&lt;/p&gt; &lt;ul&gt; &lt;li&gt;Sotto 30 GSM&lt;/li&gt; &lt;li&gt;30-60 GSM&lt;/li&gt; &lt;li &gt;Oltre 60 GSM&lt;/li&gt; &lt;/ul&gt; &lt;p&gt;&lt;strong&gt;Per utente finale &lt;/strong&gt;&lt;/p&gt; &lt;ul&gt; &lt;li&gt;Macellerie&lt;/li&gt; &lt;li&gt;Ipermercati/Supermercati&lt;/li &gt; &lt;li&gt;Negozi specializzati&lt;/li&gt; &lt;li&gt;Altro&lt;/li&gt; &lt;/ul&gt; &lt;p&gt;Le informazioni di cui sopra sono fornite per le seguenti regioni e paesi&lt;/p&gt; &lt;ul&gt; &lt;li&gt;Nord America &lt;ul &gt; &lt;li&gt;Stati Uniti&lt;/li&gt; &lt;li&gt;Canada&lt;/li&gt; &lt;/ul&gt; &lt;/li&gt; &lt;li&gt;Europa &lt;ul&gt; &lt;li&gt;Germania&lt;/li&gt; &lt;li&gt;Regno Unito&lt;/li&gt; &lt;li &gt;Francia&lt;/li&gt; &lt;li&gt;Italia&lt;/li&gt; &lt;li&gt;Spagna&lt;/li&gt; &lt;li&gt;Russia&lt;/li&gt; &lt;/ul&gt; &lt;/li&gt; &lt;li&gt;Asia Pacifico &lt;ul&gt; &lt;li&gt;Cina &lt;/li&gt; &lt;li&gt;India&lt;/li&gt; &lt;li&gt;Giappone&lt;/li&gt; &lt;li&gt;Corea del Sud&lt;/li&gt; &lt;li&gt;Australia&lt;/li&gt; &lt;li&gt;Indonesia&lt;/li&gt; &lt;li&gt;Malesia&lt; /li&gt; &lt;/ul&gt; &lt;/li&gt; &lt;li&gt;America Latina &lt;ul&gt; &lt;li&gt;Brasile&lt;/li&gt; &lt;li&gt;Messico&lt;/li&gt; &lt;li&gt;Argentina&lt;/li&gt; &lt;/ul&gt; &lt;/li &gt; &lt;li&gt;MEA &lt;ul&gt; &lt;li&gt;Sudafrica&lt;/li&gt; &lt;li&gt;Arabia Saudita&lt;/li&gt; &lt;li&gt;EAU&lt;/li&gt; &lt;/ul&gt; &lt;/li&gt; &lt;/ul&gt; &lt;p&gt;&amp;nbsp ;&lt;/p&gt; &lt;!-- disabilita l'ispezione dell'inizio dell'elemento --&gt;&lt;!-- disabilita l'ispezione dell'inizio dell'elemento --&gt;&lt;!-- &lt;p&gt;&lt;a onclick="myfunction33(this)" data-form-type= "requestsample_sectional" id="button55" href=""&gt;&lt;b&gt;Fai clic qui&lt;/b&gt;&lt;/a&gt; per acquistare sezioni di questo rapporto&lt;/p&gt;&lt;br/&gt; --&gt;&lt;/div&gt; &lt;/div &gt; &lt;div role="tabpanel" class="tab-pane fade" id="tableofcontents"&gt; &lt;div&gt; &lt;h4&gt;Sommario&lt;/h4&gt; &lt;/div&gt; &lt;div&gt; &lt;h5 class="p"&gt; &lt;p&gt;Sarà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</si>
  <si>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con buste preconfezionate - per materiale (plastica, carta, pellicola, multistrato), Per tipo di chiusura (tacca a strappo, cerniera, beccuccio, coperchio ribaltabile), per applicazione (alimenti, bevande, cosmetici e cura personale, prodotti farmaceutici, automobilistici, prodotti chimici) e previsioni, 2024-2032&lt;/h4&gt; &lt;/div&gt; &lt;div&gt; &lt;h2&gt;Dimensioni del mercato dell'imballaggio per buste prefabbricate&lt;/h2&gt; &lt;p&gt;&lt;strong&gt;Il mercato dell'imballaggio per buste prefabbricate è stato valutato a circa 10,5 miliardi di dollari nel 2023 e si prevede che crescerà a un CAGR di circa il 4,7% tra il 2024 e il 2032.&lt;/h2&gt; &lt;p&gt;&lt;strong&gt; strong&gt; La praticità e le caratteristiche intuitive delle buste preconfezionate contribuiscono in modo significativo alla loro popolarità tra i consumatori, offrendo meccanismi di apertura semplici come tacche a strappo e chiusure con cerniera.&lt;/p&gt; &lt;p&gt;Per ottenere le principali tendenze del mercato&lt;/p&gt; &lt;p &gt;&amp;nbsp; Scarica campione gratuito&lt;/p&gt; &lt;p&gt;Inoltre, la natura leggera delle buste prefabbricate consente un trasporto e uno stoccaggio convenienti, riducendo le spese logistiche complessive. Poiché la sostenibilità diventa una considerazione sempre più importante, molte buste preconfezionate sono progettate con materiali ecologici, in linea con la crescente consapevolezza ambientale sia dei consumatori che delle aziende. La versatilità delle buste prefabbricate accoglie un'ampia gamma di prodotti, da alimenti e bevande a cosmetici e prodotti farmaceutici, rendendole una soluzione di imballaggio preferita per i produttori che cercano adattabilità e utilizzo efficiente dello spazio sugli scaffali.&lt;/p&gt; &lt;table&gt; &lt;caption&gt;Imballaggio con buste prefabbricate Attributi del rapporto di mercato&lt;/caption&gt; &lt;tbody&gt; &lt;tr&gt; &lt;/tr&gt; &lt;/tbody&gt; &lt;thead&gt; &lt;/thead&gt; &lt;tbody&gt; &lt;tr&gt; &lt;th scope="col"&gt;Attributo del rapporto&lt;/th&gt; &lt;th scope="col"&gt;Dettagli&lt;/th&gt; &lt;/tr&gt; &lt;/tbody&gt; &lt;tbody&gt; &lt;tr&gt; &lt;th scope="row"&gt;Anno base&lt;/th&gt; &lt;td&gt;2023&lt;/td&gt; &lt;/tr &gt; &lt;tr&gt; &lt;th scope="row"&gt;Dimensione del mercato degli imballaggi per buste preconfezionate nel 2023&lt;/th&gt; &lt;td&gt;10,5 miliardi di dollari&lt;/td&gt; &lt;/tr&gt; &lt;tr&gt; &lt;th scope="row"&gt;Periodo di previsione &lt;/th&gt; &lt;td&gt;Dal 2024 al 2032&lt;/td&gt; &lt;/tr&gt; &lt;tr&gt; &lt;th scope="row"&gt;CAGR del periodo previsto dal 2024 al 2032&lt;/th&gt; &lt;td&gt;4,7%&lt;/td&gt; &lt;/ tr&gt; &lt;tr&gt; &lt;th scope="row"&gt;Proiezione di valore per il 2032&lt;/th&gt; &lt;td&gt;15,9 miliardi di dollari&lt;/td&gt; &lt;/tr&gt; &lt;tr&gt; &lt;th scope="row"&gt;Dati storici per&lt;/ th&gt; &lt;td&gt;2018 - 2022&lt;/td&gt; &lt;/tr&gt; &lt;tr&gt; &lt;th scope="row"&gt;No. di pagine&lt;/th&gt; &lt;td&gt;200&lt;/td&gt; &lt;/tr&gt; &lt;tr&gt; &lt;th scope="row"&gt;Tabelle, grafici e amp; Cifre&lt;/th&gt; &lt;td&gt;191&lt;/td&gt; &lt;/tr&gt; &lt;tr&gt; &lt;th scope="row"&gt;Segmenti coperti&lt;/th&gt; &lt;td&gt;Materiale, Tipo di chiusura, Applicazioni&lt;/td&gt; &lt;/tr &gt; &lt;tr&gt; &lt;th scope="row"&gt;Fattori di crescita&lt;/th&gt; &lt;td&gt; &lt;ul&gt; &lt;li&gt;Preferenza dei consumatori per la comodità&lt;/li&gt; &lt;li&gt;Iniziative di sostenibilità&lt;/li&gt; &lt;li&gt;Versatilità tra i settori &lt;/li&gt; &lt;/ul&gt; &lt;/td&gt; &lt;/tr&gt; &lt;tr&gt; &lt;th scope="row"&gt;Insidie e problemi Sfide&lt;/th&gt; &lt;td&gt; &lt;ul&gt; &lt;li&gt;Proprietà barriera limitate&lt;/li&gt; &lt;/ul&gt; &lt;/td&gt; &lt;/tr&gt; &lt;/tbody&gt; &lt;tbody&gt; &lt;/tbody&gt; &lt;/table&gt; &lt;p &gt;Quali sono le opportunità di crescita in questo mercato?&lt;/p&gt; &lt;p&gt;Scarica campione gratuito&lt;/p&gt; &lt;p&gt;Una potenziale trappola nel settore degli imballaggi con buste prefabbricate è la sfida intrinseca di ottenere proprietà barriera ottimali per determinati prodotti . Sebbene le buste preconfezionate offrano flessibilità, potrebbero non sempre fornire lo stesso livello di protezione contro fattori esterni, come umidità e ossigeno, di alcune alternative di imballaggio rigide. Questa limitazione può influire sull'idoneità delle buste prefabbricate per determinati prodotti deperibili o sensibili e i produttori devono considerare attentamente i requisiti di barriera delle loro applicazioni specifiche.&lt;/p&gt; &lt;h2&gt;Tendenze del mercato degli imballaggi con buste prefabbricate&lt;/h2&gt; &lt;p&gt;Le L’industria dell’imballaggio con buste prefabbricate sta assistendo a diverse tendenze importanti che stanno modellando la sua traiettoria. Una tendenza degna di nota è la crescente integrazione di funzionalità di imballaggio intelligenti e intelligenti, come i codici QR e la tecnologia RFID, che consentono una migliore tracciabilità e coinvolgimento dei consumatori. Inoltre, vi è una crescente enfasi sulle pratiche sostenibili, con un’impennata nello sviluppo e nell’adozione di materiali ecologici per le buste preconfezionate, in linea con la spinta globale verso un imballaggio responsabile dal punto di vista ambientale. La personalizzazione e i design innovativi stanno guadagnando slancio mentre i marchi cercano di differenziare i propri prodotti sullo scaffale, sfruttando la flessibilità delle buste prefabbricate per creare imballaggi visivamente accattivanti e distintivi.&lt;/p&gt; &lt;h2&gt;Analisi di mercato degli imballaggi con buste prefabbricate&lt;/h2&gt; &lt;p &gt;Scopri di più sui segmenti chiave che plasmano questo mercato&lt;/p&gt; &lt;p&gt;Scarica campione gratuito&lt;/p&gt; &lt;p&gt;In base al materiale, il mercato è segmentato in buste di plastica, buste di carta, buste di alluminio e multi- buste a strati. Nel 2023 le buste di plastica detenevano un valore di mercato maggioritario pari a 6,72 miliardi di dollari. Le buste di plastica dominano il settore degli imballaggi con buste prefabbricate principalmente per la loro versatilità, convenienza e leggerezza. Le buste di plastica offrono un'ampia gamma di opzioni di personalizzazione, consentendo ai produttori di creare design visivamente accattivanti e soddisfare requisiti specifici del prodotto. La flessibilità della plastica si adatta a varie forme e dimensioni, migliorandone l’adattabilità in diversi settori. Inoltre, le buste di plastica sono generalmente più convenienti rispetto ai materiali alternativi, contribuendo al risparmio sui costi di produzione e trasporto.&lt;/p&gt; &lt;p&gt;Scopri di più sui segmenti chiave che plasmano questo mercato&lt;/p&gt; &lt;p&gt;Scarica campione gratuito&lt; /p&gt; &lt;p&gt;In base all'applicazione, il mercato è segmentato in alimenti, bevande, cosmetici e prodotti alimentari. cura personale, prodotti farmaceutici, automobilistici, prodotti chimici e altri. Il settore alimentare deteneva una quota di mercato dominante pari a circa il 53% nel 2023 e si prevede che crescerà a un ritmo redditizio fino al 2032. La praticità e la versatilità delle buste preconfezionate le rendono popolari nelle applicazioni alimentari. Offrono una durata di conservazione prolungata per le verdure fresche, una presentazione accattivante per gli snack e il controllo delle porzioni per i pasti monodose, il tutto riducendo al minimo gli sprechi di imballaggio e massimizzando la portabilità. Le buste si adattano a diverse consistenze, dai liquidi (yogurt) ai solidi (nocciole) e le loro opzioni richiudibili aggiungono un ulteriore livello di praticità. Rispetto alle alternative rigide, sono più leggere, più facili da conservare e spedire e, in definitiva, migliorano l'esperienza del consumatore, consolidando il loro regno nel segmento alimentare.&lt;/p&gt; &lt;p&gt;In base al tipo di chiusura, il mercato è segmentato come tacca a strappo, cerniera, beccuccio, coperchio ribaltabile e altri. Tear notch ha detenuto il mercato dominante nel 2023 e si prevede che crescerà nel corso degli anni. Le chiusure con tacca a strappo hanno guadagnato popolarità nel mercato degli imballaggi con buste prefabbricate grazie alla loro semplicità, praticità ed efficacia in termini di costi. Il design con tacca a strappo consente ai consumatori di aprire facilmente la busta strappandola lungo una perforazione designata, eliminando la necessità di strumenti o utensili aggiuntivi. Questo semplice meccanismo di apertura migliora l'esperienza dell'utente, allineandosi alla crescente preferenza dei consumatori per la comodità.&lt;/p&gt; &lt;p&gt;Cerchi dati specifici per regione?&lt;/p&gt; &lt;p&gt;&amp;nbsp;Scarica campione gratuito&lt;/p&gt; &lt;p&gt; Il Nord America ha dominato il mercato con una quota di mercato maggioritaria e un fatturato di 3,88 miliardi di dollari nel 2023 e si prevede che si espanderà a un ritmo significativo dal 2024 al 2032. Le solide condizioni economiche della regione e l'elevato potere d'acquisto dei consumatori hanno portato a una maggiore domanda di soluzioni di imballaggio convenienti e in movimento. Inoltre, la crescita dell’e-commerce e il cambiamento degli stili di vita dei consumatori, caratterizzati da una preferenza per prodotti portatili e facilmente accessibili, hanno alimentato la popolarità delle buste preconfezionate. Anche il mercato nordamericano sta assistendo a un aumento della domanda di opzioni di imballaggio sostenibili e molti produttori della regione stanno adottando attivamente materiali ecologici per le buste prefabbricate.&lt;/p&gt; &lt;h2&gt;Quota di mercato degli imballaggi per buste prefabbricate&lt;/h2&gt; &lt; p&gt; Questi attori si concentrano su partnership strategiche, lancio di nuovi materiali e amp; commercializzazione per l’espansione del mercato. Inoltre, questi attori stanno investendo molto nella ricerca che consente loro di introdurre materiali innovativi e ottenere i massimi ricavi sul mercato.&lt;/p&gt; &lt;p&gt;Amcor, azienda leader a livello mondiale nel settore dell'imballaggio, detiene una quota di mercato sostanziale nel segmento degli imballaggi in buste preconfezionate. . Con un'ampia gamma di soluzioni innovative, Amcor si rivolge a vari settori, posizionandosi come la scelta preferita per le aziende che cercano opzioni di imballaggio versatili e sostenibili. L'impegno dell'azienda verso la responsabilità ambientale, evidente nell'utilizzo di materiali riciclabili e design ecologici, è in linea con la crescente domanda di soluzioni di imballaggio sostenibili. La costante attenzione di Amcor alla ricerca e allo sviluppo garantisce un flusso continuo di offerte di buste prefabbricate all'avanguardia, consolidando ulteriormente la sua posizione competitiva sul mercato.&lt;/p&gt; &lt;p&gt;Sealed Air, riconosciuta per il suo marchio Cryovac, è un'azienda attore chiave del mercato, detenendo una quota di mercato notevole. Con una presenza globale e una reputazione per le tecnologie di imballaggio innovative, Sealed Air risponde alle diverse esigenze delle industrie, in particolare nel settore alimentare e delle bevande. Le soluzioni Cryovac danno priorità alla sicurezza alimentare, all'estensione della durata di conservazione e alla comodità del consumatore, in sintonia con le richieste in evoluzione del mercato. L'enfasi strategica di Sealed Air sulla sostenibilità, riflessa in iniziative come l'imballaggio leggero e l'uso di materiali riciclabili, migliora la sua posizione competitiva nel panorama degli imballaggi con buste prefabbricate, contribuendo alla sostanziale quota di mercato dell'azienda. Inoltre, i contributi collettivi di Berry Global, Sonoco Products, Constantia Flexibles, Mondi Group e Huhtamaki arricchiscono ulteriormente l'ambiente competitivo, consolidando l'importanza di queste aziende nel settore dell'imballaggio con buste prefabbricate.&lt;/p&gt; &lt;h2&gt;Mercato dell'imballaggio con buste prefabbricate. Aziende&lt;/h2&gt; &lt;p&gt;Alcuni dei principali attori del mercato che operano nel settore dell'imballaggio con buste prefabbricate sono&lt;/p&gt; &lt;ul&gt; &lt;li&gt;Amcor&lt;/li&gt; &lt;li&gt;Sealed Air (Cryovac)&lt;/li&gt; &lt; li&gt;Berry Global&lt;/li&gt; &lt;li&gt;Prodotti Sonoco&lt;/li&gt; &lt;li&gt;Constantia Hydraulics&lt;/li&gt; &lt;li&gt;Gruppo Mondi&lt;/li&gt; &lt;li&gt;Huhtamaki&lt;/li&gt; &lt;/ul&gt; &lt;h2&gt; Novità dal settore degli imballaggi per buste prefabbricate&lt;/h2&gt; &lt;p&gt;Nel giugno 2022, Sihl, uno specialista tedesco di materiali frontali, ha introdotto Artysio, un film da imballaggio creativo progettato per buste stand-up prefabbricate e stampabili individualmente. Questa innovazione si rivolge sia al settore &amp;#39;stampa che al confezionamento&amp;#39; e "impacchetta e stampa" metodi di produzione.&lt;/p&gt; &lt;p&gt;Il rapporto sulle ricerche di mercato di Premade Pouch Packaging include una copertura approfondita del settore con stime e informazioni dettagliate. previsioni in termini di entrate in milioni di dollari e amp; Unità in tonnellate dal 2018 al 2032, per i seguenti segmenti&lt;/p&gt; &lt;p&gt;&lt;strong&gt;Fai clic qui&lt;/strong&gt; per accedere alla sezione Acquista di questo rapporto&lt;/p&gt; &lt;p&gt;&lt;strong&gt;Mercato, per materiale&lt;/ strong&gt;&lt;/p&gt; &lt;p&gt;&amp;nbsp;&lt;/p&gt; &lt;ul&gt; &lt;li&gt;Buste di plastica&lt;/li&gt; &lt;li&gt;Buste di carta&lt;/li&gt; &lt;li&gt;Buste di alluminio&lt;/li&gt; &lt;li&gt;Multi- Buste a strati&lt;/li&gt; &lt;/ul&gt; &lt;p&gt;&lt;strong&gt;Mercato, per tipo di chiusura&lt;/strong&gt;&lt;/p&gt; &lt;ul&gt; &lt;li&gt;Tacca a strappo&lt;/li&gt; &lt;li&gt;Cerniera&lt;/li&gt; &lt; li&gt;Beccuccio&lt;/li&gt; &lt;li&gt;Coperchio ribaltabile&lt;/li&gt; &lt;li&gt;Altro&lt;/li&gt; &lt;/ul&gt; &lt;p&gt;&lt;strong&gt;Mercato, per applicazione&lt;/strong&gt;&lt;/p&gt; &lt;ul&gt; &lt; li&gt;Cibo &lt;ul&gt; &lt;li&gt;Frutta &amp;amp; Verdura&lt;/li&gt; &lt;li&gt;Carne, pollame e frutti di mare&lt;/li&gt; &lt;li&gt;Panetteria e prodotti da forno; Dolciumi&lt;/li&gt; &lt;li&gt;Pronti da mangiare&lt;/li&gt; &lt;li&gt;Latticini&lt;/li&gt; &lt;li&gt;Cibo per animali domestici&lt;/li&gt; &lt;li&gt;Altro&lt;/li&gt; &lt;/ul&gt; &lt;/ li&gt; &lt;li&gt;Bevande&lt;/li&gt; &lt;li&gt;Cosmetici e bevande Cura personale&lt;/li&gt; &lt;li&gt;Prodotti farmaceutici&lt;/li&gt; &lt;li&gt;Automobilistico&lt;/li&gt; &lt;li&gt;Prodotti chimici&lt;/li&gt; &lt;li&gt;Altro&lt;/li&gt; &lt;/ul&gt; &lt;p&gt;Le informazioni di cui sopra vengono fornite per le seguenti regioni e paesi&lt;/p&gt; &lt;ul&gt; &lt;li&gt;Nord America &lt;ul&gt; &lt;li&gt;Stati Uniti&lt;/li&gt; &lt;li&gt;Canada&lt;/li&gt; &lt;/ul&gt; &lt;/li&gt; &lt;li&gt;Europa &lt; ul&gt; &lt;li&gt;Germania&lt;/li&gt; &lt;li&gt;Regno Unito&lt;/li&gt; &lt;li&gt;Francia&lt;/li&gt; &lt;li&gt;Spagna&lt;/li&gt; &lt;li&gt;Italia&lt;/li&gt; &lt;/ul&gt; &lt;/li&gt; &lt;li&gt;Asia Pacifico &lt;ul&gt; &lt;li&gt;Cina&lt;/li&gt; &lt;li&gt;Giappone&lt;/li&gt; &lt;li&gt;India&lt;/li&gt; &lt;li&gt;Australia&lt;/li&gt; &lt;li&gt;Corea del Sud&lt;/li&gt; &lt; li&gt;Indonesia&lt;/li&gt; &lt;li&gt;Malesia&lt;/li&gt; &lt;/ul&gt; &lt;/li&gt; &lt;li&gt;America Latina &lt;ul&gt; &lt;li&gt;Brasile&lt;/li&gt; &lt;li&gt;Messico&lt;/li&gt; &lt;li &gt;Argentina&lt;/li&gt; &lt;/ul&gt; &lt;/li&gt; &lt;li&gt;Medio Oriente e Brasile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</si>
  <si>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per alimenti per animali domestici - per tipo di imballaggio (sacchetti, lattine, buste, scatole/cartoni) , Per tipo di materiale (plastica, carta e cartone, metallo), per tipo di cibo, per tipo di animale domestico, per canale di distribuzione e previsioni, 2024-2032&lt;/h4&gt; &lt;/div&gt; &lt;div&gt;&lt;h2&gt;Dimensione del mercato dell'imballaggio per alimenti per animali domestici &lt;/h2&gt; &lt;p&gt;&lt;strong&gt;Il mercato dell'imballaggio per alimenti per animali domestici è stato valutato a 11,2 miliardi di dollari nel 2023 e si prevede che crescerà con un CAGR di oltre il 5,8% tra il 2024 e il 2032.&lt;/strong&gt;&lt;/p&gt; &lt;p&gt;A ottenere le principali tendenze del mercato&lt;/p&gt; &lt;p&gt;&amp;nbsp; Scarica campione gratuito&lt;/p&gt; &lt;p&gt;Ciò è stato reso necessario dall'aumento del numero di proprietari di animali domestici, con conseguente crescita del settore dell'imballaggio degli alimenti per animali domestici. Cresce la preferenza per gli imballaggi sostenibili, richiudibili e monodose. Incorpora materiali innovativi su cui i produttori si concentrano su praticità, freschezza e sostenibilità. La crescita del mercato è guidata dall'espansione dell'e-commerce e dalla domanda di prodotti personalizzati di alta qualità, sottolineando gli aspetti legati alla sicurezza e alla salute delle opzioni di imballaggio.&lt;/p&gt; &lt;table&gt; &lt;caption&gt;Attributi del rapporto sul mercato dell'imballaggio per alimenti per animali domestici&lt;/caption&gt; &lt;tbody&gt; &lt;tr&gt; &lt;/tr&gt; &lt;/tbody&gt; &lt;thead&gt; &lt;/thead&gt; &lt;tbody&gt; &lt;tr&gt; &lt;th scope="col"&gt;Attributo rapporto&lt;/th&gt; &lt;th scope="col"&gt;Dettagli&lt;/th&gt; &lt;/ tr&gt; &lt;/tbody&gt; &lt;tbody&gt; &lt;tr&gt; &lt;th scope="row"&gt;Anno base&lt;/th&gt; &lt;td&gt;2023&lt;/td&gt; &lt;/tr&gt; &lt;tr&gt; &lt;th scope="row"&gt;Animale domestico Dimensioni del mercato dell'imballaggio alimentare nel 2023&lt;/th&gt; &lt;td&gt;11,2 miliardi di dollari&lt;/td&gt; &lt;/tr&gt; &lt;tr&gt; &lt;th scope="row"&gt;Periodo di previsione&lt;/th&gt; &lt;td&gt;Dal 2024 al 2032&lt;/td &gt; &lt;/tr&gt; &lt;tr&gt; &lt;th scope="row"&gt;CAGR previsto per il periodo dal 2024 al 2032&lt;/th&gt; &lt;td&gt;5,8%&lt;/td&gt; &lt;/tr&gt; &lt;tr&gt; &lt;th scope="row"&gt; Proiezione di valore per il 2032&lt;/th&gt; &lt;td&gt;19 miliardi di dollari&lt;/td&gt; &lt;/tr&gt; &lt;tr&gt; &lt;th scope="row"&gt;Dati storici per&lt;/th&gt; &lt;td&gt;2018 &amp;ndash; 2023&lt;/td&gt; &lt;/tr&gt; &lt;tr&gt; &lt;th scope="row"&gt;No. di pagine&lt;/th&gt; &lt;td&gt;120&lt;/td&gt; &lt;/tr&gt; &lt;tr&gt; &lt;th scope="row"&gt;Tabelle, grafici e amp; Cifre&lt;/th&gt; &lt;td&gt;307&lt;/td&gt; &lt;/tr&gt; &lt;tr&gt; &lt;th scope="row"&gt;Segmenti coperti&lt;/th&gt; &lt;td&gt;Tipo di imballaggio, Tipo di materiale, Tipo di alimento, Tipo di animale domestico, Distribuzione Canale e Regione&lt;/td&gt; &lt;/tr&gt; &lt;tr&gt; &lt;th scope="row"&gt;Fattori di crescita&lt;/th&gt; &lt;td&gt; &lt;ul&gt; &lt;li&gt;Aumento del possesso di animali domestici&lt;/li&gt; &lt;li&gt;Domanda di prodotti ecologici packaging&lt;/li&gt; &lt;li&gt;Crescita dell'e-commerce di prodotti per animali domestici&lt;/li&gt; &lt;/ul&gt; &lt;/td&gt; &lt;/tr&gt; &lt;tr&gt; &lt;th scope="row"&gt;Insidie &amp;amp; Sfide&lt;/th&gt; &lt;td&gt; &lt;ul&gt; &lt;li&gt;Preoccupazioni ambientali legate agli imballaggi non riciclabili&lt;/li&gt; &lt;li&gt;Aumento dei costi delle materie prime&lt;/li&gt; &lt;/ul&gt; &lt;/td&gt; &lt;/tr&gt; &lt;/ tbody&gt; &lt;tbody&gt; &lt;/tbody&gt; &lt;/table&gt; &lt;p&gt;Quali sono le opportunità di crescita in questo mercato?&lt;/p&gt; &lt;p&gt;Scarica campione gratuito&lt;/p&gt; &lt;p&gt;L'impatto ambientale dei non- gli imballaggi riciclabili rappresentano una sfida significativa, contribuendo all’accumulo di rifiuti. La mancata risposta a questa preoccupazione può portare a una reazione da parte dei consumatori attenti all'ambiente e a ostacoli normativi, che incidono sulla competitività del mercato.&lt;/p&gt; &lt;h2&gt;Tendenze del mercato degli imballaggi per alimenti per animali domestici&lt;/h2&gt; &lt;p&gt;I consumatori ecologici stanno alimentando un cambiamento nel settore dell’imballaggio degli alimenti per animali domestici. C’è un uso sempre più popolare di materiali biodegradabili, design minimalisti e imballaggi riciclati. Il formato personalizzato e conveniente delle confezioni monodose e richiudibili continua a essere dominante nel mondo dell'e-commerce per le attività legate agli animali domestici, il che conferma ulteriormente il fatto che tale tipo di formato è appropriato per la vendita tramite Internet. Inoltre, l'espansione del mercato e la fiducia dei consumatori richiedono attenzione alla sicurezza, alla chiarezza nutrizionale e agli aspetti di progettazione innovativi.&lt;/p&gt; &lt;h2&gt;Analisi del mercato dell'imballaggio per alimenti per animali domestici&lt;/h2&gt; &lt;p&gt;Scopri di più sui segmenti chiave che plasmano questo mercato&lt;/ p&gt; &lt;p&gt;Scarica campione gratuito&lt;/p&gt; &lt;p&gt;In base al tipo di imballaggio, le borse hanno storicamente detenuto una quota di mercato maggiore, circa il 45%&lt;/p&gt; &lt;p&gt;&amp;nbsp;nel 2023. Le borse sono leader in mercato globale degli alimenti per animali domestici per la loro natura versatile e l’attraente eco-compatibilità. Sono anche leggeri, riducendo quindi i costi di trasporto e un minore impatto ambientale. Sono disponibili opzioni di dimensioni flessibili che consentono il porzionamento e alcuni progressi sui materiali che consentono una protezione ancora migliore dalla freschezza. Inoltre, le borse sono compatibili con la tendenza all'e-commerce che sta diventando sempre più popolare tra i consumatori che preferiscono il comfort e il rispetto dell'ambiente.&lt;/p&gt; &lt;p&gt;Scopri di più sui segmenti chiave che plasmano questo mercato&lt;/p&gt; &lt;p&gt; &amp;nbsp;Scarica campione gratuito&lt;/p&gt; &lt;p&gt;In base al tipo di materiale, la plastica detiene una quota sostanziale, pari al 41% nel 2023. Negli imballaggi per alimenti per animali domestici la plastica è ancora il materiale principale grazie alla sua flessibilità, resistenza ed economicità. La modellabilità porta a diverse forme come buste, contenitori e bottiglie che possono adattarsi a qualsiasi tipo di confezione di alimenti per animali domestici, di qualsiasi forma e dimensione. La proprietà di barriera contro l'umidità e l'ossigeno, oltre alla caratteristica di prevenzione della contaminazione della plastica, garantisce che la qualità del cibo per animali domestici venga preservata, attirando sia i produttori che i consumatori. Tuttavia, l'enfasi sulla sostenibilità porta più persone verso l'utilizzo di imballaggi in carta e cartone che possono essere riciclati o addirittura degradati in altri materiali, indicando così la tendenza contro gli imballaggi in plastica a causa delle questioni ambientali.&lt;/p&gt; &lt;p&gt;Basato sul cibo tipo, il cibo secco detiene una quota significativa, circa il 45% nel 2023. L’industria globale del confezionamento di alimenti per animali domestici è in gran parte dominata dal confezionamento di cibo secco per una serie di ragioni. A differenza del cibo umido, il cibo secco per animali è anche comodo da conservare e ha una durata di conservazione più lunga, il che spiega la sua popolarità tra molti proprietari di animali domestici. La confezione di alimenti secchi si concentra sulla fornitura di caratteristiche di sigillatura con lo scopo di prolungare la freschezza e la qualità del cibo. Inoltre, l'imballaggio per alimenti secchi è leggero e può essere conservato facilmente, garantendo così bassi costi di produzione, trasporto e stoccaggio che ne hanno portato la supremazia tra gli altri tipi di imballaggi alimentari.&lt;/p&gt; &lt;p&gt;In base al tipo di animale domestico, il cane gli imballaggi alimentari detengono una quota significativa, circa il 55% nel 2023. Gli imballaggi per alimenti per cani continuano a dominare il mercato globale degli imballaggi per alimenti per animali domestici per vari motivi. Ciò può essere spiegato dal fatto che ci sono più cani posseduti a livello globale rispetto a qualsiasi altro tipo di animale domestico. Inoltre, vi è una crescente domanda tra i proprietari di animali domestici a causa dei loro gusti in costante cambiamento che richiedono alimenti per cani specializzati come imballaggi biologici, senza cereali e specifici per razza. Ciò ha visto i produttori spendere enormi quantità di denaro in vari tipi di imballaggi.&lt;/p&gt; &lt;p&gt;In base al canale di distribuzione, i negozi specializzati in animali detengono una quota significativa, circa il 35% nel 2023. Anche se esiste un numero significativo di I negozi specializzati in animali del settore competono con altri rivenditori che vendono tramite Internet perché è più conveniente. Ciononostante, il negozio fisico rimane rilevante nell'offrire relazioni personalizzate con i clienti, disponibilità diretta di materie prime (prodotti), rendendo lo shopping un evento dal vivo per gli animali domestici. genitori.&lt;/p&gt; &lt;p&gt;Cerchi dati specifici per regione?&lt;/p&gt; &lt;p&gt;Scarica un campione gratuito&lt;/p&gt; &lt;p&gt;Gli Stati Uniti, con le loro industrie consolidate e una forte attenzione all'innovazione e alla tecnologia , costituisce un valore di mercato di 3,7 milioni di dollari nel 2023 del mercato globale. Il packaging verde è la principale tendenza di prodotto nel mercato globale per quanto riguarda il mercato statunitense. La crescente consapevolezza e preoccupazione ambientale da parte dei clienti americani hanno portato ad una maggiore domanda da parte dei clienti per soluzioni di imballaggio ecologiche. È in aumento la tendenza a sostituire la plastica tradizionale con plastica ecologica, biodegradabile, materiale da imballaggio riciclabile o semplicemente con quantità ridotte di plastica. In risposta, i produttori negli Stati Uniti si stanno ora concentrando sulla sostenibilità nella loro offerta di alimenti per animali domestici. packaging congruente con le esigenze dei consumatori&amp;rsquo; valori creando così una leadership di mercato in quest'area.&lt;/p&gt; &lt;h2&gt;Quota di mercato dell'imballaggio per alimenti per animali domestici&lt;/h2&gt; &lt;p&gt;Alcuni dei principali attori di mercato che operano nel settore dell'imballaggio per alimenti per animali domestici sono Amcor plc, Mondi Group, Sonoco Products Company, Berry Global, Inc., Sealed Air Corporation e Huhtamäki Oyj, tra gli altri. 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il massimo profitto sul mercato.&lt;/p&gt; &lt;p&gt;Nel giugno 2019, con un acquisto di 6,8 miliardi di dollari, Amcor e Bemis si sono uniti come azienda globale gigante del packaging ma che attualmente utilizza il nome Amcor plc. L'acquisizione di questa azienda fa parte degli sforzi strategici per aumentare gli imballaggi in plastica in America e Asia. Questa fusione è chiamata acquisizione o acquisizione "offensiva" espansione che dà loro maggiore influenza e li rende forti nelle regioni, quindi, la loro posizione mondiale nel settore dell'imballaggio.&lt;/p&gt; &lt;h2&gt;Aziende del mercato dell'imballaggio di alimenti per animali domestici&lt;/h2&gt; &lt;p&gt;Principali attori che operano nel settore degli alimenti per animali domestici l'industria dell'imballaggio include&lt;/p&gt; &lt;ul&gt; &lt;li&gt;Amcor plc&lt;/li&gt; &lt;li&gt;Mondi Group&lt;/li&gt; &lt;li&gt;Sonoco Products Company&lt;/li&gt; &lt;li&gt;Berry Global, Inc.&lt;/li&gt; &lt;li&gt;Sealed Air Corporation&lt;/li&gt; &lt;li&gt;Huhtam&amp;auml;ki Oyj&lt;/li&gt; &lt;/ul&gt; &lt;h2&gt;Novità sul settore dell'imballaggio di alimenti per animali domestici&lt;/h2&gt; &lt;ul&gt; &lt;li&gt;Nel maggio 2023, Prime100, un marchio di nutrizione per animali domestici, interamente di proprietà australiana, ha collaborato con Tetra Pak, un'importante azienda di confezionamento e lavorazione di prodotti alimentari e bevande. Insieme, stanno introducendo una nuova linea di alimenti per cani di fascia alta che promette di deliziare gli animali domestici e di sostenere il rispetto dell'ambiente.&lt;/li&gt; &lt;/ul&gt; &lt;h3&gt;Il rapporto di ricerche di mercato sull'imballaggio di alimenti per animali domestici include una copertura approfondita di il settore, con stime &amp;amp; previsioni in termini di entrate (milioni di dollari) e amp; volume (chilotonnellate) dal 2018 al 2032, per i seguenti segmenti&lt;/h3&gt; &lt;p&gt;&lt;strong&gt;Fare clic qui&lt;/strong&gt; per accedere alla sezione Acquista di questo rapporto&lt;/p&gt; &lt;p&gt;&amp;nbsp;&lt;/p&gt; &lt; p&gt;&amp;nbsp;&lt;/p&gt; &lt;p&gt;&lt;strong&gt;Per tipo di imballaggio&lt;/strong&gt;&lt;/p&gt; &lt;p&gt;&amp;nbsp;&lt;/p&gt; &lt;ul&gt; &lt;li&gt;Sacchetti&lt;/li&gt; &lt;li&gt;Lattine&lt; /li&gt; &lt;li&gt;Buste&lt;/li&gt; &lt;li&gt;Scatole/cartoni&lt;/li&gt; &lt;li&gt;Altro&lt;/li&gt; &lt;/ul&gt; &lt;p&gt;&lt;strong&gt;Per tipo di materiale&lt;/strong&gt;&lt;/p&gt; &lt;ul&gt; &lt;li&gt;Plastica&lt;/li&gt; &lt;li&gt;Carta e plastica Cartone&lt;/li&gt; &lt;li&gt;Metallo&lt;/li&gt; &lt;li&gt;Altro&lt;/li&gt; &lt;/ul&gt; &lt;p&gt;&lt;strong&gt;Per tipo di alimento&lt;/strong&gt;&lt;/p&gt; &lt;ul&gt; &lt;li&gt;Cibo secco &lt;/li&gt; &lt;li&gt;Cibo umido/in scatola&lt;/li&gt; &lt;li&gt;Prelibatezze per animali domestici&lt;/li&gt; &lt;li&gt;Altro&lt;/li&gt; &lt;/ul&gt; &lt;p&gt;&lt;strong&gt;Per tipo di animale domestico&lt;/strong&gt;&lt; /p&gt; &lt;ul&gt; &lt;li&gt;Confezioni per alimenti per cani&lt;/li&gt; &lt;li&gt;Confezioni per alimenti per gatti&lt;/li&gt; &lt;li&gt;Confezioni per alimenti per uccelli&lt;/li&gt; &lt;li&gt;Confezioni per alimenti per pesci&lt;/li&gt; &lt;li&gt;Altro &lt;/li&gt; &lt;/ul&gt; &lt;p&gt;&lt;strong&gt;Per canale di distribuzione&lt;/strong&gt;&lt;/p&gt; &lt;ul&gt; &lt;li&gt;Vendita al dettaglio online&lt;/li&gt; &lt;li&gt;Negozi specializzati in animali domestici&lt;/li&gt; &lt;li&gt; Supermercati/Ipermercati&lt;/li&gt; &lt;li&gt;Altro&lt;/li&gt; &lt;/ul&gt; &lt;p&gt;Le informazioni di cui sopra sono fornite per le seguenti regioni e paesi&lt;/p&gt; &lt;ul&gt; &lt;li&gt;Nord America &lt;ul&gt; &lt;li &gt;Stati Uniti&lt;/li&gt; &lt;li&gt;Canada&lt;/li&gt; &lt;/ul&gt; &lt;/li&gt; &lt;li&gt;Europa &lt;ul&gt; &lt;li&gt;Germania&lt;/li&gt; &lt;li&gt;Regno Unito&lt;/li&gt; &lt;li&gt;Francia&lt; /li&gt; &lt;li&gt;Italia&lt;/li&gt; &lt;li&gt;Spagna&lt;/li&gt; &lt;li&gt;Russia&lt;/li&gt; &lt;/ul&gt; &lt;/li&gt; &lt;li&gt;Asia Pacifico &lt;ul&gt; &lt;li&gt;Cina&lt;/li &gt; &lt;li&gt;India&lt;/li&gt; &lt;li&gt;Giappone&lt;/li&gt; &lt;li&gt;Corea del Sud&lt;/li&gt; &lt;li&gt;Australia&lt;/li&gt; &lt;li&gt;Indonesia&lt;/li&gt; &lt;li&gt;Malesia&lt;/li&gt; &lt;/ul&gt; &lt;/li&gt; &lt;li&gt;America Latina &lt;ul&gt; &lt;li&gt;Brasile&lt;/li&gt; &lt;li&gt;Messico&lt;/li&gt; &lt;li&gt;Argentina&lt;/li&gt; &lt;/ul&gt; &lt;/li&gt; &lt;li &gt;MEA &lt;ul&gt; &lt;li&gt;Sudafrica&lt;/li&gt; &lt;li&gt;Arabia Saudita&lt;/li&gt; &lt;li&gt;Emirati Arabi Uniti&lt;/li&gt; &lt;/ul&gt; &lt;/li&gt; &lt;/ul&gt; &lt;p&gt;&amp;nbsp;&lt;/ p&gt; &lt;!-- disabilita l'inizio dell'ispezione dell'elemento --&gt;&lt;!-- disabilita l'inizio dell'ispezione dell'elemento --&gt;&lt;!-- &lt;p&gt;&lt;a onclick="myfunction33(this)" data-form-type="requestsample_sectional" id="button55" href=""&gt;&lt;b&gt;Fai clic qui&lt;/b&gt;&lt;/a&gt; per acquistare sezioni di questo rapporto&lt;/p&gt;&lt;br/&gt; --&gt;&lt;/div&gt; &lt;/div&gt; &lt;div role="tabpanel" class="tab-pane fade" id="tableofcontents"&gt; &lt;div&gt; &lt;h4&gt;Sommario&lt;/h4&gt; &lt;/div&gt; &lt;div&gt; &lt;h5 class="p"&gt;&lt;p&gt; 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</si>
  <si>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Pellicole per imballaggio alimentare - Per tipo (pellicole per imballaggio flessibili, pellicole per imballaggio rigide), per materiale (Polietilene, polipropilene, polietilene tereftalato, nylon, cloruro di polivinile), per applicazioni e previsioni, 2023-2032&lt;/h4&gt; &lt;/div&gt; &lt;div&gt;&lt;h2&gt;Dimensione del mercato delle pellicole per imballaggio alimentare&lt;/h2&gt; &lt;p&gt;&lt;strong &gt;Il mercato delle pellicole per imballaggio alimentare è stato valutato a 50 miliardi di dollari nel 2022 e si stima registrerà un CAGR di oltre il 6% tra il 2023 e il 2032.&lt;/strong&gt;&lt;/p&gt; &lt;p&gt;Per ottenere le principali tendenze del mercato&lt;/p&gt; &lt; p&gt;&amp;nbsp; Scarica campione gratuito&lt;/p&gt; &lt;p&gt;I consumatori richiedono sempre più prodotti alimentari convenienti e pronti al consumo, che possano essere facilmente conservati e trasportati. Questa tendenza sta alimentando la domanda di soluzioni di imballaggio flessibili, come buste, bustine e buste stand-up, che utilizzano ampiamente pellicole per imballaggio alimentare. Ad esempio, nel giugno 2022, Novolex ha lanciato RollStar EZ Open Produce Bags. Questi sacchetti della spesa riutilizzabili sono facili da aprire grazie a una ricetta brevettata. I sacchetti sono disponibili in varie dimensioni e calibri, come varianti compostabili certificate dal Biodegradable Products Institute (BPI). La sicurezza e la conservazione degli alimenti sono preoccupazioni fondamentali sia per i consumatori che per i produttori alimentari. Le pellicole per l'imballaggio alimentare sono fondamentali per mantenere la qualità del prodotto, prolungare la durata di conservazione e prevenire il deterioramento e la contaminazione. I progressi tecnologici nelle pellicole per imballaggio alimentare stanno portando allo sviluppo di prodotti con proprietà barriera e antimicrobiche migliorate, contribuendo ulteriormente alla crescita del mercato.&lt;/p&gt; &lt;table&gt; &lt;caption&gt;Attributi del rapporto di mercato delle pellicole per imballaggio alimentare&lt;/caption&gt; &lt;tbody&gt; &lt; tr&gt; &lt;/tr&gt; &lt;/tbody&gt; &lt;thead&gt; &lt;/thead&gt; &lt;tbody&gt; &lt;tr&gt; &lt;th scope="col"&gt;Attributo rapporto&lt;/th&gt; &lt;th scope="col"&gt;Dettagli&lt;/th&gt; &lt;/tr&gt; &lt;/tbody&gt; &lt;tbody&gt; &lt;tr&gt; &lt;th scope="row"&gt;Anno base&lt;/th&gt; &lt;td&gt;2022&lt;/td&gt; &lt;/tr&gt; &lt;tr&gt; &lt;th scope="row" &gt;Dimensione del mercato delle pellicole per imballaggio alimentare nel 2022&lt;/th&gt; &lt;td&gt;50 miliardi di dollari&lt;/td&gt; &lt;/tr&gt; &lt;tr&gt; &lt;th scope="row"&gt;Periodo di previsione&lt;/th&gt; &lt;td&gt;Dal 2023 al 2032&lt; /td&gt; &lt;/tr&gt; &lt;tr&gt; &lt;th scope="row"&gt;CAGR del periodo di previsione dal 2023 al 2032&lt;/th&gt; &lt;td&gt;6%&lt;/td&gt; &lt;/tr&gt; &lt;tr&gt; &lt;th scope="row "&gt;Proiezione di valore per il 2032&lt;/th&gt; &lt;td&gt;90 miliardi di dollari&lt;/td&gt; &lt;/tr&gt; &lt;tr&gt; &lt;th scope="row"&gt;Dati storici per&lt;/th&gt; &lt;td&gt;dal 2018 al 2022&lt;/td &gt; &lt;/tr&gt; &lt;tr&gt; &lt;th scope="row"&gt;No. di pagine&lt;/th&gt; &lt;td&gt;300&lt;/td&gt; &lt;/tr&gt; &lt;tr&gt; &lt;th scope="row"&gt;Tabelle, grafici e amp; Cifre&lt;/th&gt; &lt;td&gt;278&lt;/td&gt; &lt;/tr&gt; &lt;tr&gt; &lt;th scope="row"&gt;Segmenti coperti&lt;/th&gt; &lt;td&gt;Tipo, materiale, applicazione e amp; regione&lt;/td&gt; &lt;/tr&gt; &lt;tr&gt; &lt;th scope="row"&gt;Fattori di crescita&lt;/th&gt; &lt;td&gt; &lt;ul&gt; &lt;li&gt;Crescente domanda di imballaggi convenienti&lt;/li&gt; &lt;li&gt;Crescente enfasi su sicurezza e conservazione degli alimenti&lt;/li&gt; &lt;li&gt;Evoluzione delle preferenze dei consumatori e della sostenibilità&lt;/li&gt; &lt;li&gt;Espansione dell'e-commerce e degli acquisti di generi alimentari online&lt;/li&gt; &lt;li&gt;Aumento della domanda di imballaggi personalizzati e a valore aggiunto&lt;/li &gt; &lt;/ul&gt; &lt;/td&gt; &lt;/tr&gt; &lt;tr&gt; &lt;th scope="row"&gt;Insidie e problemi Sfide&lt;/th&gt; &lt;td&gt; &lt;ul&gt; &lt;li&gt;Fluttuazioni dei prezzi delle materie prime&lt;/li&gt; &lt;li&gt;Normative rigorose e preoccupazioni ambientali&lt;/li&gt; &lt;/ul&gt; &lt;/td&gt; &lt;/tr&gt; &lt;/tbody &gt; &lt;/table&gt; &lt;p&gt;Quali sono le opportunità di crescita in questo mercato?&lt;/p&gt; &lt;p&gt;Scarica campione gratuito&lt;/p&gt; &lt;p&gt;Alcuni limiti tecnologici possono ostacolare lo sviluppo e l'adozione di pellicole avanzate per l'imballaggio alimentare . Ad esempio, produrre pellicole ad alta barriera che siano anche leggere e flessibili può essere impegnativo, e incorporare caratteristiche di imballaggio attive nelle pellicole può aggiungere complessità e costi al processo di produzione. Un altro limite è il costo significativo della produzione di film per l’imballaggio alimentare, che può ostacolare i produttori più piccoli o le applicazioni di nicchia. Gli elevati costi di produzione possono limitare l'adozione di soluzioni di imballaggio &lt;strong&gt;avanzate&lt;/strong&gt; o limitare la disponibilità di determinati film in mercati specifici.&lt;/p&gt; &lt;h2&gt;Impatto del COVID-19&lt;/h2&gt; &lt;p&gt;L'impatto del COVID- La pandemia del 19 ha influenzato in modo significativo l’industria dei film per l’imballaggio alimentare, introducendo sia sfide che opportunità. La maggiore consapevolezza dell’igiene e della sicurezza durante la pandemia ha portato ad un aumento della domanda di prodotti alimentari confezionati, aumentando il consumo di pellicole per imballaggio alimentare. Tuttavia, l’interruzione delle catene di approvvigionamento, la carenza di manodopera e l’aumento dei costi delle materie prime hanno posto ostacoli ai produttori. I cambiamenti nel comportamento dei consumatori, come l'aumento degli acquisti online di generi alimentari, hanno stimolato la necessità di soluzioni innovative e innovative. soluzioni di imballaggio sostenibili per soddisfare le richieste di mercato in evoluzione nel panorama post-pandemico.&lt;/p&gt; &lt;h2&gt;Tendenze del mercato delle pellicole per imballaggio alimentare&lt;/h2&gt; &lt;p&gt;Tra le preferenze dei consumatori in evoluzione e le preoccupazioni sulla sostenibilità, l'industria delle pellicole per imballaggio alimentare è testimone diverse tendenze degne di nota. Vi è una crescente enfasi sui materiali ecologici e riciclabili a causa della maggiore consapevolezza delle questioni ambientali. Le funzionalità innovative degli imballaggi intelligenti, come gli indicatori di freschezza e il monitoraggio della temperatura, stanno guadagnando terreno. La domanda di imballaggi orientati al comfort, come pellicole richiudibili e imballaggi a porzioni controllate, è in aumento. Il settore sta inoltre assistendo a progressi nelle tecnologie di imballaggio attivo, tra cui pellicole antimicrobiche e imballaggi in atmosfera modificata, volti a prolungare la durata di conservazione dei beni deperibili.&lt;/p&gt; &lt;h2&gt;Analisi di mercato delle pellicole per imballaggio alimentare&lt;/h2&gt; &lt;p&gt;Scopri di più su i segmenti chiave che plasmano questo mercato&lt;/p&gt; &lt;p&gt;&amp;nbsp;Scarica campione gratuito&lt;/p&gt; &lt;p&gt;In base alla tipologia, il mercato è suddiviso in pellicole per imballaggi flessibili e pellicole per imballaggi &lt;strong&gt;rigidi&lt;/strong&gt;. Il segmento delle pellicole per imballaggio rigide ha dominato il mercato con una quota di oltre il 64% nel 2022 e si stima che raggiungerà un fatturato di oltre 63 milioni di dollari entro il 2032. Le pellicole per imballaggio rigide sono preferite poiché per i prodotti è necessaria una forte barriera protettiva contro danni e contaminazione come bevande, cosmetici e prodotti farmaceutici. Le pellicole &lt;strong&gt;per imballaggi flessibili&lt;/strong&gt;, invece, sono più adatte per prodotti leggeri e flessibili, come snack, dolciumi e prodotti da forno, che richiedono una protezione minore. Le pellicole per imballaggio rigide offrono migliori proprietà barriera e protezione contro umidità, ossigeno e luce, contribuendo a una maggiore durata di conservazione dei prodotti rispetto alle pellicole per imballaggio flessibili. Ciò rende le pellicole per imballaggio rigide più adatte per prodotti come prodotti in scatola, bevande in bottiglia e prodotti alimentari secchi.&lt;/p&gt; &lt;p&gt;Scopri di più sui segmenti chiave che plasmano questo mercato&lt;/p&gt; &lt;p&gt;Scarica campione gratuito &lt;/p&gt; &lt;p&gt;In base all'applicazione, il mercato è suddiviso in confezionamento di prodotti freschi, confezionamento di carne, pollame e frutti di mare, confezionamento di snack e prodotti ittici. imballaggi di dolciumi, pellicole per &lt;strong&gt;imballaggio di bevande&lt;/strong&gt;, imballaggi di prodotti lattiero-caseari e altri. Il segmento del confezionamento di carne, pollame e prodotti ittici ha dominato il mercato globale con una quota di oltre il 32% nel 2022 e si stima che raggiungerà oltre 35 milioni di dollari di fatturato entro il 2032. Il segmento ha sperimentato cambiamenti dinamici guidati dalle preferenze dei consumatori, dai requisiti normativi, e innovazioni del settore. La maggiore consapevolezza delle preoccupazioni ambientali ha portato a una crescente domanda di soluzioni di imballaggio sostenibili ed ecologiche. I produttori stanno esplorando pellicole a base biologica e biodegradabili per affrontare queste preoccupazioni. Le pellicole da imballaggio con caratteristiche avanzate, come il confezionamento in atmosfera modificata (MAP) e il &lt;strong&gt;confezionamento sottovuoto&lt;/strong&gt;, vengono sempre più utilizzate per prolungare la durata di conservazione di prodotti a base di carne, pollame e frutti di mare, garantendo così la freschezza e riducendo la quantità di cibo rifiuti.&lt;/p&gt; &lt;p&gt;Cerchi dati specifici per regione?&lt;/p&gt; &lt;p&gt;Scarica campione gratuito&lt;/p&gt; &lt;p&gt;L'Asia Pacifico ha dominato il mercato globale delle pellicole per imballaggio alimentare con una quota superiore al 33% nel 2022. La rapida crescita economica, in particolare in Cina, India e altri paesi del sud-est asiatico, ha portato a una maggiore urbanizzazione e al cambiamento degli stili di vita nella regione. Ciò, a sua volta, ha influenzato la domanda di alimenti confezionati e pronti, spingendo il mercato delle pellicole per imballaggio alimentare. La popolazione numerosa e in crescita, combinata con la crescente urbanizzazione, ha alimentato la domanda di prodotti alimentari confezionati, aumentando il consumo di pellicole per imballaggio alimentare. L'impennata delle attività di e-commerce, soprattutto nei paesi densamente popolati tra cui Cina e India, ha contribuito alla domanda di soluzioni efficienti e affidabili. Materiali per imballaggio durevoli, comprese pellicole per imballaggio alimentare per il trasporto di prodotti alimentari. Le misure normative relative alla sicurezza alimentare e agli standard di imballaggio variano tra i paesi della regione. Il rispetto di queste normative è un fattore chiave che influenza le scelte fatte dai produttori nel settore delle pellicole per imballaggio alimentare.&lt;/p&gt; &lt;h2&gt;Quota di mercato delle pellicole per imballaggio alimentare&lt;/h2&gt; &lt;p&gt;Amcor è un attore chiave nel settore delle pellicole per imballaggio alimentare settore, offrendo un ampio portafoglio di soluzioni di imballaggio flessibile progettate per soddisfare le esigenze specifiche dell'industria alimentare e delle bevande. L'azienda è specializzata nella produzione di pellicole di alta qualità, funzionali e innovative che soddisfano le esigenze di conservazione della freschezza degli alimenti, prolungamento della durata di conservazione e garanzia della sicurezza del prodotto. Le pellicole per imballaggio alimentare di Amcor includono materiali che forniscono proprietà barriera contro umidità, ossigeno e altri fattori esterni, contribuendo alla protezione e alla conservazione dei prodotti alimentari confezionati. Gli altri principali attori che operano nel settore delle pellicole per l'imballaggio alimentare includono&lt;/p&gt; &lt;ul&gt; &lt;li&gt;Berry Global&lt;/li&gt; &lt;li&gt;Amcor Plc&lt;/li&gt; &lt;li&gt;Sealed Air Corporation&lt;/li&gt; &lt;li&gt; Gruppo Mondi&lt;/li&gt; &lt;li&gt;Winpak Holdings Inc.&lt;/li&gt; &lt;li&gt;Toppan Printing Co., Ltd.&lt;/li&gt; &lt;li&gt;Dupont Teijin Films&lt;/li&gt; &lt;/ul&gt; &lt;h2&gt;Imballaggi alimentari Notizie dall'industria delle pellicole&lt;/h2&gt; &lt;ul&gt; &lt;li&gt;Nel luglio 2021, Berry Global ha collaborato con Poly-Ag Recycling e Clean Farms per lanciare un'iniziativa di riciclaggio con sede in Canada per recuperare pellicole agricole usate, trattare materiale recuperato dai sacchi di grano e produrre nuovi prodotti con contenuto riciclato.&lt;/li&gt; &lt;/ul&gt; &lt;p&gt;Il rapporto sulle ricerche di mercato delle pellicole per imballaggio alimentare include una copertura approfondita del settore con stime e amp; previsioni in termini di ricavi (milioni di dollari) dal 2018 al 2032 per i seguenti segmenti&lt;/p&gt; &lt;p&gt;&lt;strong&gt;Fai clic qui&lt;/strong&gt; per accedere alla sezione Acquista di questo rapporto&lt;/p&gt; &lt;p&gt;&lt;strong&gt;Mercato , Per &lt;/strong&gt;&lt;strong&gt;Tipo&lt;/strong&gt;&lt;/p&gt; &lt;p&gt;&amp;nbsp;&lt;/p&gt; &lt;ul&gt; &lt;li&gt;Film per imballaggio flessibile&lt;/li&gt; &lt;li&gt;Film per imballaggio rigido&lt;/li&gt; &lt;/ul&gt; &lt;p&gt;&lt;strong&gt;Mercato, per &lt;/strong&gt;&lt;strong&gt;materiale&lt;/strong&gt;&lt;/p&gt; &lt;ul&gt; &lt;li&gt;Polietilene (PE)&lt;/li&gt; &lt;li&gt;Polipropilene (PP) &lt;/li&gt; &lt;li&gt;Polietilene tereftalato (PET)&lt;/li&gt; &lt;li&gt;Nylon&lt;/li&gt; &lt;li&gt;Cloruro di polivinile (PVC)&lt;/li&gt; &lt;li&gt;Altro&lt;/li&gt; &lt;/ul&gt; &lt;p &gt;&lt;strong&gt;Mercato, per applicazioni&lt;/strong&gt;&lt;/p&gt; &lt;ul&gt; &lt;li&gt;Confezioni di prodotti freschi&lt;/li&gt; &lt;li&gt;Confezioni di carne, pollame e frutti di mare&lt;/li&gt; &lt;li&gt;Snack &amp;amp; imballaggi di dolciumi&lt;/li&gt; &lt;li&gt;Pellicole per imballaggio di bevande&lt;/li&gt; &lt;li&gt;Imballaggi di prodotti lattiero-caseari&lt;/li&gt; &lt;li&gt;Altro&lt;/li&gt; &lt;/ul&gt; &lt;p&gt;Le informazioni di cui sopra sono fornite per le seguenti regioni e paesi&lt;/p&gt; &lt;ul&gt; &lt;li&gt;Nord America &lt;ul&gt; &lt;li&gt;Stati Uniti&lt;/li&gt; &lt;li&gt;Canada&lt;/li&gt; &lt;/ul&gt; &lt;/li&gt; &lt;li&gt;Europa &lt;ul&gt; &lt;li &gt;Germania&lt;/li&gt; &lt;li&gt;Regno Unito&lt;/li&gt; &lt;li&gt;Francia&lt;/li&gt; &lt;li&gt;Italia&lt;/li&gt; &lt;li&gt;Russia&lt;/li&gt; &lt;li&gt;Resto d'Europa&lt;/li&gt; &lt;/ ul&gt; &lt;/li&gt; &lt;li&gt;Asia Pacifico &lt;ul&gt; &lt;li&gt;Cina&lt;/li&gt; &lt;li&gt;Giappone&lt;/li&gt; &lt;li&gt;India&lt;/li&gt; &lt;li&gt;ANZ&lt;/li&gt; &lt;li&gt;Resto dell'Asia Pacifico&lt;/li&gt; &lt;/ul&gt; &lt;/li&gt; &lt;li&gt;America Latina &lt;ul&gt; &lt;li&gt;Brasile&lt;/li&gt; &lt;li&gt;Messico&lt;/li&gt; &lt;li&gt;Resto dell'America Latina&amp;nbsp;&amp;nbsp; &lt;/li&gt; &lt;/ul&gt; &lt;/li&gt; &lt;li&gt;MEA &lt;ul&gt; &lt;li&gt;Sudafrica&lt;/li&gt; &lt;li&gt;Arabia Saudita&lt;/li&gt; &lt;li&gt;EAU&lt;/li&gt; &lt;li&gt;Resto del MEA&lt;/li&gt; &lt;/ul&gt; &lt;/li&gt; &lt;/ul&gt; &lt;p&gt;&amp;nbsp;&lt;/p&gt; &lt;!-- disabilita l'inizio dell'ispezione dell'elemento --&gt;&lt;!-- disabilita l'avvio dell'ispezione dell'elemento --&gt;&lt;! -- &lt;p&gt;&lt;a onclick="myfunction33(this)" data-form-type="requestsample_sectional" id="button55" href=""&gt;&lt;b&gt;Fai clic qui&lt;/b&gt;&lt;/a&gt; per acquistare sezioni di questo rapporto&lt;/p&gt;&lt;br/&gt; --&gt;&lt;/div&gt; &lt;/div&gt; &lt;div role="tabpanel" class="tab-pane fade" id="tableofcontents"&gt; &lt;div&gt; &lt;h4&gt;Tabella dei contenuti&lt;/h4&gt;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</si>
  <si>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delle scatole di cartone ondulato - per tipo (scatole fessurate, scatole telescopiche, scatole rigide, scatole a cartella) , Per strato di scatola (parete singola, doppia parete, tripla parete), per tecnologia, per uso finale e previsioni, 2023 – 2032&lt;/h4&gt; &lt;/div&gt; &lt;div&gt;&lt;h2&gt;Dimensione del mercato delle scatole in cartone ondulato&lt;/h2&gt; &lt;p&gt;&lt;strong&gt;Il mercato delle scatole di cartone ondulato è stato valutato a oltre 68 miliardi di dollari nel 2022 e si stima registrerà un CAGR di oltre il 3% tra il 2023 e il 2032.&lt;/strong&gt;&lt;/p&gt; &lt;p&gt;Per ottenere le principali tendenze del mercato &lt;/p&gt; &lt;p&gt;&amp;nbsp; Scarica campione gratuito&lt;/p&gt; &lt;p&gt;La rapida crescita dell'e-commerce ha alimentato la domanda di scatole di cartone ondulato come materiale di imballaggio preferito per la spedizione delle merci. L’e-commerce richiede imballaggi durevoli, protettivi ed economici, e le scatole in cartone ondulato soddisfano questi requisiti in modo efficace. I consumatori e le aziende sono sempre più alla ricerca di soluzioni di imballaggio sostenibili per ridurre l’impatto ambientale. Le scatole di cartone ondulato sono realizzate con risorse rinnovabili, come gli alberi, e sono riciclabili, il che le rende un'opzione rispettosa dell'ambiente. La crescita di vari settori, come quello alimentare e delle bevande, farmaceutico ed elettronico, sta guidando la domanda di scatole di cartone ondulato per l'imballaggio e il trasporto dei prodotti. Anche l'espansione del settore della vendita al dettaglio sta contribuendo alla crescita del mercato poiché i rivenditori richiedono imballaggi per immagazzinare, esporre e trasportare le merci.&lt;br&gt; &amp;nbsp;&lt;/p&gt; &lt;table&gt; &lt;caption&gt;Attributi del rapporto sul mercato delle scatole di cartone ondulato&lt;/ caption&gt; &lt;tbody&gt; &lt;tr&gt; &lt;/tr&gt; &lt;/tbody&gt; &lt;thead&gt; &lt;/thead&gt; &lt;tbody&gt; &lt;tr&gt; &lt;th scope="col"&gt;Attributo rapporto&lt;/th&gt; &lt;th scope="col" &gt;Dettagli&lt;/th&gt; &lt;/tr&gt; &lt;/tbody&gt; &lt;tbody&gt; &lt;tr&gt; &lt;th scope="row"&gt;Anno base&lt;/th&gt; &lt;td&gt;2022&lt;/td&gt; &lt;/tr&gt; &lt;tr&gt; &lt; th scope="row"&gt;Dimensione del mercato delle scatole di cartone ondulato nel 2022&lt;/th&gt; &lt;td&gt;68 miliardi di dollari&lt;/td&gt; &lt;/tr&gt; &lt;tr&gt; &lt;th scope="row"&gt;Periodo di previsione&lt;/th&gt; &lt;td &gt;dal 2023 al 2032&lt;/td&gt; &lt;/tr&gt; &lt;tr&gt; &lt;th scope="row"&gt;CAGR del periodo previsto dal 2023 al 2032&lt;/th&gt; &lt;td&gt;3%&lt;/td&gt; &lt;/tr&gt; &lt;tr&gt; &lt; th scope="row"&gt;Proiezione di valore per il 2032&lt;/th&gt; &lt;td&gt;Oltre 99 miliardi di dollari&lt;/td&gt; &lt;/tr&gt; &lt;tr&gt; &lt;th scope="row"&gt;Dati storici per&lt;/th&gt; &lt;td&gt; 2018 - 2022&lt;/td&gt; &lt;/tr&gt; &lt;tr&gt; &lt;th scope="row"&gt;No. di pagine&lt;/th&gt; &lt;td&gt;220&lt;/td&gt; &lt;/tr&gt; &lt;tr&gt; &lt;th scope="row"&gt;Tabelle, grafici e amp; Cifre&lt;/th&gt; &lt;td&gt;339&lt;/td&gt; &lt;/tr&gt; &lt;tr&gt; &lt;th scope="row"&gt;Segmenti coperti&lt;/th&gt; &lt;td&gt;Tipo, livello della scatola, tecnologia, uso finale e regione &lt;/td&gt; &lt;/tr&gt; &lt;tr&gt; &lt;th scope="row"&gt;Fattori della crescita&lt;/th&gt; &lt;td&gt; &lt;ul&gt; &lt;li&gt;Crescente domanda di imballaggi sostenibili&lt;/li&gt; &lt;li&gt;Aumento della produzione industriale e Manifatturiero&lt;/li&gt; &lt;li&gt;Espansione del settore della vendita al dettaglio&lt;/li&gt; &lt;li&gt;Aumento del reddito disponibile e della spesa dei consumatori&lt;/li&gt; &lt;li&gt;Boom dell'e-commerce&lt;/li&gt; &lt;/ul&gt; &lt;/td&gt; &lt;/tr &gt; &lt;tr&gt; &lt;th scope="row"&gt;Insidie e problemi Sfide&lt;/th&gt; &lt;td&gt; &lt;ul&gt; &lt;li&gt;Sfide relative ai trasporti e alla logistica&lt;/li&gt; &lt;li&gt;Fluttuazioni economiche e modelli di spesa dei consumatori&lt;/li&gt; &lt;/ul&gt; &lt;/td&gt; &lt;/tr&gt; &lt;/tbody &gt; &lt;tbody&gt; &lt;/tbody&gt; &lt;/table&gt; &lt;p&gt;Quali sono le opportunità di crescita in questo mercato?&lt;/p&gt; &lt;p&gt;Scarica campione gratuito&lt;/p&gt; &lt;p&gt;Il mercato delle scatole di cartone ondulato deve affrontare le sfide derivanti dall’impatto ambientale dei materiali di imballaggio, portando a un maggiore controllo e alla domanda di alternative sostenibili ed eco-compatibili. Le pressioni normative e le preferenze dei consumatori per un imballaggio rispettoso dell’ambiente hanno guidato la necessità di innovazioni nelle soluzioni di imballaggio riciclabili e biodegradabili. Inoltre, l’industria del cartone ondulato è influenzata dalle fluttuazioni dei prezzi delle materie prime, che influiscono sui costi di produzione e sui margini di profitto dei produttori. Trovare un equilibrio tra convenienza, sostenibilità ambientale e rispetto dei requisiti normativi rappresenta una sfida continua per gli operatori del settore.&lt;/p&gt; &lt;h2&gt;Impatto del COVID-19&lt;/h2&gt; &lt;p&gt;La pandemia di COVID-19 ha avuto un impatto impatto multiforme sul settore delle scatole di cartone ondulato. Nonostante si sia verificato un aumento iniziale della domanda di imballaggi in cartone ondulato, trainato dal boom dell’e-commerce e dall’aumento delle consegne a domicilio durante i lockdown, il settore ha anche dovuto affrontare interruzioni nella catena di approvvigionamento, carenza di manodopera e aumento dei costi delle materie prime e dei trasporti. La pandemia ha sottolineato l’importanza di catene di fornitura resilienti e adattabili nel settore dell’imballaggio. Inoltre, i cambiamenti nel comportamento dei consumatori, come l'aumento degli acquisti online, avranno probabilmente effetti duraturi sul mercato, richiedendo continui adattamenti e innovazioni in risposta alle dinamiche di mercato in evoluzione.&lt;/p&gt; &lt;h2&gt;Tendenze del mercato delle scatole in cartone ondulato&lt;/h2&gt; &lt;p&gt;Le tendenze commerciali nel settore delle scatole di cartone ondulato riflettono una crescente enfasi sulle pratiche sostenibili, con i produttori che investono sempre più in materiali e processi di produzione ecologici. L’ascesa dell’e-commerce ha accelerato la domanda di imballaggi personalizzati e con marchio, guidando l’innovazione nelle capacità di stampa e progettazione delle scatole di cartone ondulato. Anche la digitalizzazione e l’automazione dei processi produttivi stanno guadagnando terreno, migliorando l’efficienza e riducendo i costi di produzione. Inoltre, gli sforzi di collaborazione lungo la catena di fornitura, comprese le partnership tra produttori e società di e-commerce, stanno plasmando la risposta del settore all’evoluzione della domanda dei consumatori e delle tendenze del mercato. Mentre il mercato continua ad evolversi, l'attenzione alla sostenibilità, all'integrazione tecnologica e all'adattabilità alle mutevoli dinamiche del mercato rimane parte integrante del successo.&lt;/p&gt; &lt;h2&gt;Analisi del mercato delle scatole in cartone ondulato&lt;/h2&gt; &lt;p&gt;Scopri di più sui segmenti chiave dando forma a questo mercato&lt;/p&gt; &lt;p&gt;Scarica campione gratuito&lt;/p&gt; &lt;p&gt;In base alla tecnologia, il mercato è suddiviso in stampa digitale, stampa flessografica, stampa litografica e altro. Il segmento della stampa flessografica ha dominato il mercato con una quota di oltre il 25% nel 2022 e si stima che raggiungerà oltre 25 milioni di dollari di fatturato entro il 2032. La tecnologia di stampa flessografica è emersa come una forza dominante nel mercato globale, in particolare per la sua efficienza in alta qualità. -stampa in grandi volumi e capacità di accogliere vari substrati, compreso il cartone ondulato. Questo metodo di stampa prevede lastre in rilievo flessibili e inchiostri ad asciugatura rapida, che lo rendono particolarmente adatto alle esigenze della produzione di imballaggi in cartone ondulato. La flessografia consente una stampa vivace e di alta qualità su superfici ondulate, consentendo ai produttori di creare design, informazioni sui prodotti ed elementi di branding visivamente accattivanti sugli imballaggi. Man mano che la sostenibilità acquista importanza, gli inchiostri a base acqua e essiccabili agli UV nella flessografia contribuiscono a processi di stampa rispettosi dell'ambiente.&lt;/p&gt; &lt;p&gt;Scopri di più sui segmenti chiave che plasmano questo mercato&lt;/p&gt; &lt;p&gt;Scarica campione gratuito &lt;/p&gt; &lt;p&gt;In base all'uso finale, il mercato è suddiviso in food &amp;amp; bevande, prodotti elettronici, articoli per la casa e per la casa articoli per la cura personale, prodotti chimici, articoli tessili, altri. Il cibo e il cibo Il segmento delle bevande ha dominato il mercato globale con una quota di oltre il 35% nel 2022 e si stima che raggiungerà oltre 39 milioni di dollari di fatturato entro il 2032. Il settore alimentare e delle bevande svolge un ruolo fondamentale come uno dei principali consumatori di soluzioni di imballaggio. Le scatole di cartone ondulato sono ampiamente utilizzate in questo settore per garantire il trasporto sicuro ed efficiente di vari prodotti alimentari. L’enfasi sulla sicurezza alimentare e sulla preservazione della qualità ha portato all’adozione di imballaggi in cartone ondulato, che forniscono protezione contro elementi esterni e danni fisici. Inoltre, la personalizzazione e il branding sono tendenze chiave negli imballaggi in cartone ondulato per l'industria alimentare e delle bevande, poiché consentono alle aziende di creare design di imballaggi visivamente accattivanti e informativi. L'industria delle scatole di cartone ondulato continua a rispondere alle esigenze specifiche del settore alimentare e delle bevande offrendo soluzioni che soddisfano i requisiti normativi, i problemi di sostenibilità e il desiderio di imballaggi accattivanti.&lt;/p&gt; &lt;p&gt;Cerchi dati specifici per regione? &lt;/p&gt; &lt;p&gt;Scarica campione gratuito&lt;/p&gt; &lt;p&gt;L'Asia del Pacifico ha dominato il mercato globale delle scatole di cartone ondulato con una quota di oltre il 36% nel 2022. La regione dell'Asia del Pacifico sta vivendo una rapida crescita economica, che porta ad un aumento produzione industriale e spesa dei consumatori. Questa crescita ha alimentato la domanda di scatole di cartone ondulato come materiale di imballaggio preferito per vari settori. Il boom dell’e-commerce nella regione dell’Asia Pacifico è particolarmente forte, con paesi come Cina e India in testa. Questa crescita ha creato un’impennata della domanda di scatole di cartone ondulato per la spedizione e l’imballaggio degli ordini online. La rapida urbanizzazione e crescita demografica nella regione dell’Asia del Pacifico stanno stimolando la domanda di beni di consumo, che a sua volta aumenta la necessità di scatole di cartone ondulato per l’imballaggio e il trasporto. I consumatori e le aziende nella regione dell'Asia del Pacifico sono sempre più alla ricerca di soluzioni di imballaggio sostenibili e le scatole di cartone ondulato sono considerate un'opzione rispettosa dell'ambiente grazie alla loro riciclabilità e all'utilizzo di risorse rinnovabili.&lt;/p&gt; &lt;h2&gt;Quota di mercato delle scatole di cartone ondulato&lt;/h2&gt; &lt; p&gt;Smurfit Kappa è un fornitore leader a livello mondiale di soluzioni di imballaggio innovative e sostenibili, comprese scatole di cartone ondulato. Con particolare attenzione alla creazione di soluzioni di scatole di cartone ondulato ecologiche e personalizzabili, Smurfit Kappa offre una gamma di prodotti progettati per salvaguardare le merci durante il trasporto e lo stoccaggio. L'azienda ha esperienza negli imballaggi in cartone ondulato e a base di carta ed è impegnata nella sostenibilità. Ciò la posiziona come attore chiave nel settore delle scatole in cartone ondulato, soddisfacendo le esigenze in continua evoluzione delle aziende per soluzioni di imballaggio sicure e rispettose dell'ambiente. I principali attori che operano nel settore delle scatole di cartone ondulato includono&lt;/p&gt; &lt;ul&gt; &lt;li&gt;Mondi Group&lt;/li&gt; &lt;li&gt;International Paper&lt;/li&gt; &lt;li&gt;WestRock Company&lt;/li&gt; &lt;li&gt;DS Smith&lt; /li&gt; &lt;li&gt;Gruppo Smurfit Kappa&lt;/li&gt; &lt;li&gt;Rengo Co., Ltd&lt;/li&gt; &lt;li&gt;Cascades Inc.&lt;/li&gt; &lt;/ul&gt; &lt;h2&gt;Novità dal settore delle scatole in cartone ondulato&lt;/h2&gt; &lt;ul&gt; &lt;li&gt;Nel luglio 2021, il Gruppo Smurfit Kappa ha completato l'acquisizione di Verzuolo per un prezzo di acquisto di &amp;euro;360 milioni.&amp;nbsp; Le consuete condizioni di chiusura sono state ora soddisfatte. Nel 2019 la macchina PM9 di Verzuolo è stata convertita in una macchina all'avanguardia per cartone riciclato da 600.000 tonnellate. È altamente complementare alle attività esistenti di SKG, situata strategicamente vicino al porto di Savona e si prevede che offrirà vantaggi significativi sia per il Gruppo che per la sua base clienti.&lt;/li&gt; &lt;/ul&gt; &lt;h3&gt;Il rapporto di ricerche di mercato di Scatole in cartone ondulato include una copertura approfondita del settore con stime e amp; previsioni in termini di ricavi (milioni di dollari) e volume (unità) dal 2018 al 2032 per i seguenti segmenti&lt;/h3&gt; &lt;p&gt;&lt;strong&gt;Fai clic qui&lt;/strong&gt; per accedere alla sezione Acquista di questo rapporto&lt;/p&gt; &lt;p &gt;&amp;nbsp;&lt;/p&gt; &lt;p&gt;&amp;nbsp;&lt;/p&gt; &lt;p&gt;&lt;strong&gt;Mercato delle scatole in cartone ondulato, per tipo&lt;/strong&gt;&lt;/p&gt; &lt;p&gt;&amp;nbsp;&lt;/p&gt; &lt;ul&gt; &lt;li &gt;Scatole scanalate&lt;/li&gt; &lt;li&gt;Scatole telescopiche&lt;/li&gt; &lt;li&gt;Scatole rigide&lt;/li&gt; &lt;li&gt;Scatole per cartelle&lt;/li&gt; &lt;li&gt;Altro&lt;/li&gt; &lt;/ul&gt; &lt;p&gt;&lt; strong&gt;Mercato delle scatole di cartone ondulato, per strato di scatola&lt;/strong&gt;&lt;/p&gt; &lt;ul&gt; &lt;li&gt;Parete singola&lt;/li&gt; &lt;li&gt;Parete doppia&lt;/li&gt; &lt;li&gt;Parete tripla&lt;/li&gt; &lt;/ul &gt; &lt;p&gt;&lt;strong&gt;Mercato delle scatole di cartone ondulato, per tecnologia&lt;/strong&gt;&lt;/p&gt; &lt;ul&gt; &lt;li&gt;Stampa digitale&lt;/li&gt; &lt;li&gt;Stampa flessografica&lt;/li&gt; &lt;li&gt;Stampa litografica&lt;/li &gt; &lt;li&gt;Altro&lt;/li&gt; &lt;/ul&gt; &lt;p&gt;&lt;strong&gt;Mercato delle scatole di cartone ondulato, per uso finale&lt;/strong&gt;&lt;/p&gt; &lt;ul&gt; &lt;li&gt;Alimentare e prodotti alimentari. Bevande&lt;/li&gt; &lt;li&gt;Articoli elettronici&lt;/li&gt; &lt;li&gt;Casa e cucina Articoli per la cura personale&lt;/li&gt; &lt;li&gt;Articoli chimici&lt;/li&gt; &lt;li&gt;Articoli tessili&lt;/li&gt; &lt;li&gt;Altro&lt;/li&gt; &lt;/ul&gt; &lt;p&gt;Le informazioni di cui sopra sono fornite per le seguenti regioni e paesi &lt;/p&gt; &lt;ul&gt; &lt;li&gt;Nord America &lt;ul&gt; &lt;li&gt;Stati Uniti&lt;/li&gt; &lt;li&gt;Canada&lt;/li&gt; &lt;/ul&gt; &lt;/li&gt; &lt;li&gt;Europa &lt;ul&gt; &lt;li&gt;Germania &lt;/li&gt; &lt;li&gt;Regno Unito&lt;/li&gt; &lt;li&gt;Francia&lt;/li&gt; &lt;li&gt;Italia&lt;/li&gt; &lt;li&gt;Russia&lt;/li&gt; &lt;li&gt;Resto d'Europa&lt;/li&gt; &lt;/ul&gt; &lt;/li&gt; &lt;li&gt;Asia Pacifico &lt;ul&gt; &lt;li&gt;Cina&lt;/li&gt; &lt;li&gt;Giappone&lt;/li&gt; &lt;li&gt;India&lt;/li&gt; &lt;li&gt;ANZ&lt;/li&gt; &lt;li&gt;Resto dell'Asia Pacifico&lt;/li&gt; &lt;/ul&gt; &lt;/li&gt; &lt;li&gt;America Latina &lt;ul&gt; &lt;li&gt;Brasile&lt;/li&gt; &lt;li&gt;Messico&lt;/li&gt; &lt;li&gt;Resto dell'America Latina&lt;/li&gt; li&gt; &lt;/ul&gt; &lt;/li&gt; &lt;li&gt;MEA &lt;ul&gt; &lt;li&gt;Sudafrica&lt;/li&gt; &lt;li&gt;Arabia Saudita&lt;/li&gt; &lt;li&gt;EAU&lt;/li&gt; &lt;li&gt;Resto del MEA&amp;nbsp; &lt;/li&gt; &lt;/ul&gt; &lt;/li&gt; &lt;/ul&gt; &lt;p&gt;&amp;nbsp;&lt;/p&gt; &lt;!-- disabilita l'ispezione dell'inizio dell'elemento --&gt;&lt;!-- disabilita l'ispezione dell'inizio dell'elemento --&gt;&lt;!- - &lt;p&gt;&lt;a onclick="myfunction33(this)" data-form-type="requestsample_sectional" id="button55" href=""&gt;&lt;b&gt;Fai clic qui&lt;/b&gt;&lt;/a&gt; per acquistare sezioni di questo rapporto&lt;/p&gt;&lt;br/&gt; --&gt;&lt;/div&gt; &lt;/div&gt; &lt;div role="tabpanel" class="tab-pane fade" id="tableofcontents"&gt; &lt;div&gt; &lt;h4&gt;Tabella di I contenuti&lt;/h4&gt; &lt;/div&gt; &lt;div&gt; &lt;h5 class="p"&gt;&lt;p&gt;Saranno disponibili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</si>
  <si>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plastica flessibile - per tipo (buste, materiale in rotoli, borse, pellicole e involucri), Per tecnologia di stampa (flessografia, rotocalco, stampa digitale), per applicazione (alimentari e bevande, prodotti farmaceutici e sanitari, cura personale e cosmetici) e previsioni, 2023 - 2032&lt;/h4&gt; &lt;/div&gt; &lt;div&gt;&lt;h2&gt;Plastica flessibile Dimensioni del mercato degli imballaggi&lt;/h2&gt; &lt;p&gt;&lt;strong&gt;Il mercato degli imballaggi in plastica flessibile è stato valutato a oltre 170 miliardi di dollari nel 2022 e si prevede che crescerà a un CAGR di circa il 4% tra il 2023 e il 2032&lt;/strong&gt;. Innovazioni tecnologiche che migliorano le capacità di stampa, rendono possibile la grafica ad alta risoluzione e supportano una varietà di materiali, guidando l'espansione del settore. Soluzioni economiche e rispettose dell’ambiente sono rese possibili dai progressi nella stampa digitale, nei substrati flessibili e negli inchiostri sostenibili. Anche i miglioramenti in termini di efficienza nei metodi di stampa e nell’automazione aumentano la produzione. La crescita del settore dell’imballaggio può essere attribuita a esigenze dinamiche, che vengono soddisfatte dalla capacità di aggiungere funzionalità avanzate come l’imballaggio intelligente e la Realtà Aumentata (AR) attraverso tecnologie di stampa rivoluzionarie. Ciò favorisce ulteriormente la crescita del mercato man mano che i gusti dei clienti cambiano. Ad esempio, nell'ottobre 2023, Pakka ha lanciato il primo imballaggio flessibile compostabile in India in collaborazione con Brawny Bear, un'azienda nutrizionale rinomata per i suoi prodotti alimentari sani a base di datteri. L'introduzione di questo imballaggio flessibile compostabile segna una pietra miliare notevole nel settore dell'imballaggio indiano, che vanta un valore di mercato di oltre 70 miliardi di dollari.&lt;/p&gt; &lt;p&gt;Per ottenere le principali tendenze del mercato&lt;/p&gt; &lt;p&gt;&amp;nbsp ; Scarica campione gratuito&lt;/p&gt; &lt;p&gt;Il settore degli imballaggi in plastica flessibile prevede la produzione e l'utilizzo di tecnologie di stampa su materiali plastici flessibili per applicazioni di imballaggio. Questo mercato integra innovazioni nei metodi di stampa, negli inchiostri e nei substrati per soddisfare le diverse esigenze del settore. Soddisfa la domanda di soluzioni di imballaggio visivamente accattivanti, informative e sostenibili, principalmente in settori come quello alimentare e alimentare. bevande, prodotti farmaceutici e beni di consumo.&lt;br&gt; &amp;nbsp;&lt;/p&gt; &lt;table&gt; &lt;caption&gt;Attributi del rapporto sul mercato degli imballaggi in plastica flessibili&lt;/caption&gt; &lt;tbody&gt; &lt;tr&gt; &lt;/tr&gt; &lt;/tbody&gt; &lt;thead&gt; &lt;/thead&gt; &lt;tbody&gt; &lt;tr&gt; &lt;th scope="col"&gt;Attributo rapporto&lt;/th&gt; &lt;th scope="col"&gt;Dettagli&lt;/th&gt; &lt;/tr&gt; &lt;/tbody&gt; &lt;tbody&gt; &lt;tr &gt; &lt;th scope="row"&gt;Anno base&lt;/th&gt; &lt;td&gt;2022&lt;/td&gt; &lt;/tr&gt; &lt;tr&gt; &lt;th scope="row"&gt;Dimensione del mercato degli imballaggi in plastica flessibile nel 2022&lt;/th&gt; &lt; td&gt;170 miliardi di dollari&lt;/td&gt; &lt;/tr&gt; &lt;tr&gt; &lt;th scope="row"&gt;Periodo di previsione&lt;/th&gt; &lt;td&gt;Dal 2023 al 2032&lt;/td&gt; &lt;/tr&gt; &lt;tr&gt; &lt;th scope ="row"&gt;CAGR del periodo di previsione dal 2023 al 2032&lt;/th&gt; &lt;td&gt;4%&lt;/td&gt; &lt;/tr&gt; &lt;tr&gt; &lt;th scope="row"&gt;Proiezione del valore 2032&lt;/th&gt; &lt;td&gt;USD 250 miliardi&lt;/td&gt; &lt;/tr&gt; &lt;tr&gt; &lt;th scope="row"&gt;Dati storici per&lt;/th&gt; &lt;td&gt;2018 &amp;ndash; 2022&lt;/td&gt; &lt;/tr&gt; &lt;tr&gt; &lt;th scope="row"&gt;No. di pagine&lt;/th&gt; &lt;td&gt;220&lt;/td&gt; &lt;/tr&gt; &lt;tr&gt; &lt;th scope="row"&gt;Tabelle, grafici e amp; Cifre&lt;/th&gt; &lt;td&gt;286&lt;/td&gt; &lt;/tr&gt; &lt;tr&gt; &lt;th scope="row"&gt;Segmenti coperti&lt;/th&gt; &lt;td&gt;Tipo, tecnologia di stampa, applicazione e... regione&lt;/td&gt; &lt;/tr&gt; &lt;tr&gt; &lt;th scope="row"&gt;Fattori di crescita&lt;/th&gt; &lt;td&gt; &lt;ul&gt; &lt;li&gt;Crescente domanda di comodità&lt;/li&gt; &lt;li&gt;Progressi tecnologici e innovazioni &lt;/li&gt; &lt;li&gt;Cibo e cucina Espansione dell'industria delle bevande&lt;/li&gt; &lt;li&gt;Differenziazione del marchio e marketing&lt;/li&gt; &lt;li&gt;Personalizzazione e branding&lt;/li&gt; &lt;/ul&gt; &lt;/td&gt; &lt;/tr&gt; &lt;tr&gt; &lt;th scope="row" &gt;Insidie e problemi Sfide&lt;/th&gt; &lt;td&gt; &lt;ul&gt; &lt;li&gt;Mancanza di infrastrutture di riciclaggio&lt;/li&gt; &lt;li&gt;Prezzi fluttuanti delle materie prime&lt;/li&gt; &lt;/ul&gt; &lt;/td&gt; &lt;/tr&gt; &lt;/tbody&gt; &lt; tbody&gt; &lt;/tbody&gt; &lt;/table&gt; &lt;p&gt;Quali sono le opportunità di crescita in questo mercato?&lt;/p&gt; &lt;p&gt;Scarica campione gratuito&lt;/p&gt; &lt;p&gt;Il mercato globale deve affrontare la sfida delle fluttuazioni grezze prezzi dei materiali, che hanno effetti immediati sulle spese di produzione. I produttori hanno difficoltà a mantenere un prezzo coerente per i loro articoli da imballaggio stampati quando cambia il costo dei componenti necessari, come inchiostri e substrati. Può essere difficile per le aziende pianificare e budgetare con successo quando c’è volatilità poiché la spesa irregolare può avere un impatto sui margini di profitto. La crescita e la competitività del settore degli imballaggi in plastica flessibile sono ostacolate dalla volatilità dei prezzi delle materie prime, aumentando la tensione finanziaria.&lt;/p&gt; &lt;h2&gt;Impatto del COVID-19&lt;/h2&gt; &lt;p&gt;La pandemia di COVID-19 ha avuto un impatto significativo il mercato degli imballaggi in plastica flessibile. Le interruzioni della catena di approvvigionamento, la riduzione della spesa dei consumatori e i cambiamenti nelle priorità hanno ridotto temporaneamente la domanda. Blocchi e restrizioni hanno influenzato la produzione e la distribuzione. Tuttavia, il settore ha dimostrato resilienza poiché la domanda di beni confezionati persisteva. La maggiore consapevolezza sull’igiene ha favorito la crescita di segmenti specifici. Dopo la pandemia, il mercato si è ripreso, spinto dalla ripresa della fiducia dei consumatori, dalla crescita dell'e-commerce e dalla necessità di imballaggi flessibili nelle industrie.&lt;/p&gt; &lt;h2&gt;Tendenze del mercato degli imballaggi in plastica flessibili&lt;/h2&gt; &lt;p&gt;Progressi nella stampa digitale stanno facilitando una maggiore personalizzazione, tempi di consegna più brevi e la stampa di dati variabili, che stanno guidando l’evoluzione del settore degli imballaggi in plastica flessibile. Inchiostri ecologici, substrati riciclabili e minori effetti ambientali sono i punti salienti delle attuali tendenze di sostenibilità. Come mezzo per migliorare l’interazione con i consumatori e fornire informazioni utili sul prodotto, l’uso di elementi di imballaggio intelligenti, come i codici AR e QR, sta diventando sempre più comune. Nel settore della stampa, per gli imballaggi in plastica flessibile, queste tendenze indicano uno spostamento dinamico verso l'efficienza, pratiche rispettose dell'ambiente e un maggiore coinvolgimento dei consumatori.&lt;/p&gt; &lt;p&gt;I formati di imballaggio flessibili stanno diventando sempre più popolari, il che sta guidando la domanda di prodotti personalizzati. tecnologie di stampa sul mercato. Le aziende utilizzano la stampa per personalizzare i prodotti e offrire ai clienti esperienze distintive. I requisiti di sicurezza sono soddisfatti da tecniche anticontraffazione come la stampa olografica. Le innovazioni sono alimentate da partnership tra stampatori, produttori e aziende tecnologiche, che producono soluzioni di stampa all’avanguardia. Queste tendenze riflettono un settore in evoluzione che si adatta alle richieste dei consumatori in termini di imballaggi, individualità del marchio, considerazioni sulla sicurezza e sviluppi cooperativi nella stampa di imballaggi in plastica flessibile.&lt;/p&gt; &lt;h2&gt;Analisi del mercato degli imballaggi in plastica flessibili&lt;/h2&gt; &lt;p&gt;Scopri di più su i segmenti chiave che plasmano questo mercato&lt;/p&gt; &lt;p&gt;&amp;nbsp;Scarica campione gratuito&lt;/p&gt; &lt;p&gt;In base al tipo, il mercato è segmentato in buste, materiale in rotoli, borse, pellicole e amp; involucri e altri. Il segmento dei materiali in bobina ha dominato il mercato globale con una quota di oltre il 30% nel 2022.&lt;/p&gt; &lt;ul&gt; &lt;li&gt;La stampa in rotoli eccelle in termini di efficienza dei costi, consentendo la stampa continua su rotoli di plastica flessibili, risparmiando su materiali e produzione. Il suo processo continuo e ad alta velocità migliora l'efficienza e accelera i tempi di consegna.&lt;/li&gt; &lt;li&gt;Il rollstock è versatile per i formati di imballaggio, come buste e sacchetti, e soddisfa le diverse esigenze del settore. Consente la personalizzazione e il branding senza soluzione di continuità, consentendo ai produttori di creare confezioni di prodotti visivamente accattivanti e distintive.&lt;/li&gt; &lt;/ul&gt; &lt;p&gt;Scopri di più sui segmenti chiave che plasmano questo mercato&lt;/p&gt; &lt;p&gt;Scarica campione gratuito &lt;/p&gt; &lt;p&gt;Sulla base della tecnologia di stampa, il mercato è suddiviso in flessografia, rotocalco, stampa digitale e altri. Si prevede che il segmento della stampa digitale registrerà un CAGR di oltre il 4,5% fino al 2032.&lt;/p&gt; &lt;ul&gt; &lt;li&gt;La stampa digitale consente cicli di produzione più rapidi rispetto ai metodi tradizionali, soddisfacendo la domanda di tempi di consegna più brevi nel settore degli imballaggi flessibili. Consente la stampa di dati personalizzati e variabili, adattandosi alla tendenza della personalizzazione e della stampa di dati variabili. imballaggi mirati.&lt;br&gt; &amp;nbsp;&lt;/li&gt; &lt;li&gt;La capacità di personalizzare facilmente i design e adattarli a diversi formati di imballaggio sta alimentando la domanda di imballaggi unici e personalizzati. confezione visivamente accattivante. La stampa digitale elimina la necessità di processi di configurazione e lastre di stampa estesi, contribuendo a una maggiore efficienza e al risparmio sui costi.&lt;/li&gt; &lt;/ul&gt; &lt;p&gt;Cerchi dati specifici per regione?&lt;/p&gt; &lt;p&gt;Scarica campione gratuito &lt;/p&gt; &lt;p&gt;L'Asia del Pacifico ha dominato il mercato con una quota superiore al 30% nel 2022. Si prevede che la crescente industrializzazione, l'aumento del reddito disponibile e la crescente domanda di beni confezionati alimenteranno la crescita del mercato degli imballaggi in plastica flessibile nell'Asia del Pacifico. Il cambiamento dell'ambiente di vendita al dettaglio della regione e la crescente industria dell'e-commerce aumenteranno la domanda di imballaggi esteticamente gradevoli e personalizzati. In risposta alle mutevoli dinamiche del mercato, si prevede che l'industria dell'Asia Pacifico registrerà una crescita significativa dovuta alla presenza di vari settori e all'espansione della base di consumatori.&lt;/p&gt; &lt;h2&gt;Quota di mercato degli imballaggi in plastica flessibile&lt;/h2&gt; &lt;p&gt;La gli attori che operano nel mercato si concentrano sull’implementazione di diverse strategie di crescita per rafforzare la propria offerta ed espandere la portata del mercato. Queste strategie implicano lo sviluppo e l'ottimizzazione di nuovi prodotti. lanci, partnership e amp; collaborazioni, fusioni &amp;amp; acquisizioni e fidelizzazione dei clienti. Gli operatori del mercato investono anche fortemente in ricerca e sviluppo per introdurre soluzioni innovative e tecnologicamente avanzate nel mercato globale. Di seguito sono menzionati i principali attori che operano nel settore degli imballaggi in plastica flessibile&lt;/p&gt; &lt;ul&gt; &lt;li&gt;Amcor Limited&lt;/li&gt; &lt;li&gt;American Packaging Corporation&lt;/li&gt; &lt;li&gt;AR Packaging Group AB&lt;/li&gt; &lt;li&gt;Bemis Company, Inc.&lt;/li&gt; &lt;li&gt;Berry Global Group Inc.&lt;/li&gt; &lt;li&gt;Bischof + Klein SE &amp;amp; Co. KG&lt;/li&gt; &lt;li&gt;CCL Industries Inc.&lt;/li&gt; &lt;/ul&gt; &lt;h2&gt;Novità sul settore degli imballaggi in plastica flessibili&lt;/h2&gt; &lt;ul&gt; &lt;li&gt;Nell'agosto 2023, Amcor ha acquisito Phoenix Flexibles, espandendosi La capacità di Amcor nel mercato indiano in forte crescita. La capacità di Amcor di soddisfare l'elevata domanda e di generare ritorni significativi per gli azionisti aumenterà immediatamente con l'inclusione di Phoenix Flexibles. impianto di produzione ben capitalizzato e ben posizionato. L'acquisizione ha fornito una tecnologia cinematografica all'avanguardia che ha consentito ad Amcor di espandere il proprio portafoglio di prodotti in aree di alto valore e ha apportato competenze che consentono la produzione locale di soluzioni di imballaggio rispettose dell'ambiente.&lt;/li&gt; &lt;li&gt;Nel gennaio 2023, Amcor Limited ha acquisito MDK , azienda cinese che fornisce imballaggi per dispositivi medici. Questa acquisizione ha rafforzato la leadership di Amcor nel segmento degli imballaggi medicali dell'Asia Pacifico, servendo in particolare i mercati di Cina, India e Sud-Est asiatico.&lt;/li&gt; &lt;/ul&gt; &lt;h3&gt;Il rapporto di ricerca di mercato sugli imballaggi in plastica flessibile include approfondimenti copertura del settore con stime e amp; previsioni in termini di entrate (miliardi di dollari) dal 2018 al 2032 per i seguenti segmenti&lt;/h3&gt; &lt;p&gt;&lt;strong&gt;Fai clic qui&lt;/strong&gt; per accedere alla sezione Acquista di questo rapporto&lt;/p&gt; &lt;p&gt;&amp;nbsp;&lt;/ p&gt; &lt;p&gt;&amp;nbsp;&lt;/p&gt; &lt;p&gt;&lt;strong&gt;Mercato, per tipo&lt;/strong&gt;&lt;/p&gt; &lt;p&gt;&amp;nbsp;&lt;/p&gt; &lt;ul&gt; &lt;li&gt;Borse&lt;/li&gt; &lt; li&gt;Rotoli&lt;/li&gt; &lt;li&gt;Borse&lt;/li&gt; &lt;li&gt;Pellicole e pellicole Wrapping&lt;/li&gt; &lt;li&gt;Altro&lt;/li&gt; &lt;/ul&gt; &lt;p&gt;&lt;strong&gt;Mercato, per tecnologia di stampa&lt;/strong&gt;&lt;/p&gt; &lt;ul&gt; &lt;li&gt;Flessografia&lt;/li&gt; &lt;li&gt; Rotocalco&lt;/li&gt; &lt;li&gt;Stampa digitale&lt;/li&gt; &lt;li&gt;Altro&lt;/li&gt; &lt;/ul&gt; &lt;p&gt;&lt;strong&gt;Mercato, per applicazione&lt;/strong&gt;&lt;/p&gt; &lt;ul&gt; &lt;li&gt; Cibo e cibo Bevande&lt;/li&gt; &lt;li&gt;Prodotti farmaceutici e farmaceutici Sanità&lt;/li&gt; &lt;li&gt;Cura personale e assistenza sanitaria Cosmetici&lt;/li&gt; &lt;li&gt;Altro&lt;/li&gt; &lt;/ul&gt; &lt;p&gt;Le informazioni di cui sopra sono fornite per le seguenti regioni e paesi&lt;/p&gt; &lt;ul&gt; &lt;li&gt;Nord America &lt;ul&gt; &lt;li&gt;Stati Uniti &lt;/li&gt; &lt;li&gt;Canada&lt;/li&gt; &lt;/ul&gt; &lt;/li&gt; &lt;li&gt;Europa &lt;ul&gt; &lt;li&gt;Germania&lt;/li&gt; &lt;li&gt;Regno Unito&lt;/li&gt; &lt;li&gt;Francia&lt;/li &gt; &lt;li&gt;Italia&lt;/li&gt; &lt;li&gt;Spagna&lt;/li&gt; &lt;li&gt;Resto d'Europa&lt;/li&gt; &lt;/ul&gt; &lt;/li&gt; &lt;li&gt;Asia Pacifico &lt;ul&gt; &lt;li&gt;Cina&lt;/li &gt; &lt;li&gt;Giappone&lt;/li&gt; &lt;li&gt;India&lt;/li&gt; &lt;li&gt;Corea del Sud&lt;/li&gt; &lt;li&gt;ANZ&lt;/li&gt; &lt;li&gt;Resto dell'Asia Pacifico&lt;/li&gt; &lt;/ul&gt; &lt;/li&gt; &lt;li&gt;America Latina &lt;ul&gt; &lt;li&gt;Brasile&lt;/li&gt; &lt;li&gt;Messico&lt;/li&gt; &lt;li&gt;Resto dell'America Latina&lt;/li&gt; &lt;/ul&gt; &lt;/li&gt; &lt;li &gt;MEA &lt;ul&gt; &lt;li&gt;EAU&lt;/li&gt; &lt;li&gt;Arabia Saudita&lt;/li&gt; &lt;li&gt;Sudafrica&lt;/li&gt; &lt;li&gt;Resto del MEA&lt;/li&gt; &lt;/ul&gt; &lt;/li&gt; &lt; /ul&gt; &lt;p&gt;&amp;nbsp;&lt;/p&gt; &lt;!-- disabilita l'ispezione dell'inizio dell'elemento --&gt;&lt;!-- disabilita l'ispezione dell'inizio dell'elemento --&gt;&lt;!-- &lt;p&gt;&lt;a onclick="myfunction33(this) " data-form-type="requestsample_sectional" id="button55" href=""&gt;&lt;b&gt;Fai clic qui&lt;/b&gt;&lt;/a&gt; per acquistare sezioni di questo rapporto&lt;/p&gt;&lt;br/&gt; --&gt; &lt;/div&gt; &lt;/div&gt; &lt;div role="tabpanel" class="tab-pane fade" id="tableofcontents"&gt; &lt;div&gt; &lt;h4&gt;Sommario&lt;/h4&gt; &lt;/div&gt; &lt;div&gt; &lt; 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</si>
  <si>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smart tag - per tipo (tag di identificazione a radiofrequenza, tag di comunicazione in campo vicino , codici di risposta rapida), per applicazione, uso finale e previsioni 2023-2032&lt;/h4&gt; &lt;/div&gt; &lt;div&gt;&lt;h2&gt;Dimensione del mercato degli imballaggi con tag intelligenti&lt;/h2&gt; &lt;p&gt;&lt;strong&gt;Mercato degli imballaggi con tag intelligenti è stato valutato oltre 9 milioni di dollari nel 2022 e si stima registrerà un CAGR di oltre il 12% tra il 2023 e il 2032.&lt;/strong&gt;&lt;/p&gt; &lt;p&gt;Per ottenere le principali tendenze del mercato&lt;/p&gt; &lt;p&gt;&amp;nbsp; Scarica campione gratuito&lt;/p&gt; &lt;p&gt;Gli smart tag forniscono monitoraggio e visibilità in tempo reale sul percorso di un prodotto dalla produzione alla consegna. Questa visibilità aiuta le aziende a ottimizzare le catene di fornitura, a ridurre i furti e a migliorare la gestione dell'inventario. Il packaging con smart tag consente esperienze di consumo interattive e personalizzate. I clienti possono accedere alle informazioni sul prodotto, alle promozioni e alle istruzioni per l'uso scansionando l'etichetta con il proprio smartphone, migliorando il coinvolgimento del marchio. Ad esempio, nell'ottobre 2022, Checkpoint Systems ha lanciato SFERO, un'identificazione a radiofrequenza (RFID) modulare e completamente personalizzabile come soluzione EAS per l'abbigliamento con elevate prestazioni di rilevamento per ridurre al minimo le perdite e proteggere i negozi in nuovi modi. Rappresentando un cambiamento epocale nell'RFID come tecnologia EAS, SFERO consente ai rivenditori di adattarsi a qualsiasi layout e design del negozio. Gli smart tag possono aiutare ad autenticare i prodotti e combattere la contraffazione, garantendo ai consumatori prodotti autentici e di qualità. prodotti sicuri. Le aziende possono utilizzare gli smart tag per automatizzare il controllo dell'inventario, ridurre le scorte in eccesso o in esaurimento e semplificare i processi di riordino.&lt;/p&gt; &lt;table&gt; &lt;caption&gt;Attributi del rapporto di mercato degli imballaggi con smart tag&lt;/caption&gt; &lt;tbody&gt; &lt;tr&gt; &lt;/tr&gt; &lt;/tbody&gt; &lt;thead&gt; &lt;/thead&gt; &lt;tbody&gt; &lt;tr&gt; &lt;th scope="col"&gt;Attributo rapporto&lt;/th&gt; &lt;th scope="col"&gt;Dettagli&lt;/th&gt; &lt;/tr&gt; &lt;/ tbody&gt; &lt;tbody&gt; &lt;tr&gt; &lt;th scope="row"&gt;Anno base&lt;/th&gt; &lt;td&gt;2022&lt;/td&gt; &lt;/tr&gt; &lt;tr&gt; &lt;th scope="row"&gt;Dimensione del mercato degli imballaggi smart tag nel 2022&lt;/th&gt; &lt;td&gt;9 milioni di dollari&lt;/td&gt; &lt;/tr&gt; &lt;tr&gt; &lt;th scope="row"&gt;Periodo di previsione&lt;/th&gt; &lt;td&gt;dal 2023 al 2032&lt;/td&gt; &lt;/tr &gt; &lt;tr&gt; &lt;th scope="row"&gt;CAGR del periodo di previsione dal 2023 al 2032&lt;/th&gt; &lt;td&gt;12%&lt;/td&gt; &lt;/tr&gt; &lt;tr&gt; &lt;th scope="row"&gt;Proiezione del valore 2032&lt; /th&gt; &lt;td&gt;30 milioni di dollari&lt;/td&gt; &lt;/tr&gt; &lt;tr&gt; &lt;th scope="row"&gt;Dati storici per&lt;/th&gt; &lt;td&gt;dal 2018 al 2022&lt;/td&gt; &lt;/tr&gt; &lt; tr&gt; &lt;th scope="row"&gt;No. di pagine&lt;/th&gt; &lt;td&gt;210&lt;/td&gt; &lt;/tr&gt; &lt;tr&gt; &lt;th scope="row"&gt;Tabelle, grafici e amp; Cifre&lt;/th&gt; &lt;td&gt;279&lt;/td&gt; &lt;/tr&gt; &lt;tr&gt; &lt;th scope="row"&gt;Segmenti coperti&lt;/th&gt; &lt;td&gt;Tipo, applicazione e utilizzo finale&lt;/td&gt; &lt;/ tr&gt; &lt;tr&gt; &lt;th scope="row"&gt;Fattori di crescita&lt;/th&gt; &lt;td&gt; &lt;ul&gt; &lt;li&gt;Crescente domanda di soluzioni di imballaggio intelligenti&lt;/li&gt; &lt;li&gt;Crescente consapevolezza sui vantaggi degli imballaggi con etichette intelligenti &lt;/li&gt; &lt;li&gt;Progressi tecnologici nella tecnologia smart tag&lt;/li&gt; &lt;li&gt;Normative e iniziative governative&lt;/li&gt; &lt;li&gt;Crescente attenzione alla sostenibilità&lt;/li&gt; &lt;/ul&gt; &lt;/td&gt; &lt;/tr &gt; &lt;tr&gt; &lt;th scope="row"&gt;Insidie e problemi Sfide&lt;/th&gt; &lt;td&gt; &lt;ul&gt; &lt;li&gt;Costoso rispetto all'imballaggio tradizionale&lt;/li&gt; &lt;li&gt;Tecnologia complessa&lt;/li&gt; &lt;/ul&gt; &lt;/td&gt; &lt;/tr&gt; &lt;/tbody&gt; &lt;tbody&gt; &lt;/tbody&gt; &lt;/table&gt; &lt;p&gt;Quali sono le opportunità di crescita in questo mercato?&lt;/p&gt; &lt;p&gt;Scarica campione gratuito&lt;/p&gt; &lt;p&gt;Uno dei principali limiti per il mercato degli imballaggi con etichette intelligenti è costi elevati associati all’implementazione delle tecnologie intelligenti. L’integrazione di tag RFID, Near-field Communication (NFC) o altri componenti intelligenti può aumentare il costo complessivo dell’imballaggio, il che può fungere da deterrente, soprattutto per i prodotti a basso margine. Le preoccupazioni sulla privacy e sulla sicurezza dei dati nei sistemi di imballaggio intelligenti hanno aumentato il controllo normativo e dei consumatori, creando sfide nella loro implementazione.&lt;/p&gt; &lt;h2&gt;Impatto del COVID-19&lt;/h2&gt; &lt;p&gt;La pandemia di COVID-19 ha accelerato l'adozione di imballaggi con tag intelligenti in tutti i settori. Ha aumentato la domanda di soluzioni contactless nei settori della vendita al dettaglio, della sanità e della logistica, poiché i consumatori e le aziende cercavano soluzioni più sicure e più efficienti. modi più efficienti di interagire con prodotti e imballaggi. Durante la pandemia, la necessità di tracciabilità e tracciabilità dei prodotti in tempo reale ha ulteriormente evidenziato l'importanza delle tecnologie di imballaggio intelligente nel garantire la resilienza della catena di approvvigionamento e la sicurezza dei prodotti.&lt;/p&gt; &lt;h2&gt;Tendenze del mercato degli imballaggi con etichette intelligenti&lt;/h2&gt; &lt;p &gt;La tendenza commerciale nel packaging con etichette intelligenti enfatizza il miglioramento del coinvolgimento e dell'esperienza dei consumatori. I marchi utilizzano sempre più imballaggi interattivi per fornire ai consumatori informazioni sui prodotti, promozioni e canali di feedback. La sostenibilità è un’altra tendenza chiave con particolare attenzione alla riduzione dei rifiuti di imballaggio e dell’impatto ambientale attraverso soluzioni intelligenti, come i codici Quick Response (QR), per le istruzioni di riciclaggio e i dettagli sull’approvvigionamento dei materiali. I marchi stanno incorporando sempre più materiali ecologici e riducendo gli imballaggi eccessivi per ridurre al minimo l’impatto ambientale. Gli smart tag vengono utilizzati per fornire ai consumatori informazioni sulle pratiche di riciclaggio, compostaggio e smaltimento responsabile, promuovendo la sostenibilità e la responsabilità ambientale.&lt;/p&gt; &lt;h2&gt;Analisi di mercato degli imballaggi con smart tag&lt;/h2&gt; &lt;p&gt;Scopri di più sui principali segmenti che plasmano questo mercato&lt;/p&gt; &lt;p&gt;Scarica campione gratuito&lt;/p&gt; &lt;p&gt;In base al tipo, il mercato è suddiviso in tag RFID, tag NFC, codici QR e altri. Il segmento dei tag RFID ha dominato il mercato con una quota di oltre il 36% nel 2022 e si stima che raggiungerà oltre 13 milioni di dollari di fatturato entro il 2032. I tag RFID sono dispositivi di comunicazione wireless che utilizzano onde a radiofrequenza per trasmettere dati tra un lettore RFID e l'etichetta. Sono ampiamente utilizzati per la gestione dell'inventario, il monitoraggio delle risorse e il controllo degli accessi. La tecnologia RFID offre funzionalità di tracciamento in tempo reale e una migliore efficienza nelle operazioni della catena di fornitura. I tag RFID possono essere letti automaticamente senza una linea visiva diretta tra tag e lettore. Questa funzionalità è utile per il monitoraggio dell'inventario e la logistica. Poiché i tag RFID attivi forniscono funzionalità di tracciamento in tempo reale per risorse, veicoli e inventario, sono essenziali per il monitoraggio e la gestione degli oggetti in movimento. Poiché i tag RFID possono memorizzare più dati rispetto ai codici a barre, sono adatti per applicazioni in cui informazioni aggiuntive, come i dettagli del prodotto o la cronologia della manutenzione, devono essere memorizzate sul tag.&lt;/p&gt; &lt;p&gt;Scopri di più sui segmenti chiave che danno forma a questo mercato&lt;/p&gt; &lt;p&gt;Scarica campione gratuito&lt;/p&gt; &lt;p&gt;In base all'applicazione, il mercato è suddiviso in imballaggio interattivo, sicurezza alimentare e garanzia di qualità, tracciabilità e autenticazione, monitoraggio ambientale e altro. Il segmento del packaging interattivo ha dominato il mercato globale con una quota di oltre il 28% nel 2022 e si stima che raggiungerà oltre 9 milioni di dollari di fatturato entro il 2032. Il packaging interattivo nel packaging smart tag si riferisce all'integrazione di tecnologie, come codici QR, NFC e Realtà Aumentata (AR) nel packaging dei prodotti per coinvolgere e connettersi con i consumatori. Eseguendo la scansione o interagendo con questi elementi, i consumatori possono accedere a informazioni preziose come dettagli del prodotto, istruzioni per l'uso, ricette, promozioni e canali di feedback. Ciò migliora l’esperienza complessiva del consumatore, favorisce la fedeltà al marchio e fornisce ai marchi una piattaforma per condividere contenuti relativi ai prodotti e offerte personalizzate. Il packaging interattivo non solo informa ed educa, ma crea anche una forte connessione tra consumatori e prodotti, il che lo rende un potente strumento di marketing e marketing. strumento di coinvolgimento del cliente.&lt;/p&gt; &lt;p&gt;Cerchi dati specifici per regione?&lt;/p&gt; &lt;p&gt;Scarica campione gratuito&lt;/p&gt; &lt;p&gt;L'Asia Pacifico ha dominato il mercato globale degli imballaggi di smart tag con una quota di oltre 37% nel 2022. Il mercato più grande per gli imballaggi con smart tag è l'Asia del Pacifico, in particolare paesi tra cui Cina, Giappone e Corea del Sud. La significativa quota di mercato di questa regione può essere attribuita alla rapida industrializzazione, ai progressi tecnologici e alla crescente domanda di soluzioni di imballaggio intelligenti in tutti i settori. La crescente adozione dell'e-commerce e la necessità di una migliore gestione della catena di fornitura stanno guidando l'espansione del settore degli imballaggi con etichette intelligenti nella regione.&lt;/p&gt; &lt;h2&gt;Quota di mercato degli imballaggi con etichette intelligenti&lt;/h2&gt; &lt;p&gt;Soluzioni di etichette intelligenti in Gli imballaggi smart tag si riferiscono all'integrazione di tecnologie avanzate, come RFID o NFC, in etichette o cartellini attaccati a prodotti e imballaggi. Queste etichette intelligenti consentono il tracciamento, il monitoraggio e la raccolta di dati in tempo reale per varie applicazioni. Possono fornire informazioni preziose sull'origine, le condizioni e la posizione di un prodotto lungo tutta la catena di fornitura. Le soluzioni di imballaggio con tag intelligenti migliorano la visibilità della catena di fornitura, la gestione dell'inventario e il coinvolgimento dei clienti. Rivenditori e produttori utilizzano queste soluzioni per migliorare l'efficienza, ridurre i furti e migliorare l'esperienza complessiva del cliente fornendo accesso a ulteriori informazioni e promozioni sui prodotti tramite smartphone o altri dispositivi. I principali attori che operano nel settore degli imballaggi con etichette intelligenti includono&lt;/p&gt; &lt;ul&gt; &lt;li&gt;Smartrac Technology Group (parte di Avery Dennison)&lt;/li&gt; &lt;li&gt;Checkpoint Systems (una divisione di CCL Industries)&lt;/li&gt; &lt;li&gt;Sato Holdings Corporation&lt;/li&gt; &lt;li&gt;Zebra Technologies Corporation&lt;/li&gt; &lt;li&gt;Alien Technology&lt;/li&gt; &lt;li&gt;Impinj, Inc.&lt;/li&gt; &lt;/ul&gt; &lt;h2&gt;Imballaggi con etichette intelligenti Novità del settore&lt;/h2&gt; &lt;ul&gt; &lt;li&gt;Nel luglio 2022, Paragon ID, leader europeo nelle soluzioni ID &amp;amp; tecnologie utilizzate nel trasporto di massa e nel trasporto pubblico città intelligenti, identificazione elettronica, tracciabilità e ottimizzazione mercati di tracciamento e pagamento, ha acquisito il 100% del capitale di Tracktio, un fornitore di soluzioni di tracciamento delle risorse e sistemi di localizzazione in tempo reale (RTLS) dedicate alle industrie che operano in ambienti complessi o pericolosi.&lt;/li&gt; &lt;/ul&gt; &lt;p&gt; Il rapporto sulle ricerche di mercato degli imballaggi smart tag include una copertura approfondita del settore con stime e amp; previsioni in termini di ricavi (milioni di dollari) e volume dal 2018 al 2032 per i seguenti segmenti&lt;/p&gt; &lt;p&gt;&lt;strong&gt;Fai clic qui&lt;/strong&gt; per accedere alla sezione Acquista di questo rapporto&lt;/p&gt; &lt;p&gt;&lt; strong&gt;Mercato, per &lt;/strong&gt;&lt;strong&gt;Tipo&lt;/strong&gt;&lt;/p&gt; &lt;p&gt;&amp;nbsp;&lt;/p&gt; &lt;ul&gt; &lt;li&gt;Tag di identificazione a radiofrequenza (RFID)&lt;/li&gt; &lt;li &gt;Tag NFC (Near-Field Communication)&lt;/li&gt; &lt;li&gt;Codici di risposta rapida (QR)&lt;/li&gt; &lt;li&gt;Altro&lt;/li&gt; &lt;/ul&gt; &lt;p&gt;&lt;strong&gt;Mercato, per &lt;/strong &gt;&lt;strong&gt;Applicazione&lt;/strong&gt;&lt;/p&gt; &lt;ul&gt; &lt;li&gt;Packaging interattivo&lt;/li&gt; &lt;li&gt;Sicurezza alimentare e garanzia di qualità&lt;/li&gt; &lt;li&gt;Tracciabilità e autenticazione&lt;/li&gt; &lt;li&gt; Monitoraggio ambientale&lt;/li&gt; &lt;li&gt;Altro&lt;/li&gt; &lt;/ul&gt; &lt;p&gt;&lt;strong&gt;Mercato, per uso finale&lt;/strong&gt;&lt;/p&gt; &lt;ul&gt; &lt;li&gt;Sanità&lt;/li&gt; &lt;li &gt;Automotive&lt;/li&gt; &lt;li&gt;Aerospaziale&lt;/li&gt; &lt;li&gt;Logistica e catena di fornitura&lt;/li&gt; &lt;li&gt;Altro&lt;/li&gt; &lt;/ul&gt; &lt;p&gt;Le informazioni di cui sopra sono fornite per le seguenti regioni e paesi&lt;/p&gt; &lt;ul&gt; &lt;li&gt;Nord America &lt;ul&gt; &lt;li&gt;Stati Uniti&lt;/li&gt; &lt;li&gt;Canada&lt;/li&gt; &lt;/ul&gt; &lt;/li&gt; &lt;li&gt;Europa &lt;ul&gt; &lt;li&gt; Germania&lt;/li&gt; &lt;li&gt;Regno Unito&lt;/li&gt; &lt;li&gt;Francia&lt;/li&gt; &lt;li&gt;Italia&lt;/li&gt; &lt;li&gt;Russia&lt;/li&gt; &lt;li&gt;Resto d'Europa&lt;/li&gt; &lt;/ul &gt; &lt;/li&gt; &lt;li&gt;Asia Pacifico &lt;ul&gt; &lt;li&gt;Cina&lt;/li&gt; &lt;li&gt;Giappone&lt;/li&gt; &lt;li&gt;India&lt;/li&gt; &lt;li&gt;Australia&lt;/li&gt; &lt;li&gt;Resto del Asia Pacifico&lt;/li&gt; &lt;/ul&gt; &lt;/li&gt; &lt;li&gt;America Latina &lt;ul&gt; &lt;li&gt;Brasile&lt;/li&gt; &lt;li&gt;Messico&lt;/li&gt; &lt;li&gt;Resto dell'America Latina&lt;/li &gt; &lt;/ul&gt; &lt;/li&gt; &lt;li&gt;MEA &lt;ul&gt; &lt;li&gt;Sudafrica&lt;/li&gt; &lt;li&gt;Arabia Saudita&lt;/li&gt; &lt;li&gt;EAU&lt;/li&gt; &lt;li&gt;Resto del MEA&lt;/ li&gt; &lt;/ul&gt; &lt;/li&gt; &lt;/ul&gt; &lt;p&gt;&amp;nbsp;&lt;/p&gt; &lt;!-- disabilita l'ispezione dell'inizio dell'elemento --&gt;&lt;!-- disabilita l'ispezione dell'inizio dell'elemento --&gt;&lt;!-- &lt; p&gt;&lt;a onclick="myfunction33(this)" data-form-type="requestsample_sectional" id="button55" href=""&gt;&lt;b&gt;Fai clic qui&lt;/b&gt;&lt;/a&gt; per acquistare sezioni di questo rapporto &lt;/p&gt;&lt;br/&gt; --&gt;&lt;/div&gt; &lt;/div&gt; &lt;div role="tabpanel" class="tab-pane fade" id="tableofcontents"&gt; &lt;div&gt; &lt;h4&gt;Indice&lt; /h4&gt; &lt;/div&gt; &lt;div&gt; &lt;h5 class="p"&gt;&lt;p&gt;Sarà disponibile nel /Final Report di esempio.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</si>
  <si>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protettivo - per tipo di prodotto (imballaggio protettivo in schiuma, imballaggio protettivo rigido, imballaggio protettivo flessibile ), per funzione (ammortizzazione, avvolgimento, riempimento di vuoti, isolamento, bloccaggio e rinforzo), per uso finale e previsioni 2023-2032&lt;/h4&gt; &lt;/div&gt; &lt;div&gt;&lt;h2&gt;Dimensione del mercato degli imballaggi protettivi&lt;/h2&gt; &lt; p&gt;&lt;strong&gt;Il mercato degli imballaggi protettivi è stato valutato a oltre 30 miliardi di dollari nel 2022 e si stima registrerà un CAGR di oltre il 6% tra il 2023 e il 2032.&lt;/strong&gt;&lt;/p&gt; &lt;p&gt;Per ottenere le principali tendenze del mercato&lt; /p&gt; &lt;p&gt;&amp;nbsp; Scarica campione gratuito&lt;/p&gt; &lt;p&gt;La rapida crescita dell'e-commerce e degli acquisti online ha aumentato significativamente la domanda di imballaggi protettivi. Poiché le aziende devono garantire che i prodotti vengano consegnati ai clienti in perfette condizioni, è necessario l'uso di materiali protettivi come pluriball, schiuma e &lt;strong&gt;scatole di cartone ondulato&lt;/strong&gt;. La crescente consapevolezza sulle questioni ambientali ha portato a uno spostamento verso materiali di imballaggio sostenibili ed ecologici. Molti consumatori e aziende ora preferiscono soluzioni di imballaggio protettivo riciclabili, biodegradabili o realizzate con risorse rinnovabili. Le aziende sono sempre più preoccupate per la sicurezza dei prodotti e per la potenziale responsabilità in caso di prodotti danneggiati o difettosi.&lt;br&gt; &amp;nbsp;&lt;/p&gt; &lt;table&gt; &lt;caption&gt;Attributi del rapporto sul mercato degli imballaggi protettivi&lt;/caption&gt; &lt;tbody&gt; &lt;tr&gt; &lt;/tr&gt; &lt;/tbody&gt; &lt;thead&gt; &lt;/thead&gt; &lt;tbody&gt; &lt;tr&gt; &lt;th scope="col"&gt;Attributo rapporto&lt;/th&gt; &lt;th scope="col"&gt;Dettagli&lt;/th&gt; &lt;/ tr&gt; &lt;/tbody&gt; &lt;tbody&gt; &lt;tr&gt; &lt;th scope="row"&gt;Anno base&lt;/th&gt; &lt;td&gt;2022&lt;/td&gt; &lt;/tr&gt; &lt;tr&gt; &lt;th scope="row"&gt;Protettivo Dimensioni del mercato dell'imballaggio nel 2022&lt;/th&gt; &lt;td&gt;30 miliardi di dollari&lt;/td&gt; &lt;/tr&gt; &lt;tr&gt; &lt;th scope="row"&gt;Periodo di previsione&lt;/th&gt; &lt;td&gt;Dal 2023 al 2032&lt;/td&gt; &lt;/tr&gt; &lt;tr&gt; &lt;th scope="row"&gt;CAGR del periodo previsto dal 2023 al 2032&lt;/th&gt; &lt;td&gt;6%&lt;/td&gt; &lt;/tr&gt; &lt;tr&gt; &lt;th scope="row"&gt;2032 Proiezione del valore&lt;/th&gt; &lt;td&gt;55 miliardi di dollari&lt;/td&gt; &lt;/tr&gt; &lt;tr&gt; &lt;th scope="row"&gt;Dati storici per&lt;/th&gt; &lt;td&gt;dal 2018 al 2022&lt;/td&gt; &lt;/ tr&gt; &lt;tr&gt; &lt;th scope="row"&gt;No. di pagine&lt;/th&gt; &lt;td&gt;230&lt;/td&gt; &lt;/tr&gt; &lt;tr&gt; &lt;th scope="row"&gt;Tabelle, grafici e amp; Cifre&lt;/th&gt; &lt;td&gt;280&lt;/td&gt; &lt;/tr&gt; &lt;tr&gt; &lt;th scope="row"&gt;Segmenti coperti&lt;/th&gt; &lt;td&gt;Tipo di prodotto, funzione e utilizzo finale&lt;/td&gt; &lt; /tr&gt; &lt;tr&gt; &lt;th scope="row"&gt;Fattori di crescita&lt;/th&gt; &lt;td&gt; &lt;ul&gt; &lt;li&gt;Aumento delle vendite e-commerce&lt;/li&gt; &lt;li&gt;Aumento della globalizzazione del commercio&lt;/li&gt; &lt; li&gt;Crescente consapevolezza sull'importanza della sicurezza dei prodotti&lt;/li&gt; &lt;li&gt;Sviluppo di nuovi materiali e tecnologie di imballaggio&lt;/li&gt; &lt;li&gt;Espansione del settore alimentare &amp;amp; industria delle bevande&lt;/li&gt; &lt;/ul&gt; &lt;/td&gt; &lt;/tr&gt; &lt;tr&gt; &lt;th scope="row"&gt;Insidie e problemi; Sfide&lt;/th&gt; &lt;td&gt; &lt;ul&gt; &lt;li&gt;Aumento dei costi delle materie prime&lt;/li&gt; &lt;li&gt;Preoccupazioni ambientali&lt;/li&gt; &lt;/ul&gt; &lt;/td&gt; &lt;/tr&gt; &lt;/tbody&gt; &lt;tbody&gt; &lt;/tbody&gt; &lt;/table&gt; &lt;p&gt;Quali sono le opportunità di crescita in questo mercato?&lt;/p&gt; &lt;p&gt;Scarica campione gratuito&lt;/p&gt; &lt;p&gt;Ad esempio, nel maggio 2023, Smurfit Kappa ha investito USD 40 milioni per l'espansione del suo stabilimento di produzione di cartone ondulato in Polonia, aggiungendo macchinari all'avanguardia e creando maggiori opportunità di lavoro. Grazie a questo investimento, lo stabilimento di produzione di cartone ondulato di Pruszków è diventato uno degli impianti di imballaggio più high-tech in Europa. La nuova tecnologia comprende un ondulatore ad alta tecnologia e macchinari di trasformazione ultramoderni, mentre l'impianto verrà dotato anche di un nuovo magazzino di prodotti finiti con una capacità di oltre 12.000 pallet. Un imballaggio protettivo efficace aiuta a ridurre il rischio di danni durante il trasporto e lo stoccaggio, proteggendo le aziende da problemi legali costosi.&lt;/p&gt; &lt;p&gt;Negli ultimi anni, il costo delle materie prime utilizzate negli imballaggi protettivi, come la carta, plastica e metallo sono aumentati a causa di fattori quali interruzioni della catena di approvvigionamento, aumento della domanda e inflazione. L’aumento del costo delle materie prime sta rendendo più costosa la produzione dei prodotti da parte dei produttori di imballaggi protettivi. La crescita dell’e-commerce pone anche nuove esigenze ai produttori di imballaggi protettivi. Poiché le spedizioni e-commerce vengono gestite più volte e spedite su lunghe distanze, l'imballaggio protettivo deve essere in grado di resistere a requisiti più rigorosi rispetto agli imballaggi tradizionali.&lt;/p&gt; &lt;h2&gt;Impatto del COVID-19&lt;/h2&gt; &lt;p&gt;Durante l'emergenza COVID- 19 pandemia, il mercato degli imballaggi protettivi ha subito impatti significativi, che hanno influenzato sia l’andamento del business sia l’adozione di specifiche soluzioni di imballaggio protettivo. La pandemia ha portato a un’impennata dell’e-commerce e degli acquisti online poiché i consumatori cercavano opzioni contactless, il che ha incrementato la domanda di imballaggi protettivi. Le aziende avevano bisogno di soluzioni di imballaggio efficaci per proteggere i propri prodotti durante la spedizione e il trasporto. Si prevede che questa tendenza continui nell'era post-pandemica, sottolineando l'importanza dell'imballaggio protettivo.&lt;/p&gt; &lt;h2&gt;Tendenze del mercato degli imballaggi protettivi&lt;/h2&gt; &lt;p&gt;Un'importante soluzione di imballaggio protettivo è l'imballaggio protettivo in schiuma, che prevede l'uso di materiali espansi, come il polistirene espanso (EPS) o la schiuma poliuretanica, per ammortizzare e proteggere i prodotti dai danni durante il trasporto. Questi materiali in schiuma sono noti per le loro proprietà di assorbimento degli urti, fornendo un'eccellente protezione contro urti e vibrazioni. L'imballaggio protettivo in schiuma è comunemente utilizzato per articoli fragili e sensibili come dispositivi elettronici, vetreria e dispositivi medici. È versatile e può essere personalizzato per adattarsi alla forma e al design specifici. dimensione del prodotto, garantendo una perfetta aderenza e la massima protezione.&lt;/p&gt; &lt;h2&gt;Analisi del mercato degli imballaggi protettivi&lt;/h2&gt; &lt;p&gt;Scopri di più sui segmenti chiave che plasmano questo mercato&lt;/p&gt; &lt;p&gt;Scarica Campione gratuito&lt;/p&gt; &lt;p&gt;In base al tipo di prodotto, il mercato è suddiviso in imballaggio protettivo in schiuma, imballaggio protettivo rigido e imballaggio protettivo flessibile. Il segmento degli imballaggi protettivi in schiuma ha dominato il mercato con una quota di oltre il 22% nel 2022 e si stima che raggiungerà oltre 13 milioni di dollari di entrate entro il 2032. soluzione efficace per salvaguardare oggetti delicati e di valore durante la spedizione e il trasporto. Questo metodo di imballaggio utilizza materiali, come EPS o schiuma poliuretanica, per fornire un eccezionale assorbimento degli urti, garantendo che i prodotti rimangano intatti. È particolarmente adatto per merci fragili come dispositivi elettronici, vetreria e apparecchiature sensibili. L'imballaggio protettivo in schiuma può essere personalizzato per adattarsi alla forma e alle dimensioni specifiche del prodotto, offrendo una vestibilità aderente e sicura, fondamentale per prevenire danni. La sua capacità di fornire un'ammortizzazione e una barriera protettiva lo rende la scelta preferita per mantenere l'integrità del prodotto lungo tutta la catena di fornitura.&lt;/p&gt; &lt;p&gt;Scopri di più sui segmenti chiave che plasmano questo mercato&lt;/p&gt; &lt;p&gt;Scarica gratuitamente Esempio&lt;/p&gt; &lt;p&gt;In base alla funzione, il mercato è suddiviso in ammortizzazione, avvolgimento, riempimento di vuoti, isolamento e bloccaggio e protezione. rinforzo. Il segmento dell'ammortizzazione ha dominato il mercato globale con una quota di oltre il 30% nel 2022 e si stima che raggiungerà oltre 17 milioni di dollari di fatturato entro il 2032. L'ammortizzazione negli imballaggi protettivi si riferisce all'uso di materiali soft &amp;amp; materiali resilienti, come pluriball, cuscini d'aria o schiuma, per creare uno strato protettivo attorno ai prodotti durante la spedizione e il trasporto. L'ammortizzazione assorbe urti e vibrazioni, prevenendo danni e garantendo che gli articoli arrivino a destinazione in condizioni ottimali. Svolge un ruolo fondamentale nella salvaguardia di merci fragili o sensibili ed è un componente fondamentale di soluzioni di imballaggio efficaci.&lt;/p&gt; &lt;p&gt;Cerchi dati specifici per regione?&lt;/p&gt; &lt;p&gt;Scarica campione gratuito&lt;/p&gt; &lt;p&gt;L'Asia Pacifico ha dominato il mercato globale con una quota di oltre il 36,5% nel 2022. La regione ha assistito a una crescita significativa nel mercato degli imballaggi protettivi grazie alla rapida espansione dell'e-commerce, all'aumento delle attività manifatturiere e a una classe media in crescita popolazione. Il variegato panorama industriale della regione, che comprende i settori elettronico, automobilistico e sanitario, ha alimentato la domanda di soluzioni di imballaggio protettivo per garantire il trasporto sicuro delle merci. Poiché la sostenibilità sta diventando una preoccupazione sempre più importante, nell’Asia del Pacifico si sta verificando uno spostamento verso materiali di imballaggio ecologici e biodegradabili, riflettendo la tendenza globale verso pratiche di imballaggio responsabili dal punto di vista ambientale. Si prevede che il mercato regionale si espanderà di pari passo con la crescita delle economie regionali, sottolineando l'importanza di soluzioni di imballaggio protettivo efficienti e sostenibili.&lt;/p&gt; &lt;h2&gt;Quota di mercato dell'imballaggio protettivo&lt;/h2&gt; &lt;p&gt;Smurfit Kappa è un fornitore leader a livello mondiale di soluzioni di imballaggio innovative e sostenibili, compreso l’imballaggio protettivo. Con particolare attenzione alla creazione di soluzioni di imballaggio protettivo ecocompatibili e personalizzabili, Smurfit Kappa offre una gamma di prodotti progettati per salvaguardare le merci durante il trasporto e lo stoccaggio. L'azienda ha esperienza negli imballaggi in cartone ondulato e a base di carta ed è impegnata nella sostenibilità. Ciò la posiziona come attore chiave nel settore degli imballaggi protettivi, soddisfacendo le esigenze in continua evoluzione delle aziende per soluzioni di imballaggio sicure e rispettose dell’ambiente. I principali attori che operano nel settore degli imballaggi protettivi includono&lt;/p&gt; &lt;ul&gt; &lt;li&gt;Sonoco&lt;/li&gt; &lt;li&gt;Sealed Air Corporation&lt;/li&gt; &lt;li&gt;Smurfit Kappa&lt;/li&gt; &lt;li&gt;Dow&lt;/ li&gt; &lt;li&gt;Huhtamaki&lt;/li&gt; &lt;li&gt;Ds Smith Plc&lt;/li&gt; &lt;li&gt;Pro-Pac Packaging Limited&lt;/li&gt; &lt;/ul&gt; &lt;h2&gt;Novità sul settore degli imballaggi protettivi&lt;/h2&gt; &lt;ul&gt; &lt;li&gt;Nel luglio 2021, Smurfit Kappa ha acquisito le attività in Messico. Ciò ha rafforzato la partecipazione dell'azienda nel settore delle soluzioni di imballaggio in carta nel paese, ha ampliato la sua presenza a quattro stabilimenti di cartoni pieghevoli e ha riaffermato il suo impegno nei confronti degli imballaggi a base di carta come attività strategica principale.&lt;/li&gt; &lt;/ul&gt; &lt; p&gt; Il rapporto sulle ricerche di mercato sugli imballaggi protettivi include una copertura approfondita del settore con stime e amp; previsioni in termini di ricavi (milioni di dollari) e volume dal 2018 al 2032 per i seguenti segmenti&lt;/p&gt; &lt;p&gt;&lt;strong&gt;Fai clic qui&lt;/strong&gt; per accedere alla sezione Acquista di questo rapporto&lt;/p&gt; &lt;p&gt;&lt; strong&gt;Mercato, per &lt;/strong&gt;&lt;strong&gt;Tipo &lt;/strong&gt;&lt;strong&gt;di prodotto&lt;/strong&gt;&lt;/p&gt; &lt;p&gt;&amp;nbsp;&lt;/p&gt; &lt;ul&gt; &lt;li&gt;Imballaggi protettivi in schiuma&lt;/li &gt; &lt;li&gt;Imballaggio protettivo rigido&lt;/li&gt; &lt;li&gt;Imballaggio protettivo flessibile&lt;/li&gt; &lt;/ul&gt; &lt;p&gt;&lt;strong&gt;Mercato, per &lt;/strong&gt;&lt;strong&gt;funzione&lt;/strong&gt;&lt;/p&gt; &lt;ul&gt; &lt;li&gt;Ammortizzazione&lt;/li&gt; &lt;li&gt;Avvolgimento&lt;/li&gt; &lt;li&gt;Riempimento dei vuoti&lt;/li&gt; &lt;li&gt;Isolamento&lt;/li&gt; &lt;li&gt;Bloccaggio e protezione Rafforzamento&lt;/li&gt; &lt;/ul&gt; &lt;p&gt;&lt;strong&gt;Mercato, per uso finale&lt;/strong&gt;&lt;/p&gt; &lt;ul&gt; &lt;li&gt;Automotive&lt;/li&gt; &lt;li&gt;Sanità&lt;/li&gt; &lt;li&gt; Beni industriali&lt;/li&gt; &lt;li&gt;Alimentari e alimentari Bevande&lt;/li&gt; &lt;li&gt;Elettrodomestici&lt;/li&gt; &lt;li&gt;Altro&lt;/li&gt; &lt;/ul&gt; &lt;p&gt;Le informazioni di cui sopra sono fornite per le seguenti regioni e paesi&lt;/p&gt; &lt;ul&gt; &lt;li&gt; Nord America &lt;ul&gt; &lt;li&gt;Stati Uniti&lt;/li&gt; &lt;li&gt;Canada&lt;/li&gt; &lt;/ul&gt; &lt;/li&gt; &lt;li&gt;Europa &lt;ul&gt; &lt;li&gt;Germania&lt;/li&gt; &lt;li&gt;Regno Unito&lt;/ li&gt; &lt;li&gt;Francia&lt;/li&gt; &lt;li&gt;Italia&lt;/li&gt; &lt;li&gt;Russia&lt;/li&gt; &lt;li&gt;Resto d'Europa&lt;/li&gt; &lt;/ul&gt; &lt;/li&gt; &lt;li&gt;Asia Pacifico &lt; ul&gt; &lt;li&gt;Cina&lt;/li&gt; &lt;li&gt;Giappone&lt;/li&gt; &lt;li&gt;India&lt;/li&gt; &lt;li&gt;Australia&lt;/li&gt; &lt;li&gt;Resto dell'Asia Pacifico&lt;/li&gt; &lt;/ul&gt; &lt;/li&gt; &lt;li&gt;America Latina &lt;ul&gt; &lt;li&gt;Brasile&lt;/li&gt; &lt;li&gt;Messico&lt;/li&gt; &lt;li&gt;Resto dell'America Latina&lt;/li&gt; &lt;/ul&gt; &lt;/li&gt; &lt;li&gt;MEA &lt;ul&gt; &lt;li&gt;Sudafrica&lt;/li&gt; &lt;li&gt;Arabia Saudita&lt;/li&gt; &lt;li&gt;EAU&lt;/li&gt; &lt;li&gt;Resto del MEA&lt;/li&gt; &lt;/ul&gt; &lt;/li &gt; &lt;/ul&gt; &lt;p&gt;&amp;nbsp;&lt;/p&gt; &lt;!-- disabilita l'inizio dell'ispezione dell'elemento --&gt;&lt;!-- disabilita l'inizio dell'ispezione dell'elemento --&gt;&lt;!-- &lt;p&gt;&lt;a onclick="myfunction33( this)" data-form-type="requestsample_sectional" id="button55" href=""&gt;&lt;b&gt;Fai clic qui&lt;/b&gt;&lt;/a&gt; per acquistare sezioni di questo rapporto&lt;/p&gt;&lt;br/&gt; - -&gt;&lt;/div&gt; &lt;/div&gt; &lt;div role="tabpanel" class="tab-pane fade" id="tableofcontents"&gt; &lt;div&gt; &lt;h4&gt;Sommario&lt;/h4&gt; &lt;/div&gt; &lt;div &gt;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</si>
  <si>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commestibili - per materia prima (alghe e alghe, polisaccaridi, lipidi), per imballaggio Processo (antimicrobico, nanotecnologie, elettroidrodinamico, rivestimenti, microrganismi), per uso finale (alimenti e bevande, prodotti farmaceutici) e previsioni 2023-2032&lt;/h4&gt; &lt;/div&gt; &lt;div&gt;&lt;h2&gt;Dimensione del mercato degli imballaggi commestibili&lt;/h2 &gt; &lt;p&gt;&lt;strong&gt;&lt;em&gt;Il mercato degli imballaggi commestibili è stato valutato a oltre 620 milioni di dollari nel 2022 e si prevede che crescerà a un CAGR di oltre il 6% tra il 2023 e il 2032.&lt;/em&gt;&lt;/strong&gt; Crescente consapevolezza ambientale e la necessità di ridurre i rifiuti di plastica e i materiali di imballaggio non biodegradabili sono i principali fattori trainanti per gli imballaggi commestibili. I consumatori e le imprese sono alla ricerca di alternative sostenibili agli imballaggi tradizionali. Le normative e le politiche governative volte a ridurre l’uso della plastica e a incoraggiare pratiche sostenibili stanno spingendo le aziende ad adottare soluzioni di imballaggio commestibili per rispettare gli standard ambientali. L’aumento della domanda da parte dei consumatori di opzioni di imballaggio ecologiche, biodegradabili e sostenibili è un fattore significativo. I consumatori sono più consapevoli dell'impatto ambientale degli imballaggi e preferiscono prodotti con imballaggi commestibili.&lt;/p&gt; &lt;p&gt;Per ottenere le principali tendenze del mercato&lt;/p&gt; &lt;p&gt;&amp;nbsp; Scarica campione gratuito&lt;/p&gt; &lt;p&gt;L'industria degli imballaggi commestibili si riferisce al segmento industriale che si concentra sullo sviluppo, produzione e distribuzione di soluzioni di imballaggio per prodotti alimentari che siano sostenibili dal punto di vista ambientale e riducano al minimo il loro impatto sul pianeta. Queste opzioni di imballaggio commestibili sono progettate per ridurre gli sprechi, ridurre l'impronta di carbonio e migliorare la sostenibilità complessiva fornendo al contempo imballaggi sicuri ed efficaci per vari prodotti alimentari. Questo mercato è caratterizzato dalla crescente domanda da parte dei consumatori di soluzioni di imballaggio rispettose dell’ambiente e da una crescente enfasi sulla riduzione della plastica monouso. Aziende e produttori stanno innovando e adottando materiali e pratiche in linea con gli obiettivi ambientali.&lt;br&gt; &amp;nbsp;&lt;/p&gt; &lt;table&gt; &lt;caption&gt;Attributi del rapporto sul mercato degli imballaggi commestibili&lt;/caption&gt; &lt;tbody&gt; &lt;tr&gt; &lt;/tr&gt; &lt;/tbody&gt; &lt;thead&gt; &lt;/thead&gt; &lt;tbody&gt; &lt;tr&gt; &lt;th scope="col"&gt;Attributo rapporto&lt;/th&gt; &lt;th scope="col"&gt;Dettagli&lt;/th&gt; &lt;/tr&gt; &lt;/ tbody&gt; &lt;tbody&gt; &lt;tr&gt; &lt;th scope="row"&gt;Anno base&lt;/th&gt; &lt;td&gt;2022&lt;/td&gt; &lt;/tr&gt; &lt;tr&gt; &lt;th scope="row"&gt;Dimensione del mercato degli imballaggi commestibili in 2022&lt;/th&gt; &lt;td&gt;620 milioni di dollari&lt;/td&gt; &lt;/tr&gt; &lt;tr&gt; &lt;th scope="row"&gt;Periodo di previsione&lt;/th&gt; &lt;td&gt;Dal 2022 al 2032&lt;/td&gt; &lt;/tr&gt; &lt;tr&gt; &lt;th scope="row"&gt;CAGR del periodo di previsione dal 2022 al 2032&lt;/th&gt; &lt;td&gt;6%&lt;/td&gt; &lt;/tr&gt; &lt;tr&gt; &lt;th scope="row"&gt;Proiezione del valore 2032&lt;/ th&gt; &lt;td&gt;1,10 miliardi di dollari&lt;/td&gt; &lt;/tr&gt; &lt;tr&gt; &lt;th scope="row"&gt;Dati storici per&lt;/th&gt; &lt;td&gt;2018 - 2022&lt;/td&gt; &lt;/tr&gt; &lt;tr &gt; &lt;th scope="row"&gt;No. di pagine&lt;/th&gt; &lt;td&gt;220&lt;/td&gt; &lt;/tr&gt; &lt;tr&gt; &lt;th scope="row"&gt;Tabelle, grafici e amp; Cifre&lt;/th&gt; &lt;td&gt;242&lt;/td&gt; &lt;/tr&gt; &lt;tr&gt; &lt;th scope="row"&gt;Segmenti coperti&lt;/th&gt; &lt;td&gt;Materie prime, processo di imballaggio, uso finale e Regione&lt;/td&gt; &lt;/tr&gt; &lt;tr&gt; &lt;th scope="row"&gt;Fattori di crescita&lt;/th&gt; &lt;td&gt; &lt;ul&gt; &lt;li&gt;Crescente preoccupazione per l'ambiente&lt;/li&gt; &lt;li&gt;Incremento delle normative governative&lt;/ li&gt; &lt;li&gt;Aumenta la domanda dei consumatori&lt;/li&gt; &lt;li&gt;Aumenta l'innovazione e la ricerca&lt;/li&gt; &lt;li&gt;Aumenta la personalizzazione e il branding&lt;/li&gt; &lt;/ul&gt; &lt;/td&gt; &lt;/tr&gt; &lt;tr&gt; &lt; th scope="row"&gt;Insidie e problemi Sfide&lt;/th&gt; &lt;td&gt; &lt;ul&gt; &lt;li&gt;Costi crescenti e sfide di produzione&lt;/li&gt; &lt;li&gt;Problemi crescenti di gusto e consistenza&lt;/li&gt; &lt;/ul&gt; &lt;/td&gt; &lt;/tr&gt; &lt;/tbody &gt; &lt;tbody&gt; &lt;/tbody&gt; &lt;/table&gt; &lt;p&gt;Quali sono le opportunità di crescita in questo mercato?&lt;/p&gt; &lt;p&gt;Scarica campione gratuito&lt;/p&gt; &lt;p&gt;I materiali di imballaggio commestibili possono essere più costosi da produrre rispetto alle opzioni di imballaggio tradizionali. Questo fattore di costo può rappresentare un freno, in particolare per le aziende che desiderano passare agli imballaggi commestibili su larga scala. L'imballaggio commestibile deve fornire un'esperienza di buon gusto e consistenza, che può essere difficile da ottenere in modo coerente. La variabilità nel gusto o nella consistenza può scoraggiare l'adozione da parte dei consumatori. I materiali di imballaggio commestibili sono generalmente meno durevoli degli imballaggi convenzionali, il che li rende inadatti per alcune applicazioni in cui è richiesta una durata di conservazione più lunga o una protezione robusta.&lt;/p&gt; &lt;h2&gt;Impatto del COVID-19&lt;/h2&gt; &lt;p&gt;Durante la pandemia, ci sono aumentate le preoccupazioni sulla sicurezza degli imballaggi riutilizzabili e sostenibili a causa del potenziale di trasmissione di virus. Alcune aziende hanno sospeso o limitato l'uso di contenitori riutilizzabili, influenzando l'adozione di imballaggi ecologici. Blocchi, restrizioni e interruzioni nelle catene di approvvigionamento globali hanno influito sulla disponibilità di materiali e prodotti di imballaggio ecologici. I ritardi nella produzione e nel trasporto hanno influito sulla capacità del settore di soddisfare la crescente domanda.&lt;/p&gt; &lt;h2&gt;Tendenze del mercato degli imballaggi commestibili&lt;/h2&gt; &lt;p&gt;L'industria degli imballaggi commestibili è un segmento all'interno del più ampio settore degli imballaggi alimentari che si concentra sullo sviluppo e sulla produzione di materiali e soluzioni di imballaggio sicuri per il consumo umano. Questi &lt;strong&gt;materiali da imballaggio&lt;/strong&gt; commestibili possono essere consumati insieme al cibo o alle bevande che racchiudono, riducendo gli sprechi e fornendo alternative innovative e sostenibili agli imballaggi tradizionali. Il mercato è guidato, tra gli altri fattori, da preoccupazioni ambientali, normative governative, domanda di sostenibilità, innovazione e personalizzazione da parte dei consumatori. Tuttavia, deve affrontare anche restrizioni legate a problemi di costo, gusto e consistenza, nonché sfide normative. Nonostante queste sfide, il mercato degli imballaggi commestibili è in crescita poiché sempre più aziende e consumatori danno priorità alla sostenibilità e alle opzioni di imballaggio ecocompatibili.&lt;/p&gt; &lt;p&gt;L'uso di imballaggi commestibili si sta espandendo oltre gli alimenti e le bevande. Il mercato si sta diversificando per includere prodotti farmaceutici, cosmetici e altri settori alla ricerca di soluzioni di imballaggio sostenibili. Il rispetto degli standard normativi e di sicurezza alimentare rimane un obiettivo cruciale. Le aziende stanno lavorando per garantire che i loro materiali di imballaggio commestibili soddisfino gli standard di sicurezza e qualità necessari per il consumo umano. La crescita dell’e-commerce e dei servizi di consegna di cibo online ha creato opportunità per gli imballaggi commestibili. Questi materiali vengono adattati per l'uso in questi servizi di consegna, soddisfacendo il mutevole panorama dei consumatori.&lt;/p&gt; &lt;h2&gt;Analisi del mercato degli imballaggi commestibili&lt;/h2&gt; &lt;p&gt;Scopri di più sui segmenti chiave che plasmano questo mercato&lt;/p&gt; &lt;p&gt;Scarica campione gratuito&lt;/p&gt; &lt;p&gt;In base all'industria del processo di imballaggio, il mercato è suddiviso in antimicrobico, nanotecnologia, elettroidrodinamico, rivestimenti, microrganismi. La nanotecnologia è stato il segmento in più rapida crescita nel mercato e ha registrato una quota di mercato di oltre il 28% nel 2022&lt;/p&gt; &lt;ul&gt; &lt;li&gt;La nanotecnologia consente lo sviluppo di materiali di imballaggio commestibili con proprietà barriera migliorate. I materiali e i rivestimenti su scala nanometrica possono bloccare efficacemente l’umidità, l’ossigeno e altri fattori ambientali, prolungando la durata di conservazione dei prodotti confezionati. Ciò è particolarmente utile per preservare la freschezza di alimenti e bevande.&lt;/li&gt; &lt;li&gt;Nanocompositi e nanoparticelle possono essere aggiunti agli imballaggi commestibili per migliorarne la resistenza meccanica e la durata. Ciò rende l'imballaggio più robusto, riducendo il rischio di danni durante il trasporto e la movimentazione.&lt;/li&gt; &lt;li&gt;La nanotecnologia consente l'incorporazione di ingredienti attivi (ad esempio antimicrobici, antiossidanti o esaltatori di sapidità) nei materiali di imballaggio commestibili. Questi componenti attivi possono contribuire a prolungare la freschezza e la sicurezza dei prodotti alimentari o delle bevande racchiusi.&lt;/li&gt; &lt;/ul&gt; &lt;p&gt;Scopri di più sui segmenti chiave che plasmano questo mercato&lt;/p&gt; &lt;p&gt;Scarica campione gratuito &lt;/p&gt; &lt;p&gt;In base al materiale, il mercato è segmentato in alghe marine e alghe marine. alghe, polisaccaridi, lipidi. le alghe &amp;amp; Il segmento delle alghe ha dominato il mercato globale con un CAGR di oltre il 7% nel 2022.&lt;/p&gt; &lt;ul&gt; &lt;li&gt;Le alghe e le alghe sono risorse rinnovabili che possono essere raccolte senza depauperare gli ecosistemi naturali. Il loro utilizzo negli imballaggi commestibili è in linea con la crescente domanda di soluzioni di imballaggio sostenibili ed ecologiche, riducendo la dipendenza da risorse non rinnovabili.&lt;/li&gt; &lt;li&gt;Le alghe e i materiali a base di alghe sono biodegradabili, il che significa che si decompongono naturalmente nel ambiente, riducendo l’impatto dei rifiuti di imballaggio. Ciò è in linea con la spinta globale verso la riduzione dei rifiuti di plastica e dell'inquinamento.&lt;/li&gt; &lt;li&gt;Gli imballaggi a base di alghe e alghe possono aiutare a prolungare la durata di conservazione dei prodotti fornendo una barriera protettiva contro umidità, ossigeno e altri fattori ambientali. Ciò può ridurre gli sprechi alimentari e migliorare la qualità del prodotto.&lt;/li&gt; &lt;li&gt;La ricerca continua e i progressi tecnologici hanno migliorato le proprietà delle alghe e dei materiali a base di alghe, rendendoli più adatti all'uso negli imballaggi commestibili. Ciò include il miglioramento della consistenza, del gusto e della funzionalità.&lt;/li&gt; &lt;/ul&gt; &lt;p&gt;Cerchi dati specifici per regione?&lt;/p&gt; &lt;p&gt;&amp;nbsp;Scarica campione gratuito&lt;/p&gt; &lt;p&gt;Domina l'Asia Pacifico il mercato globale degli imballaggi commestibili con un CAGR di oltre il 7% nel 2022. La crescente consapevolezza ambientale tra i consumatori nella regione Asia-Pacifico sta guidando la domanda di imballaggi commestibili. La crescita dell’e-commerce e dei servizi di consegna di cibo online nella regione Asia-Pacifico sta creando opportunità per gli imballaggi commestibili. Questi materiali sono adatti per il confezionamento di prodotti alimentari per la consegna a domicilio. Gli imballaggi commestibili possono offrire comodità ai consumatori eliminando la necessità di rimuovere e smaltire i materiali di imballaggio. Questo fattore di comodità è particolarmente interessante negli ambienti urbani trafficati. Gli sforzi di ricerca e sviluppo nella scienza dei materiali stanno portando a materiali di imballaggio commestibili innovativi. Questi materiali sono progettati non solo per essere sicuri per il consumo umano, ma anche per avere gusto, consistenza e proprietà funzionali desiderabili.&lt;/p&gt; &lt;h2&gt;Quota di mercato degli imballaggi commestibili&lt;/h2&gt; &lt;p&gt;Gli operatori del settore si concentrano sull'implementazione diverse strategie di crescita per rafforzare la propria offerta ed espandere la propria portata di mercato. Queste strategie implicano lo sviluppo e l'ottimizzazione di nuovi prodotti. lanci, partnership e amp; collaborazioni, fusioni &amp;amp; acquisizioni e fidelizzazione dei clienti. Questi attori investono molto anche nella ricerca e nell'innovazione. sviluppo per introdurre sul mercato soluzioni innovative e tecnologicamente avanzate. Alcuni dei principali attori che operano nel settore degli imballaggi commestibili sono&lt;/p&gt; &lt;ul&gt; &lt;li&gt;Billerudkorsnas&lt;/li&gt; &lt;li&gt;Canfor&lt;/li&gt; &lt;li&gt;CTI Paper USA&lt;/li&gt; &lt;li&gt;Daio Paper Costruzioni&lt;/li&gt; &lt;li&gt;Fujian Qingshan Paper Co., Ltd.&lt;/li&gt; &lt;li&gt;Gascogne Papier&lt;/li&gt; &lt;li&gt;Genus Paper and Boards Limited&lt;/li&gt; &lt;li&gt;Georgia-Pacifico&lt;/li &gt; &lt;li&gt;Glatfelter&lt;/li&gt; &lt;li&gt;Glatfelter Corporation&lt;/li&gt; &lt;li&gt;Goodwin Robbins Packaging Company Inc.&lt;/li&gt; &lt;li&gt;International Paper&lt;/li&gt; &lt;li&gt;Klabin SA&lt;/li&gt; &lt; li&gt;Mondi&lt;/li&gt; &lt;li&gt;Nordic Paper&lt;/li&gt; &lt;li&gt;Oji Holdings Corporation&lt;/li&gt; &lt;/ul&gt; &lt;h2&gt;Novità sul settore degli imballaggi commestibili&lt;/h2&gt; &lt;ul&gt; &lt;li&gt;Nel 2021 , ProAmpac, una società con sede negli Stati Uniti impegnata nell'offerta di prodotti di imballaggio creativi e sostenibili, ha acquisito Ultimate Packaging Ltd., una società con sede nel Regno Unito coinvolta nell'offerta di soluzioni creative, per un importo non reso noto. Attraverso questa acquisizione, ProAmpac amplia il proprio portafoglio di prodotti sostenibili, espande la propria portata in tutto il Regno Unito e migliora la propria posizione nel packaging alimentare creativo. L'azienda fornisce il suo supporto lungo tutta la catena di fornitura con numerosi prodotti innovativi per l'imballaggio ecologico.&lt;/li&gt; &lt;/ul&gt; &lt;h3&gt;Il rapporto sulla ricerca di mercato sugli imballaggi commestibili include una copertura approfondita del settore con stime e stime. previsioni in termini di ricavi (milioni di dollari) dal 2018 al 2032, per i seguenti segmenti&lt;/h3&gt; &lt;p&gt;&lt;strong&gt;Fai clic qui&lt;/strong&gt; per accedere alla sezione Acquista di questo rapporto&lt;/p&gt; &lt;p&gt;&amp;nbsp;&lt; /p&gt; &lt;p&gt;&amp;nbsp;&lt;/p&gt; &lt;p&gt;&lt;strong&gt;Mercato, per materia prima&lt;/strong&gt;&lt;/p&gt; &lt;p&gt;&amp;nbsp;&lt;/p&gt; &lt;ul&gt; &lt;li&gt;Alghe e alghe marine. Alghe&lt;/li&gt; &lt;li&gt;Polisaccaridi&lt;/li&gt; &lt;li&gt;Lipidi&lt;/li&gt; &lt;/ul&gt; &lt;p&gt;&lt;strong&gt;Mercato&lt;/strong&gt;&lt;strong&gt;, per processo di confezionamento&lt;/strong&gt;&lt;/p &gt; &lt;ul&gt; &lt;li&gt;Antimicrobico&lt;/li&gt; &lt;li&gt;Nanotecnologie&lt;/li&gt; &lt;li&gt;Elettroidrodinamico&lt;/li&gt; &lt;li&gt;Rivestimenti&lt;/li&gt; &lt;li&gt;Microrganismi&lt;/li&gt; &lt;/ul&gt; &lt; p&gt;&lt;strong&gt;Mercato, per settore dell'utente finale&lt;/strong&gt;&lt;/p&gt; &lt;ul&gt; &lt;li&gt;Alimenti e bevande&lt;/li&gt; &lt;li&gt;Prodotti farmaceutici&lt;/li&gt; &lt;li&gt;Altro&lt;/li&gt; &lt; /ul&gt; &lt;p&gt;Le informazioni di cui sopra sono fornite per le seguenti regioni e paesi&lt;/p&gt; &lt;ul&gt; &lt;li&gt;Nord America &lt;ul&gt; &lt;li&gt;Stati Uniti&lt;/li&gt; &lt;li&gt;Canada&lt;/li&gt; &lt;/ ul&gt; &lt;/li&gt; &lt;li&gt;Europa &lt;ul&gt; &lt;li&gt;Germania&lt;/li&gt; &lt;li&gt;Regno Unito&lt;/li&gt; &lt;li&gt;Francia&lt;/li&gt; &lt;li&gt;Italia&lt;/li&gt; &lt;li&gt;Spagna&lt; /li&gt; &lt;li&gt;Resto d'Europa&lt;/li&gt; &lt;/ul&gt; &lt;/li&gt; &lt;li&gt;Asia Pacifico &lt;ul&gt; &lt;li&gt;Cina&lt;/li&gt; &lt;li&gt;Giappone&lt;/li&gt; &lt;li&gt;India&lt; /li&gt; &lt;li&gt;Corea del Sud&lt;/li&gt; &lt;li&gt;ANZ&lt;/li&gt; &lt;li&gt;Resto dell'Asia Pacifico&lt;/li&gt; &lt;/ul&gt; &lt;/li&gt; &lt;li&gt;America Latina &lt;ul&gt; &lt;li &gt;Brasile&lt;/li&gt; &lt;li&gt;Messico&lt;/li&gt; &lt;li&gt;Resto dell'America Latina&lt;/li&gt; &lt;/ul&gt; &lt;/li&gt; &lt;li&gt;MEA &lt;ul&gt; &lt;li&gt;EAU&lt;/li&gt; &lt; li&gt;Arabia Saudita&lt;/li&gt; &lt;li&gt;Sudafrica&lt;/li&gt; &lt;li&gt;Resto del MEA&lt;/li&gt; &lt;/ul&gt; &lt;/li&gt; &lt;/ul&gt; &lt;p&gt;&amp;nbsp;&lt;/p&gt; &lt;! -- disabilita l'inizio dell'ispezione dell'elemento --&gt;&lt;!-- disabilita l'inizio dell'ispezione dell'elemento --&gt;&lt;!-- &lt;p&gt;&lt;a onclick="myfunction33(this)" data-form-type="requestsample_sectional" id="button55 " href=""&gt;&lt;b&gt;Fai clic qui&lt;/b&gt;&lt;/a&gt; per acquistare sezioni di questo rapporto&lt;/p&gt;&lt;br/&gt; --&gt;&lt;/div&gt; &lt;/div&gt; &lt;div role="tabpanel " class="tab-pane fade" id="tableofcontents"&gt; &lt;div&gt; &lt;h4&gt;Sommario&lt;/h4&gt; &lt;/div&gt; &lt;div&gt; &lt;h5 class="p"&gt;&lt;p&gt;Sarà disponibile in il campione/relazione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</si>
  <si>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dell'imballaggio alimentare ecologico - per materiale (biodegradabile, riciclabile, compostabile), per prodotto Tipologia (sacchetti, contenitori, scatole e cartoni, bottiglie e barattoli), per uso finale (servizi di ristorazione, vendita al dettaglio, trasformazione alimentare) e previsioni, 2023 - 2032&lt;/h4&gt; &lt;/div&gt; &lt;div&gt;&lt;h2&gt;Cibo ecologico Dimensioni del mercato dell'imballaggio&lt;/h2&gt; &lt;p&gt;&lt;strong&gt;Il mercato dell'imballaggio alimentare ecologico è stato valutato a oltre 170 miliardi di dollari nel 2022 e si prevede che crescerà a un CAGR di oltre il 6,5% tra il 2023 e il 2032. &lt;/strong&gt;In crescita la consapevolezza delle questioni ambientali, come l’inquinamento causato dalla plastica e il cambiamento climatico, è un fattore determinante per l’imballaggio alimentare ecologico. I consumatori e le imprese sono alla ricerca di alternative sostenibili per ridurre il proprio impatto ambientale. Le normative e le politiche governative volte a ridurre la plastica monouso e a promuovere pratiche di imballaggio sostenibili stanno guidando l’adozione di imballaggi alimentari ecologici. La crescente domanda da parte dei consumatori di prodotti ecologici e sostenibili sta spingendo le aziende a offrire opzioni di imballaggio rispettose dell'ambiente.&lt;/p&gt; &lt;p&gt;Per ottenere le principali tendenze del mercato&lt;/p&gt; &lt;p&gt;&amp;nbsp; Scarica campione gratuito&lt;/p&gt; &lt;p&gt;Il mercato dell'imballaggio alimentare ecologico si riferisce al segmento industriale che si concentra sullo sviluppo, sulla produzione e sulla distribuzione di soluzioni di imballaggio per prodotti alimentari che siano sostenibili dal punto di vista ambientale e riducano al minimo il loro impatto sul pianeta. Queste opzioni di imballaggio alimentare ecologico sono progettate per ridurre gli sprechi, ridurre l'impronta di carbonio e migliorare la sostenibilità generale fornendo al contempo un imballaggio sicuro ed efficace per vari prodotti alimentari. Questo mercato è caratterizzato dalla crescente domanda da parte dei consumatori di soluzioni di imballaggio rispettose dell’ambiente e da una crescente enfasi sulla riduzione della plastica monouso. Aziende e produttori stanno innovando e adottando materiali e pratiche in linea con gli obiettivi ambientali.&lt;/p&gt; &lt;table&gt; &lt;caption&gt;Attributi del rapporto di mercato dell'imballaggio alimentare ecologico&lt;/caption&gt; &lt;tbody&gt; &lt;tr&gt; &lt;/tr&gt; &lt;/ tbody&gt; &lt;thead&gt; &lt;/thead&gt; &lt;tbody&gt; &lt;tr&gt; &lt;th scope="col"&gt;Attributo rapporto&lt;/th&gt; &lt;th scope="col"&gt;Dettagli&lt;/th&gt; &lt;/tr&gt; &lt;/tbody&gt; &lt;tbody&gt; &lt;tr&gt; &lt;th scope="row"&gt;Anno base&lt;/th&gt; &lt;td&gt;2022&lt;/td&gt; &lt;/tr&gt; &lt;tr&gt; &lt;th scope="row"&gt;Dimensione del mercato dell'imballaggio alimentare ecologico nel 2022&lt;/th&gt; &lt;td&gt;170 miliardi di dollari&lt;/td&gt; &lt;/tr&gt; &lt;tr&gt; &lt;th scope="row"&gt;Periodo di previsione&lt;/th&gt; &lt;td&gt;dal 2022 al 2032&lt;/td&gt; &lt;/tr &gt; &lt;tr&gt; &lt;th scope="row"&gt;CAGR del periodo di previsione dal 2022 al 2032&lt;/th&gt; &lt;td&gt;6,5%&lt;/td&gt; &lt;/tr&gt; &lt;tr&gt; &lt;th scope="row"&gt;Proiezione del valore 2032&lt; /th&gt; &lt;td&gt;300 miliardi di dollari&lt;/td&gt; &lt;/tr&gt; &lt;tr&gt; &lt;th scope="row"&gt;Dati storici per&lt;/th&gt; &lt;td&gt;2018 - 2022&lt;/td&gt; &lt;/tr&gt; &lt; tr&gt; &lt;th scope="row"&gt;No. di pagine&lt;/th&gt; &lt;td&gt;220&lt;/td&gt; &lt;/tr&gt; &lt;tr&gt; &lt;th scope="row"&gt;Tabelle, grafici e amp; Cifre&lt;/th&gt; &lt;td&gt;237&lt;/td&gt; &lt;/tr&gt; &lt;tr&gt; &lt;th scope="row"&gt;Segmenti coperti&lt;/th&gt; &lt;td&gt;Materiale, tipo di prodotto, uso finale e regione&lt;/td&gt; &lt;/tr&gt; &lt;tr&gt; &lt;th scope="row"&gt;Fattori della crescita&lt;/th&gt; &lt;td&gt; &lt;ul&gt; &lt;li&gt;Crescenti preoccupazioni ambientali&lt;/li&gt; &lt;li&gt;Iniziative normative in aumento&lt;/ li&gt; &lt;li&gt;Crescente domanda dei consumatori&lt;/li&gt; &lt;li&gt;Aumento degli obiettivi di sostenibilità aziendale&lt;/li&gt; &lt;li&gt;Crescente attenzione all'immagine del marchio e alla reputazione&lt;/li&gt; &lt;/ul&gt; &lt;/td&gt; &lt;/tr&gt; &lt;tr &gt; &lt;th scope="row"&gt;Insidie e problemi Sfide&lt;/th&gt; &lt;td&gt; &lt;ul&gt; &lt;li&gt;Costi di produzione elevati&lt;/li&gt; &lt;li&gt;Disponibilità limitata di materiali ecologici&lt;/li&gt; &lt;/ul&gt; &lt;/td&gt; &lt;/tr&gt; &lt;/tbody &gt; &lt;tbody&gt; &lt;/tbody&gt; &lt;/table&gt; &lt;p&gt;Quali sono le opportunità di crescita in questo mercato?&lt;/p&gt; &lt;p&gt;Scarica campione gratuito&lt;/p&gt; &lt;p&gt;Una delle sfide principali è capacità produttiva limitata di materiali ecologici. I materiali da imballaggio tradizionali come la plastica sono prodotti in quantità massicce e le loro catene di approvvigionamento sono ben consolidate. Al contrario, i materiali ecologici, come la bioplastica o la carta sostenibile, possono avere capacità produttive più limitate. Di conseguenza, può essere difficile reperire quantità sufficienti per soddisfare la crescente domanda di imballaggi sostenibili. La crescente domanda di materiali ecologici ha portato a un aumento dell’interesse, ma l’offerta non ha sempre tenuto il passo con la domanda. Poiché sempre più aziende e industrie cercano di adottare imballaggi sostenibili, la fornitura disponibile di materiali ecologici può essere messa a dura prova, con conseguenti carenze o aumenti dei prezzi.&lt;/p&gt; &lt;h2&gt;Impatto del COVID-19&lt;/h2&gt; &lt;p&gt;Durante il periodo pandemia, sono aumentate le preoccupazioni sulla sicurezza degli imballaggi riutilizzabili e sostenibili a causa del potenziale di trasmissione del virus. Alcune aziende hanno sospeso o limitato l'uso di contenitori riutilizzabili, influenzando l'adozione di imballaggi ecologici. Blocchi, restrizioni e interruzioni nelle catene di approvvigionamento globali hanno influito sulla disponibilità di materiali e prodotti di imballaggio ecologici. I ritardi nella produzione e nel trasporto hanno influito sulla capacità del settore di soddisfare la crescente domanda.&lt;/p&gt; &lt;h2&gt;Tendenze del mercato degli imballaggi alimentari ecologici&lt;/h2&gt; &lt;p&gt;Il design minimalista è una tendenza guidata dalla necessità di ridurre imballaggi e rifiuti eccessivi. I consumatori e le aziende sono sempre più alla ricerca di imballaggi che utilizzino meno materiali e si concentrino sulle funzioni essenziali senza compromettere la sicurezza e l’integrità del prodotto. I design minimalisti danno priorità alla semplicità, all'efficienza e alla funzionalità. Questa tendenza non è solo responsabile dal punto di vista ambientale, ma soddisfa anche la preferenza del consumatore moderno per un imballaggio più pulito e semplice. Non solo riduce gli sprechi, ma abbassa anche i costi di produzione e, in alcuni casi, si traduce in un imballaggio esteticamente più gradevole e visivamente accattivante.&lt;/p&gt; &lt;p&gt;I materiali innovativi sono un'altra tendenza degna di nota nel settore dell'imballaggio alimentare ecologico. I materiali sostenibili e innovativi includono opzioni biodegradabili come la bioplastica, imballaggi a base vegetale e persino materiali derivati da fonti inaspettate come alghe e funghi. Questi materiali non solo riducono la dipendenza dalla plastica tradizionale, ma offrono anche vari vantaggi come la biodegradabilità e la componibilità. In alcuni casi, questi materiali sono commestibili o possono essere utilizzati per prolungare la durata di conservazione dei prodotti alimentari. Le innovazioni nella scienza dei materiali stanno guidando questa tendenza, poiché ricercatori e aziende cercano alternative ecologiche che mantengano la qualità del prodotto riducendo al tempo stesso l'impatto ambientale.&lt;/p&gt; &lt;h2&gt;Analisi di mercato dell'imballaggio alimentare ecologico&lt;/h2&gt; &lt;p&gt;Ulteriori informazioni ulteriori informazioni sui segmenti chiave che plasmano questo mercato&lt;/p&gt; &lt;p&gt;Scarica campione gratuito&lt;/p&gt; &lt;p&gt;In base al tipo di prodotto industriale, il mercato è suddiviso in sacchetti, contenitori, scatole e cartoni, bottiglie e barattoli . Si prevede che il segmento delle borse registrerà una dimensione di mercato di oltre 60 miliardi di dollari entro il 2032.&lt;/p&gt; &lt;ul&gt; &lt;li&gt;I contenitori ecologici sono spesso realizzati con materiali biodegradabili o riciclabili. I materiali biodegradabili possono includere bioplastiche, plastiche di origine vegetale e fibre naturali come carta o cartone. Questi materiali sono scelti per il loro ridotto impatto ambientale e per la potenziale capacità di compostaggio.&lt;/li&gt; &lt;li&gt;I contenitori ecologici mantengono la qualità e la sicurezza degli alimenti offrendo design resistenti alle perdite, garantendo che liquidi o salse non si rovescino o ne compromettano l'integrità della confezione.&lt;/li&gt; &lt;li&gt;I design dei contenitori ecologici sono spesso innovativi e incorporano caratteristiche come la piegabilità per ridurre lo spazio di stoccaggio, l'adesività e una migliore ventilazione per mantenere la freschezza del prodotto.&lt;/li&gt; &lt;li&gt;Contenitori ecologici sono adattati alle esigenze specifiche del mercato, come contenitori per asporto e consegna per ristoranti, imballaggi biodegradabili per prodotti freschi nei negozi di alimentari o contenitori per la conservazione degli alimenti per uso domestico&lt;/li&gt; &lt;/ul&gt; &lt;p&gt;Scopri di più sui segmenti chiave che stanno plasmando questo mercato&lt;/p&gt; &lt;p&gt;&amp;nbsp;Scarica campione gratuito&lt;/p&gt; &lt;p&gt;In base al materiale, il mercato è segmentato in biodegradabile, riciclabile e; compostabile. Il segmento biodegradabile ha dominato il mercato globale con un CAGR di oltre l'8% nel 2022.&lt;/p&gt; &lt;ul&gt; &lt;li&gt;La crescente consapevolezza globale delle questioni ambientali, in particolare dell'inquinamento causato dalla plastica, e del suo impatto sugli ecosistemi, ha spinto i consumatori e le aziende a cercare alternative di imballaggio ecologiche. Gli imballaggi biodegradabili offrono una soluzione per ridurre i rifiuti di plastica e le loro conseguenze dannose sull'ambiente.&lt;/li&gt; &lt;li&gt;Molti governi e organismi di regolamentazione hanno introdotto politiche e normative volte a ridurre la plastica monouso e a promuovere pratiche di imballaggio sostenibili. Queste iniziative creano un ambiente favorevole per l'adozione di imballaggi biodegradabili.&lt;/li&gt; &lt;li&gt;La crescente domanda da parte dei consumatori di prodotti ecologici e sostenibili, compresi quelli con imballaggi biodegradabili, è un fattore trainante significativo. I consumatori prendono sempre più decisioni di acquisto basate sull'impatto ambientale dei materiali di imballaggio.&lt;/li&gt; &lt;li&gt;La disponibilità e la varietà di materiali biodegradabili sono aumentate, rendendo più facile per le aziende trovare opzioni adatte alle proprie esigenze di imballaggio. Questa espansione di materiali e prodotti biodegradabili sta guidando la crescita del mercato.&lt;/li&gt; &lt;/ul&gt; &lt;p&gt;Cerchi dati specifici per regione?&lt;/p&gt; &lt;p&gt;Scarica campione gratuito&lt;/p&gt; &lt;p&gt;Asia Pacifico ha dominato il mercato globale degli imballaggi alimentari ecologici con un CAGR di oltre l’8% nel 2022. La crescente consapevolezza ambientale tra i consumatori nella regione Asia-Pacifico sta guidando la domanda di imballaggi alimentari ecologici. I consumatori stanno diventando sempre più consapevoli dell’impatto ambientale dei materiali di imballaggio tradizionali e cercano attivamente alternative sostenibili. Diversi paesi nella regione Asia-Pacifico hanno implementato normative e politiche per ridurre i rifiuti di plastica e promuovere imballaggi ecologici. Queste normative incoraggiano le aziende ad adottare pratiche e materiali di imballaggio sostenibili. La rapida crescita dei servizi di consegna di cibo, in particolare nelle aree urbane densamente popolate, ha creato opportunità per soluzioni di imballaggio ecologiche. L'imballaggio per l'asporto e la consegna deve essere conveniente, sostenibile e in grado di mantenere la qualità del cibo durante il trasporto.&lt;/p&gt; &lt;h2&gt;Quota di mercato dell'imballaggio alimentare ecologico&lt;/h2&gt; &lt;p&gt;Gli operatori del mercato si concentrano sull'implementazione di diversi strategie di crescita per rafforzare la propria offerta ed espandere la propria portata di mercato. Queste strategie implicano lo sviluppo e l'ottimizzazione di nuovi prodotti. lanci, partnership e amp; collaborazioni, fusioni &amp;amp; acquisizioni e fidelizzazione dei clienti. Questi attori investono molto anche nella ricerca e nell'innovazione. sviluppo per introdurre soluzioni innovative e tecnologicamente avanzate nel settore aerospaziale &amp;amp; mercato della sicurezza informatica per la difesa. Alcuni dei principali attori che operano nel settore dell'imballaggio alimentare ecologico sono&lt;/p&gt; &lt;ul&gt; &lt;li&gt;Be Green Packaging, Inc.&lt;/li&gt; &lt;li&gt;Biopak Pty Ltd&lt;/li&gt; &lt;li&gt;Biomass Packaging &lt;/li&gt; &lt;li&gt;Eco-Products, Inc.&lt;/li&gt; &lt;li&gt;Daio Paper Construction&lt;/li&gt; &lt;li&gt;Gascogne Papier&lt;/li&gt; &lt;li&gt;Glatfelter Corporation&lt;/li&gt; &lt;li&gt;Genpak LLC &lt;/li&gt; &lt;li&gt;Green Pack&lt;/li&gt; &lt;li&gt;Nordic Paper AB&lt;/li&gt; &lt;li&gt;PacknWood&lt;/li&gt; &lt;li&gt;Stora Enso Oyj&lt;/li&gt; &lt;li&gt;Sulapac Ltd&lt;/li&gt; &lt;li&gt;Vegware Ltd&lt;/li&gt; &lt;/ul&gt; &lt;h2&gt;Novità sul settore dell'imballaggio alimentare ecologico&lt;/h2&gt; &lt;ul&gt; &lt;li&gt;Nel 2022, ProAmpac, un'azienda con sede negli Stati Uniti impegnata nell'offerta di imballaggi creativi e sostenibili prodotti, ha acquisito Ultimate Packaging Ltd., una società con sede nel Regno Unito coinvolta nell'offerta di soluzioni creative, per un importo non reso noto. Attraverso questa acquisizione, ProAmpac amplia il proprio portafoglio di prodotti sostenibili, espande la propria portata in tutto il Regno Unito e migliora la propria posizione nel packaging alimentare creativo. L'azienda fornisce il suo supporto lungo tutta la catena di fornitura con numerosi prodotti innovativi per l'imballaggio ecologico.&lt;/li&gt; &lt;/ul&gt; &lt;h3&gt;Il rapporto di ricerca di mercato sull'imballaggio alimentare ecologico include una copertura approfondita del settore con stime e stime. previsioni in termini di ricavi (milioni di dollari) dal 2018 al 2032, per i seguenti segmenti&lt;/h3&gt; &lt;p&gt;&lt;strong&gt;Fai clic qui&lt;/strong&gt; per accedere alla sezione Acquista di questo rapporto&lt;/p&gt; &lt;p&gt;&amp;nbsp;&lt; /p&gt; &lt;p&gt;&amp;nbsp;&lt;/p&gt; &lt;p&gt;&lt;strong&gt;Mercato degli imballaggi alimentari ecologici, per materiale&lt;/strong&gt;&lt;/p&gt; &lt;p&gt;&amp;nbsp;&lt;/p&gt; &lt;ul&gt; &lt;li&gt; Biodegradabile&lt;/li&gt; &lt;li&gt;Riciclabile&lt;/li&gt; &lt;li&gt;Compostabile&lt;/li&gt; &lt;/ul&gt; &lt;p&gt;&lt;strong&gt;Mercato degli imballaggi alimentari ecologici, per tipo di prodotto&lt;/strong&gt;&lt;/p&gt; &lt; ul&gt; &lt;li&gt;Sacchetti&lt;/li&gt; &lt;li&gt;Contenitori&lt;/li&gt; &lt;li&gt;Scatole e cartoni&lt;/li&gt; &lt;li&gt;Bottiglie e barattoli&lt;/li&gt; &lt;li&gt;Altro&lt;/li&gt; &lt;/ul&gt; &lt;p&gt;&lt;strong&gt;Mercato dell'imballaggio alimentare ecologico, per settore dell'utente finale&lt;/strong&gt;&lt;/p&gt; &lt;ul&gt; &lt;li&gt;Servizi di ristorazione&lt;/li&gt; &lt;li&gt;Vendita al dettaglio&lt;/li&gt; &lt;li&gt;Trasformazione alimentare &lt;/li&gt; &lt;/ul&gt; &lt;p&gt;Le informazioni di cui sopra sono fornite per le seguenti regioni e paesi&lt;/p&gt; &lt;ul&gt; &lt;li&gt;Nord America &lt;ul&gt; &lt;li&gt;Stati Uniti&lt;/li&gt; &lt;li&gt;Canada&lt; /li&gt; &lt;/ul&gt; &lt;/li&gt; &lt;li&gt;Europa &lt;ul&gt; &lt;li&gt;Germania&lt;/li&gt; &lt;li&gt;Regno Unito&lt;/li&gt; &lt;li&gt;Francia&lt;/li&gt; &lt;li&gt;Italia&lt;/li&gt; &lt;li&gt;Spagna&lt;/li&gt; &lt;li&gt;Resto d'Europa&lt;/li&gt; &lt;/ul&gt; &lt;/li&gt; &lt;li&gt;Asia Pacifico &lt;ul&gt; &lt;li&gt;Cina&lt;/li&gt; &lt;li&gt;Giappone&lt;/li&gt; &lt;li&gt;India&lt;/li&gt; &lt;li&gt;Corea del Sud&lt;/li&gt; &lt;li&gt;ANZ&lt;/li&gt; &lt;li&gt;Resto dell'Asia Pacifico&lt;/li&gt; &lt;/ul&gt; &lt;/li&gt; &lt;li&gt;America Latina &lt;ul&gt; &lt;li&gt;Brasile&lt;/li&gt; &lt;li&gt;Messico&lt;/li&gt; &lt;li&gt;Resto dell'America Latina&lt;/li&gt; &lt;/ul&gt; &lt;/li&gt; &lt;li&gt;MEA &lt;ul&gt; &lt;li&gt;EAU &lt;/li&gt; &lt;li&gt;Arabia Saudita&lt;/li&gt; &lt;li&gt;Sudafrica&lt;/li&gt; &lt;li&gt;Resto del MEA&lt;/li&gt; &lt;/ul&gt; &lt;/li&gt; &lt;/ul&gt; &lt;p&gt;&amp;nbsp; &lt;/p&gt; &lt;!-- disabilita l'inizio dell'ispezione dell'elemento --&gt;&lt;!-- disabilita l'inizio dell'ispezione dell'elemento --&gt;&lt;!-- &lt;p&gt;&lt;a onclick="myfunction33(this)" data-form-type=" requestample_sectional" id="button55" href=""&gt;&lt;b&gt;Fai clic qui&lt;/b&gt;&lt;/a&gt; per acquistare sezioni di questo rapporto&lt;/p&gt;&lt;br/&gt; --&gt;&lt;/div&gt; &lt;/div&gt; &lt;div role="tabpanel" class="tab-pane fade" id="tableofcontents"&gt; &lt;div&gt; &lt;h4&gt;Sommario&lt;/h4&gt; &lt;/div&gt; &lt;div&gt; &lt;h5 class="p"&gt;&lt; p&gt;Sarà disponibile nel campione/relazione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</si>
  <si>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delle macchine per l'imballaggio dei prodotti da forno - per tipo (riempitrici e sigillatrici, etichettatrici, reggiatrici, Macchine a nastro, altro), per grado di automazione, per applicazione, per canale di distribuzione (diretto, indiretto), previsione globale, 2023-2032&lt;/h4&gt; &lt;/div&gt; &lt;div&gt;&lt;h2&gt;Dimensione del mercato delle macchine per l'imballaggio dei prodotti da forno&lt;/h2 &gt; &lt;p&gt;&lt;strong&gt;La dimensione del mercato delle macchine per l'imballaggio dei prodotti da forno è stata valutata a 2,8 miliardi di dollari nel 2022 e si prevede che registrerà un CAGR di oltre il 4,4% tra il 2023 e il 2032. &lt;/strong&gt;L'espansione complessiva del settore dei prodotti da forno, compreso il produzione di pane, pasticcini, torte e altri prodotti da forno, crea una domanda di soluzioni di imballaggio efficienti per soddisfare i crescenti volumi di produzione. I mercati emergenti e l'industrializzazione nei paesi in via di sviluppo possono aumentare significativamente la domanda di queste macchine.&lt;/p&gt; &lt;p&gt;Per ottenere le principali tendenze del mercato&lt;/p&gt; &lt;p&gt;&amp;nbsp; Scarica campione gratuito&lt;/p&gt; &lt;p&gt;La tendenza verso l'automazione nel settore alimentare e delle bevande, compresi i panifici, porta a una maggiore adozione di macchine confezionatrici per una maggiore efficienza, coerenza e costi di manodopera ridotti. Le preferenze dei consumatori per prodotti da forno convenienti e pronti al consumo contribuiscono alla domanda di macchine confezionatrici efficienti in grado di gestire diversi tipi di formati di imballaggio. Domanda di macchine confezionatrici in grado di gestire vari formati, come buste, sacchetti, scatole e vassoi, per soddisfare la diversificata gamma di prodotti nel settore dei prodotti da forno.&lt;/p&gt; &lt;table&gt; &lt;caption&gt;Attributi del rapporto di mercato delle macchine per l'imballaggio dei prodotti da forno&lt;/ caption&gt; &lt;tbody&gt; &lt;tr&gt; &lt;/tr&gt; &lt;/tbody&gt; &lt;thead&gt; &lt;/thead&gt; &lt;tbody&gt; &lt;tr&gt; &lt;th scope="col"&gt;Attributo rapporto&lt;/th&gt; &lt;th scope="col" &gt;Dettagli&lt;/th&gt; &lt;/tr&gt; &lt;/tbody&gt; &lt;tbody&gt; &lt;tr&gt; &lt;th scope="row"&gt;Anno base&lt;/th&gt; &lt;td&gt;2022&lt;/td&gt; &lt;/tr&gt; &lt;tr&gt; &lt; th scope="row"&gt;Dimensione del mercato delle macchine per l'imballaggio di prodotti da forno nel 2022&lt;/th&gt; &lt;td&gt;2,8 miliardi di dollari&lt;/td&gt; &lt;/tr&gt; &lt;tr&gt; &lt;th scope="row"&gt;Periodo di previsione&lt;/th&gt; &lt; td&gt;dal 2023 al 2032&lt;/td&gt; &lt;/tr&gt; &lt;tr&gt; &lt;th scope="row"&gt;CAGR previsto per il periodo dal 2023 al 2032&lt;/th&gt; &lt;td&gt;4,4%&lt;/td&gt; &lt;/tr&gt; &lt;tr&gt; &lt;th scope="row"&gt;Proiezione di valore per il 2032&lt;/th&gt; &lt;td&gt;4,3 miliardi di dollari&lt;/td&gt; &lt;/tr&gt; &lt;tr&gt; &lt;th scope="row"&gt;Dati storici per&lt;/th&gt; &lt;td&gt; Dal 2018 al 2022&lt;/td&gt; &lt;/tr&gt; &lt;tr&gt; &lt;th scope="row"&gt;No. di pagine&lt;/th&gt; &lt;td&gt;300&lt;/td&gt; &lt;/tr&gt; &lt;tr&gt; &lt;th scope="row"&gt;Tabelle, grafici e amp; Cifre&lt;/th&gt; &lt;td&gt;233&lt;/td&gt; &lt;/tr&gt; &lt;tr&gt; &lt;th scope="row"&gt;Segmenti coperti&lt;/th&gt; &lt;td&gt;Tipologia, Grado di automazione, Applicazione, Canale di distribuzione, Regione&lt;/ td&gt; &lt;/tr&gt; &lt;tr&gt; &lt;th scope="row"&gt;Fattori della crescita&lt;/th&gt; &lt;td&gt; &lt;ul&gt; &lt;li&gt;Settore dei prodotti da forno in crescita&lt;/li&gt; &lt;li&gt;Aumento della domanda di prodotti convenienti da parte dei consumatori&lt;/li &gt; &lt;li&gt;Varietà di formati di imballaggio&lt;/li&gt; &lt;li&gt;Crescente sostegno del governo all'industria dei prodotti da forno&lt;/li&gt; &lt;/ul&gt; &lt;/td&gt; &lt;/tr&gt; &lt;tr&gt; &lt;th scope="row"&gt;Insidie e amp ; Sfide&lt;/th&gt; &lt;td&gt; &lt;ul&gt; &lt;li&gt;Conformità alla sicurezza alimentare&lt;/li&gt; &lt;/ul&gt; &lt;/td&gt; &lt;/tr&gt; &lt;/tbody&gt; &lt;tbody&gt; &lt;/tbody&gt; &lt;/table&gt; &lt;p &gt;Quali sono le opportunità di crescita in questo mercato?&lt;/p&gt; &lt;p&gt;Scarica campione gratuito&lt;/p&gt; &lt;p&gt;Rispettare le rigorose norme sulla sicurezza alimentare e gli standard igienici è fondamentale. Le macchine confezionatrici devono essere progettate e mantenute per garantire la sicurezza e l'integrità dei prodotti da forno. La crescente attenzione alla sostenibilità e alla responsabilità ambientale richiede lo sviluppo di macchine confezionatrici che supportino materiali e processi di imballaggio ecologici. Le macchine confezionatrici per panifici spesso comportano costi iniziali significativi, che possono rappresentare un ostacolo per i panifici di piccole e medie dimensioni che desiderano investire nell'automazione.&lt;/p&gt; &lt;h2&gt;Tendenze del mercato delle macchine confezionatrici per panifici&lt;/h2&gt; &lt;p&gt;Crescente domanda di macchine flessibili opzioni di imballaggio che soddisfano le diverse forme e dimensioni dei prodotti da forno, tra cui buste, sacchetti e pellicole. La crescente consapevolezza delle preoccupazioni ambientali sta guidando la domanda di macchine per l’imballaggio che supportino materiali ecologici, riducano gli sprechi e ottimizzino il consumo energetico. Una tendenza verso soluzioni di imballaggio personalizzabili per soddisfare le esigenze di branding e marketing dei panifici, inclusa la possibilità di incorporare vari loghi, colori e stili di imballaggio. Utilizzo crescente della tecnologia MAP per prolungare la durata di conservazione dei prodotti da forno controllando l'atmosfera all'interno della confezione, riducendo l'ossidazione e mantenendo la freschezza del prodotto. Incorporazione di interfacce intuitive e sistemi di controllo avanzati per semplificare il funzionamento, ridurre la necessità di manodopera qualificata e migliorare la produttività complessiva.&lt;/p&gt; &lt;h2&gt;Analisi del mercato delle macchine per l'imballaggio dei prodotti da forno&lt;/h2&gt; &lt;p&gt;Scopri di più sui fattori chiave segmenti che plasmano questo mercato&lt;/p&gt; &lt;p&gt;&amp;nbsp;Scarica campione gratuito&lt;/p&gt; &lt;p&gt;In base al tipo, il mercato è suddiviso in Riempimento e amp; Sigillatrici, Etichettatrici, Reggiatrici, Nastratrici, Altro. Riempimento e riempimento Le macchine sigillatrici detenevano una quota di mercato dominante di 1,1 miliardi di dollari nel 2022. Sono richieste macchine riempitrici e sigillatrici in grado di gestire una varietà di prodotti da forno, comprese dimensioni e forme diverse, per soddisfare le diverse offerte di prodotti nel settore della panificazione. La necessità di processi di riempimento e sigillatura efficienti e ad alta velocità rappresenta un driver significativo della domanda, soprattutto nelle operazioni di panetteria su larga scala con elevati volumi di produzione. La capacità delle macchine riempitrici e sigillatrici di soddisfare esigenze di imballaggio personalizzate, inclusi materiali e dimensioni di imballaggio diversi, soddisfa la domanda di imballaggi unici e di marca.&lt;/p&gt; &lt;p&gt;Scopri di più sui segmenti chiave che plasmano questo mercato&lt;/p&gt; &lt; p&gt;&amp;nbsp;Scarica campione gratuito&lt;/p&gt; &lt;p&gt;In base al grado di automazione, il mercato delle macchine confezionatrici per prodotti da forno è classificato in Automatico, Semiautomatico. Le macchine per il confezionamento automatiche rappresentavano oltre il 75% della quota di mercato nel 2022. La domanda di macchine per il confezionamento automatiche è trainata dai panifici con elevati volumi di produzione, dove l’efficienza e la velocità dell’automazione sono cruciali per soddisfare la domanda. Le macchine automatiche forniscono imballaggi coerenti e uniformi, garantendo la qualità del prodotto e soddisfacendo i requisiti di imballaggio standardizzati. L'automazione aiuta a ridurre i costi di manodopera associati ai processi di confezionamento, rendendola una soluzione conveniente per i panifici su larga scala.&lt;/p&gt; &lt;p&gt;Cerchi dati specifici per regione?&lt;/p&gt; &lt;p&gt;Scarica campione gratuito&lt;/ p&gt; &lt;p&gt;Il Nord America ha dominato il mercato delle macchine per l'imballaggio di prodotti da forno nel 2022. Nel Nord America, gli Stati Uniti hanno generato un fatturato di oltre 560 milioni di dollari nel 2022. L'espansione complessiva del settore dei prodotti da forno in Nord America contribuisce all'aumento della domanda di imballaggi macchine. Le diverse preferenze dei consumatori della regione per i prodotti da forno determinano i volumi di produzione, rendendo necessarie soluzioni di imballaggio efficienti. Il Nord America ha norme rigorose sulla sicurezza alimentare e la domanda di macchine confezionatrici conformi a questi standard è elevata. Le macchine progettate per garantire l'igiene e la sicurezza dei prodotti da forno sono essenziali in questo contesto normativo.&lt;/p&gt; &lt;h2&gt;Quota di mercato delle macchine per l'imballaggio di prodotti da forno&lt;/h2&gt; &lt;p&gt;I principali attori che operano nel settore delle macchine per l'imballaggio di prodotti da forno includono&lt;/p &gt; &lt;ul&gt; &lt;li&gt;Bosch Packaging Technology (Robert Bosch GmbH)&lt;/li&gt; &lt;li&gt;ARPAC LLC&lt;/li&gt; &lt;li&gt;Ishida Co. Ltd.&lt;/li&gt; &lt;li&gt;The Middleby Corporation&lt;/li&gt; &lt;li&gt;MULTIVAC&lt;/li&gt; &lt;li&gt;Rademaker BV&lt;/li&gt; &lt;li&gt;B&amp;uuml;hler AG&lt;/li&gt; &lt;/ul&gt; &lt;p&gt;Bosch e ARPAC sono attori dominanti sul mercato grazie al loro vasto portafoglio di prodotti . L'integrazione dell'ecosistema Bosch, insieme all'innovazione costante, hanno attirato milioni di clienti. Il riconoscimento del marchio e le offerte di contenuti esclusivi consolidano la loro leadership in un settore altamente competitivo.&lt;/p&gt; &lt;h2&gt;Novità sul settore delle macchine per l'imballaggio di prodotti da forno&lt;/h2&gt; &lt;ul&gt; &lt;li&gt;Nel gennaio 2022, il Gruppo KHS ha lanciato il nuovo Innopal PLR High &lt;strong&gt;Palettizzatore&lt;/strong&gt; ad alte prestazioni che combina i vantaggi delle macchine a basso avanzamento con la capacità offerta dai palettizzatori ad alta trasmissione. Il problema principale, tuttavia, era aumentare l'efficienza di questo sistema rispetto alle tecnologie attuali.&lt;/li&gt; &lt;/ul&gt; &lt;h3&gt;Il rapporto di ricerche di mercato di Macchine per l'imballaggio di prodotti da forno include una copertura approfondita del settore, con stime e stime. previsioni in termini di ricavi e volume (miliardi di dollari) (migliaia di unità) dal 2018 al 2032, per i seguenti segmenti&lt;/h3&gt; &lt;p&gt;&lt;strong&gt;Fai clic qui&lt;/strong&gt; per la sezione Acquista di questo rapporto&lt;/p&gt; &lt;p&gt;&amp;nbsp;&lt;/p&gt; &lt;p&gt;&amp;nbsp;&lt;/p&gt; &lt;p&gt;&lt;strong&gt;Per tipo, 2018 &amp;ndash; 2032&lt;/strong&gt;&lt;/p&gt; &lt;p&gt;&amp;nbsp;&lt;/p&gt; &lt;ul&gt; &lt;li&gt;Riempimento &amp;amp; Macchine sigillatrici&lt;/li&gt; &lt;li&gt;Etichettatrici&lt;/li&gt; &lt;li&gt;Macchine reggiatrici&lt;/li&gt; &lt;li&gt;Nastratrici&lt;/li&gt; &lt;li&gt;Altre (Macchine avvolgitrici)&lt;/li&gt; &lt;/ul&gt; &lt;p&gt;&lt;strong&gt;Per grado di automazione, 2018: 2032&lt;/strong&gt;&lt;/p&gt; &lt;ul&gt; &lt;li&gt;Automatico&lt;/li&gt; &lt;li&gt;Semiautomatico&lt;/li&gt; &lt;/ul&gt; &lt;p&gt;&lt;strong&gt;Per applicazione, 2018 &amp;ndash; 2032&lt;/strong&gt;&lt;/p&gt; &lt;ul&gt; &lt;li&gt;Pane&lt;/li&gt; &lt;li&gt;Torte&lt;/li&gt; &lt;li&gt;Biscotti&lt;/li&gt; &lt;li&gt;Pasticceria&lt;/li&gt; &lt;li&gt;Bagel&lt;/ li&gt; &lt;li&gt;Altro (Muffin, Ciambelle, Waffle)&lt;/li&gt; &lt;/ul&gt; &lt;p&gt;&lt;strong&gt;Per canale di distribuzione, 2018 &amp;ndash; 2032&lt;/strong&gt;&lt;/p&gt; &lt;ul&gt; &lt;li&gt;Diretto&lt;/li&gt; &lt;li&gt;Indiretto&lt;/li&gt; &lt;/ul&gt; &lt;p&gt;&lt;strong&gt;Le informazioni di cui sopra sono fornite per le seguenti regioni e paesi&lt; /strong&gt;&lt;/p&gt; &lt;ul&gt; &lt;li&gt;&lt;strong&gt;Nord America&lt;/strong&gt; &lt;ul&gt; &lt;li&gt;Stati Uniti&lt;/li&gt; &lt;li&gt;Canada&lt;/li&gt; &lt;/ul&gt; &lt;/li&gt; &lt; li&gt;&lt;strong&gt;Europa&lt;/strong&gt; &lt;ul&gt; &lt;li&gt;Regno Unito&lt;/li&gt; &lt;li&gt;Germania&lt;/li&gt; &lt;li&gt;Francia&lt;/li&gt; &lt;li&gt;Italia&lt;/li&gt; &lt;li&gt;Spagna&lt; /li&gt; &lt;li&gt;Russia&lt;/li&gt; &lt;/ul&gt; &lt;/li&gt; &lt;li&gt;&lt;strong&gt;Asia Pacifico&lt;/strong&gt; &lt;ul&gt; &lt;li&gt;Cina&lt;/li&gt; &lt;li&gt;Giappone&lt;/li&gt; &lt;li&gt;India&lt;/li&gt; &lt;li&gt;Corea del Sud&lt;/li&gt; &lt;li&gt;Australia&lt;/li&gt; &lt;li&gt;Malesia&amp;nbsp;&amp;nbsp;&amp;nbsp;&amp;nbsp;&amp;nbsp;&amp;nbsp;&lt;/li&gt; &lt;li&gt;Indonesia ;&lt;/li&gt; &lt;/ul&gt; &lt;/li&gt; &lt;li&gt;&lt;strong&gt;America Latina&lt;/strong&gt; &lt;ul&gt; &lt;li&gt;Brasile&lt;/li&gt; &lt;li&gt;Messico&lt;/li&gt; &lt;li&gt;Argentina&lt;/ li&gt; &lt;/ul&gt; &lt;/li&gt; &lt;li&gt;&lt;strong&gt;MEA&lt;/strong&gt; &lt;ul&gt; &lt;li&gt;GCC&lt;/li&gt; &lt;li&gt;Sudafrica&lt;/li&gt; &lt;/ul&gt; &lt;/li&gt; &lt; /ul&gt; &lt;p&gt;&amp;nbsp;&lt;/p&gt; &lt;!-- disabilita l'ispezione dell'inizio dell'elemento --&gt;&lt;!-- disabilita l'ispezione dell'inizio dell'elemento --&gt;&lt;!-- &lt;p&gt;&lt;a onclick="myfunction33(this) " data-form-type="requestsample_sectional" id="button55" href=""&gt;&lt;b&gt;Fai clic qui&lt;/b&gt;&lt;/a&gt; per acquistare sezioni di questo rapporto&lt;/p&gt;&lt;br/&gt; --&gt; &lt;/div&gt; &lt;/div&gt; &lt;div role="tabpanel" class="tab-pane fade" id="tableofcontents"&gt; &lt;div&gt; &lt;h4&gt;Sommario&lt;/h4&gt; &lt;/div&gt; &lt;div&gt; &lt; 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</si>
  <si>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della stampa di imballaggi - per tipo (cartoni ondulati, flessibili, cartoni pieghevoli, etichette e cartellini), Per tipo di inchiostro da stampa, per tecnologia di stampa (flessografica, rotocalco/rotocalco, stampa digitale, stampa offset, stampa ibrida), per applicazione e previsioni, 2023 – 2032&lt;/h4&gt; &lt;/div&gt; &lt;div&gt;&lt;h2&gt;Mercato della stampa di imballaggi Dimensioni&lt;/h2&gt; &lt;p&gt;&lt;strong&gt;Il mercato della stampa di imballaggi è stato valutato a oltre 365 miliardi di dollari nel 2022 e si prevede che crescerà a un CAGR di circa il 5% tra il 2023 e il 2032.&lt;/strong&gt; Le aziende si stanno concentrando sullo sviluppo estetico packaging gradevole e brandizzato per distinguersi in un mercato affollato a causa della crescente popolarità dello shopping online. Il packaging personalizzato con immagini accattivanti rafforza l'identità del marchio e migliora anche l'esperienza di unboxing. Pertanto, i servizi di stampa di imballaggi sono molto ricercati, poiché soddisfano le particolari esigenze delle aziende di e-commerce per garantire la consegna sicura dei loro prodotti e creare un'impressione positiva sui clienti.&lt;/p&gt; &lt;p&gt;Per ottenere le principali tendenze del mercato&lt;/p &gt; &lt;p&gt;&amp;nbsp; Scarica campione gratuito&lt;/p&gt; &lt;p&gt;La stampa di imballaggi è il processo di applicazione di grafica, testo ed elementi di branding sui vari tipi di materiali di imballaggio come scatole, etichette e cartoni. Svolge un ruolo cruciale nella presentazione del prodotto, nell'identificazione del marchio e nella trasmissione di informazioni essenziali ai consumatori. La stampa di imballaggi di alta qualità migliora l'attrattiva visiva dei prodotti e aiuta nel marketing, nonché nel riconoscimento del prodotto sugli scaffali dei negozi. Ad esempio, nel maggio 2021, HP Inc. e CCL Industries Inc. hanno annunciato l'importante installazione della centesima macchina da stampa digitale HP Indigo di CCL. La flotta globale di macchine da stampa per etichette digitali HP Indigo di CCL è operativa in più di 60 siti in tutto il mondo attraverso le sue attività CCL Label, CCL Design, Avery e Checkpoint. Nel mercato del cartone pieghevole, CCL ha anche installato la prima macchina da stampa digitale HP Indigo 35K al mondo presso la sua struttura CCL Label Healthcare a Montreal, Canada. La nuova macchina da stampa a foglio B2 per cartoni e cartoni speciali offre stampa ad alta definizione, inchiostri di sicurezza e stampa di dati variabili per soluzioni track-and-trace ed elementi di sicurezza.&lt;/p&gt; &lt;table&gt; &lt;caption&gt;Attributi del rapporto sul mercato della stampa di imballaggi&lt; /caption&gt; &lt;tbody&gt; &lt;tr&gt; &lt;/tr&gt; &lt;/tbody&gt; &lt;thead&gt; &lt;/thead&gt; &lt;tbody&gt; &lt;tr&gt; &lt;th scope="col"&gt;Attributo rapporto&lt;/th&gt; &lt;th scope="col "&gt;Dettagli&lt;/th&gt; &lt;/tr&gt; &lt;/tbody&gt; &lt;tbody&gt; &lt;tr&gt; &lt;th scope="row"&gt;Anno base&lt;/th&gt; &lt;td&gt;2022&lt;/td&gt; &lt;/tr&gt; &lt;tr&gt; &lt;th scope="row"&gt;Dimensione del mercato della stampa di imballaggi nel 2022&lt;/th&gt; &lt;td&gt;365 miliardi di dollari&lt;/td&gt; &lt;/tr&gt; &lt;tr&gt; &lt;th scope="row"&gt;Periodo di previsione&lt;/th&gt; &lt; td&gt;dal 2023 al 2032&lt;/td&gt; &lt;/tr&gt; &lt;tr&gt; &lt;th scope="row"&gt;CAGR del periodo previsto dal 2023 al 2032&lt;/th&gt; &lt;td&gt;5%&lt;/td&gt; &lt;/tr&gt; &lt;tr&gt; &lt;th scope="row"&gt;Proiezione di valore per il 2032&lt;/th&gt; &lt;td&gt;600 miliardi di dollari&lt;/td&gt; &lt;/tr&gt; &lt;tr&gt; &lt;th scope="row"&gt;Dati storici per&lt;/th&gt; &lt;td&gt; Dal 2018 al 2022&lt;/td&gt; &lt;/tr&gt; &lt;tr&gt; &lt;th scope="row"&gt;No. di pagine&lt;/th&gt; &lt;td&gt;210&lt;/td&gt; &lt;/tr&gt; &lt;tr&gt; &lt;th scope="row"&gt;Tabelle, grafici e amp; Cifre&lt;/th&gt; &lt;td&gt;358&lt;/td&gt; &lt;/tr&gt; &lt;tr&gt; &lt;th scope="row"&gt;Segmenti coperti&lt;/th&gt; &lt;td&gt;Tipo, tipo di inchiostro da stampa, tecnologia di stampa, applicazione e regione &lt;/td&gt; &lt;/tr&gt; &lt;tr&gt; &lt;th scope="row"&gt;Fattori di crescita&lt;/th&gt; &lt;td&gt; &lt;ul&gt; &lt;li&gt;Aumento delle vendite e-commerce&lt;/li&gt; &lt;li&gt;Crescente interesse dei consumatori per imballaggi ecologici e visivamente accattivanti&lt;/li&gt; &lt;li&gt;Creente domanda di imballaggi personalizzati&lt;/li&gt; &lt;li&gt;Crescente domanda di imballaggi sostenibili&lt;/li&gt; &lt;li&gt;Industria alimentare e delle bevande in espansione&lt;/li&gt; &lt;/ul &gt; &lt;/td&gt; &lt;/tr&gt; &lt;tr&gt; &lt;th scope="row"&gt;Insidie e problemi Sfide&lt;/th&gt; &lt;td&gt; &lt;ul&gt; &lt;li&gt;Preoccupazioni relative alla sostenibilità&lt;/li&gt; &lt;li&gt;Contraffazione e problemi di sicurezza&lt;/li&gt; &lt;/ul&gt; &lt;/td&gt; &lt;/tr&gt; &lt;/tbody&gt; &lt;tbody&gt; &lt;/tbody&gt; &lt;/table&gt; &lt;p&gt;Quali sono le opportunità di crescita in questo mercato?&lt;/p&gt; &lt;p&gt;Scarica campione gratuito&lt;/p&gt; &lt;p&gt;Le preoccupazioni relative alla sostenibilità rappresentano una sfida significativa per l'espansione del mercato globale . Con la crescente consapevolezza ambientale, aumenta la pressione per ridurre l’impronta ecologica dei materiali di imballaggio e dei processi di stampa. Normative più severe e la domanda dei consumatori per soluzioni ecocompatibili possono aumentare i costi di produzione e limitare le opzioni di progettazione. Trovare alternative sostenibili mantenendo qualità ed efficienza in termini di costi è un compito complesso in questo settore.&lt;/p&gt; &lt;h2&gt;Impatto del COVID-19&lt;/h2&gt; &lt;p&gt;La pandemia di COVID-19 ha avuto impatti notevoli sul mercato della stampa di imballaggi. La produzione è stata ritardata e la carenza di materiale è stata causata da interruzioni della catena di approvvigionamento. La domanda di imballaggi stampati non necessari è stata influenzata dalla riduzione della spesa dei consumatori. Molte aziende hanno assistito a una riduzione dei budget di marketing per gli imballaggi personalizzati. Le preoccupazioni legate alla salute hanno stimolato un picco degli acquisti su Internet, che ha aumentato la necessità di &lt;strong&gt;packaging per l'e-commerce&lt;/strong&gt;, aumentando allo stesso tempo la concorrenza sul mercato. In generale, il settore della stampa di imballaggi ha dovuto affrontare incertezze e sfide dovute alla pandemia.&lt;/p&gt; &lt;h2&gt;Tendenze del mercato della stampa di imballaggi&lt;/h2&gt; &lt;p&gt;L'industria della stampa di imballaggi, un segmento vitale dell'industria della stampa, è focalizzata su la produzione di grafica, testo ed elementi di branding su &lt;strong&gt;materiali di imballaggio&lt;/strong&gt; tra cui scatole di cartone, etichette, imballaggi flessibili e cartoni. Il mercato gioca un ruolo cruciale nel migliorare l’attrattiva visiva dei prodotti, nel trasmettere informazioni essenziali e nel rafforzare l’identità del marchio. L'ascesa dell'e-commerce, le preferenze dei consumatori per l'ecologia e la sostenibilità packaging visivamente accattivante, necessità di personalizzazione e progressi tecnologici tra cui il digitale e l'innovazione. La stampa 3D sta stimolando la crescita del mercato.&lt;/p&gt; &lt;p&gt;Il settore della stampa di imballaggi si sta evolvendo per soddisfare le mutevoli aspettative dei consumatori e i progressi tecnologici, affrontando al contempo la sostenibilità e la sostenibilità. questioni normative. Poiché svolge un ruolo fondamentale nella presentazione del prodotto e nel riconoscimento del marchio, è considerato una parte fondamentale del più ampio processo di packaging &amp;amp; ecosistema del settore dei beni di consumo.&lt;/p&gt; &lt;h2&gt;Analisi del mercato della stampa di imballaggi&lt;/h2&gt; &lt;p&gt;Scopri di più sui segmenti chiave che plasmano questo mercato&lt;/p&gt; &lt;p&gt;Scarica campione gratuito&lt;/p&gt; &lt;p &gt;In base all'applicazione, il mercato è suddiviso in food &amp;amp; bevande, cura personale &amp;amp; cosmetici, prodotti chimici, elettronica, prodotti per la casa, prodotti farmaceutici e altri. Il cibo e il cibo il segmento delle bevande ha dominato il mercato globale con una quota di oltre il 20% nel 2022.&lt;/p&gt; &lt;ul&gt; &lt;li&gt;Con i consumatori sempre più alla ricerca di imballaggi convenienti, informativi e visivamente accattivanti, i settori food &amp;amp; le aziende produttrici di bevande stanno investendo in imballaggi stampati di alta qualità per distinguersi sugli scaffali affollati dei negozi. L'imballaggio personalizzato, il design on-brand e l'inclusione di informazioni essenziali migliorano la presentazione del prodotto e il coinvolgimento dei consumatori.&lt;/li&gt; &lt;li&gt;L'impegno del settore per la sostenibilità sta portando a innovazioni nei materiali di imballaggio e nei processi di stampa ecologici . Con la crescente consapevolezza dei consumatori sulla sicurezza e la qualità degli alimenti, anche la stampa degli imballaggi svolge un ruolo fondamentale nel fornire caratteristiche di evidenza di manomissione e informazioni sulla conformità. Questi fattori rendono la stampa degli imballaggi un elemento essenziale nella crescita del settore food &amp;amp; settore delle bevande.&lt;/li&gt; &lt;/ul&gt; &lt;p&gt;Scopri di più sui segmenti chiave che plasmano questo mercato&lt;/p&gt; &lt;p&gt;Scarica campione gratuito&lt;/p&gt; &lt;p&gt;In base al tipo di inchiostro da stampa, il mercato è segmentato in a base solvente, a base UV, acquoso e altri. Si prevede che il segmento a base solvente registrerà un CAGR superiore al 6% fino al 2032.&lt;/p&gt; &lt;ul&gt; &lt;li&gt;Gli inchiostri a base solvente offrono un'eccellente adesione ai materiali di imballaggio, tra cui plastica, pellicole e superfici non porose. Sono noti per la loro durata e resistenza all'umidità e all'abrasione, che li rende adatti per imballaggi esposti a condizioni ambientali difficili.&lt;/li&gt; &lt;li&gt;I produttori stanno sviluppando inchiostri avanzati a base solvente per conformarsi alle normative più rigorose, come la sostenibilità preoccupazioni alimentano la crescita del mercato degli inchiostri ecologici. I produttori stanno creando formulazioni di ecosolventi e composti organici volatili (VOC) a basso contenuto di COV che soddisfano le normative ambientali e soddisfano una gamma più ampia di requisiti di imballaggio. Gli inchiostri a base solvente stanno ancora diventando sempre più popolari nel settore della stampa di imballaggi grazie alla loro adattabilità e alle continue innovazioni.&lt;/li&gt; &lt;/ul&gt; &lt;p&gt;Cerchi dati specifici per regione?&lt;/p&gt; &lt;p&gt;Scarica gratuitamente Esempio&lt;/p&gt; &lt;p&gt;Il mercato del Nord America deteneva una quota di mercato superiore al 30% nel 2022 e si prevede che crescerà a un ritmo redditizio. Diversi fattori importanti stanno guidando la crescita del settore della stampa di imballaggi nel Nord America. A causa della pandemia di COVID-19 e del fiorente settore dell'e-commerce della regione, si è verificato un aumento significativo della domanda di soluzioni di imballaggio personalizzate ed esteticamente gradevoli. Le innovazioni e gli investimenti in tecnologie di stampa più ecologiche sono stati stimolati anche dalle preferenze dei consumatori per soluzioni di imballaggio rispettose dell’ambiente e sostenibili. Per differenziarsi sul mercato, i marchi nordamericani stanno inoltre ponendo maggiore enfasi sul miglioramento delle presentazioni dei prodotti attraverso una stampa degli imballaggi di qualità superiore. Questi fattori, insieme alla continua enfasi sul marchio e sulla conformità normativa, stanno stimolando la crescita del mercato nella regione.&lt;/p&gt; &lt;h2&gt;Quota di mercato della stampa di imballaggi&lt;/h2&gt; &lt;p&gt;Gli operatori che operano nel settore della stampa di imballaggi si concentrano su implementando diverse strategie di crescita per rafforzare la propria offerta ed espandere la portata del mercato. Queste strategie implicano lo sviluppo e l'ottimizzazione di nuovi prodotti. lanci, partnership e amp; collaborazioni, fusioni &amp;amp; acquisizioni e fidelizzazione dei clienti. Gli operatori del mercato investono fortemente anche in ricerca e sviluppo per introdurre sul mercato soluzioni innovative e tecnologicamente avanzate. Di seguito sono menzionati i principali attori operanti nel settore&lt;/p&gt; &lt;ul&gt; &lt;li&gt;Amcor PLC&lt;/li&gt; &lt;li&gt;Autajon CS&lt;/li&gt; &lt;li&gt;Avery Dennison Corporation&lt;/li&gt; &lt;li&gt;CCL Industries Inc.&lt;/li&gt; &lt;li&gt;Clondalkin Group Holdings BV&lt;/li&gt; &lt;li&gt;Constantia Flexibles Group GmbH&lt;/li&gt; &lt;li&gt;DS Smith PLC&lt;/li&gt; &lt;/ul&gt; &lt;h2&gt;Novità del settore della stampa di imballaggi&lt; /h2&gt; &lt;ul&gt; &lt;li&gt;Nel giugno 2023, Constantia Flexo, il terzo produttore di imballaggi flessibili al mondo, ha completato l'acquisizione di Drukpol Flexo, una rinomata azienda di imballaggio con sede in Polonia. Drukpol Flexo, noto per le sue eccezionali capacità di stampa e conversione, si è costruito una solida reputazione per la fornitura di soluzioni di imballaggio di alta qualità nei mercati alimentare e HPC per i prodotti locali e di alta qualità. clienti internazionali.&lt;/li&gt; &lt;li&gt;Nel marzo 2023, DS Smith ha investito in una tecnologia di produzione post-digitale avanzata presso la sua struttura nel Regno Unito. Nozomi C18000 Plus, installata nello stabilimento di Ely, nel Cambridgeshire, viene acquistata da Electronics for Imaging (EFI), specialista della tecnologia di stampa digitale. La tecnologia Nozomi stampa direttamente su tavole a velocità elevate. Ha svolto un ruolo importante nell'aiutare più marchi di beni di largo consumo e di beni di largo consumo a distinguersi con soluzioni tempestive, efficienti e di largo consumo. imballaggio premium efficace.&lt;/li&gt; &lt;/ul&gt; &lt;p&gt;Il rapporto di ricerche di mercato sulla stampa di imballaggi include una copertura approfondita del settore con stime e amp; previsioni in termini di entrate (milioni di dollari) dal 2018 al 2032 per i seguenti segmenti&lt;/p&gt; &lt;p&gt;&lt;strong&gt;Fai clic qui&lt;/strong&gt; per accedere alla sezione Acquista di questo rapporto&lt;/p&gt; &lt;p&gt;&amp;nbsp;&lt;/ p&gt; &lt;ul&gt; &lt;li&gt;Ondulato&lt;/li&gt; &lt;li&gt;Flessibile&lt;/li&gt; &lt;li&gt;Cartoni pieghevoli&lt;/li&gt; &lt;li&gt;Etichette e etichette Tag&lt;/li&gt; &lt;li&gt;Altro&lt;/li&gt; &lt;/ul&gt; &lt;p&gt;&lt;strong&gt;Mercato, per tipo di inchiostro da stampa &lt;/strong&gt;&lt;/p&gt; &lt;ul&gt; &lt;li&gt;A base solvente&lt;/li&gt; &lt;li&gt;A base UV&lt;/li&gt; &lt;li&gt;Acquoso&lt;/li&gt; &lt;li&gt;Altro&lt;/li&gt; &lt;/ul&gt; &lt;p&gt;&lt;strong&gt;Mercato, per tecnologia di stampa &lt;/strong&gt;&lt;/p&gt; &lt; ul&gt; &lt;li&gt;Flessografica&lt;/li&gt; &lt;li&gt;Rotocalco/Rotocalco&lt;/li&gt; &lt;li&gt;Stampa digitale&lt;/li&gt; &lt;li&gt;Stampa offset&lt;/li&gt; &lt;li&gt;Stampa ibrida&lt;/li&gt; &lt;/ul &gt; &lt;p&gt;&lt;strong&gt;Mercato per applicazione &lt;/strong&gt;&lt;/p&gt; &lt;ul&gt; &lt;li&gt;Food &amp;amp; Bevande&lt;/li&gt; &lt;li&gt;Cura personale e servizi di ristorazione Cosmetici&lt;/li&gt; &lt;li&gt;Prodotti chimici&lt;/li&gt; &lt;li&gt;Elettronica&lt;/li&gt; &lt;li&gt;Prodotti per la casa&lt;/li&gt; &lt;li&gt;Prodotti farmaceutici&lt;/li&gt; &lt;li&gt;Altro&lt;/li&gt; &lt;/ul&gt; &lt;p&gt;Le informazioni di cui sopra sono fornite per le seguenti regioni e paesi&lt;/p&gt; &lt;ul&gt; &lt;li&gt;Nord America &lt;ul&gt; &lt;li&gt;Stati Uniti&lt;/li&gt; &lt;li&gt;Canada&lt;/li&gt; &lt;/ul&gt; &lt; /li&gt; &lt;li&gt;Europa &lt;ul&gt; &lt;li&gt;Germania&lt;/li&gt; &lt;li&gt;Regno Unito&lt;/li&gt; &lt;li&gt;Francia&lt;/li&gt; &lt;li&gt;Italia&lt;/li&gt; &lt;li&gt;Spagna&lt;/li&gt; &lt;li&gt;Resto d'Europa&lt;/li&gt; &lt;/ul&gt; &lt;/li&gt; &lt;li&gt;Asia Pacifico &lt;ul&gt; &lt;li&gt;Cina&lt;/li&gt; &lt;li&gt;Giappone&lt;/li&gt; &lt;li&gt;India&lt;/li&gt; &lt;li&gt;Corea del Sud&lt;/li&gt; &lt;li&gt;ANZ&lt;/li&gt; &lt;li&gt;Resto dell'Asia Pacifico&lt;/li&gt; &lt;/ul&gt; &lt;/li&gt; &lt;li&gt;America Latina &lt;ul&gt; &lt;li&gt;Brasile&lt; /li&gt; &lt;li&gt;Messico&lt;/li&gt; &lt;li&gt;Resto dell'America Latina&lt;/li&gt; &lt;/ul&gt; &lt;/li&gt; &lt;li&gt;MEA &lt;ul&gt; &lt;li&gt;EAU&lt;/li&gt; &lt;li&gt;Arabia Saudita Arabia&lt;/li&gt; &lt;li&gt;Sudafrica&lt;/li&gt; &lt;li&gt;Resto del MEA&lt;/li&gt; &lt;/ul&gt; &lt;/li&gt; &lt;/ul&gt; &lt;p&gt;&amp;nbsp;&lt;/p&gt; &lt;!-- disattiva ispeziona l'inizio dell'elemento --&gt;&lt;!-- disabilita l'ispezione dell'inizio dell'elemento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class="p"&gt;&lt;p&gt;Sarà disponibile nell'esempio / Rapporto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</si>
  <si>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dei film barriera - per materiale (film barriera a base polimerica, rivestimento di ossido inorganico, rivestimento organico ), Per tipo (film barriera trasparenti, film barriera metallizzati, film barriera bianchi), per tipo di imballaggio, per settore di utilizzo finale e previsioni, 2023-2032&lt;/h4&gt; &lt;/div&gt; &lt;div&gt;&lt;h2&gt;Mercato dei film barriera Dimensioni&lt;/h2&gt; &lt;p&gt;&lt;strong&gt;Il mercato dei film barriera è stato valutato a oltre 28,5 miliardi di dollari nel 2022 e si prevede che crescerà a un CAGR di circa il 5,5% tra il 2023 e il 2032. &lt;/strong&gt;La crescente domanda globale di film confezionati e gli alimenti trasformati aumentano la necessità di soluzioni di imballaggio barriera efficaci. L'aumento delle piattaforme di consegna di cibo online e il cambiamento delle preferenze dei consumatori hanno portato a un aumento significativo dei servizi di asporto e ristorazione. ordini di consegna dai ristoranti. Secondo Nation Statistics, il numero di ristoranti in Europa ha raggiunto oltre 101.785 nel 2022 rispetto a 95.060 nel 2021 e il numero di negozi di cibo da asporto nel Regno Unito è aumentato a oltre 43.000 nel 2022 rispetto a 40.000 nel 2021. Le pellicole barriera sono essenziali per imballare in modo sicuro gli ordini collocati in questi stabilimenti, garantendo che il cibo rimanga fresco, caldo e caldo. esenti da contaminazioni durante il trasporto. Le pellicole barriera prolungano la durata di conservazione degli alimenti preparati, consentendo ai ristoranti di preconfezionare i pasti per la consegna o da asporto. Questa funzionalità riduce gli sprechi di cibo e consente ai ristoranti di offrire una più ampia varietà di prodotti alimentari per la consegna, soddisfacendo così le diverse preferenze dei clienti.&lt;/p&gt; &lt;p&gt;Per ottenere le principali tendenze del mercato&lt;/p&gt; &lt;p&gt;&amp;nbsp; Scarica campione gratuito&lt;/p&gt; &lt;p&gt;Le pellicole barriera sono strati sottili e protettivi utilizzati negli imballaggi per impedire la permeazione di gas, umidità, luce e contaminanti. Questi film specializzati migliorano la durata di conservazione e la qualità dei prodotti, come alimenti, prodotti farmaceutici e prodotti farmaceutici. elettronica, creando una barriera contro elementi esterni, garantendo freschezza e integrità del prodotto.&lt;br&gt; &amp;nbsp;&lt;/p&gt; &lt;table&gt; &lt;caption&gt;Attributi del rapporto di mercato dei film barriera&lt;/caption&gt; &lt;tbody&gt; &lt;tr&gt; &lt;/tr&gt; &lt;/tbody&gt; &lt;thead&gt; &lt;/thead&gt; &lt;tbody&gt; &lt;tr&gt; &lt;th scope="col"&gt;Attributo rapporto&lt;/th&gt; &lt;th scope="col"&gt;Dettagli&lt;/th&gt; &lt;/tr&gt; &lt;/ tbody&gt; &lt;tbody&gt; &lt;tr&gt; &lt;th scope="row"&gt;Anno base&lt;/th&gt; &lt;td&gt;2022&lt;/td&gt; &lt;/tr&gt; &lt;tr&gt; &lt;th scope="row"&gt;Dimensione del mercato dei film barriera in 2022&lt;/th&gt; &lt;td&gt;28,5 miliardi di dollari&lt;/td&gt; &lt;/tr&gt; &lt;tr&gt; &lt;th scope="row"&gt;Periodo di previsione&lt;/th&gt; &lt;td&gt;Dal 2023 al 2032&lt;/td&gt; &lt;/tr&gt; &lt;tr&gt; &lt;th scope="row"&gt;CAGR del periodo di previsione dal 2023 al 2032&lt;/th&gt; &lt;td&gt;5,5%&lt;/td&gt; &lt;/tr&gt; &lt;tr&gt; &lt;th scope="row"&gt;Proiezione del valore 2032&lt;/ th&gt; &lt;td&gt;40 miliardi di dollari&lt;/td&gt; &lt;/tr&gt; &lt;tr&gt; &lt;th scope="row"&gt;Dati storici per&lt;/th&gt; &lt;td&gt;dal 2018 al 2022&lt;/td&gt; &lt;/tr&gt; &lt;tr &gt; &lt;th scope="row"&gt;No. di pagine&lt;/th&gt; &lt;td&gt;220&lt;/td&gt; &lt;/tr&gt; &lt;tr&gt; &lt;th scope="row"&gt;Tabelle, grafici e amp; Cifre&lt;/th&gt; &lt;td&gt;314&lt;/td&gt; &lt;/tr&gt; &lt;tr&gt; &lt;th scope="row"&gt;Segmenti coperti&lt;/th&gt; &lt;td&gt;Materiale, tipo, tipo di imballaggio, uso finale, industria e imballaggio. Regione&lt;/td&gt; &lt;/tr&gt; &lt;tr&gt; &lt;th scope="row"&gt;Fattori di crescita&lt;/th&gt; &lt;td&gt; &lt;ul&gt; &lt;li&gt;Domanda crescente da parte dell'industria dell'imballaggio alimentare&lt;/li&gt; &lt;li&gt;Positivo prospettive per il settore della ristorazione&lt;/li&gt; &lt;li&gt;Focus sulla sostenibilità e sul packaging ecologico&lt;/li&gt; &lt;li&gt;Crescente applicazione di film barriera nel settore elettronico&lt;/li&gt; &lt;/ul&gt; &lt;/td&gt; &lt;/ tr&gt; &lt;tr&gt; &lt;th scope="row"&gt;Insidie e problemi Sfide&lt;/th&gt; &lt;td&gt; &lt;ul&gt; &lt;li&gt;Costi di produzione elevati&lt;/li&gt; &lt;li&gt;Infrastrutture di riciclaggio limitate&lt;/li&gt; &lt;/ul&gt; &lt;/td&gt; &lt;/tr&gt; &lt;/tbody&gt; &lt;tbody&gt; &lt;/tbody&gt; &lt;/table&gt; &lt;p&gt;Quali sono le opportunità di crescita in questo mercato?&lt;/p&gt; &lt;p&gt;Scarica campione gratuito&lt;/p&gt; &lt;p&gt;La produzione di film barriera ad alte prestazioni spesso coinvolge specialisti materiali, processi di produzione precisi e tecnologie avanzate. Questi fattori contribuiscono ad elevati costi di produzione, rendendo costosi i prodotti finali. Nei mercati sensibili ai costi, le aziende possono optare per soluzioni di imballaggio alternative per ridurre al minimo le spese, ostacolando l'ampia adozione di film barriera.&lt;/p&gt; &lt;h2&gt;Impatto del COVID-19&lt;/h2&gt; &lt;p&gt;La pandemia di COVID-19 ha avuto notevoli impatti sul mercato dei film barriera. La pandemia ha causato interruzioni nelle catene di approvvigionamento globali, influenzando la produzione e la disponibilità delle materie prime utilizzate nei film barriera. Le sfide della catena di fornitura, tra cui la chiusura di fabbriche e la chiusura di fabbriche. le restrizioni ai trasporti hanno portato a carenze intermittenti e hanno influito sulla consegna puntuale dei prodotti, incidendo negativamente sul mercato. Con i blocchi e le misure di distanziamento sociale in atto, lo shopping online e le opportunità di shopping online sono in vigore. Il commercio elettronico ha registrato un notevole impulso. I film barriera utilizzati negli imballaggi dell'e-commerce sono diventati fondamentali per garantire la consegna sicura dei prodotti ai consumatori. porta di casa, portando ad una maggiore domanda di prodotti protettivi e protettivi. soluzioni di imballaggio a prova di manomissione. La pandemia ha accresciuto le preoccupazioni in materia di igiene e sicurezza, portando a un’impennata della domanda di &lt;strong&gt;materiali per imballaggio&lt;/strong&gt; igienici. I film barriera, in particolare quelli utilizzati negli alimenti, nei prodotti farmaceutici e nei prodotti sanitari, hanno assistito a una maggiore adozione grazie alla loro capacità di proteggere i prodotti da contaminanti esterni.&lt;/p&gt; &lt;h2&gt;Tendenze del mercato dei film barriera&lt;/h2&gt; &lt;p&gt;La sostenibilità rimane una tendenza significativa con una crescente enfasi sullo sviluppo di film barriera realizzati con materiali riciclabili, biodegradabili e rinnovabili. Le opzioni di imballaggio ecocompatibili stanno guadagnando terreno grazie alla consapevolezza dei consumatori e alle preoccupazioni ambientali.&lt;/p&gt; &lt;p&gt;La personalizzazione delle pellicole barriera per soddisfare i requisiti specifici del settore è una tendenza prevalente. Funzionalità come le proprietà antimicrobiche, l'eliminazione dell'ossigeno e il rilascio controllato di sostanze attive vengono incorporate nei film, ampliando le loro applicazioni nei settori alimentare, farmaceutico e farmaceutico. settori sanitari. Le continue innovazioni nella scienza dei materiali, compreso lo sviluppo di pellicole nanocomposite e polimeri di origine biologica, stanno migliorando le proprietà barriera di queste pellicole. Questi progressi consentono la creazione di pellicole ad alte prestazioni su misura per applicazioni specifiche.&lt;/p&gt; &lt;h2&gt;Analisi del mercato delle pellicole barriera&lt;/h2&gt; &lt;p&gt;Scopri di più sui segmenti chiave che plasmano questo mercato&lt;/p&gt; &lt;p&gt; &amp;nbsp;Scarica campione gratuito&lt;/p&gt; &lt;p&gt;In base all'industria di utilizzo finale, il mercato è segmentato in alimenti e prodotti alimentari. bevande, prodotti farmaceutici e medicina, elettronica, agricoltura e altri. Il cibo e il cibo Il segmento delle bevande ha dominato il mercato globale con una quota di oltre il 35% nel 2022.&lt;/p&gt; &lt;ul&gt; &lt;li&gt;La crescente urbanizzazione e gli stili di vita frenetici hanno portato a una maggiore domanda di cibi pronti. I pasti pronti, gli alimenti surgelati e gli snack sono spesso confezionati utilizzando pellicole barriera per garantire che questi prodotti rimangano freschi, saporiti e resistenti. sicuri per il consumo, soddisfacendo così il mercato dei consumatori orientato alla praticità.&lt;/li&gt; &lt;li&gt;Le pellicole barriera svolgono un ruolo cruciale nel garantire la sicurezza e la qualità dei prodotti alimentari. Creano uno scudo protettivo, prevenendo la contaminazione da fattori esterni come umidità, ossigeno e luce. Estendendo la durata di conservazione dei beni deperibili, queste pellicole riducono gli sprechi alimentari e migliorano la sicurezza alimentare complessiva.&lt;/li&gt; &lt;/ul&gt; &lt;p&gt;Scopri di più sui segmenti chiave che plasmano questo mercato&lt;/p&gt; &lt;p&gt;Scarica Campione gratuito&lt;/p&gt; &lt;p&gt;In base al materiale, il mercato è suddiviso in pellicole barriera a base polimerica, rivestimento di ossido inorganico, rivestimento organico e altri. Si prevede che il segmento dei rivestimenti organici registrerà un CAGR superiore al 7% fino al 2032.&lt;/p&gt; &lt;ul&gt; &lt;li&gt;I rivestimenti organici sono spesso costituiti da materiali biodegradabili e rispettosi dell'ambiente. Poiché la sostenibilità diventa un punto focale sia per i consumatori che per le aziende, c’è una crescente domanda di rivestimenti organici in linea con pratiche eco-compatibili. Questo spostamento verso soluzioni sostenibili stimolerà la crescita del segmento dei materiali di rivestimento organici.&lt;/li&gt; &lt;li&gt;I rivestimenti organici sono considerati sicuri per le applicazioni a contatto con gli alimenti. Sono conformi a normative rigorose e standard di sicurezza alimentare, garantendo che gli alimenti confezionati rimangano incontaminati e sicuri. adatto al consumo. Soddisfare questi requisiti normativi è essenziale per il settore food &amp;amp; industria delle bevande, che guida l'adozione di rivestimenti organici nelle pellicole barriera.&lt;/li&gt; &lt;/ul&gt; &lt;p&gt;Cerchi dati specifici per regione?&lt;/p&gt; &lt;p&gt;Scarica campione gratuito&lt;/p&gt; &lt;p&gt;Asia Pacific ha dominato l’industria globale dei film barriera con una quota superiore al 35% nel 2022. Il settore food &amp;amp; L’industria delle bevande nell’Asia del Pacifico sta vivendo una crescita significativa a causa del cambiamento degli stili di vita, delle abitudini alimentari e della preferenza per i cibi pronti. Le pellicole barriera sono ampiamente utilizzate per imballare merci deperibili, alimenti trasformati e bevande per mantenerne la freschezza e l'integrità. prolungare la loro durata di conservazione. Il fiorente settore alimentare &amp;amp; Il settore delle bevande è un fattore chiave che spinge la crescita del mercato regionale. Le piattaforme di e-commerce hanno guadagnato un'enorme popolarità nell'Asia del Pacifico. La regione ha assistito a un’impennata degli acquisti online per un’ampia gamma di prodotti, tra cui generi alimentari, dispositivi elettronici e articoli per la cura personale. Le pellicole barriera offrono un imballaggio sicuro e &lt;strong&gt;protettivo&lt;/strong&gt;, garantendo che i prodotti vengano consegnati intatti, stimolando così la domanda di queste pellicole nel settore dell'e-commerce.&lt;/p&gt; &lt;h2&gt;Quota di mercato delle pellicole barriera&lt;/h2&gt; &lt;p&gt;Gli operatori che operano nel settore dei film barriera si concentrano sull'implementazione di diverse strategie di crescita per rafforzare la propria offerta ed espandere la propria portata di mercato. Queste strategie implicano lo sviluppo e l'ottimizzazione di nuovi prodotti. lanci, partnership e amp; collaborazioni, fusioni &amp;amp; acquisizioni e fidelizzazione dei clienti. Questi attori del mercato investono anche molto in ricerca e sviluppo per introdurre prodotti innovativi sul mercato. I principali attori che operano nel settore dei film barriera sono&lt;/p&gt; &lt;ul&gt; &lt;li&gt;Berry Global Inc.&lt;/li&gt; &lt;li&gt;Amcor PLC&lt;/li&gt; &lt;li&gt;Sealed Air Corporation&lt;/li&gt; &lt;li&gt;Toppan Inc.&lt;/li&gt; &lt;li&gt;Cosmo Films Ltd.&lt;/li&gt; &lt;li&gt;Jindal Poly Films Ltd.&lt;/li&gt; &lt;li&gt;DuPont Teijin Films&lt;/li&gt; &lt;/ul&gt; &lt;h2&gt;Novità del settore delle pellicole barriera &lt;/h2&gt; &lt;ul&gt; &lt;li&gt;Nell'aprile 2022, Toppan ha rafforzato la sua linea di film barriera trasparente con l'introduzione di &amp;quot;GL-ME-RC,&amp;quot; un nuovo grado che offre sia schermatura dalla luce che elevate prestazioni di barriera. GL-ME-RC, che amplia la gamma di utilizzi delle pellicole GL BARRIER, sarà disponibile ad aprile per i mercati del Giappone e di altri paesi. Utilizzando le tecnologie di deposizione di vapore e rivestimento GL BARRIER, GL-ME-RC mostra eccezionali prestazioni di barriera resistente alla flessione.&lt;/li&gt; &lt;/ul&gt; &lt;p&gt;Il rapporto di ricerche di mercato sui film barriera include una copertura approfondita del settore con stime e ; previsioni in termini di entrate (miliardi di dollari) dal 2018 al 2032 per i seguenti segmenti&lt;/p&gt; &lt;p&gt;&lt;strong&gt;Fai clic qui&lt;/strong&gt; per accedere alla sezione Acquista di questo rapporto&lt;/p&gt; &lt;p&gt;&lt;strong&gt;Mercato , Per materiale&lt;/strong&gt;&lt;/p&gt; &lt;p&gt;&amp;nbsp;&lt;/p&gt; &lt;ul&gt; &lt;li&gt;Film barriera a base di polimeri &lt;ul style="list-style-typecircle"&gt; &lt;li&gt;Polietilene (PE) &lt;/li&gt; &lt;li&gt;Polipropilene (PP)&lt;/li&gt; &lt;li&gt;Polietilene tereftalato (PET)&lt;/li&gt; &lt;li&gt;Poliammide (PA)&lt;/li&gt; &lt;/ul&gt; &lt;/li&gt; &lt;li&gt;Inorganico rivestimento di ossido&lt;/li&gt; &lt;li&gt;Rivestimento organico&lt;/li&gt; &lt;li&gt;Altro&lt;/li&gt; &lt;/ul&gt; &lt;p&gt;&lt;strong&gt;Mercato, per tipo&lt;/strong&gt;&lt;/p&gt; &lt;ul&gt; &lt;li &gt;Film barriera trasparenti&lt;/li&gt; &lt;li&gt;Film barriera metallizzati&lt;/li&gt; &lt;li&gt;Film barriera bianchi&lt;/li&gt; &lt;/ul&gt; &lt;p&gt;&lt;strong&gt;Mercato per tipo di imballaggio&lt;/strong&gt;&lt;/p &gt; &lt;ul&gt; &lt;li&gt;Buste&lt;/li&gt; &lt;li&gt;Borse&lt;/li&gt; &lt;li&gt;Coperchi&lt;/li&gt; &lt;li&gt;Blister&lt;/li&gt; &lt;li&gt;Altro&lt;/li&gt; &lt;/ul&gt; &lt; p&gt;&lt;strong&gt;Mercato, per settore di utilizzo finale&lt;/strong&gt;&lt;/p&gt; &lt;ul&gt; &lt;li&gt;Alimentare e di consumo bevande&lt;/li&gt; &lt;li&gt;Industria farmaceutica e farmaceutica medico&lt;/li&gt; &lt;li&gt;Elettronica&lt;/li&gt; &lt;li&gt;Agricoltura&lt;/li&gt; &lt;li&gt;Altro&lt;/li&gt; &lt;/ul&gt; &lt;p&gt;Le informazioni di cui sopra sono fornite per le seguenti regioni e paesi&lt;/p &gt; &lt;ul&gt; &lt;li&gt;Nord America &lt;ul&gt; &lt;li&gt;Stati Uniti&lt;/li&gt; &lt;li&gt;Canada&lt;/li&gt; &lt;/ul&gt; &lt;/li&gt; &lt;li&gt;Europa &lt;ul&gt; &lt;li&gt;Germania&lt;/li &gt; &lt;li&gt;Regno Unito&lt;/li&gt; &lt;li&gt;Francia&lt;/li&gt; &lt;li&gt;Italia&lt;/li&gt; &lt;li&gt;Spagna&lt;/li&gt; &lt;li&gt;Resto d'Europa&lt;/li&gt; &lt;/ul&gt; &lt;/li &gt; &lt;li&gt;Asia Pacifico &lt;ul&gt; &lt;li&gt;Cina&lt;/li&gt; &lt;li&gt;Giappone&lt;/li&gt; &lt;li&gt;India&lt;/li&gt; &lt;li&gt;Corea del Sud&lt;/li&gt; &lt;li&gt;ANZ&lt;/li&gt; &lt;li&gt;Resto dell'Asia Pacifico&lt;/li&gt; &lt;/ul&gt; &lt;/li&gt; &lt;li&gt;America Latina &lt;ul&gt; &lt;li&gt;Brasile&lt;/li&gt; &lt;li&gt;Messico&lt;/li&gt; &lt;li&gt;Resto dell'America Latina America&lt;/li&gt; &lt;/ul&gt; &lt;/li&gt; &lt;li&gt;MEA &lt;ul&gt; &lt;li&gt;EAU&lt;/li&gt; &lt;li&gt;Arabia Saudita&lt;/li&gt; &lt;li&gt;Sudafrica&lt;/li&gt; &lt;li&gt;Resto di MEA&lt;/li&gt; &lt;/ul&gt; &lt;/li&gt; &lt;/ul&gt; &lt;p&gt;&amp;nbsp;&lt;/p&gt; &lt;!-- disabilita l'inizio dell'ispezione dell'elemento --&gt;&lt;!-- disabilita l'avvio dell'ispezione dell'elemento --&gt;&lt; !-- &lt;p&gt;&lt;a onclick="myfunction33(this)" data-form-type="requestsample_sectional" id="button55" href=""&gt;&lt;b&gt;Clicca qui&lt;/b&gt;&lt;/a&gt; per acquistare sezioni di questo rapporto&lt;/p&gt;&lt;br/&gt; --&gt;&lt;/div&gt; &lt;/div&gt; &lt;div role="tabpanel" class="tab-pane fade" id="tableofcontents"&gt; &lt;div&gt; &lt;h4&gt; Il sommario&lt;/h4&gt; &lt;/div&gt; &lt;div&gt; &lt;h5 class="p"&gt;&lt;p&gt;Sarà disponibile nel report di esempio/Finale.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</si>
  <si>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della paglia di carta - per tipo (flessibile, non flessibile), per tipo di materiale (vergine Carta, carta riciclata), per prodotto (stampato, non stampato), per settore di utilizzo finale (servizi di ristorazione, uso domestico) e previsioni, 2023-2032&lt;/h4&gt; &lt;/div&gt; &lt;div&gt;&lt;h2&gt;Dimensione del mercato della cannuccia di carta &lt;/h2&gt; &lt;p&gt;&lt;strong&gt;Il mercato della paglia di carta è stato valutato a oltre 2,3 miliardi di dollari nel 2022 e si prevede che crescerà a un CAGR di circa il 14,3% tra il 2023 e il 2032&lt;/strong&gt;. La crescente consapevolezza sull’impatto ambientale delle cannucce di plastica, compreso l’inquinamento degli oceani e i danni alla vita marina, ha portato consumatori e aziende a cercare alternative ecologiche come le cannucce di carta. I governi di tutto il mondo stanno implementando normative rigorose e divieti assoluti sulla plastica monouso, comprese le cannucce di plastica. Queste normative hanno creato l'obbligo legale per le aziende di adottare alternative rispettose dell'ambiente, aumentando la domanda di cannucce di carta come scelta conforme.&lt;/p&gt; &lt;p&gt;Per ottenere le principali tendenze del mercato&lt;/p&gt; &lt;p&gt;&amp;nbsp; Scarica campione gratuito&lt;/p&gt; &lt;p&gt;Le cannucce di carta sono un'alternativa ecologica alle cannucce di plastica, realizzate con materiali biodegradabili e compostabili. Progettati per essere monouso, aiutano a ridurre l'inquinamento causato dalla plastica, in particolare negli ambienti marini. Le cannucce di carta sono ampiamente utilizzate nel settore alimentare e alimentare. industria delle bevande, fornendo una soluzione sostenibile senza danneggiare l'ambiente.&lt;/p&gt; &lt;table&gt; &lt;caption&gt;Attributi del rapporto sul mercato della cannuccia di carta&lt;/caption&gt; &lt;tbody&gt; &lt;tr&gt; &lt;/tr&gt; &lt;/tbody&gt; &lt;thead&gt; &lt;/ thead&gt; &lt;tbody&gt; &lt;tr&gt; &lt;th scope="col"&gt;Attributo rapporto&lt;/th&gt; &lt;th scope="col"&gt;Dettagli&lt;/th&gt; &lt;/tr&gt; &lt;/tbody&gt; &lt;tbody&gt; &lt;tr&gt; &lt; th scope="row"&gt;Anno base&lt;/th&gt; &lt;td&gt;2022&lt;/td&gt; &lt;/tr&gt; &lt;tr&gt; &lt;th scope="row"&gt;Dimensione del mercato della cannuccia di carta nel 2022&lt;/th&gt; &lt;td&gt;USD 2,3 miliardi&lt;/td&gt; &lt;/tr&gt; &lt;tr&gt; &lt;th scope="row"&gt;Periodo di previsione&lt;/th&gt; &lt;td&gt;dal 2023 al 2032&lt;/td&gt; &lt;/tr&gt; &lt;tr&gt; &lt;th scope="row "&gt;CAGR previsto per il periodo dal 2023 al 2032&lt;/th&gt; &lt;td&gt;14,3%&lt;/td&gt; &lt;/tr&gt; &lt;tr&gt; &lt;th scope="row"&gt;Proiezione di valore per il 2032&lt;/th&gt; &lt;td&gt;8 miliardi di dollari&lt; /td&gt; &lt;/tr&gt; &lt;tr&gt; &lt;th scope="row"&gt;Dati storici per&lt;/th&gt; &lt;td&gt;dal 2018 al 2022&lt;/td&gt; &lt;/tr&gt; &lt;tr&gt; &lt;th scope="row"&gt; NO. di pagine&lt;/th&gt; &lt;td&gt;220&lt;/td&gt; &lt;/tr&gt; &lt;tr&gt; &lt;th scope="row"&gt;Tabelle, grafici e amp; Cifre&lt;/th&gt; &lt;td&gt;292&lt;/td&gt; &lt;/tr&gt; &lt;tr&gt; &lt;th scope="row"&gt;Segmenti coperti&lt;/th&gt; &lt;td&gt;Tipo, tipo di materiale, prodotto e settore di utilizzo finale&lt; /td&gt; &lt;/tr&gt; &lt;tr&gt; &lt;th scope="row"&gt;Fattori della crescita&lt;/th&gt; &lt;td&gt; &lt;ul&gt; &lt;li&gt;Normative governative e divieto delle cannucce di plastica&lt;/li&gt; &lt;li&gt;Aumento della consapevolezza e preferenza dei consumatori per alternative sostenibili&lt;/li&gt; &lt;li&gt;Crescente adozione di cannucce di carta nei settori alimentare e alimentare. industria delle bevande&lt;/li&gt; &lt;li&gt;Innovazioni nelle tecniche di produzione&lt;/li&gt; &lt;/ul&gt; &lt;/td&gt; &lt;/tr&gt; &lt;tr&gt; &lt;th scope="row"&gt;Insidie e problemi; Sfide&lt;/th&gt; &lt;td&gt; &lt;ul&gt; &lt;li&gt;Durata limitata&lt;/li&gt; &lt;li&gt;Sfide legate ai costi&lt;/li&gt; &lt;/ul&gt; &lt;/td&gt; &lt;/tr&gt; &lt;/tbody&gt; &lt;tbody&gt; &lt;/ tbody&gt; &lt;/table&gt; &lt;p&gt;Quali sono le opportunità di crescita in questo mercato?&lt;/p&gt; &lt;p&gt;Scarica campione gratuito&lt;/p&gt; &lt;p&gt;Le cannucce di carta, sebbene biodegradabili, possono diventare mollicce e perdere la loro struttura strutturale integrità se esposto a liquidi per un periodo prolungato. La durata limitata può portare a un'esperienza utente meno soddisfacente, soprattutto nelle bevande che richiedono molto tempo per essere consumate. Questo problema è particolarmente evidente nelle bevande, come frappè o cocktail, che richiedono più tempo per essere consumate. I clienti potrebbero trovare scomoda la disintegrazione delle cannucce di carta, con conseguente insoddisfazione e potenziale riluttanza a usarle.&lt;/p&gt; &lt;h2&gt;Impatto del COVID-19&lt;/h2&gt; &lt;p&gt;La pandemia di COVID-19 ha avuto notevoli impatti sulle cannucce di carta mercato. Ha interrotto le catene di approvvigionamento globali, influenzando la produzione e la distribuzione di vari prodotti, comprese le cannucce di carta. Blocchi, chiusure di fabbriche e restrizioni sui trasporti hanno portato a ritardi e carenze, incidendo sulla disponibilità di cannucce di carta sul mercato. Poiché sempre più persone sono rimaste a casa, si è verificato un aumento dei consumi interni. Sebbene ciò abbia portato ad un aumento dell’uso di articoli usa e getta, comprese le cannucce, la scelta delle cannucce è variata. Alcuni consumatori hanno preferito la comodità alla sostenibilità, portando all'uso di cannucce di plastica in ambito domestico.&lt;/p&gt; &lt;h2&gt;Tendenze del mercato delle cannucce di carta&lt;/h2&gt; &lt;p&gt;Le cannucce di carta compostabili stanno guadagnando terreno mentre i consumatori e le aziende cercano alternative completamente sostenibili alle cannucce di plastica. I produttori stanno investendo nella ricerca per sviluppare cannucce realizzate con materiali facilmente compostabili, consentendo la riduzione dei rifiuti e supportando i principi dell'economia circolare.&lt;/p&gt; &lt;p&gt;Le aziende stanno riconoscendo il potenziale di marketing delle cannucce di carta. Le opzioni di personalizzazione, come la stampa di loghi aziendali o disegni unici sulle cannucce, migliorano il riconoscimento del marchio. Questa tendenza consente alle aziende di allineare la propria immagine ecologica con i propri prodotti, creando un'identità di marchio coesa e attenta all'ambiente.&lt;/p&gt; &lt;p&gt;I continui sforzi di ricerca e sviluppo sono concentrati sul miglioramento dei materiali utilizzati nelle cannucce di carta. Le innovazioni includono rivestimenti che rendono le cannucce di carta più resistenti all’umidità, migliorandone la durata e la funzionalità. Questi progressi sono fondamentali per affrontare la sfida di mantenere l'integrità della cannuccia durante l'uso, soprattutto nelle bevande consumate per periodi prolungati.&lt;/p&gt; &lt;h2&gt;Analisi del mercato della cannuccia di carta&lt;/h2&gt; &lt;p&gt;Scopri di più sui segmenti chiave che stanno modellando questo mercato&lt;/p&gt; &lt;p&gt;Scarica campione gratuito&lt;/p&gt; &lt;p&gt;In base al settore di utilizzo finale, il mercato è segmentato in ristorazione, casalinghi e altri. Il segmento dei servizi di ristorazione ha dominato il mercato globale con una quota di oltre il 55% nel 2022.&lt;/p&gt; &lt;ul&gt; &lt;li&gt;Le aziende, in particolare le grandi catene di ristoranti e i franchising di fast food, stanno integrando le iniziative di responsabilità sociale d'impresa (CSR) nelle loro attività. operazioni. Passando alle cannucce di carta, questi stabilimenti dimostrano il loro impegno per la conservazione ambientale, allineando le loro pratiche commerciali ai valori sociali e ambientali.&lt;/li&gt; &lt;li&gt;Molti paesi e regioni hanno implementato normative che vietano o limitano l'uso di cannucce di plastica. Ciò ha costretto le aziende del settore della ristorazione ad adottare alternative ecologiche, come le cannucce di carta, per conformarsi a queste normative, stimolando la domanda del mercato.&lt;/li&gt; &lt;/ul&gt; &lt;p&gt;Scopri di più sui segmenti chiave che plasmano questo mercato &lt;/p&gt; &lt;p&gt;Scarica campione gratuito&lt;/p&gt; &lt;p&gt;In base al tipo di materiale, il mercato è suddiviso in carta vergine e carta riciclata. Si prevede che il segmento della carta riciclata registrerà un CAGR superiore al 14% fino al 2032.&lt;/p&gt; &lt;ul&gt; &lt;li&gt;Con un'impennata delle iniziative di riduzione e riciclaggio dei rifiuti, le aziende sono sotto pressione per adottare alternative ecocompatibili. Le cannucce di carta riciclata sono un eccellente esempio di prodotti realizzati con materiali riciclati post-consumo o post-industriali, che rispondono alle preoccupazioni sulla gestione dei rifiuti e contribuiscono a un'economia circolare.&lt;/li&gt; &lt;li&gt;Consumatori, aziende e governi sono sempre più concentrati su conservazione dell'ambiente. L’utilizzo di carta riciclata per le cannucce riduce la domanda di materiali vergini, preservando le foreste e promuovendo un’economia circolare. Ciò è in linea con la crescente enfasi globale sulla sostenibilità.&lt;/li&gt; &lt;/ul&gt; &lt;p&gt;Cerchi dati specifici per regione?&lt;/p&gt; &lt;p&gt;Scarica campione gratuito&lt;/p&gt; &lt;p&gt;L'Europa ha dominato il mercato globale mercato della paglia di carta con una quota superiore al 35% nel 2022. Molte aziende europee hanno abbracciato la sostenibilità come valore fondamentale. Le iniziative di CSR e gli obiettivi di sostenibilità incoraggiano le aziende ad adottare pratiche ecocompatibili, inclusa la sostituzione delle cannucce di plastica con alternative alla carta. L’impegno aziendale sta guidando l’adozione di cannucce di carta in tutti i settori. L’Europa ha alcune delle normative più severe per quanto riguarda la plastica monouso. L’Unione Europea ha implementato direttive e divieti sui prodotti di plastica, comprese le cannucce di plastica. Il rigoroso contesto normativo obbliga le aziende ad adottare alternative ecocompatibili, come le cannucce di carta, guidando la crescita del mercato.&lt;/p&gt; &lt;h2&gt;Quota di mercato delle cannucce di carta&lt;/h2&gt; &lt;p&gt;Gli attori che operano nel settore delle cannucce di carta si concentrano su implementare diverse strategie di crescita per rafforzare la propria offerta ed espandere la portata del mercato. Queste strategie implicano lo sviluppo e l'ottimizzazione di nuovi prodotti. lanci, partnership e amp; collaborazioni, fusioni &amp;amp; acquisizioni e fidelizzazione dei clienti. I principali attori che operano nel settore della paglia di carta sono&lt;/p&gt; &lt;ul&gt; &lt;li&gt;Hoffmaster Group Inc.&lt;/li&gt; &lt;li&gt;Transcend Packaging Ltd.&lt;/li&gt; &lt;li&gt;Huhtamaki OYJ&lt;/li&gt; &lt;li &gt;Fuling Global Inc.&lt;/li&gt; &lt;li&gt;Canada Brown Eco Products Ltd.&lt;/li&gt; &lt;li&gt;Biopak&lt;/li&gt; &lt;li&gt;Tetra Pak International SA&lt;/li&gt; &lt;/ul&gt; &lt;h2&gt;Cannuccia di carta Novità del settore&lt;/h2&gt; &lt;ul&gt; &lt;li&gt;Nell'agosto 2023, Transcend Packaging Ltd. ha collaborato con Klüber Lubrication per produrre paglia di carta priva di idrocarburi. Nello sviluppo delle cannucce è stato utilizzato il coadiuvante tecnico di lavorazione a base vegetale Klüberfood 4DC (contatto diretto), consentendo a Transcend Packaging di eliminare completamente qualsiasi traccia di idrocarburi saturi di olio minerale (MOSH) e idrocarburi aromatici di olio minerale (MOAH) dalla produzione processo.&lt;/li&gt; &lt;/ul&gt; &lt;p&gt;Il rapporto sulle ricerche di mercato della paglia di carta include una copertura approfondita del settore con stime e amp; previsioni in termini di entrate (miliardi di dollari) dal 2018 al 2032 per i seguenti segmenti&lt;/p&gt; &lt;p&gt;&lt;strong&gt;Fai clic qui&lt;/strong&gt; per accedere alla sezione Acquista di questo rapporto&lt;/p&gt; &lt;p&gt;&lt;strong&gt;Mercato , Per tipo&lt;/strong&gt;&lt;/p&gt; &lt;p&gt;&amp;nbsp;&lt;/p&gt; &lt;ul&gt; &lt;li&gt;Flessibile&lt;/li&gt; &lt;li&gt;Non flessibile&lt;/li&gt; &lt;/ul&gt; &lt;p&gt;&lt;strong &gt;Mercato, per tipo di materiale&lt;/strong&gt;&lt;/p&gt; &lt;ul&gt; &lt;li&gt;Carta vergine&lt;/li&gt; &lt;li&gt;Carta riciclata&lt;/li&gt; &lt;/ul&gt; &lt;p&gt;&lt;strong&gt;Mercato, per prodotto&lt; /strong&gt;&lt;/p&gt; &lt;ul&gt; &lt;li&gt;Stampati&lt;/li&gt; &lt;li&gt;Non stampati&lt;/li&gt; &lt;/ul&gt; &lt;p&gt;&lt;strong&gt;Mercato per settore di utilizzo finale&lt;/strong&gt;&lt; /p&gt; &lt;ul&gt; &lt;li&gt;Servizi di ristorazione&lt;/li&gt; &lt;li&gt;Domestici&lt;/li&gt; &lt;li&gt;Altro&lt;/li&gt; &lt;/ul&gt; &lt;p&gt;Le informazioni di cui sopra sono fornite per le seguenti regioni e paesi&lt;/ p&gt; &lt;ul&gt; &lt;li&gt;Nord America &lt;ul&gt; &lt;li&gt;Stati Uniti&lt;/li&gt; &lt;li&gt;Canada&lt;/li&gt; &lt;/ul&gt; &lt;/li&gt; &lt;li&gt;Europa &lt;ul&gt; &lt;li&gt;Germania&lt;/ li&gt; &lt;li&gt;Regno Unito&lt;/li&gt; &lt;li&gt;Francia&lt;/li&gt; &lt;li&gt;Italia&lt;/li&gt; &lt;li&gt;Spagna&lt;/li&gt; &lt;li&gt;Resto d'Europa&lt;/li&gt; &lt;/ul&gt; &lt;/ li&gt; &lt;li&gt;Asia Pacifico &lt;ul&gt; &lt;li&gt;Cina&lt;/li&gt; &lt;li&gt;Giappone&lt;/li&gt; &lt;li&gt;India&lt;/li&gt; &lt;li&gt;Corea del Sud&lt;/li&gt; &lt;li&gt;ANZ&lt;/li &gt; &lt;li&gt;Resto dell'Asia Pacifico&lt;/li&gt; &lt;/ul&gt; &lt;/li&gt; &lt;li&gt;America Latina &lt;ul&gt; &lt;li&gt;Brasile&lt;/li&gt; &lt;li&gt;Messico&lt;/li&gt; &lt;li&gt;Resto dell'Asia America Latina&lt;/li&gt; &lt;/ul&gt; &lt;/li&gt; &lt;li&gt;MEA &lt;ul&gt; &lt;li&gt;EAU&lt;/li&gt; &lt;li&gt;Arabia Saudita&lt;/li&gt; &lt;li&gt;Sudafrica&lt;/li&gt; &lt;li&gt; Resto di MEA&lt;/li&gt; &lt;/ul&gt; &lt;/li&gt; &lt;/ul&gt; &lt;p&gt;&amp;nbsp;&lt;/p&gt; &lt;!-- disabilita l'inizio dell'ispezione dell'elemento --&gt;&lt;!-- disabilita l'avvio dell'ispezione dell'elemento --&gt; &lt;!-- &lt;p&gt;&lt;a onclick="myfunction33(this)" data-form-type="requestsample_sectional" id="button55" href=""&gt;&lt;b&gt;Fai clic qui&lt;/b&gt;&lt;/a&gt; per acquista sezioni di questo rapporto&lt;/p&gt;&lt;br/&gt; --&gt;&lt;/div&gt; &lt;/div&gt; &lt;div role="tabpanel" class="tab-pane fade" id="tableofcontents"&gt; &lt;div&gt; &lt;h4 &gt;Il 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</si>
  <si>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delle etichette con maniche elastiche e termoretraibili - Per film polimerico (PVC, PETG, OPS, PE , Altri), per tipo di decorazione (lamina a caldo, lamina a freddo), per tecnologia di stampa, per applicazione, previsioni 2023 – 2032&lt;/h4&gt; &lt;/div&gt; &lt;div&gt;&lt;h2&gt;Manica elasticizzata e amp; Dimensioni del mercato delle etichette con maniche termoretraibili&lt;/h2&gt; &lt;p&gt;&lt;strong&gt;Manicotti elasticizzati e amp; Il mercato delle etichette termoretraibili è stato valutato a oltre 15 miliardi di dollari nel 2022 e si stima che registrerà un CAGR di oltre il 7% tra il 2023 e il 2032.&lt;/strong&gt; Maniche elastiche e amp; le etichette termoretraibili sono soluzioni di imballaggio specializzate. Le maniche elastiche sono etichette elastiche che si adattano alle forme dei contenitori senza restringersi e vengono utilizzate per imballaggi o marchi a prova di manomissione. Le maniche termoretraibili sono etichette in plastica che, quando viene applicato il calore, si restringono per adattarsi perfettamente ai contenitori, fornendo grafica e protezione a 360 gradi. Queste etichette sono comunemente utilizzate in settori quali quello alimentare e alimentare. bevande, cosmetici e prodotti farmaceutici, per la differenziazione del prodotto, il branding e l'efficienza del packaging.&lt;/p&gt; &lt;p&gt;Per ottenere le principali tendenze del mercato&lt;/p&gt; &lt;p&gt;&amp;nbsp; Scarica campione gratuito&lt;/p&gt; &lt;p&gt;L'industria globale si sta espandendo rapidamente a causa delle crescenti preferenze dei consumatori per alimenti e bevande confezionati. I prodotti convenienti e pronti al consumo stanno diventando sempre più popolari, il che ha aumentato la domanda di imballaggi visivamente accattivanti e informativi. Allungamento e allungamento le maniche termoretraibili sono popolari nel settore alimentare e alimentare. dell'industria delle bevande in quanto forniscono funzionalità anti-manomissione, branding a 360 gradi e differenziazione del prodotto. Finché la domanda di prodotti confezionati continuerà a crescere, questa tendenza dovrebbe favorire una costante espansione del mercato. Ad esempio, nell'ottobre 2023, Taghleef Industries ha offerto una nuova soluzione con l'etichetta NATIVIA PLA Label abbinata ad adesivi e inchiostri di origine biologica per una fascia per frutta compostabile. Ogni prodotto ha bisogno di un'etichetta, ma ogni etichetta dovrebbe essere adatta al prodotto. Poiché le etichette, le fascette e gli adesivi della frutta si trovano spesso nei rifiuti organici, dovrebbero essere progettati in modo tale da non contaminarli.&lt;br&gt; &amp;nbsp;&lt;/p&gt; &lt;table&gt; &lt;caption&gt;Manicotto elasticizzato e astuccio. Attributi del report di mercato delle etichette termoretraibili&lt;/caption&gt; &lt;tbody&gt; &lt;tr&gt; &lt;/tr&gt; &lt;/tbody&gt; &lt;thead&gt; &lt;/thead&gt; &lt;tbody&gt; &lt;tr&gt; &lt;th scope="col"&gt;Attributo del report&lt;/th &gt; &lt;th scope="col"&gt;Dettagli&lt;/th&gt; &lt;/tr&gt; &lt;/tbody&gt; &lt;tbody&gt; &lt;tr&gt; &lt;th scope="row"&gt;Anno base&lt;/th&gt; &lt;td&gt;2022&lt;/td&gt; &lt;/tr&gt; &lt;tr&gt; &lt;th scope="row"&gt;Manica elasticizzata e amp; Dimensioni del mercato delle etichette termoretraibili nel 2022&lt;/th&gt; &lt;td&gt;15 miliardi di dollari&lt;/td&gt; &lt;/tr&gt; &lt;tr&gt; &lt;th scope="row"&gt;Periodo di previsione&lt;/th&gt; &lt;td&gt;Dal 2022 al 2032&lt;/ td&gt; &lt;/tr&gt; &lt;tr&gt; &lt;th scope="row"&gt;CAGR previsto per il periodo dal 2022 al 2032&lt;/th&gt; &lt;td&gt;7%&lt;/td&gt; &lt;/tr&gt; &lt;tr&gt; &lt;th scope="row" &gt;Proiezione del valore per il 2032&lt;/th&gt; &lt;td&gt;30 miliardi di dollari&lt;/td&gt; &lt;/tr&gt; &lt;tr&gt; &lt;th scope="row"&gt;Dati storici per&lt;/th&gt; &lt;td&gt;2018 &amp;ndash; 2022&lt;/td&gt; &lt;/tr&gt; &lt;tr&gt; &lt;th scope="row"&gt;No. di pagine&lt;/th&gt; &lt;td&gt;210&lt;/td&gt; &lt;/tr&gt; &lt;tr&gt; &lt;th scope="row"&gt;Tabelle, grafici e amp; Cifre&lt;/th&gt; &lt;td&gt;350&lt;/td&gt; &lt;/tr&gt; &lt;tr&gt; &lt;th scope="row"&gt;Segmenti coperti&lt;/th&gt; &lt;td&gt;Pellicola polimerica, tipo di decorazione, tecnologia di stampa e applicazione&lt;/ td&gt; &lt;/tr&gt; &lt;tr&gt; &lt;th scope="row"&gt;Fattori della crescita&lt;/th&gt; &lt;td&gt; &lt;ul&gt; &lt;li&gt;Crescente domanda di alimenti e bevande confezionati&lt;/li&gt; &lt;li&gt;Crescente popolarità dei prodotti premium e imballaggi innovativi&lt;/li&gt; &lt;li&gt;Progressi tecnologici nella stampa e nell'etichettatura&lt;/li&gt; &lt;li&gt;Crescente domanda di imballaggi a prova di manomissione&lt;/li&gt; &lt;li&gt;Crescente domanda di imballaggi personalizzati&lt;/li&gt; &lt;/ul&gt; &lt;/td&gt; &lt;/tr&gt; &lt;tr&gt; &lt;th scope="row"&gt;Insidie e problemi Sfide&lt;/th&gt; &lt;td&gt; &lt;ul&gt; &lt;li&gt;Bilanciare l'etichettatura di alta qualità con l'economicità&lt;/li&gt; &lt;li&gt;Affrontare i materiali ecologici e le esigenze di riciclabilità&lt;/li&gt; &lt;/ul&gt; &lt;/td&gt; &lt;/tr&gt; &lt;/tbody&gt; &lt;tbody&gt; &lt;/tbody&gt; &lt;/table&gt; &lt;p&gt;Quali sono le opportunità di crescita in questo mercato?&lt;/p&gt; &lt;p&gt;Scarica campione gratuito&lt;/p&gt; &lt;p&gt; La manica elasticizzata e l'amp; Il mercato delle etichette termoretraibili rappresenta una sfida significativa nel bilanciare il rapporto costo-efficacia con un’etichettatura di alta qualità. Mentre le aziende mirano a migliorare i propri prodotti con etichette visivamente accattivanti e informative, i vincoli di budget potrebbero impedire loro di investire in materiali e metodi di stampa di alta qualità. Questo delicato equilibrio può ostacolare l'espansione del mercato, in particolare per le piccole imprese che cercano di bilanciare la necessità di soluzioni economicamente vantaggiose con il mantenimento della qualità delle etichette e l'attrattiva del consumatore.&lt;/p&gt; &lt;h2&gt;Impatto del COVID-19&lt;/h2&gt; &lt;p&gt;Il COVID -19 La pandemia ha avuto un impatto sulla manica elasticizzata e sul; settore delle etichette termoretraibili in vari modi. Le interruzioni della catena di approvvigionamento, la riduzione delle capacità produttive e la fluttuazione della domanda dovuta ai lockdown e alle incertezze economiche hanno ostacolato la crescita del settore. Molte aziende hanno rinviato gli investimenti nell’etichettatura e nell’imballaggio per far fronte alle sfide finanziarie. Tuttavia, con il placarsi della pandemia, il mercato si è ripreso poiché la domanda di prodotti confezionati rimane forte e la crescita dell'e-commerce alimenta le esigenze di imballaggio.&lt;/p&gt; &lt;h2&gt;Manicotti elasticizzati e astucci; Tendenze del mercato delle etichette per maniche termoretraibili&lt;/h2&gt; &lt;p&gt;Ci sono diverse tendenze degne di nota nel settore delle etichette per maniche termoretraibili. settore delle etichette termoretraibili. In primo luogo, vi è una crescente preoccupazione per la sostenibilità, come evidenziato dalla necessità di materiali per l’etichettatura ecologici e dall’enfasi sulla riciclabilità, che riflette una maggiore consapevolezza sulle questioni ambientali. Le aziende utilizzano queste etichette per creare imballaggi accattivanti, migliorare l'attrattiva sullo scaffale e aumentare il coinvolgimento dei consumatori. Il branding e la differenziazione del prodotto sono ancora importanti. Il cibo e il cibo il settore delle bevande svolge un ruolo importante poiché queste etichette sono ampiamente utilizzate per prodotti come bevande, alimenti trasformati e snack. Allungamento e allungamento le maniche termoretraibili vengono utilizzate anche dai settori della cura personale e dei cosmetici per migliorare l'estetica e differenziarsi.&lt;/p&gt; &lt;p&gt;I progressi nella tecnologia e nei materiali di stampa stanno favorendo innovazioni nel design e nelle funzionalità delle etichette. I settori farmaceutico e sanitario si affidano a queste etichette per i controlli anti-manomissione e di sicurezza. scopi informativi. Con la crescita dell'e-commerce, il settore dell'imballaggio, compreso quello stretch &amp;amp; le maniche termoretraibili si stanno adattando per soddisfare le esigenze della vendita al dettaglio online con etichette progettate per proteggere i prodotti durante il trasporto e migliorare il riconoscimento del marchio.&lt;/p&gt; &lt;h2&gt;Stretch Sleeve &amp;amp; Analisi di mercato delle etichette termoretraibili&lt;/h2&gt; &lt;p&gt;Scopri di più sui segmenti chiave che plasmano questo mercato&lt;/p&gt; &lt;p&gt;Scarica campione gratuito&lt;/p&gt; &lt;p&gt;In base all'applicazione, il mercato è segmentato in bellezza &amp;amp; cura personale, cibo, assistenza sanitaria, bevande analcoliche, vino &amp;amp; spirito e altri. Il segmento delle bevande analcoliche ha dominato il mercato globale nel 2022, rappresentando una quota di oltre il 24%.&lt;/p&gt; &lt;ul&gt; &lt;li&gt;I produttori di bevande analcoliche utilizzano sempre più stretch &amp;amp; maniche termoretraibili per il miglioramento del marchio e del packaging. Queste etichette forniscono una tela versatile per grafica vivace, informazioni sul contenuto di nutrienti e messaggi promozionali. Poiché la domanda dei consumatori per comodità e varietà nelle bevande è in aumento, le aziende produttrici di bevande analcoliche stanno utilizzando queste etichette per differenziare i loro prodotti e creare imballaggi accattivanti.&lt;/li&gt; &lt;li&gt;La richiesta di bevande di dimensioni più piccole, come le opzioni monodose , è aumentato, determinando la necessità di soluzioni di etichettatura efficaci. La crescita del settore delle bevande analcoliche sta stimolando la domanda di prodotti stretch &amp;amp; le etichette termoretraibili come strumento prezioso per la differenziazione e il marketing del prodotto.&lt;/li&gt; &lt;/ul&gt; &lt;p&gt;Scopri di più sui segmenti chiave che plasmano questo mercato&lt;/p&gt; &lt;p&gt;Scarica campione gratuito&lt;/p&gt; &lt; p&gt;In base al tipo di abbellimento, il mercato è diviso in abbellimento con lamina a caldo e abbellimento con lamina a freddo. Il segmento dell'abbellimento a caldo ha detenuto una quota di mercato dominante nel 2022 e si prevede che registrerà un CAGR del 7% fino al 2032.&lt;/p&gt; &lt;ul&gt; &lt;li&gt;Il segmento dell'abbellimento a caldo sta registrando una crescita nel settore delle maniche elastiche e della stampa a caldo. settore delle etichette termoretraibili grazie alla capacità di questa tecnica di creare design di etichette sorprendenti e lussuosi. Questa tecnica di abbellimento prevede l'applicazione di lamine metalliche o colorate alle etichette, migliorandone l'attrattiva visiva e creando un look esclusivo e di fascia alta.&lt;br&gt; &amp;nbsp;&lt;/li&gt; &lt;li&gt;I marchi preferiscono utilizzare la tecnica di abbellimento con lamina a caldo per impostare le proprie prodotti a parte, migliorare la presenza sullo scaffale e aumentare la consapevolezza del marchio. Questa tecnica sta diventando sempre più popolare nel settore delle etichette a causa della crescente preferenza dei consumatori per imballaggi esteticamente gradevoli. Questo segmento sta guidando la crescita del mercato. La tecnica è particolarmente preferita nei settori dei beni di lusso, degli alcolici e dei cosmetici poiché conferisce un tocco di raffinatezza ed eleganza al confezionamento dei prodotti&lt;/li&gt; &lt;/ul&gt; &lt;p&gt;Cerchi dati specifici per regione?&lt;/p&gt; &lt;p &gt;&amp;nbsp;Scarica campione gratuito&lt;/p&gt; &lt;p&gt;Il Nord America ha dominato il mercato mondiale delle maniche elasticizzate e dei tessuti elasticizzati. mercato delle etichette termoretraibili con una quota superiore al 25% nel 2022. Il forte mercato regionale delle etichette food &amp;amp; l’industria delle bevande, insieme alle rigorose normative sull’etichettatura, sta guidando la domanda di queste etichette. Anche la propensione dei consumatori verso la praticità e l’imballaggio visivamente accattivante ha aumentato l’espansione del mercato. Con la crescita dell'e-commerce, le aziende nordamericane stanno adottando sempre più soluzioni stretch &amp;amp; maniche termoretraibili per migliorare la presentazione e la protezione del prodotto per le vendite online. Questo ambiente dinamico, unito all'attenzione alla sostenibilità e alla differenziazione dei prodotti, sta alimentando la traiettoria di crescita del mercato in Nord America.&lt;/p&gt; &lt;h2&gt;Manicotti elasticizzati e maniche lunghe. Quota di mercato delle etichette per maniche termoretraibili&lt;/h2&gt; &lt;p&gt;Gli operatori che operano nel settore delle etichette per maniche stretch &amp;amp; L'industria delle etichette termoretraibili si concentra sull'implementazione di diverse strategie di crescita per rafforzare la propria offerta ed espandere la portata del mercato. Queste strategie implicano lo sviluppo e l'ottimizzazione di nuovi prodotti. lanci, partnership e amp; collaborazioni, fusioni &amp;amp; acquisizioni e fidelizzazione dei clienti. Gli operatori del mercato investono fortemente anche in ricerca e sviluppo per introdurre soluzioni innovative e innovative. soluzioni tecnologicamente avanzate sul mercato. I principali attori che operano nel settore delle maniche elastiche e del; settore delle etichette termoretraibili sono&lt;/p&gt; &lt;ul&gt; &lt;li&gt;Berry Global Inc.&lt;/li&gt; &lt;li&gt;CCL Industries Inc.&lt;/li&gt; &lt;li&gt;Huhtamaki Oyj&lt;/li&gt; &lt;li&gt;Kl&amp;ouml;ckner Pentaplast &lt;/li&gt; &lt;li&gt;Amcor PLC&lt;/li&gt; &lt;li&gt;Fuji Seal International&lt;/li&gt; &lt;li&gt;Taghleef Industries&lt;/li&gt; &lt;/ul&gt; &lt;h2&gt;Manicotto elasticizzato e amp; Novità dal settore delle etichette termoretraibili&lt;/h2&gt; &lt;ul&gt; &lt;li&gt;Nel luglio 2023, CCL Industries Inc., leader mondiale nelle soluzioni per etichette speciali, sicurezza e imballaggio per aziende globali, istituzioni governative, piccole imprese e consumatori, ha acquisito Creaprint SL, con sede ad Alicante, Spagna. Creaprint è uno specialista nella produzione di etichette per stampi (IML) con uno stabilimento di produzione ad Alicante e un ufficio vendite a Miami, in Florida. Nel 2022, la società ha generato un fatturato di 17 milioni di dollari e un EBITDA rettificato di 5,1 milioni di dollari.&lt;br&gt; &amp;nbsp;&lt;/li&gt; &lt;li&gt;Nell'ottobre 2021, Taghleef Industries ha lanciato la gamma di film termoretraibili SHAPE360, caratterizzata da una nuova &amp;amp; aggiornato SHAPE360 TDS, la soluzione all'avanguardia per le etichette termoretraibili TD. SHAPE360 TDS è un film per etichette trasparenti termoretraibile ad alto TD che migliora la qualità e l'efficienza del riciclaggio delle bottiglie in PET garantendo la separazione delle maniche stampate flottanti dalle scaglie rigide di PET.&lt;/li&gt; &lt;/ul&gt; &lt;h3&gt;La manica elastica e la pellicola trasparente Il rapporto sulla ricerca di mercato delle etichette termoretraibili include una copertura approfondita del settore con stime e amp; previsioni in termini di entrate (miliardi di dollari) dal 2018 al 2032 per i seguenti segmenti&lt;/h3&gt; &lt;p&gt;&lt;strong&gt;Fai clic qui&lt;/strong&gt; per accedere alla sezione Acquista di questo rapporto&lt;/p&gt; &lt;p&gt;&amp;nbsp;&lt;/ p&gt; &lt;p&gt;&amp;nbsp;&lt;/p&gt; &lt;p&gt;&lt;strong&gt;&amp;nbsp;Mercato, per film polimerico&lt;/strong&gt;&lt;/p&gt; &lt;p&gt;&amp;nbsp;&lt;/p&gt; &lt;ul&gt; &lt;li&gt;PVC&lt;/ li&gt; &lt;li&gt;PETG&lt;/li&gt; &lt;li&gt;OPS&lt;/li&gt; &lt;li&gt;PE&lt;/li&gt; &lt;li&gt;Altri&lt;/li&gt; &lt;/ul&gt; &lt;p&gt;&lt;strong&gt;Mercato, per tipo di abbellimento&lt; /strong&gt;&lt;/p&gt; &lt;ul&gt; &lt;li&gt;Abbellimento a caldo&lt;/li&gt; &lt;li&gt;Abbellimento a freddo&lt;/li&gt; &lt;/ul&gt; &lt;p&gt;&lt;strong&gt;Mercato, in base alla tecnologia di stampa&lt;/strong&gt;&lt; /p&gt; &lt;ul&gt; &lt;li&gt;Flessografica&lt;/li&gt; &lt;li&gt;Rotocalco/Rotocalco&lt;/li&gt; &lt;li&gt;Stampa digitale&lt;/li&gt; &lt;li&gt;Stampa offset&lt;/li&gt; &lt;li&gt;Stampa ibrida&lt;/li &gt; &lt;/ul&gt; &lt;p&gt;&lt;strong&gt;Mercato per applicazione&lt;/strong&gt;&lt;/p&gt; &lt;ul&gt; &lt;li&gt;Bellezza e bellezza Cura della persona&lt;/li&gt; &lt;li&gt;Cibo&lt;/li&gt; &lt;li&gt;Assistenza sanitaria&lt;/li&gt; &lt;li&gt;Bevande analcoliche&lt;/li&gt; &lt;li&gt;Vino &amp;amp; Spirit&lt;/li&gt; &lt;li&gt;Altro&lt;/li&gt; &lt;/ul&gt; &lt;p&gt;Le informazioni di cui sopra sono fornite per le seguenti regioni e paesi&lt;/p&gt; &lt;ul&gt; &lt;li&gt;Nord America &lt;ul&gt; &lt;li&gt;Stati Uniti &lt;/li&gt; &lt;li&gt;Canada&lt;/li&gt; &lt;/ul&gt; &lt;/li&gt; &lt;li&gt;Europa &lt;ul&gt; &lt;li&gt;Germania&lt;/li&gt; &lt;li&gt;Regno Unito&lt;/li&gt; &lt;li&gt;Francia&lt;/li &gt; &lt;li&gt;Italia&lt;/li&gt; &lt;li&gt;Spagna&lt;/li&gt; &lt;li&gt;Resto d'Europa&lt;/li&gt; &lt;/ul&gt; &lt;/li&gt; &lt;li&gt;Asia Pacifico &lt;ul&gt; &lt;li&gt;Cina&lt;/li &gt; &lt;li&gt;Giappone&lt;/li&gt; &lt;li&gt;India&lt;/li&gt; &lt;li&gt;Corea del Sud&lt;/li&gt; &lt;li&gt;ANZ&lt;/li&gt; &lt;li&gt;Resto dell'Asia Pacifico&lt;/li&gt; &lt;/ul&gt; &lt;/li&gt; &lt;li&gt;America Latina &lt;ul&gt; &lt;li&gt;Brasile&lt;/li&gt; &lt;li&gt;Messico&lt;/li&gt; &lt;li&gt;Resto dell'America Latina&lt;/li&gt; &lt;/ul&gt; &lt;/li&gt; &lt;li&gt; MEA &lt;ul&gt; &lt;li&gt;EAU&lt;/li&gt; &lt;li&gt;Arabia Saudita&lt;/li&gt; &lt;li&gt;Sudafrica&lt;/li&gt; &lt;li&gt;Resto del MEA&lt;/li&gt; &lt;/ul&gt; &lt;/li&gt; &lt;/ ul&gt; &lt;p&gt;&amp;nbsp;&lt;/p&gt; &lt;!-- disabilita l'ispezione dell'inizio dell'elemento --&gt;&lt;!-- disabilita l'ispezione dell'inizio dell'elemento --&gt;&lt;!-- &lt;p&gt;&lt;a onclick="myfunction33(this)" data-form-type="requestsample_sectional" id="button55" href=""&gt;&lt;b&gt;Fai clic qui&lt;/b&gt;&lt;/a&gt; per acquistare sezioni di questo rapporto&lt;/p&gt;&lt;br/&gt; --&gt;&lt; /div&gt; &lt;/div&gt; &lt;div role="tabpanel" class="tab-pane fade"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</si>
  <si>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in PET: per tipo di imballaggio (imballaggio rigido, imballaggio flessibile), per tipo di prodotto ( Bottiglie e barattoli, Borse e buste, Tappi e chiusure, Vassoi), per verticale di settore e previsioni, 2023-2032&lt;/h4&gt; &lt;/div&gt; &lt;div&gt;&lt;h2&gt;Dimensione del mercato degli imballaggi in PET&lt;/h2&gt; &lt;p&gt;&lt; strong&gt;Il mercato degli imballaggi in PET è stato valutato oltre 30 miliardi di dollari nel 2022 e si prevede che crescerà a un CAGR di oltre il 5% tra il 2023 e il 2032&lt;/strong&gt;. La crescente domanda dei consumatori di prodotti alimentari e alimentari Gli articoli per bevande rappresentano un fattore chiave che guida la crescita del settore degli imballaggi in PET. L'imballaggio in PET è ideale per confezionare alimenti e prodotti alimentari. articoli per bevande grazie alla sua trasparenza, leggerezza e riciclabilità. I consumatori preferiscono i contenitori in PET per la loro praticità e praticità. sicurezza e l’industria trae vantaggio dalla loro efficienza in termini di costi. Poiché il settore globale del food &amp;amp; L’industria delle bevande si espande, gli imballaggi in PET registreranno un aumento della domanda per soddisfare le esigenze di imballaggio di questi prodotti essenziali, stimolando la crescita del mercato. Ad esempio, nell’aprile 2022, Mondi ha lanciato un nuovissimo packaging alimentare. Il nuovo prodotto comprende articoli di confezionamento a due vassoi che forniscono ai produttori di alimenti freschi opzioni riciclabili, che possono aiutare a ridurre gli sprechi alimentari.&lt;/p&gt; &lt;p&gt;Per ottenere le principali tendenze del mercato&lt;/p&gt; &lt;p&gt;&amp;nbsp; Scarica campione gratuito&lt;/p&gt; &lt;p&gt;L'imballaggio in PET si riferisce all'uso del polietilene tereftalato (PET), un materiale versatile e versatile. materiale termoplastico leggero, nella produzione di varie tipologie di contenitori e imballaggi. È comunemente usato per bottiglie, barattoli e altri alimenti e bevande. contenitori per bevande, nonché per la cura personale e la cura della persona. prodotti per la casa. L'imballaggio in PET è apprezzato per la sua trasparenza, durata e affidabilità. riciclabilità, rendendolo una scelta popolare come soluzione di imballaggio in vari settori.&lt;br&gt; &amp;nbsp;&lt;/p&gt; &lt;table&gt; &lt;caption&gt;Attributi del rapporto sul mercato degli imballaggi in PET&lt;/caption&gt; &lt;tbody&gt; &lt;tr&gt; &lt;/tr&gt; &lt; /tbody&gt; &lt;thead&gt; &lt;/thead&gt; &lt;tbody&gt; &lt;tr&gt; &lt;th scope="col"&gt;Attributo rapporto&lt;/th&gt; &lt;th scope="col"&gt;Dettagli&lt;/th&gt; &lt;/tr&gt; &lt;/tbody &gt; &lt;tbody&gt; &lt;tr&gt; &lt;th scope="row"&gt;Anno base&lt;/th&gt; &lt;td&gt;2022&lt;/td&gt; &lt;/tr&gt; &lt;tr&gt; &lt;th scope="row"&gt;Dimensione del mercato degli imballaggi in PET nel 2022 &lt;/th&gt; &lt;td&gt;30 miliardi di dollari&lt;/td&gt; &lt;/tr&gt; &lt;tr&gt; &lt;th scope="row"&gt;Periodo di previsione&lt;/th&gt; &lt;td&gt;Dal 2022 al 2032&lt;/td&gt; &lt;/tr&gt; &lt; tr&gt; &lt;th scope="row"&gt;CAGR del periodo di previsione dal 2022 al 2032&lt;/th&gt; &lt;td&gt;5%&lt;/td&gt; &lt;/tr&gt; &lt;tr&gt; &lt;th scope="row"&gt;Proiezione del valore 2032&lt;/th &gt; &lt;td&gt;55 miliardi di dollari&lt;/td&gt; &lt;/tr&gt; &lt;tr&gt; &lt;th scope="row"&gt;Dati storici per&lt;/th&gt; &lt;td&gt;2018 - 2022&lt;/td&gt; &lt;/tr&gt; &lt;tr&gt; &lt;th scope="row"&gt;No. di pagine&lt;/th&gt; &lt;td&gt;220&lt;/td&gt; &lt;/tr&gt; &lt;tr&gt; &lt;th scope="row"&gt;Tabelle, grafici e amp; Cifre&lt;/th&gt; &lt;td&gt;287&lt;/td&gt; &lt;/tr&gt; &lt;tr&gt; &lt;th scope="row"&gt;Segmenti coperti&lt;/th&gt; &lt;td&gt;Tipo di imballaggio, tipo di prodotto, verticale di settore e amp; regione&lt;/td&gt; &lt;/tr&gt; &lt;tr&gt; &lt;th scope="row"&gt;Fattori della crescita&lt;/th&gt; &lt;td&gt; &lt;ul&gt; &lt;li&gt;Crescente domanda di cibo e prodotti alimentari; prodotti per bevande&lt;/li&gt; &lt;li&gt;Crescente urbanizzazione e industrializzazione&lt;/li&gt; &lt;li&gt;Crescente consapevolezza della sostenibilità ambientale&lt;/li&gt; &lt;li&gt;Progressi tecnologici negli imballaggi in PET&lt;/li&gt; &lt;li&gt;Sostegno governativo al riciclaggio del PET&lt; /li&gt; &lt;/ul&gt; &lt;/td&gt; &lt;/tr&gt; &lt;tr&gt; &lt;th scope="row"&gt;Insidie e problemi Sfide&lt;/th&gt; &lt;td&gt; &lt;ul&gt; &lt;li&gt;Costo elevato delle materie prime&lt;/li&gt; &lt;li&gt;Mancanza di infrastrutture efficaci per il riciclaggio&lt;/li&gt; &lt;/ul&gt; &lt;/td&gt; &lt;/tr&gt; &lt;/ tbody&gt; &lt;tbody&gt; &lt;/tbody&gt; &lt;/table&gt; &lt;p&gt;Quali sono le opportunità di crescita in questo mercato?&lt;/p&gt; &lt;p&gt;Scarica campione gratuito&lt;/p&gt; &lt;p&gt;La mancanza di un'infrastruttura efficace per il riciclaggio ostacola lo smaltimento sostenibile e il riutilizzo dei materiali PET, frenando il mercato degli imballaggi in PET. Senza un’adeguata infrastruttura di riciclaggio, i prodotti da imballaggio in PET finiscono spesso nelle discariche o negli inceneritori, contribuendo all’inquinamento ambientale e allo spreco di risorse. Ciò impedisce la crescita del mercato poiché consumatori e governi richiedono sempre più soluzioni ecocompatibili. Inoltre, le limitate capacità di riciclaggio possono portare a costi di produzione più elevati per i produttori di imballaggi in PET. Per prosperare in un mercato competitivo, gli investimenti nelle infrastrutture di riciclaggio sono essenziali per soddisfare le normative ambientali e le preferenze dei consumatori per soluzioni di imballaggio ecosostenibili.&lt;/p&gt; &lt;h2&gt;Impatto del COVID-19&lt;/h2&gt; &lt;p&gt;La pandemia di COVID-19 ha avuto un ampio effetto sugli imballaggi in PET. Inizialmente le bottiglie in PET erano molto richieste nel settore sanitario, principalmente per disinfettanti per le mani e farmaci. Tuttavia, a causa dei lockdown, la domanda di contenitori in PET nel settore dell’ospitalità e della ristorazione è diminuita. La pandemia ha colpito anche le reti di approvvigionamento e ha fatto aumentare i prezzi delle materie prime. Le preferenze dei consumatori per gli imballaggi monouso hanno influito sulla domanda di prodotti a causa dei problemi di contaminazione. Nonostante la domanda di imballaggi in PET abbia oscillato e siano emersi problemi nella catena di fornitura, la sua adattabilità e diversità lo hanno aiutato a rimanere una scelta popolare per una varietà di applicazioni durante il periodo della pandemia.&lt;/p&gt; &lt;h2&gt;Tendenze del mercato degli imballaggi in PET&lt;/h2&gt; &lt;p &gt;L'industria degli imballaggi in PET è sempre più focalizzata sulla sostenibilità, con una forte enfasi sul riciclaggio e sull'uso di materiali PET riciclati (rPET). I marchi stanno adottando opzioni di imballaggio ecologiche per ridurre il loro impatto ambientale. Gli imballaggi in PET sono stati progettati per essere più leggeri pur mantenendo la loro resistenza e integrità. Ciò riduce il consumo di materiale e i costi di trasporto, contribuendo al risparmio e alla riduzione dei costi. benefici ambientali.&lt;/p&gt; &lt;p&gt;La versatilità del PET consente design di imballaggi complessi e personalizzati, che possono aiutare i prodotti a distinguersi sugli scaffali dei negozi, migliorando così la visibilità del marchio. L'imballaggio in PET incorpora caratteristiche intuitive, come chiusure richiudibili, design ad apertura facilitata e porzioni monodose, per soddisfare la domanda di praticità dei clienti nei loro stili di vita in movimento.&lt;/p&gt; &lt;h2&gt;Analisi del mercato degli imballaggi in PET &lt;/h2&gt; &lt;p&gt;Scopri di più sui segmenti chiave che plasmano questo mercato&lt;/p&gt; &lt;p&gt;&amp;nbsp;Scarica campione gratuito&lt;/p&gt; &lt;p&gt;In base al tipo di prodotto, il mercato è segmentato in bottiglie e bottiglie. barattoli, sacchetti e amp; sacchetti, berretti e amp; chiusure, vassoi e altro. Le bottiglie &amp;amp; il segmento dei barattoli ha dominato il mercato con una quota di oltre il 20% nel 2022.&lt;/p&gt; &lt;ul&gt; &lt;li&gt;Il PET è un materiale riciclabile e la crescente enfasi sulle opzioni di imballaggio ecocompatibili ha spinto la domanda di bottiglie e contenitori in PET; barattoli, riducendo l’impatto ambientale. Bottiglie in PET e i barattoli sono leggeri, rendendone il trasporto e lo stoccaggio economici. Sono inoltre versatili, il che li rende adatti a un'ampia gamma di prodotti, dalle bevande agli articoli per la cura personale.&lt;br&gt; &amp;nbsp;&lt;/li&gt; &lt;li&gt;La trasparenza del PET consente ai consumatori di vedere il prodotto all'interno, migliorando l'attrattiva visiva e fiducia, in particolare nel settore alimentare &amp;amp; industria delle bevande. L'imballaggio in PET fornisce una barriera contro contaminanti e raggi UV, garantendo sicurezza e protezione. integrità dei prodotti racchiusi.&lt;/li&gt; &lt;/ul&gt; &lt;p&gt;Scopri di più sui segmenti chiave che plasmano questo mercato&lt;/p&gt; &lt;p&gt;Scarica campione gratuito&lt;/p&gt; &lt;p&gt;In base al tipo di imballaggio, il mercato si divide in &lt;strong&gt;imballaggi rigidi&lt;/strong&gt; e imballaggi flessibili. Si prevede che il segmento degli &lt;strong&gt;imballaggi flessibili&lt;/strong&gt; registrerà un CAGR superiore al 5% fino al 2032.&lt;/p&gt; &lt;ul&gt; &lt;li&gt;Il PET è un materiale versatile che può essere modellato in varie forme e dimensioni, rendendolo è ideale per opzioni di imballaggio flessibili come buste, borse e amp; maniche termoretraibili.&lt;br&gt; &amp;nbsp;&lt;/li&gt; &lt;li&gt;Questa flessibilità nel design consente uno stoccaggio e una conservazione efficienti. trasporto, riduce lo spreco di materiale e migliora la visibilità del prodotto. Inoltre, l'imballaggio flessibile in PET è leggero, economico e spesso riciclabile, in linea con le tendenze e le tendenze della sostenibilità. preferenze dei consumatori per opzioni ecocompatibili.&lt;/li&gt; &lt;/ul&gt; &lt;p&gt;Cerchi dati specifici per regione?&lt;/p&gt; &lt;p&gt;Scarica campione gratuito&lt;/p&gt; &lt;p&gt;Il Nord America ha dominato il PET globale mercato dell'imballaggio con una quota superiore al 35% nel 2022. Con la crescente consapevolezza dei consumatori e la domanda di soluzioni sostenibili e di soluzioni di imballaggio ecocompatibili, anche l’uso di materiali PET riciclati è in aumento, in linea con le preoccupazioni ambientali. Il fiorente settore alimentare e della ristorazione della regione Anche l’industria delle bevande si affida agli imballaggi in PET per la sua leggerezza, durata ed efficienza economica. Inoltre, i progressi nella tecnologia del PET, come le maggiori caratteristiche di barriera e la flessibilità di progettazione, lo rendono un’opzione praticabile. La crescita in questo mercato è ulteriormente alimentata dalle politiche governative che promuovono la riciclabilità e la sostenibilità. Nel complesso, questi fattori contribuiscono all'espansione del settore degli imballaggi in PET in Nord America.&lt;/p&gt; &lt;h2&gt;Quota di mercato degli imballaggi in PET&lt;/h2&gt; &lt;p&gt;Gli operatori che operano nel settore degli imballaggi in PET si concentrano sull'implementazione di diverse strategie di crescita per rafforzare le loro offerte e espandere la propria portata di mercato. Queste strategie implicano lo sviluppo e l'ottimizzazione di nuovi prodotti. lanci, partnership e amp; collaborazioni, fusioni &amp;amp; acquisizioni e fidelizzazione dei clienti. Questi attori investono molto anche nella ricerca e nell'innovazione. sviluppo per introdurre sul mercato soluzioni innovative e tecnologicamente avanzate. Alcuni dei principali attori che operano nel settore degli imballaggi in PET sono&lt;/p&gt; &lt;ul&gt; &lt;li&gt;Amcor Limited&lt;/li&gt; &lt;li&gt;Berry Global Group Inc.&lt;/li&gt; &lt;li&gt;CCL Industries, Inc.&lt;/ li&gt; &lt;li&gt;Gerresheimer AG&lt;/li&gt; &lt;li&gt;Huhtamaki OYJ&lt;/li&gt; &lt;li&gt;Silgan Holdings Inc.&lt;/li&gt; &lt;li&gt;Sonoco Products Company&lt;/li&gt; &lt;/ul&gt; &lt;h2&gt;Imballaggi in PET Novità del settore&lt;/h2&gt; &lt;ul&gt; &lt;li&gt;Nel settembre 2023, Mondi ha lanciato il primo imballaggio a base di carta per riso secco nel Regno Unito, collaborando con il fornitore di riso Veetee. Fornendo un sostituto diretto alla plastica, l'imballaggio presenta proprietà barriera adatte allo scopo per proteggere il prodotto supportando al tempo stesso gli obiettivi di Veetee di ridurre l'utilizzo di plastica.&lt;br&gt; &amp;nbsp;&lt;/li&gt; &lt;li&gt;Nel gennaio 2022, Berry Global Group, Inc. ha collaborato con TotalEnergies per rendere gli imballaggi alimentari più circolari e evitare che i rifiuti finiscano nelle discariche. TotalEnergies ha fornito a Berry Global polimeri circolari certificati ottenuti attraverso il riciclaggio avanzato di rifiuti di plastica post-consumo che altrimenti sarebbero difficili da riciclare tramite processi esistenti.&lt;/li&gt; &lt;/ul&gt; &lt;h3&gt;Il rapporto sulla ricerca di mercato sugli imballaggi in PET include una copertura approfondita del settore con stime &amp;amp; previsioni in termini di entrate (miliardi di dollari) dal 2018 al 2032, per i seguenti segmenti&lt;/h3&gt; &lt;p&gt;&lt;strong&gt;Fai clic qui&lt;/strong&gt; per accedere alla sezione Acquista di questo rapporto&lt;/p&gt; &lt;p&gt;&amp;nbsp;&lt; /p&gt; &lt;p&gt;&amp;nbsp;&lt;/p&gt; &lt;p&gt;&lt;strong&gt;Mercato degli imballaggi in PET&lt;/strong&gt;&lt;strong&gt;, per tipo di imballaggio&lt;/strong&gt;&lt;/p&gt; &lt;p&gt;&amp;nbsp;&lt;/p&gt; &lt; ul&gt; &lt;li&gt;Imballaggi rigidi&lt;/li&gt; &lt;li&gt;Imballaggi flessibili&lt;/li&gt; &lt;/ul&gt; &lt;p&gt;&lt;strong&gt;Mercato degli imballaggi in PET, per tipo di prodotto&lt;/strong&gt;&lt;/p&gt; &lt;ul&gt; &lt;li &gt;Bottiglie e bottiglie Barattoli&lt;/li&gt; &lt;li&gt;Borse e borse Buste&lt;/li&gt; &lt;li&gt;Cappelli e cappellini Chiusure&lt;/li&gt; &lt;li&gt;Vassoi&lt;/li&gt; &lt;li&gt;Altro&lt;/li&gt; &lt;/ul&gt; &lt;p&gt;&lt;strong&gt;Mercato degli imballaggi in PET, per settore verticale&lt;/strong&gt;&lt;/p&gt; &lt;ul&gt; &lt; li&gt;Cibo &amp;amp; Bevande&lt;/li&gt; &lt;li&gt;Cura personale e servizi di ristorazione Cosmetici&lt;/li&gt; &lt;li&gt;Prodotti chimici&lt;/li&gt; &lt;li&gt;Elettronica&lt;/li&gt; &lt;li&gt;Prodotti per la casa&lt;/li&gt; &lt;li&gt;Prodotti farmaceutici&lt;/li&gt; &lt;li&gt;Altro&lt;/li&gt; &lt;/ul&gt; &lt;p&gt;Le informazioni di cui sopra sono fornite per le seguenti regioni e paesi&lt;/p&gt; &lt;ul&gt; &lt;li&gt;Nord America &lt;ul&gt; &lt;li&gt;Stati Uniti&lt;/li&gt; &lt;li&gt;Canada&lt;/li&gt; &lt;/ul&gt; &lt; /li&gt; &lt;li&gt;Europa &lt;ul&gt; &lt;li&gt;Germania&lt;/li&gt; &lt;li&gt;Regno Unito&lt;/li&gt; &lt;li&gt;Francia&lt;/li&gt; &lt;li&gt;Italia&lt;/li&gt; &lt;li&gt;Spagna&lt;/li&gt; &lt;li&gt;Resto d'Europa&lt;/li&gt; &lt;/ul&gt; &lt;/li&gt; &lt;li&gt;Asia Pacifico &lt;ul&gt; &lt;li&gt;Cina&lt;/li&gt; &lt;li&gt;Giappone&lt;/li&gt; &lt;li&gt;India&lt;/li&gt; &lt;li&gt;Corea del Sud&lt;/li&gt; &lt;li&gt;ANZ&lt;/li&gt; &lt;li&gt;Resto dell'Asia Pacifico&lt;/li&gt; &lt;/ul&gt; &lt;/li&gt; &lt;li&gt;America Latina &lt;ul&gt; &lt;li&gt;Brasile&lt; /li&gt; &lt;li&gt;Messico&lt;/li&gt; &lt;li&gt;Resto dell'America Latina&lt;/li&gt; &lt;/ul&gt; &lt;/li&gt; &lt;li&gt;MEA &lt;ul&gt; &lt;li&gt;EAU&lt;/li&gt; &lt;li&gt;Arabia Saudita &lt;/li&gt; &lt;li&gt;Sudafrica&lt;/li&gt; &lt;li&gt;Resto del MEA&lt;/li&gt; &lt;/ul&gt; &lt;/li&gt; &lt;/ul&gt; &lt;p&gt;&amp;nbsp;&lt;/p&gt; &lt;!-- disabilita controlla inizio elemento --&gt;&lt;!-- disabilita ispeziona inizio 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class="p"&gt;&lt;p&gt;Sarà disponibile nell'esempio /Finale Rapporto.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</si>
  <si>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delle bombolette spray: per tipo di materiale (alluminio, acciaio, plastica), per tipo di prodotto ( Bombolette aerosol a parete diritta, bombolette aerosol con collo, bombolette aerosol sagomate), per tipo di propellente, per capacità dimensionale, per uso finale e previsioni 2023-2032&lt;/h4&gt; &lt;/div&gt; &lt;div&gt;&lt;h2&gt;Dimensione del mercato delle bombolette aerosol &lt;/h2&gt; &lt;p&gt;&lt;strong&gt;Il mercato delle bombolette spray è stato valutato a 9,8 miliardi di dollari nel 2022 e si stima che registrerà un CAGR di oltre il 3,5% tra il 2023 e il 2&lt;/strong&gt;032. I progressi tecnologici nella produzione di bombolette spray hanno notevolmente migliorato la crescita del mercato. Questi progressi hanno portato a una maggiore produttività, a minori costi di produzione e a una maggiore qualità del prodotto. Automazione e l’ingegneria di precisione consente la creazione di lattine più leggere, più durevoli e rispettose dell’ambiente, soddisfacendo così le mutevoli preferenze dei clienti per un imballaggio rispettoso dell’ambiente. Inoltre, stampa e stampa migliorate. le tecnologie di etichettatura consentono design belli e informativi, aumentando la commerciabilità dei prodotti &lt;strong&gt;aerosol&lt;/strong&gt;. In conclusione, questi miglioramenti tecnici non solo migliorano le capacità produttive, ma corrispondono anche all'evoluzione delle preferenze dei consumatori e delle normative ambientali, rendendoli un fattore di crescita cruciale nel mercato.&lt;/p&gt; &lt;p&gt;Per ottenere le principali tendenze del mercato&lt;/p&gt; &lt;p &gt;&amp;nbsp; Scarica campione gratuito&lt;/p&gt; &lt;p&gt;Ad esempio, nel dicembre 2022, Ball Corporation ha lanciato a livello globale la sua nuova bomboletta spray in alluminio con solo la metà dell'impronta di carbonio di una bomboletta standard. La nuova lattina incorpora fino al 50% di contenuto riciclato e alluminio a basso tenore di carbonio che è stato fuso utilizzando fonti di energia rinnovabile come l'energia idroelettrica.&lt;/p&gt; &lt;p&gt;Le bombolette aerosol sono contenitori pressurizzati progettati per conservare ed erogare varie sostanze in sotto forma di spruzzo sottile o nebbia. Solitamente sono costituiti da un contenitore riempito con un prodotto, un propellente e una valvola di erogazione. Gli usi comuni includono l'imballaggio e la consegna di prodotti, come vernici, cosmetici, repellenti per insetti e altri prodotti. detergenti, in modo pratico e controllato.&lt;br&gt; &amp;nbsp;&lt;/p&gt; &lt;table&gt; &lt;caption&gt;Attributi del rapporto sul mercato delle bombolette spray&lt;/caption&gt; &lt;tbody&gt; &lt;tr&gt; &lt;/tr&gt; &lt;/tbody&gt; &lt;thead &gt; &lt;/thead&gt; &lt;tbody&gt; &lt;tr&gt; &lt;th scope="col"&gt;Attributo rapporto&lt;/th&gt; &lt;th scope="col"&gt;Dettagli&lt;/th&gt; &lt;/tr&gt; &lt;/tbody&gt; &lt;tbody&gt; &lt; tr&gt; &lt;th scope="row"&gt;Anno base&lt;/th&gt; &lt;td&gt;2022&lt;/td&gt; &lt;/tr&gt; &lt;tr&gt; &lt;th scope="row"&gt;Dimensione del mercato delle bombolette spray nel 2022&lt;/th&gt; &lt; td&gt;9,8 miliardi di dollari&lt;/td&gt; &lt;/tr&gt; &lt;tr&gt; &lt;th scope="row"&gt;Periodo di previsione&lt;/th&gt; &lt;td&gt;Dal 2023 al 2032&lt;/td&gt; &lt;/tr&gt; &lt;tr&gt; &lt;th scope ="row"&gt;CAGR del periodo di previsione dal 2023 al 2032&lt;/th&gt; &lt;td&gt;3,5%&lt;/td&gt; &lt;/tr&gt; &lt;tr&gt; &lt;th scope="row"&gt;Proiezione del valore 2032&lt;/th&gt; &lt;td&gt;USD 13 miliardi&lt;/td&gt; &lt;/tr&gt; &lt;tr&gt; &lt;th scope="row"&gt;Dati storici per&lt;/th&gt; &lt;td&gt;2018 - 2022&lt;/td&gt; &lt;/tr&gt; &lt;tr&gt; &lt;th scope=" riga"&gt;N. di pagine&lt;/th&gt; &lt;td&gt;300&lt;/td&gt; &lt;/tr&gt; &lt;tr&gt; &lt;th scope="row"&gt;Tabelle, grafici e amp; Cifre&lt;/th&gt; &lt;td&gt;406&lt;/td&gt; &lt;/tr&gt; &lt;tr&gt; &lt;th scope="row"&gt;Segmenti coperti&lt;/th&gt; &lt;td&gt;Tipo materiale, Tipo prodotto, Tipo propellente, Capacità dimensionale, Fine Usa e amp; Regione&lt;/td&gt; &lt;/tr&gt; &lt;tr&gt; &lt;th scope="row"&gt;Fattori di crescita&lt;/th&gt; &lt;td&gt; &lt;ul&gt; &lt;li&gt;Domanda crescente da parte dei settori della cura della persona e della casa&lt;/li&gt; &lt;li &gt;Crescente domanda da parte del settore dell'e-commerce&lt;/li&gt; &lt;li&gt;Gamma di applicazioni in espansione&lt;/li&gt; &lt;li&gt;Progressi tecnologici nella produzione di bombolette spray&lt;/li&gt; &lt;li&gt;Crescente popolarità delle bombolette aerosol nei mercati emergenti&lt;/ li&gt; &lt;/ul&gt; &lt;/td&gt; &lt;/tr&gt; &lt;tr&gt; &lt;th scope="row"&gt;Insidie e problemi; Sfide&lt;/th&gt; &lt;td&gt; &lt;ul&gt; &lt;li&gt;Mancanza di consapevolezza sui vantaggi delle bombolette spray&lt;/li&gt; &lt;li&gt;Le recessioni economiche possono portare a una diminuzione della spesa dei consumatori&lt;/li&gt; &lt;/ul&gt; &lt;/ td&gt; &lt;/tr&gt; &lt;/tbody&gt; &lt;tbody&gt; &lt;/tbody&gt; &lt;/table&gt; &lt;p&gt;Quali sono le opportunità di crescita in questo mercato?&lt;/p&gt; &lt;p&gt;Scarica campione gratuito&lt;/p&gt; &lt; p&gt;La mancanza di consapevolezza sui vantaggi delle bombolette spray tra i clienti &amp;amp; imprese rappresenta un grave ostacolo al business delle bombolette spray. Questa mancanza di consapevolezza può ostacolare l’uso delle bombolette spray in una varietà di settori, limitandone il potenziale di mercato. Maggiore istruzione e educazione le iniziative di comunicazione per evidenziare i vantaggi ambientali, di praticità e di efficienza delle bombolette aerosol sono fondamentali per ridurre questo vincolo e promuovere la crescita del mercato.&lt;/p&gt; &lt;h2&gt;Impatto del COVID-19&lt;/h2&gt; &lt;p&gt;La pandemia di COVID-19 ha avuto impatti disomogenei sul business delle bombolette spray. Inizialmente, la domanda di prodotti a base di aerosol come disinfettanti e igienizzanti è aumentata, determinando un aumento a breve termine delle vendite di bombolette spray. Tuttavia, le interruzioni della catena di approvvigionamento e la carenza di materie prime hanno ostacolato la produzione, ponendo alcuni ostacoli. Inoltre, le preoccupazioni ambientali sugli aerosol hanno portato a un crescente controllo e a uno spostamento verso metodi di imballaggio alternativi. Nel complesso, il mercato ha oscillato con un'enfasi sull'adattamento alle mutevoli preferenze dei clienti e alle norme che regolano i prodotti aerosol.&lt;/p&gt; &lt;h2&gt;Tendenze del mercato delle bombolette aerosol&lt;/h2&gt; &lt;p&gt;L'industria delle bombolette aerosol è più preoccupata per la sostenibilità. I produttori stanno esaminando lattine riciclabili in alluminio e banda stagnata, nonché lo sviluppo di propellenti con un minore impatto ambientale. Ciò è una reazione alla maggiore consapevolezza dei consumatori e alle restrizioni ambientali più severe, che rendono l'imballaggio ecologico un driver di mercato cruciale.&lt;/p&gt; &lt;p&gt;Per catturare l'attenzione dei consumatori, le aziende stanno investendo in design di imballaggi creativi ed etichette personalizzate. Ciò consente ai marchi di differenziare i propri prodotti, trasmettere informazioni in modo efficace e creare un'identità unica in un mercato competitivo.&lt;/p&gt; &lt;h2&gt;Analisi di mercato delle bombolette spray&lt;/h2&gt; &lt;p&gt;Scopri di più sui segmenti chiave che plasmano questo mercato&lt; /p&gt; &lt;p&gt;Scarica campione gratuito&lt;/p&gt; &lt;p&gt;In base al tipo di prodotto, il mercato è suddiviso in bombolette spray a parete diritta, bombolette aerosol con collo, bombolette aerosol sagomate e altro. Il segmento delle bombolette aerosol con collo ha dominato il mercato con una quota di oltre il 50% nel 2022 e si stima che raggiungerà oltre 4,5 miliardi di dollari di fatturato entro il 2032.&lt;/p&gt; &lt;ul&gt; &lt;li&gt;Le bombolette aerosol con collo sono spesso utilizzato in prodotti come lacche per capelli, vernici e repellenti per insetti. Il collo ristretto consente un migliore controllo del ventaglio e della direzione dello spruzzo, il che può essere particolarmente importante per applicazioni precise.&lt;/li&gt; &lt;li&gt;Poiché le preferenze dei consumatori e le tendenze del mercato cambiano, alcuni prodotti possono trarre vantaggio dall'uso dell'aerosol con collo stretto lattine. Ad esempio, i prodotti che richiedono uno spray fine e mirato hanno maggiori probabilità di utilizzare tale confezione.&lt;/li&gt; &lt;/ul&gt; &lt;p&gt;Scopri di più sui segmenti chiave che plasmano questo mercato&lt;/p&gt; &lt;p&gt;Scarica gratuitamente Esempio&lt;/p&gt; &lt;p&gt;In base al tipo di materiale, il mercato è suddiviso in alluminio, acciaio e plastica. Il segmento dell'alluminio deteneva una quota dominante nel 2022 e si prevede che registrerà un CAGR del 3,5% fino al 2032.&lt;/p&gt; &lt;ul&gt; &lt;li&gt;L'alluminio è estremamente riciclabile, pertanto riciclare le lattine di alluminio consente di risparmiare molta più energia rispetto alla produzione di nuove lattine da materie prime. Questo vantaggio ambientale attira sia i clienti che i produttori che mirano a ridurre il proprio impatto ambientale.&lt;/li&gt; &lt;li&gt;Le lattine di alluminio sono spesso associate a prodotti di qualità superiore e i consumatori potrebbero essere disposti a pagare un sovrapprezzo per i prodotti confezionati in aerosol di alluminio lattine. Questa percezione può aumentare le vendite e l'immagine del marchio&lt;/li&gt; &lt;/ul&gt; &lt;p&gt;Cerchi dati specifici per regione?&lt;/p&gt; &lt;p&gt;Scarica campione gratuito&lt;/p&gt; &lt;p&gt;L'Europa ha dominato le bombolette spray globali con una quota di oltre il 30% nel 2022. C’è un crescente desiderio di opzioni di imballaggio rispettose dell’ambiente e sostenibili e le bombolette aerosol sono sempre più realizzate con materiali riciclabili. In secondo luogo, i cosmetici &amp;amp; l’industria della cura personale è un grande contributore con confezioni aerosol preferite per deodoranti e lacche per capelli. Inoltre, la facilità e l’igiene associate all’erogazione di aerosol hanno contribuito al loro utilizzo diffuso in una varietà di applicazioni. Anche il supporto normativo per ridurre le emissioni di aerosol e migliorarne l'impatto ambientale ha contribuito all'espansione del mercato.&lt;/p&gt; &lt;h2&gt;Quota di mercato delle bombolette aerosol&lt;/h2&gt; &lt;p&gt;L'industria delle bombolette aerosol è nota principalmente per la sua esperienza in materia ambientale e ambientale. Strumenti di misurazione agricola, compresi sensori per monitoraggio ambientale, ricerca sulle piante e sistemi di acquisizione dati. Il campo delle bombolette aerosol coinvolge spesso tecnologie altamente specializzate e avanzate tra cui magnetometri quantistici, gravimetri quantistici e strumenti di analisi quantistica. orologi atomici quantistici. Questi sensori sono generalmente associati ad applicazioni quali l'esplorazione geofisica, la navigazione e misurazioni scientifiche precise. Alcuni dei principali attori che operano nel settore delle bombolette spray sono&lt;/p&gt; &lt;ul&gt; &lt;li&gt;Ardagh Group SA&lt;/li&gt; &lt;li&gt;Ball Corporation&lt;/li&gt; &lt;li&gt;CCL Container&lt;/li&gt; &lt;li&gt;Crown Holdings , Inc.&lt;/li&gt; &lt;li&gt;DS Containers, Inc.&lt;/li&gt; &lt;li&gt;Exal Corporation&lt;/li&gt; &lt;li&gt;Toyo Seikan Group Holdings, Ltd.&lt;/li&gt; &lt;/ul&gt; &lt;h2&gt;Aerosol Novità dal settore delle lattine&lt;/h2&gt; &lt;ul&gt; &lt;li&gt;Nel settembre 2023, Beiersdorf ha annunciato il suo passo avanti verso la sostenibilità, la protezione del clima e la circolarità. Dal 2023/24, tutti i barattoli di deodoranti dell'assortimento europeo di NIVEA, 8X4, Hidrofugal e Hansaplast conterranno almeno il 50% di alluminio riciclato e alluminio riciclato. peserà l'11,6% in meno a causa della riduzione del materiale. Ciò ridurrà le emissioni di CO2e nella catena del valore delle bombolette aerosol di circa il 58%. Ciò corrisponde a una riduzione di circa 30 tonnellate di CO2e all'anno.&lt;/li&gt; &lt;li&gt;Nell'agosto 2022, Colep Packaging ha acquisito una quota del 40% in ALM Envases, un produttore spagnolo di aerosol di alluminio. L'acquisizione ha ampliato le soluzioni di imballaggio dell'azienda. Inoltre, l'acquisizione ha consentito a Colep di utilizzare la tecnologia e l'esperienza di ALM per soddisfare il mercato più difficile delle bombolette aerosol.&lt;/li&gt; &lt;/ul&gt; &lt;h3&gt;Il rapporto di ricerca di mercato delle bombolette aerosol include una copertura approfondita di il settore con stime e amp; previsioni in termini di ricavi (milioni di dollari) dal 2018 al 2032, per i seguenti segmenti&lt;/h3&gt; &lt;p&gt;&lt;strong&gt;Fai clic qui&lt;/strong&gt; per accedere alla sezione Acquista di questo rapporto&lt;/p&gt; &lt;p&gt;&amp;nbsp;&lt; /p&gt; &lt;p&gt;&amp;nbsp;&lt;/p&gt; &lt;p&gt;&lt;strong&gt;Mercato, per tipo di materiale&lt;/strong&gt;&lt;/p&gt; &lt;p&gt;&amp;nbsp;&lt;/p&gt; &lt;ul&gt; &lt;li&gt;Alluminio&lt; /li&gt; &lt;li&gt;Acciaio&lt;/li&gt; &lt;li&gt;Plastica&lt;/li&gt; &lt;/ul&gt; &lt;p&gt;&lt;strong&gt;Mercato, per &lt;/strong&gt;&lt;strong&gt;tipo di prodotto&lt;/strong&gt;&lt;/p &gt; &lt;ul&gt; &lt;li&gt;Bombolette Aerosol a parete dritta&lt;/li&gt; &lt;li&gt;Bombolette Aerosol con collo&lt;/li&gt; &lt;li&gt;Bombolette Aerosol Sagomate&lt;/li&gt; &lt;li&gt;Altro&lt;/li&gt; &lt;/ul&gt; &lt; p&gt;&lt;strong&gt;Mercato, per tipo di propellente &lt;/strong&gt;&lt;/p&gt; &lt;ul&gt; &lt;li&gt;Propellenti a gas liquefatto&lt;/li&gt; &lt;li&gt;Propellenti a gas compresso&lt;/li&gt; &lt;/ul&gt; &lt;p&gt; &lt;strong&gt;Mercato, per capacità dimensionale &lt;/strong&gt;&lt;/p&gt; &lt;ul&gt; &lt;li&gt;Piccolo (meno di 3 once)&lt;/li&gt; &lt;li&gt;Medio (3 once - 8 once)&lt;/li&gt; &lt;li&gt;Grande (più di 8 once)&lt;/li&gt; &lt;/ul&gt; &lt;p&gt;&lt;strong&gt;Mercato, per uso finale &lt;/strong&gt;&lt;/p&gt; &lt;ul&gt; &lt;li&gt;Cura personale e assistenza sanitaria. Cosmetici&lt;/li&gt; &lt;li&gt;Prodotti farmaceutici&lt;/li&gt; &lt;li&gt;Automobilistico e farmaceutico Industriale&lt;/li&gt; &lt;li&gt;Prodotti per la casa&lt;/li&gt; &lt;li&gt;Vernici e vernici Rivestimenti&lt;/li&gt; &lt;li&gt;Altro&lt;/li&gt; &lt;/ul&gt; &lt;p&gt;Le informazioni di cui sopra sono fornite per le seguenti regioni e paesi&lt;/p&gt; &lt;ul&gt; &lt;li&gt;Nord America &lt;ul&gt; &lt;li&gt;Stati Uniti &lt;/li&gt; &lt;li&gt;Canada&lt;/li&gt; &lt;/ul&gt; &lt;/li&gt; &lt;li&gt;Europa &lt;ul&gt; &lt;li&gt;Germania&lt;/li&gt; &lt;li&gt;Regno Unito&lt;/li&gt; &lt;li&gt;Francia&lt;/li &gt; &lt;li&gt;Italia&lt;/li&gt; &lt;li&gt;Russia&lt;/li&gt; &lt;li&gt;Resto d'Europa&lt;/li&gt; &lt;/ul&gt; &lt;/li&gt; &lt;li&gt;Asia Pacifico &lt;ul&gt; &lt;li&gt;Cina&lt;/li &gt; &lt;li&gt;Giappone&lt;/li&gt; &lt;li&gt;India&lt;/li&gt; &lt;li&gt;Taiwan&lt;/li&gt; &lt;li&gt;Australia&lt;/li&gt; &lt;li&gt;Resto dell'Asia Pacifico&lt;/li&gt; &lt;/ul&gt; &lt; /li&gt; &lt;li&gt;America Latina &lt;ul style="list-style-typecircle"&gt; &lt;li&gt;Brasile&lt;/li&gt; &lt;li&gt;Messico&lt;/li&gt; &lt;li&gt;Resto dell'America Latina&lt;/li&gt; &lt;/ul &gt; &lt;/li&gt; &lt;li&gt;MEA &lt;ul&gt; &lt;li&gt;Sudafrica&lt;/li&gt; &lt;li&gt;Arabia Saudita&lt;/li&gt; &lt;li&gt;EAU&lt;/li&gt; &lt;li&gt;Resto del MEA&lt;/li&gt; &lt;/ ul&gt; &lt;/li&gt; &lt;/ul&gt;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 div&gt;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</si>
  <si>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anticontraffazione - per tecnologia (marcatori forensi, ologrammi, codifica di massa, RFID, prove di manomissione), per verticale (abbigliamento e calzature, automobilistico, elettrico ed elettronico, cibo e bevande, beni di lusso, cura personale, farmaceutico) e previsioni, 2023 – 2032&lt;/h4&gt; &lt;/div&gt; &lt;div&gt;&lt;h2&gt;Anticontraffazione Dimensioni del mercato degli imballaggi&lt;/h2&gt; &lt;p&gt;&lt;strong&gt;Il mercato degli imballaggi anticontraffazione è stato valutato a circa 120 miliardi di dollari nel 2022 e si prevede che crescerà a un CAGR di oltre il 12% tra il 2023 e il 2032.&lt;/strong&gt; l'imballaggio contraffatto è una tecnologia intesa a scoraggiare i contraffattori dal creare e vendere prodotti contraffatti o contraffatti. Tutelare l’autenticità del prodotto e garantire che i clienti ricevano beni autentici e sicuri sono i due obiettivi principali del packaging anticontraffazione. Utilizza una gamma di tecniche e tecnologie come ologrammi e amp; etichette di sicurezza, imballaggi a prova di manomissione, codici QR e amp; codici a barre, inchiostro invisibile, stampa UV, microstampa e RFID. Ad esempio, nell’aprile 2023, Amazon ha presentato una soluzione Anti-Counterfeiting Exchange (ACX), che elimina o scoraggia le contraffazioni nel settore della vendita al dettaglio. La soluzione ACX rende lo shopping online più sicuro e più difficile per i venditori di articoli contraffatti. Protegge inoltre i marchi del settore privato, i consumatori e altri proprietari dai contraffattori.&lt;/p&gt; &lt;p&gt;Per ottenere le principali tendenze del mercato&lt;/p&gt; &lt;p&gt;&amp;nbsp; Scarica campione gratuito&lt;/p&gt; &lt;p&gt;La necessità di imballaggi anticontraffazione è in aumento poiché i produttori pongono maggiore enfasi sulla protezione dei propri marchi per ridurre le imitazioni. Poiché i componenti elettronici, i ricambi auto e i prodotti farmaceutici replicati potrebbero non soddisfare i requisiti di controllo qualità, rappresentano un rischio significativo per la salute e la sicurezza dei consumatori, che potrebbe causare lesioni o addirittura la morte. Ciò può danneggiare la reputazione e la fiducia di un marchio quando i clienti acquistano involontariamente prodotti contraffatti credendo erroneamente che siano autentici. Di conseguenza, i produttori si concentrano ora sempre più sugli imballaggi anticontraffazione.&lt;br&gt; &amp;nbsp;&lt;/p&gt; &lt;table&gt; &lt;caption&gt;Attributi del rapporto sul mercato degli imballaggi anticontraffazione&lt;/caption&gt; &lt;tbody&gt; &lt;tr&gt; &lt;/tr &gt; &lt;/tbody&gt; &lt;thead&gt; &lt;/thead&gt; &lt;tbody&gt; &lt;tr&gt; &lt;th scope="col"&gt;Attributo rapporto&lt;/th&gt; &lt;th scope="col"&gt;Dettagli&lt;/th&gt; &lt;/tr&gt; &lt; /tbody&gt; &lt;tbody&gt; &lt;tr&gt; &lt;th scope="row"&gt;Anno base&lt;/th&gt; &lt;td&gt;2022&lt;/td&gt; &lt;/tr&gt; &lt;tr&gt; &lt;th scope="row"&gt;Imballaggio anticontraffazione Dimensioni del mercato nel 2022&lt;/th&gt; &lt;td&gt;120 miliardi di dollari&lt;/td&gt; &lt;/tr&gt; &lt;tr&gt; &lt;th scope="row"&gt;Periodo di previsione&lt;/th&gt; &lt;td&gt;Dal 2022 al 2032&lt;/td&gt; &lt; /tr&gt; &lt;tr&gt; &lt;th scope="row"&gt;CAGR del periodo di previsione dal 2022 al 2032&lt;/th&gt; &lt;td&gt;12%&lt;/td&gt; &lt;/tr&gt; &lt;tr&gt; &lt;th scope="row"&gt;Valore 2032 Proiezione&lt;/th&gt; &lt;td&gt;410 miliardi di dollari&lt;/td&gt; &lt;/tr&gt; &lt;tr&gt; &lt;th scope="row"&gt;Dati storici per&lt;/th&gt; &lt;td&gt;2018 - 2022&lt;/td&gt; &lt;/tr &gt; &lt;tr&gt; &lt;th scope="row"&gt;No. di pagine&lt;/th&gt; &lt;td&gt;220&lt;/td&gt; &lt;/tr&gt; &lt;tr&gt; &lt;th scope="row"&gt;Tabelle, grafici e amp; Cifre&lt;/th&gt; &lt;td&gt;236&lt;/td&gt; &lt;/tr&gt; &lt;tr&gt; &lt;th scope="row"&gt;Segmenti coperti&lt;/th&gt; &lt;td&gt;Tecnologia, verticale e regione&lt;/td&gt; &lt;/tr &gt; &lt;tr&gt; &lt;th scope="row"&gt;Fattori della crescita&lt;/th&gt; &lt;td&gt; &lt;ul&gt; &lt;li&gt;Crescente attenzione da parte dei produttori alla protezione dei propri marchi per fermare la contraffazione&lt;/li&gt; &lt;li&gt;Aumento della domanda di imballaggi dei prodotti dalle industrie di utilizzo finale&lt;/li&gt; &lt;li&gt;Crescita delle vendite di prodotti farmaceutici e per la cura personale&lt;/li&gt; &lt;li&gt;Normativa governativa rigorosa per soluzioni di imballaggio efficaci&lt;/li&gt; &lt;li&gt;Rapida crescita delle attività di e-commerce&lt; /li&gt; &lt;/ul&gt; &lt;/td&gt; &lt;/tr&gt; &lt;tr&gt; &lt;th scope="row"&gt;Insidie e problemi Sfide&lt;/th&gt; &lt;td&gt; &lt;ul&gt; &lt;li&gt;Costi elevati associati alla configurazione dell'imballaggio anticontraffazione&lt;/li&gt; &lt;li&gt;Mancanza di consapevolezza riguardo all'imballaggio anticontraffazione&lt;/li&gt; &lt;/ul&gt; &lt;/td&gt; &lt;/tr&gt; &lt;/tbody&gt; &lt;tbody&gt; &lt;/tbody&gt; &lt;/table&gt; &lt;p&gt;Quali sono le opportunità di crescita in questo mercato?&lt;/p&gt; &lt;p&gt;Scarica campione gratuito&lt;/p&gt; &lt;p&gt; Gli elevati costi di installazione e innovazione associati alla produzione di imballaggi anticontraffazione scoraggiano i potenziali clienti e i nuovi operatori dall’accettare soluzioni anticontraffazione, rallentando la crescita del mercato. Le tecnologie tra cui codici a barre e codici QR possono essere copiate o falsificate all'insaputa del pubblico previsto, il che limita ulteriormente la crescita del mercato. Poiché mancano consapevolezza e conoscenza sugli imballaggi anticontraffazione, le aziende devono istruire con discrezione i clienti sulle tecnologie che utilizzano per impedire ai contraffattori di replicare le caratteristiche del prodotto.&lt;/p&gt; &lt;h2&gt;Impatto COVID-19&lt;/h2&gt; &lt;p&gt;La pandemia di COVID-19 ha avuto un impatto notevole sul settore degli imballaggi a causa delle interruzioni nella catena di fornitura, con conseguente carenza di materie prime come plastica, carta, etichette e altri materiali necessari. Nel primo trimestre del 2020 si è registrato un calo della domanda di prodotti di largo consumo poiché i consumatori temevano che toccare la confezione avrebbe potuto contrarre l’infezione. Il che si traduce in una diminuzione della domanda di imballaggi anticontraffazione durante questo periodo.&lt;/p&gt; &lt;h2&gt;Tendenze del mercato degli imballaggi anticontraffazione&lt;/h2&gt; &lt;p&gt;Si prevede che il mercato crescerà a causa dell'industria dell'imballaggio espansione complessiva, trainata dalla crescente domanda di prodotti per l'imballaggio provenienti dai settori alimentare &amp;amp; settore delle bevande, della cura personale e farmaceutico. La popolazione globale sta crescendo rapidamente, soprattutto nelle regioni urbane, portando a un maggiore consumo di prodotti confezionati tra cui prodotti farmaceutici, articoli per la cura personale e alimenti e prodotti alimentari confezionati. bevande. A causa dello stile di vita frenetico, i consumatori sono disposti a pagare di più per questi prodotti, aumentando la domanda di imballaggi. Questa crescente domanda di prodotti confezionati contribuisce alla crescita del settore degli imballaggi anticontraffazione.&lt;/p&gt; &lt;p&gt;L'aumento dell'e-commerce e dei canali di vendita Direct-to-Consumer (DTC) ha creato un'impennata della domanda di imballaggi materiali. Poiché ogni prodotto acquistato tramite e-commerce e canali DTC viene spedito direttamente al cliente, deve essere imballato separatamente per garantirne la protezione durante il trasporto. Per garantire che gli ordini online arrivino integri, i prodotti devono essere imballati in modo sicuro e protettivo. Ciò richiede opzioni di imballaggio flessibili in grado di gestire l’ampia gamma di prodotti venduti online. Pertanto, la domanda di imballaggi anticontraffazione è in aumento per garantire informazioni, sicurezza e autenticità del prodotto.&lt;/p&gt; &lt;h2&gt;Analisi di mercato degli imballaggi anticontraffazione&lt;/h2&gt; &lt;p&gt;Scopri di più sui segmenti chiave dando forma a questo mercato&lt;/p&gt; &lt;p&gt;Scarica campione gratuito&lt;/p&gt; &lt;p&gt;In base alla tecnologia, il mercato è segmentato in marcatori forensi, ologrammi, codifica di massa, RFID, prove di manomissione e altri. Il segmento della codifica di massa ha dominato il mercato con una quota di oltre il 29% nel 2022.&lt;/p&gt; &lt;ul&gt; &lt;li&gt;La codifica di massa è il processo di identificazione univoca di molti prodotti con un codice o identificatore che può essere verificato da produttori, distributori e i consumatori per confermare l'autenticità del prodotto.&lt;/li&gt; &lt;li&gt;I clienti possono leggere il codice sulla confezione utilizzando uno scanner o un'app mobile. Successivamente, lo scanner esegue un controllo incrociato del codice con il database del produttore per confermarne la legittimità.&lt;/li&gt; &lt;li&gt;Con il crescente consumo di prodotti in diversi segmenti di utilizzo finale, la richiesta di verifica di massa del prodotto è in aumento, rafforzando ulteriormente la domanda di tecnologia di codifica di massa.&lt;/li&gt; &lt;/ul&gt; &lt;p&gt;Scopri di più sui segmenti chiave che plasmano questo mercato&lt;/p&gt; &lt;p&gt;Scarica campione gratuito&lt;/p&gt; &lt;p &gt;Basato sul verticale, il mercato è suddiviso in abbigliamento &amp;amp; calzature, automobilistico, elettrico e; elettronica, cibo e altro bevande, beni di lusso, cura personale, prodotti farmaceutici e altri. Si prevede che il segmento della cura personale registrerà un CAGR di oltre il 14% fino al 2032.&lt;/p&gt; &lt;ul&gt; &lt;li&gt;I prodotti per la cura personale stanno registrando una crescente adozione da parte di entrambi i sessi, portando a una significativa crescita del mercato durante il periodo di previsione. L'autenticità di questi prodotti con confezioni anticontraffazione può essere verificata online o tramite un'app mobile tramite ologrammi, codici QR o numeri di serie univoci.&lt;br&gt; I clienti possono anche confermare i prodotti osservando le etichette e i sigilli, che presentano microstampa o inchiostri specializzati. Il crescente utilizzo di prodotti per la cura personale sta stimolando la crescita del mercato&lt;/li&gt; &lt;/ul&gt; &lt;p&gt;Cerchi dati specifici per regione?&lt;/p&gt; &lt;p&gt;Scarica campione gratuito&lt;/p&gt; &lt;p&gt;Nord America ha dominato il mercato globale degli imballaggi anticontraffazione con una quota di oltre il 34% nel 2022. I produttori del Nord America sono concentrati sullo sviluppo di soluzioni di imballaggio anticontraffazione sostenibili, che seguono determinate normative nella regione. Gli Stati Uniti sono leader globali nella produzione e nel consumo di prodotti alimentari trasformati. Il settore della produzione alimentare nel paese è dominato da industrie su larga scala e società altamente diversificate. Con oltre 17.000 impianti di produzione in tutto il Paese, si prevede che i produttori adottino tecnologie anticontraffazione per frenare la produzione di marchi falsi. Tuttavia, a causa del crescente consumo di alimenti confezionati e di altri prodotti nella regione, l'adozione del track &amp;amp; si prevede che le tecnologie di tracciamento aumenteranno in futuro.&lt;/p&gt; &lt;h2&gt;Quota di mercato degli imballaggi anticontraffazione&lt;/h2&gt; &lt;p&gt;Gli operatori del settore degli imballaggi anticontraffazione si concentrano sull'implementazione di diverse strategie di crescita per rafforzare le proprie offerte ed espandere la loro portata sul mercato. Queste strategie implicano lo sviluppo e l'ottimizzazione di nuovi prodotti. lanci, partnership e amp; collaborazioni e fidelizzazione dei clienti. Questi attori investono molto nella ricerca e nell'innovazione. sviluppo per introdurre soluzioni innovative nel settore del packaging. I principali attori che operano nel settore degli imballaggi anticontraffazione sono&lt;/p&gt; &lt;ul&gt; &lt;li&gt;3M Company&lt;/li&gt; &lt;li&gt;Authentix, Inc.&lt;/li&gt; &lt;li&gt;DuPont&lt;/li&gt; &lt;li&gt;Intelligent Soluzioni per etichette&lt;/li&gt; &lt;li&gt;SML Group&lt;/li&gt; &lt;li&gt;SysTech International&lt;/li&gt; &lt;/ul&gt; &lt;h2&gt;Novità del settore degli imballaggi anticontraffazione&lt;/h2&gt; &lt;ul&gt; &lt;li&gt;A settembre 2022 , 3M ha creato la "piattaforma 3M Verify" per verificare e denunciare contraffazioni di prodotti 3M. Questa piattaforma è stata costruita sul successo della segnalazione anticontraffazione durante la pandemia di COVID-19, che includeva tutti i prodotti realizzati dall'azienda. Utilizzando la piattaforma, l'azienda può agire per scoraggiare o fermare le frodi al fine di garantire la sicurezza dei consumatori.&lt;/li&gt; &lt;li&gt;Nel luglio 2021, Authentix Inc., un fornitore di servizi di autenticazione e informazione, ha acquisito Strategic IP Information Pte Ltd. (SIPI ), un fornitore di contenuti online e di protezione dei diritti dei marchi. Questa acquisizione ha aiutato Authentix a offrire servizi di contraffazione per tracciare canali non autorizzati utilizzando gli strumenti online proprietari di SIPI.&lt;/li&gt; &lt;/ul&gt; &lt;h3&gt;Il rapporto di ricerca di mercato sugli imballaggi anticontraffazione include una copertura approfondita del settore con stime e informazioni dettagliate. previsioni in termini di entrate (miliardi di dollari) dal 2018 al 2032 per i seguenti segmenti&lt;/h3&gt; &lt;p&gt;&lt;strong&gt;Fai clic qui&lt;/strong&gt; per accedere alla sezione Acquista di questo rapporto&lt;/p&gt; &lt;p&gt;&amp;nbsp;&lt;/ p&gt; &lt;p&gt;&amp;nbsp;&lt;/p&gt; &lt;p&gt;&lt;strong&gt;Mercato degli imballaggi anticontraffazione, per tecnologia&lt;/strong&gt;&lt;/p&gt; &lt;p&gt;&amp;nbsp;&lt;/p&gt; &lt;ul&gt; &lt;li&gt;Marcatori forensi &lt;/li&gt; &lt;li&gt;Ologrammi&lt;/li&gt; &lt;li&gt;Codifica di massa&lt;/li&gt; &lt;li&gt;RFID&lt;/li&gt; &lt;li&gt;Prova di manomissione&lt;/li&gt; &lt;li&gt;Altro&lt;/li&gt; &lt;/ul&gt; &lt;p&gt;&lt;strong&gt;Mercato degli imballaggi anticontraffazione, per verticale&lt;/strong&gt;&lt;/p&gt; &lt;ul&gt; &lt;li&gt;Abbigliamento &amp;amp; calzature&lt;/li&gt; &lt;li&gt;Automotive&lt;/li&gt; &lt;li&gt;Elettrico e; elettronica&lt;/li&gt; &lt;li&gt;Alimentari e alimentari bevande&lt;/li&gt; &lt;li&gt;Beni di lusso&lt;/li&gt; &lt;li&gt;Cura della persona&lt;/li&gt; &lt;li&gt;Prodotti farmaceutici&lt;/li&gt; &lt;li&gt;Altro&lt;/li&gt; &lt;/ul&gt; &lt;p&gt;Le informazioni di cui sopra sono previsto per le seguenti regioni e paesi&lt;/p&gt; &lt;ul&gt; &lt;li&gt;Nord America &lt;ul&gt; &lt;li&gt;Stati Uniti&lt;/li&gt; &lt;li&gt;Canada&lt;/li&gt; &lt;/ul&gt; &lt;/li&gt; &lt;li&gt;Europa &lt;ul&gt; &lt;li&gt;Germania&lt;/li&gt; &lt;li&gt;Regno Unito&lt;/li&gt; &lt;li&gt;Francia&lt;/li&gt; &lt;li&gt;Italia&lt;/li&gt; &lt;li&gt;Spagna&lt;/li&gt; &lt;li&gt;Resto d'Europa&lt; /li&gt; &lt;/ul&gt; &lt;/li&gt; &lt;li&gt;Asia Pacifico &lt;ul&gt; &lt;li&gt;Cina&lt;/li&gt; &lt;li&gt;Giappone&lt;/li&gt; &lt;li&gt;India&lt;/li&gt; &lt;li&gt;Corea del Sud&lt;/ li&gt; &lt;li&gt;ANZ&lt;/li&gt; &lt;li&gt;Resto dell'Asia Pacifico&lt;/li&gt; &lt;/ul&gt; &lt;/li&gt; &lt;li&gt;America Latina &lt;ul&gt; &lt;li&gt;Brasile&lt;/li&gt; &lt;li&gt;Messico &lt;/li&gt; &lt;li&gt;Resto dell'America Latina&lt;/li&gt; &lt;/ul&gt; &lt;/li&gt; &lt;li&gt;MEA &lt;ul&gt; &lt;li&gt;EAU&lt;/li&gt; &lt;li&gt;Arabia Saudita&lt;/li&gt; &lt;li&gt; Sud Africa&lt;/li&gt; &lt;li&gt;Resto del MEA&lt;/li&gt; &lt;/ul&gt; &lt;/li&gt; &lt;/ul&gt; &lt;p&gt;&amp;nbsp;&lt;/p&gt; &lt;!-- disabilita l'inizio dell'ispezione dell'elemento --&gt;&lt;! -- disabilita l'inizio dell'ispezione dell'elemento --&gt;&lt;!-- &lt;p&gt;&lt;a onclick="myfunction33(this)" data-form-type="requestsample_sectional" id="button55" href=""&gt;&lt;b&gt;Fai clic qui &lt;/b&gt;&lt;/a&gt; per acquistare sezioni di questo rapporto&lt;/p&gt;&lt;br/&gt; --&gt;&lt;/div&gt; &lt;/div&gt; &lt;div role="tabpanel" class="tab-pane fade" id= "tableofcontents"&gt;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</si>
  <si>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farmaceutico - per tipo di imballaggio (blister, flaconi, siringhe, fiale e fiale, Bustine), per tipo di materiale (plastica e polimeri, carta e cartone, vetro, foglio di alluminio), per uso finale e previsioni, 2023-2032&lt;/h4&gt; &lt;/div&gt; &lt;div&gt;&lt;h2&gt;Dimensione del mercato dell'imballaggio farmaceutico&lt;/ h2&gt; &lt;p&gt;&lt;strong&gt;Il mercato dell'imballaggio farmaceutico è stato valutato a oltre 110 miliardi di dollari nel 2022 e si prevede che crescerà a un CAGR di oltre il 13% tra il 2023 e il 2032. &lt;/strong&gt;Il processo di pianificazione, costruzione e produzione i contenitori o i materiali di imballaggio per articoli farmaceutici vengono definiti imballaggi farmaceutici. Queste sostanze proteggono &amp;amp; mantenere la forza, la potenza e l'efficacia dei farmaci dal punto di produzione al punto di consegna. Vengono utilizzati vari materiali in base ai requisiti del farmaco.&lt;/p&gt; &lt;p&gt;Per ottenere le principali tendenze del mercato&lt;/p&gt; &lt;p&gt;&amp;nbsp; Scarica campione gratuito&lt;/p&gt; &lt;p&gt;Ad esempio, alcuni farmaci dovrebbero essere confezionati in contenitori di vetro per evitare interazioni con il contenuto. Tuttavia, altri farmaci possono funzionare bene in contenitori di plastica o altri metalli. L’industria del confezionamento farmaceutico è in espansione a causa delle crescenti preferenze dei consumatori per stili di vita più sani e del crescente utilizzo di sistemi avanzati di somministrazione dei farmaci. Ad esempio, nell’agosto 2023, Amcor, una società fornitrice di soluzioni di imballaggio, ha acquisito Phoenix Flexibles, con sede nel Gujarat (India), per espandersi nel mercato indiano. Phoenix Flexibles è specializzata nella cura della persona, nella cura della casa e nell'imballaggio flessibile per alimenti.&lt;br&gt; &amp;nbsp;&lt;/p&gt; &lt;table&gt; &lt;caption&gt;Attributi del rapporto sul mercato dell'imballaggio farmaceutico&lt;/caption&gt; &lt;tbody&gt; &lt;tr&gt; &lt;/tr&gt; &lt; /tbody&gt; &lt;thead&gt; &lt;/thead&gt; &lt;tbody&gt; &lt;tr&gt; &lt;th scope="col"&gt;Attributo rapporto&lt;/th&gt; &lt;th scope="col"&gt;Dettagli&lt;/th&gt; &lt;/tr&gt; &lt;/tbody &gt; &lt;tbody&gt; &lt;tr&gt; &lt;th scope="row"&gt;Anno base&lt;/th&gt; &lt;td&gt;2022&lt;/td&gt; &lt;/tr&gt; &lt;tr&gt; &lt;th scope="row"&gt;Dimensione del mercato dell'imballaggio farmaceutico nel 2022 &lt;/th&gt; &lt;td&gt;110 miliardi di dollari&lt;/td&gt; &lt;/tr&gt; &lt;tr&gt; &lt;th scope="row"&gt;Periodo di previsione&lt;/th&gt; &lt;td&gt;dal 2023 al 2032&lt;/td&gt; &lt;/tr&gt; &lt; tr&gt; &lt;th scope="row"&gt;CAGR del periodo di previsione dal 2023 al 2032&lt;/th&gt; &lt;td&gt;13%&lt;/td&gt; &lt;/tr&gt; &lt;tr&gt; &lt;th scope="row"&gt;Proiezione del valore 2032&lt;/th &gt; &lt;td&gt;400 miliardi di dollari&lt;/td&gt; &lt;/tr&gt; &lt;tr&gt; &lt;th scope="row"&gt;Dati storici per&lt;/th&gt; &lt;td&gt;dal 2018 al 2022&lt;/td&gt; &lt;/tr&gt; &lt;tr&gt; &lt;th scope="row"&gt;No. di pagine&lt;/th&gt; &lt;td&gt;250&lt;/td&gt; &lt;/tr&gt; &lt;tr&gt; &lt;th scope="row"&gt;Tabelle, grafici e amp; Cifre&lt;/th&gt; &lt;td&gt;282&lt;/td&gt; &lt;/tr&gt; &lt;tr&gt; &lt;th scope="row"&gt;Segmenti coperti&lt;/th&gt; &lt;td&gt;Tipo di imballaggio, tipo di materiale, utilizzo finale e regione&lt;/ td&gt; &lt;/tr&gt; &lt;tr&gt; &lt;th scope="row"&gt;Fattori della crescita&lt;/th&gt; &lt;td&gt; &lt;ul&gt; &lt;li&gt;Crescente preferenza dei consumatori per uno stile di vita più sano&lt;/li&gt; &lt;li&gt;Utilizzo crescente di strumenti avanzati sistemi di somministrazione dei farmaci&lt;/li&gt; &lt;li&gt;Crescente domanda di sistemi di somministrazione di nanofarmaci&lt;/li&gt; &lt;li&gt;Crescente utilizzo di farmaci generici nei paesi in via di sviluppo&lt;/li&gt; &lt;li&gt;Crescente innovazione nei nuovi sistemi di confezionamento dei farmaci&lt;/li&gt; &lt;/ul&gt; &lt;/td&gt; &lt;/tr&gt; &lt;tr&gt; &lt;th scope="row"&gt;Insidie e problemi Sfide&lt;/th&gt; &lt;td&gt; &lt;ul&gt; &lt;li&gt;Farmaci contraffatti e confezioni false&lt;/li&gt; &lt;li&gt;Accesso limitato o inadeguato a cure mediche di qualità&lt;/li&gt; &lt;/ul&gt; &lt;/td&gt; &lt;/tr&gt; &lt;/tbody&gt; &lt;tbody&gt; &lt;/tbody&gt; &lt;/table&gt; &lt;p&gt;Quali sono le opportunità di crescita in questo mercato?&lt;/p&gt; &lt;p&gt;Scarica campione gratuito&lt;/p&gt; &lt;p&gt;L'industria dell'imballaggio farmaceutico sta vivendo un'enorme crescita grazie al progresso scientifico e professionale. progressi tecnologici per il confezionamento e la consegna dei farmaci. Negli ultimi anni l’industria farmaceutica sta assistendo a una trasformazione significativa con un aumento nella creazione di farmaci biologici. A causa della loro instabilità in forma liquida, alcune terapie medicinali guidate dalla biotecnologia utilizzano il dosaggio liofilizzato o in polvere secca. Tali forme secche richiedono un imballaggio unico per prestazioni ottimali.&lt;/p&gt; &lt;p&gt;I farmaci contraffatti e gli imballaggi contraffatti stanno diventando sempre più ampiamente disponibili a causa dei cicli prolungati di sviluppo dei prodotti e dei costi elevati che ritardano l'approvazione di nuovi farmaci e farmaci. il loro imballaggio. I farmaci falsi sono prodotti con componenti sbagliati che, se assunti, possono causare reazioni allergiche o addirittura la morte. Nazioni in via di sviluppo, come Cina, Filippine e Cina. In Vietnam si registra il più alto numero di casi di farmaci contraffatti e confezioni contraffatte. I prodotti contraffatti rappresentano una grave minaccia per la salute dei consumatori e la protezione da tali prodotti rappresenta una delle principali sfide affrontate dal settore sanitario, che a sua volta ostacola anche la crescita del mercato.&lt;/p&gt; &lt;h2&gt;Impatto COVID-19&lt;/h2&gt; &lt;p &gt;La pandemia di COVID-19 ha avuto impatti negativi sul campo medico a causa della carenza di farmaci essenziali, forza lavoro e risorse umane. infrastrutture, interruzioni nella catena di approvvigionamento e mancanza di disponibilità di sistemi di somministrazione dei farmaci. Per gestire tali interruzioni nella catena di approvvigionamento, nella manodopera, nelle infrastrutture e in altri settori, le procedure non erano sufficientemente solide. Inoltre, la Cina era un importante importatore di forniture mediche, formulazioni farmaceutiche e attrezzature per il proprio sistema sanitario. Di conseguenza, i settori sanitario e farmaceutico non sono più stabili. Inoltre, si è deciso che gli sforzi di confezionamento fossero essenziali durante la pandemia. Ma per tenere il passo con la crescente domanda di blister, fiale, siringhe preriempite, flaconi e cartucce, le aziende di confezionamento farmaceutico hanno aumentato la loro produzione. &amp;nbsp;&lt;/p&gt; &lt;h2&gt;Tendenze del mercato dell'imballaggio farmaceutico&lt;/h2&gt; &lt;p&gt;Il mercato sta assistendo a una crescente adozione di sistemi di somministrazione di nanofarmaci, che fanno uso di nanoparticelle per fornire agenti terapeutici in modo preciso e con rilascio controllato. Si tratta di tecnologie nuove ma in rapida evoluzione che hanno il potenziale per trattare malattie microbiche, cardiovascolari e batteriche. disturbi infiammatori, cancro e diabete. Quando si tratta di trattare condizioni croniche come le malattie cardiovascolari, la nanotecnologia ha un enorme potenziale in termini di somministrazione di farmaci mirati e specifici per il sito. Un tipo unico di imballaggio chiamato imballaggio resistente ai bambini (CRP) viene utilizzato per ridurre al minimo il rischio che i bambini maneggino e consumino prodotti potenzialmente dannosi. Inoltre, il crescente utilizzo di imballaggi CRP per la somministrazione mirata di farmaci sta guidando l'espansione del settore.&lt;/p&gt; &lt;p&gt;Le crescenti innovazioni di prodotto, le sofisticate tecniche di produzione per la creazione di soluzioni di imballaggio sostenibili, l'emergere di farmaci generici e la tracciabilità e l'ottimizzazione serializzate. la tracciabilità dei farmaci è uno dei fattori principali che contribuiscono alla crescente domanda di imballaggi farmaceutici.&lt;/p&gt; &lt;h2&gt;Analisi del mercato degli imballaggi farmaceutici&lt;/h2&gt; &lt;p&gt;Scopri di più sui segmenti chiave che plasmano questo mercato&lt;/p&gt; &lt;p &gt;&amp;nbsp;Scarica campione gratuito&lt;/p&gt; &lt;p&gt;In base al tipo di imballaggio, il mercato è segmentato in blister, flaconi, siringhe, fiale e amp; fiale, bustine e altri. Il segmento dei blister ha dominato il mercato con una quota di oltre il 25% nel 2022.&lt;/p&gt; &lt;ul&gt; &lt;li&gt;I pazienti troveranno più facile attenersi ai dosaggi dei farmaci prescritti poiché questi vengono presentati in modo chiaro e ordinato. Ogni dose è contrassegnata e il rischio di errori di dosaggio è basso.&lt;br&gt; &amp;nbsp;&lt;/li&gt; &lt;li&gt;I blister sono farmaci altamente anti-manomissione, che migliorano la sicurezza del paziente. Inoltre, entrambe le farmacie &amp;amp; i produttori farmaceutici possono risparmiare denaro utilizzando i blister poiché riducono la possibilità di dispensazioni eccessive e possono essere prodotti in grandi quantità.&lt;/li&gt; &lt;/ul&gt; &lt;p&gt;Scopri di più sui segmenti chiave che plasmano questo mercato&lt;/p&gt; &lt;p&gt;Scarica campione gratuito&lt;/p&gt; &lt;p&gt;In base al tipo di materiale, il mercato è suddiviso in plastica e plastica. polimeri, carta e amp; cartone, vetro, fogli di alluminio e altri. La carta &amp;amp; Si prevede che il segmento del cartone registrerà un CAGR di oltre il 14% fino al 2032.&lt;/p&gt; &lt;ul&gt; &lt;li&gt;Carta e cartone sono opzioni sostenibili per l'imballaggio farmaceutico in quanto sono riciclabili e resistenti. biodegradabile. Molte aziende farmaceutiche attribuiscono la massima priorità alle opzioni di imballaggio rispettose dell'ambiente.&lt;/li&gt; &lt;li&gt;Rispetto ad altri &lt;strong&gt;materiali di imballaggio&lt;/strong&gt;, come plastica o metalli, carta e cartone sono generalmente meno costosi. La produzione e la distribuzione cartacea comportano una riduzione dei costi.&lt;/li&gt; &lt;li&gt;Buona stampabilità su carta e stampabilità. paperboard consente l'uso di grafica, branding e visualizzazione di informazioni di alta qualità.&lt;/li&gt; &lt;/ul&gt; &lt;p&gt;Cerchi dati specifici per regione?&lt;/p&gt; &lt;p&gt;&amp;nbsp;Scarica campione gratuito&lt;/p&gt; &lt;p&gt; Il Nord America ha dominato il mercato globale del packaging farmaceutico con una quota superiore al 30% nel 2022. Alcuni dei principali fattori che spingono la crescita del mercato sono i sostanziali investimenti della regione nello sviluppo di farmaci, l’elevato reddito pro capite e il sistema sanitario completo. Inoltre, nei prossimi anni si prevede che il packaging farmaceutico registrerà una crescita redditizia dovuta alla crescente importanza dei farmaci generici e alla maggiore accessibilità a servizi sanitari di alta qualità. Gli Stati Uniti hanno firmato il 21st Century Cures Act (Cures Act) per accelerare lo sviluppo di prodotti medici. Si prevede che la legge stimolerà le innovazioni nello sviluppo dei prodotti farmaceutici, alimentando la crescita dell'imballaggio farmaceutico in Nord America.&lt;/p&gt; &lt;h2&gt;Quota di mercato dell'imballaggio farmaceutico&lt;/h2&gt; &lt;p&gt;Gli operatori del settore dell'imballaggio farmaceutico si concentrano sull'implementazione di diverse strategie di crescita per rafforzare la propria offerta ed espandere la propria portata di mercato. Queste strategie implicano lo sviluppo e l'ottimizzazione di nuovi prodotti. lanci, partnership e amp; collaborazioni, fusioni &amp;amp; acquisizioni e fidelizzazione dei clienti. Molti attori si stanno inoltre concentrando sull’utilizzo di materiali riciclati post-consumo (PCR) per lo sviluppo sostenibile di soluzioni di imballaggio. Questi attori investono molto nella ricerca e nell'innovazione. sviluppo per introdurre soluzioni innovative nel settore del packaging farmaceutico. Alcuni dei principali attori che operano nel settore dell'imballaggio farmaceutico sono&lt;/p&gt; &lt;ul&gt; &lt;li&gt;Amcor plc&lt;/li&gt; &lt;li&gt;Berry Global, Inc.&lt;/li&gt; &lt;li&gt;Catalent, Inc.&lt;/li&gt; &lt; li&gt;Drug Plastics Group&lt;/li&gt; &lt;li&gt;Gerresheimer AG&lt;/li&gt; &lt;li&gt;Schott AG&lt;/li&gt; &lt;/ul&gt; &lt;h2&gt;Novità del settore dell'imballaggio farmaceutico&lt;/h2&gt; &lt;ul&gt; &lt;li&gt;A settembre Nel 2022, Gerresheimer AG e Stevanato Group hanno annunciato lo sviluppo collaborativo di una piattaforma di fiale pronta all'uso, basata sulla tecnologia EZ-fill di Stevanato Group. Questa collaborazione ha aiutato i clienti ad aumentare l'efficienza e a ridurre il costo totale del prodotto.&lt;/li&gt; &lt;/ul&gt; &lt;p&gt;Il rapporto sulla ricerca di mercato dell'imballaggio farmaceutico include una copertura approfondita del settore con stime e informazioni dettagliate. previsioni in termini di entrate (miliardi di dollari) dal 2018 al 2032, per i seguenti segmenti&lt;/p&gt; &lt;p&gt;&lt;strong&gt;Fai clic qui&lt;/strong&gt; per la sezione Acquista di questo rapporto&lt;/p&gt; &lt;p&gt;&lt;strong&gt; &amp;nbsp;&amp;nbsp;Mercato, per tipo di imballaggio &lt;/strong&gt;&lt;/p&gt; &lt;p&gt;&amp;nbsp;&lt;/p&gt; &lt;ul&gt; &lt;li&gt;Blister&lt;/li&gt; &lt;li&gt;Bottiglie&lt;/li&gt; &lt;li&gt;Siringhe &lt;/li&gt; &lt;li&gt;Fiale e amp; Fiale&lt;/li&gt; &lt;li&gt;Bustine&lt;/li&gt; &lt;li&gt;Altro&lt;/li&gt; &lt;/ul&gt; &lt;p&gt;&lt;strong&gt;Mercato, per tipo di materiale &lt;/strong&gt;&lt;/p&gt; &lt;ul &gt; &lt;li&gt;Plastica e plastica Polimeri&lt;/li&gt; &lt;li&gt;Carta e carta Cartone&lt;/li&gt; &lt;li&gt;Vetro&lt;/li&gt; &lt;li&gt;Foglio di alluminio&lt;/li&gt; &lt;li&gt;Altro&lt;/li&gt; &lt;/ul&gt; &lt;p&gt;&lt;strong&gt;Mercato&lt;/strong&gt;&lt; strong&gt;, per uso finale &lt;/strong&gt;&lt;/p&gt; &lt;ul&gt; &lt;li&gt;Produzione farmaceutica&lt;/li&gt; &lt;li&gt;Confezionamento a contratto&lt;/li&gt; &lt;li&gt;Farmacia al dettaglio&lt;/li&gt; &lt;li&gt;Farmacia istituzionale&lt; /li&gt; &lt;/ul&gt; &lt;p&gt;Le informazioni di cui sopra sono fornite per le seguenti regioni e paesi&lt;/p&gt; &lt;ul&gt; &lt;li&gt;Nord America &lt;ul&gt; &lt;li&gt;Stati Uniti&lt;/li&gt; &lt;li&gt;Canada&lt;/ li&gt; &lt;/ul&gt; &lt;/li&gt; &lt;li&gt;Europa &lt;ul&gt; &lt;li&gt;Germania&lt;/li&gt; &lt;li&gt;Regno Unito&lt;/li&gt; &lt;li&gt;Francia&lt;/li&gt; &lt;li&gt;Italia&lt;/li&gt; &lt; li&gt;Spagna&lt;/li&gt; &lt;li&gt;Resto d'Europa&lt;/li&gt; &lt;/ul&gt; &lt;/li&gt; &lt;li&gt;Asia Pacifico &lt;ul&gt; &lt;li&gt;Cina&lt;/li&gt; &lt;li&gt;Giappone&lt;/li&gt; &lt; li&gt;India&lt;/li&gt; &lt;li&gt;Corea del Sud&lt;/li&gt; &lt;li&gt;ANZ&lt;/li&gt; &lt;li&gt;Resto dell'Asia Pacifico&lt;/li&gt; &lt;/ul&gt; &lt;/li&gt; &lt;li&gt;America Latina &lt; ul&gt; &lt;li&gt;Brasile&lt;/li&gt; &lt;li&gt;Messico&lt;/li&gt; &lt;li&gt;Resto dell'America Latina&lt;/li&gt; &lt;/ul&gt; &lt;/li&gt; &lt;li&gt;MEA &lt;ul&gt; &lt;li&gt;EAU&lt; /li&gt; &lt;li&gt;Arabia Saudita&lt;/li&gt; &lt;li&gt;Sudafrica&lt;/li&gt; &lt;li&gt;Resto del MEA&lt;/li&gt; &lt;/ul&gt; &lt;/li&gt; &lt;/ul&gt; &lt;p&gt;&amp;nbsp;&lt;/ p&gt; &lt;!-- disabilita l'inizio dell'ispezione dell'elemento --&gt;&lt;!-- disabilita l'inizio dell'ispezione dell'elemento --&gt;&lt;!-- &lt;p&gt;&lt;a onclick="myfunction33(this)" data-form-type="requestsample_sectional" id="button55" href=""&gt;&lt;b&gt;Fai clic qui&lt;/b&gt;&lt;/a&gt; per acquistare sezioni di questo rapporto&lt;/p&gt;&lt;br/&gt; --&gt;&lt;/div&gt; &lt;/div&gt; &lt;div role="tabpanel" class="tab-pane fade" id="tableofcontents"&gt; &lt;div&gt; &lt;h4&gt;Sommario&lt;/h4&gt; &lt;/div&gt; &lt;div&gt; &lt;h5 class="p"&gt;&lt;p&gt; 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</si>
  <si>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nutraceutici - per tipo di imballaggio (bottiglie e barattoli, borse e buste, cartoni, stick Confezioni, blister), per tipo di prodotto (integratori alimentari, alimenti funzionali, prodotti erboristici, integratori nutritivi isolati), per tipo di materiale, previsioni, 2023-2032&lt;/h4&gt; &lt;/div&gt; &lt;div&gt;&lt;h2&gt;Mercato degli imballaggi nutraceutici Dimensioni&lt;/h2&gt; &lt;p&gt;&lt;strong&gt;Le dimensioni del mercato degli imballaggi nutraceutici sono state valutate a 3,4 miliardi di dollari nel 2022 e si prevede che registreranno un CAGR di oltre il 4,8% tra il 2023 e il 2032&lt;/strong&gt;. La crescente domanda di integratori alimentari, alimenti funzionali e prodotti nutraceutici alimenta la necessità di imballaggi specializzati per proteggere e preservare questi prodotti. La crescente consapevolezza e consapevolezza della salute tra i consumatori guida la domanda di prodotti nutraceutici, che, a sua volta, stimola il mercato di soluzioni di imballaggio adeguate.&lt;/p&gt; &lt;p&gt;Per ottenere le principali tendenze del mercato&lt;/p&gt; &lt;p&gt;&amp;nbsp; Scarica campione gratuito&lt;/p&gt; &lt;p&gt;Lo sviluppo di prodotti nutraceutici innovativi, come vitamine, minerali, integratori a base di erbe e probiotici, crea la necessità di un imballaggio che migliori l'attrattiva del prodotto e ne garantisca l'integrità. Gli imballaggi pratici, come confezioni monodose, blister e buste, soddisfano le esigenze dei consumatori che cercano prodotti nutraceutici facili da usare. Con l’invecchiamento della popolazione, vi è una crescente domanda di prodotti nutraceutici che rispondano a specifici bisogni di salute, come la salute delle ossa, il supporto articolare e la salute cognitiva. Potrebbe essere necessario un imballaggio su misura per gli anziani.&lt;br&gt; &amp;nbsp;&lt;/p&gt; &lt;table&gt; &lt;caption&gt;Attributi del rapporto sul mercato degli imballaggi nutraceutici&lt;/caption&gt; &lt;tbody&gt; &lt;tr&gt; &lt;/tr&gt; &lt;/tbody&gt; &lt;thead&gt; &lt; /thead&gt; &lt;tbody&gt; &lt;tr&gt; &lt;th scope="col"&gt;Attributo rapporto&lt;/th&gt; &lt;th scope="col"&gt;Dettagli&lt;/th&gt; &lt;/tr&gt; &lt;/tbody&gt; &lt;tbody&gt; &lt;tr&gt; &lt;th scope="row"&gt;Anno base&lt;/th&gt; &lt;td&gt;2022&lt;/td&gt; &lt;/tr&gt; &lt;tr&gt; &lt;th scope="row"&gt;Dimensione del mercato degli imballaggi nutraceutici nel 2022&lt;/th&gt; &lt;td&gt; 3,4 miliardi di dollari&lt;/td&gt; &lt;/tr&gt; &lt;tr&gt; &lt;th scope="row"&gt;Periodo di previsione&lt;/th&gt; &lt;td&gt;Dal 2023 al 2032&lt;/td&gt; &lt;/tr&gt; &lt;tr&gt; &lt;th scope=" row"&gt;CAGR del periodo di previsione dal 2023 al 2032&lt;/th&gt; &lt;td&gt;4,8%&lt;/td&gt; &lt;/tr&gt; &lt;tr&gt; &lt;th scope="row"&gt;Proiezione del valore 2032&lt;/th&gt; &lt;td&gt;5,4 miliardi di USD &lt;/td&gt; &lt;/tr&gt; &lt;tr&gt; &lt;th scope="row"&gt;Dati storici per&lt;/th&gt; &lt;td&gt;dal 2018 al 2022&lt;/td&gt; &lt;/tr&gt; &lt;tr&gt; &lt;th scope="row" &gt;No. di pagine&lt;/th&gt; &lt;td&gt;300&lt;/td&gt; &lt;/tr&gt; &lt;tr&gt; &lt;th scope="row"&gt;Tabelle, grafici e amp; Cifre&lt;/th&gt; &lt;td&gt;191&lt;/td&gt; &lt;/tr&gt; &lt;tr&gt; &lt;th scope="row"&gt;Segmenti coperti&lt;/th&gt; &lt;td&gt;Tipo di imballaggio, Tipo di prodotto, Tipo di materiale&lt;/td&gt; &lt; /tr&gt; &lt;tr&gt; &lt;th scope="row"&gt;Fattori della crescita&lt;/th&gt; &lt;td&gt; &lt;ul&gt; &lt;li&gt;Industria nutraceutica in crescita&lt;/li&gt; &lt;li&gt;Aumentare la consapevolezza dei consumatori sulla salute&lt;/li&gt; &lt;li &gt;Crescente domanda di imballaggi sostenibili&lt;/li&gt; &lt;/ul&gt; &lt;/td&gt; &lt;/tr&gt; &lt;tr&gt; &lt;th scope="row"&gt;Insidie &amp;amp; Sfide&lt;/th&gt; &lt;td&gt; &lt;ul&gt; &lt;li&gt;Conformità normativa&lt;/li&gt; &lt;/ul&gt; &lt;/td&gt; &lt;/tr&gt; &lt;/tbody&gt; &lt;tbody&gt; &lt;/tbody&gt; &lt;/table&gt; &lt;p&gt; Quali sono le opportunità di crescita in questo mercato?&lt;/p&gt; &lt;p&gt;Scarica campione gratuito&lt;/p&gt; &lt;p&gt;I prodotti nutraceutici sono soggetti a varie normative e standard di qualità. La scelta dei materiali di imballaggio è fondamentale. Trovare materiali di imballaggio sicuri, che proteggano l’integrità del prodotto e siano in linea con gli obiettivi di sostenibilità può essere difficile. I produttori devono bilanciare il costo dell’imballaggio con il costo di produzione complessivo. I materiali di imballaggio specializzati e di alta qualità possono essere costosi, incidendo sulla convenienza del prodotto.&lt;/p&gt; &lt;h2&gt;Impatto del COVID-19&lt;/h2&gt; &lt;p&gt;Con la maggiore attenzione alla salute e al benessere durante la pandemia, c’è stata un’impennata della domanda di prodotti nutraceutici che potenziano il sistema immunitario, come vitamine e integratori alimentari. Questa domanda ha avuto un impatto sul mercato degli imballaggi poiché i produttori dovevano soddisfare i crescenti requisiti di produzione e imballaggio di questi prodotti. Il COVID-19 ha provocato un'impennata degli acquisti online di prodotti nutraceutici, tra cui vitamine, integratori e alimenti funzionali.&lt;/p&gt; &lt;h2&gt;Tendenze del mercato degli imballaggi nutraceutici&lt;/h2&gt; &lt;p&gt;La sostenibilità è una tendenza significativa nel packaging nutraceutico. I consumatori sono sempre più preoccupati per l’impatto ambientale dei materiali di imballaggio. Di conseguenza, esiste una crescente domanda di soluzioni di imballaggio riciclabili, biodegradabili e realizzate con materiali rinnovabili.&lt;/p&gt; &lt;p&gt;L'integrazione della tecnologia intelligente negli imballaggi è in aumento. Le soluzioni di imballaggio intelligenti possono includere codici QR, tag RFID e tecnologia NFC che forniscono ai consumatori informazioni sull'autenticità, l'utilizzo e la sicurezza del prodotto. Alcuni prodotti nutraceutici, soprattutto quelli con ingredienti potenzialmente dannosi, richiedono un imballaggio a prova di bambino per prevenire l'ingestione accidentale da parte dei bambini. Il rispetto delle normative sugli imballaggi a prova di bambino è una tendenza significativa in questo mercato.&lt;/p&gt; &lt;h2&gt;Analisi di mercato degli imballaggi nutraceutici&lt;/h2&gt; &lt;p&gt;Scopri di più sui segmenti chiave che plasmano questo mercato&lt;/p&gt; &lt;p&gt;&amp;nbsp ;Scarica campione gratuito&lt;/p&gt; &lt;p&gt;In base al tipo di imballaggio, il mercato è suddiviso in Bottiglie e barattoli, Borse e buste, Cartoni, Stick pack, Blister pack, Altro. Il segmento delle bottiglie e dei vasetti deteneva una quota di mercato dominante pari a 1,2 miliardi di dollari nel 2022. Bottiglie e vasetti in vetro e plastica offrono un elevato livello di protezione per i nutraceutici, preservando l’integrità del prodotto prevenendo l’esposizione all’umidità e all’ossigeno. Questi tipi di confezionamento sono convenienti per i consumatori poiché forniscono un facile accesso al prodotto.&lt;/p&gt; &lt;p&gt;Scopri di più sui segmenti chiave che plasmano questo mercato&lt;/p&gt; &lt;p&gt;Scarica campione gratuito&lt;/p&gt; &lt;p &gt; In base al tipo di prodotto, il mercato degli imballaggi nutraceutici è classificato in Integratori alimentari, Alimenti funzionali, Prodotti a base di erbe, Integratori nutrizionali isolati, Altro. Gli integratori alimentari rappresentavano oltre il 40% della quota di business nel 2022 e si prevede che cresceranno fino al 2032. Gli integratori alimentari richiedono un’etichettatura chiara e informativa per comunicare ingredienti, istruzioni di dosaggio e benefici per la salute ai consumatori. L'imballaggio dovrebbe proteggere questi prodotti dall'umidità, dalla luce e dall'esposizione all'aria per preservarne l'efficacia e la qualità. L'imballaggio deve soddisfare sia le varianti di prodotto monodose che quelle multidose per soddisfare le diverse esigenze dei consumatori.&lt;/p&gt; &lt;p&gt;Cerchi dati specifici per regione?&lt;/p&gt; &lt;p&gt;Scarica campione gratuito&lt;/p&gt; &lt; p&gt;Il Nord America ha dominato il mercato globale degli imballaggi nutraceutici nel 2022. L’industria automobilistica nordamericana è alla continua ricerca di modi per ridurre il peso dei veicoli per migliorare l’efficienza del carburante. Nel Nord America, gli Stati Uniti hanno generato un fatturato di oltre 1 miliardo di dollari nel 2022. La crescente consapevolezza della salute e del benessere in Nord America spinge la domanda di prodotti nutraceutici. I consumatori sono alla ricerca di integratori alimentari, alimenti funzionali e bevande che supportino il loro benessere, con conseguente aumento delle esigenze di imballaggio. Il Nord America ha una popolazione che invecchia notevolmente ed è interessata ai prodotti nutraceutici progettati per affrontare i problemi di salute legati all’età. Gli imballaggi che soddisfano le preferenze e i requisiti di questo gruppo demografico sono molto richiesti.&lt;/p&gt; &lt;h2&gt;Quota di mercato degli imballaggi nutraceutici&lt;/h2&gt; &lt;p&gt;I principali attori che operano nel settore degli imballaggi nutraceutici includono&lt;/p&gt; &lt;ul &gt; &lt;li&gt;Berry Global&lt;/li&gt; &lt;li&gt;Bemis Company, Inc. (ora parte di Amcor Plc)&lt;/li&gt; &lt;li&gt;AptarGroup, Inc.&lt;/li&gt; &lt;li&gt;Amcor, Plc.&lt;/li &gt; &lt;li&gt;Gruppo Constantia Flexibles&lt;/li&gt; &lt;li&gt;Gruppo Mondi&lt;/li&gt; &lt;li&gt;Owens-Illinois, Inc.&lt;/li&gt; &lt;/ul&gt; &lt;p&gt;Amcor Plc e Berry Global sono attori dominanti nel settore dell'imballaggio nutraceutico grazie al loro vasto portafoglio di prodotti. L'integrazione dell'ecosistema 3M, insieme all'innovazione coerente, hanno attirato milioni di clienti. Il riconoscimento del marchio e le offerte di contenuti esclusivi consolidano la loro leadership in un mercato altamente competitivo.&lt;/p&gt; &lt;h2&gt;Novità sul settore degli imballaggi nutraceutici&lt;/h2&gt; &lt;ul&gt; &lt;li&gt;Nel 2022, Berry Global Inc. ha lanciato il vaso SuperLock, che fornisce protezione duratura dei prodotti nutrizionali. Questo vasetto di Berry fornisce Choco Yoco, una sana crema spalmabile al cioccolato, con un packaging innovativo e riutilizzabile.&lt;/li&gt; &lt;li&gt;Nel 2022, Glenroy, Inc. e Nature Nate's Honey Co. hanno collaborato per avere un impatto sulla vita di clienti con la tecnologia innovativa, sostenibile e comprimibile della busta STANDCAP prefabbricata.&lt;/li&gt; &lt;/ul&gt; &lt;h2&gt;Il rapporto sulla ricerca di mercato sugli imballaggi nutraceutici include una copertura approfondita del settore, con stime e amp; previsioni in termini di entrate e volume (milioni di dollari) (tonnellate di chilogrammi) dal 2018 al 2032, per i seguenti segmenti&lt;/h2&gt; &lt;p&gt;&lt;strong&gt;Fai clic qui&lt;/strong&gt; per la sezione Acquista di questo rapporto&lt;/p&gt; &lt;p&gt;&amp;nbsp;&lt;/p&gt; &lt;p&gt;&amp;nbsp;&lt;/p&gt; &lt;p&gt;&lt;strong&gt;Per tipo di confezione, 2018 &amp;ndash; 2032&lt;/strong&gt;&lt;/p&gt; &lt;p&gt;&amp;nbsp;&lt;/p&gt; &lt;ul&gt; &lt;li&gt;Bottiglie e barattoli&lt;/li&gt; &lt;li&gt;Borse e buste&lt;/li&gt; &lt;li&gt;Cartoni&lt;/li&gt; &lt; li&gt;Stick pack&lt;/li&gt; &lt;li&gt;Blister&lt;/li&gt; &lt;li&gt;Altro&lt;/li&gt; &lt;/ul&gt; &lt;p&gt;&lt;strong&gt;Per tipo di prodotto, 2018 &amp;ndash; 2032&lt;/strong&gt;&lt;/p&gt; &lt;ul&gt; &lt;li&gt;Integratori alimentari&lt;/li&gt; &lt;li&gt;Alimenti funzionali&lt;/li&gt; &lt;li&gt;Prodotti erboristici&lt;/li&gt; &lt;li&gt;Integratori nutritivi isolati&lt;/li&gt; &lt; li&gt;Altro&lt;/li&gt; &lt;/ul&gt; &lt;p&gt;&lt;strong&gt;Per tipo di materiale, 2018 &amp;ndash; 2032&lt;/strong&gt;&lt;/p&gt; &lt;ul&gt; &lt;li&gt;Plastica&lt;/li&gt; &lt;li&gt;Vetro&lt;/li&gt; &lt;li&gt;Metallo&lt;/li&gt; &lt;li&gt;Carta e cartone&lt;/li&gt; &lt;li&gt;Altro &lt;/li&gt; &lt;/ul&gt; &lt;p&gt;&lt;strong&gt;Le informazioni di cui sopra sono fornite per le seguenti regioni e paesi&lt;/strong&gt;&lt;/p&gt; &lt;ul&gt; &lt;li&gt;&lt;strong&gt;Nord America&lt;/strong&gt; &lt;ul &gt; &lt;li&gt;Stati Uniti&lt;/li&gt; &lt;li&gt;Canada&lt;/li&gt; &lt;/ul&gt; &lt;/li&gt; &lt;li&gt;&lt;strong&gt;Europa&lt;/strong&gt; &lt;ul&gt; &lt;li&gt;Regno Unito&lt;/li&gt; &lt;li&gt; Germania&lt;/li&gt; &lt;li&gt;Francia&lt;/li&gt; &lt;li&gt;Italia&lt;/li&gt; &lt;li&gt;Spagna&lt;/li&gt; &lt;li&gt;Russia&lt;/li&gt; &lt;/ul&gt; &lt;/li&gt; &lt;li&gt;&lt;strong &gt;Asia Pacifico&lt;/strong&gt; &lt;ul&gt; &lt;li&gt;Cina&lt;/li&gt; &lt;li&gt;Giappone&lt;/li&gt; &lt;li&gt;India&lt;/li&gt; &lt;li&gt;Corea del Sud&lt;/li&gt; &lt;li&gt;ANZ&lt;/li &gt; &lt;li&gt;Sud-est asiatico&lt;/li&gt; &lt;/ul&gt; &lt;/li&gt; &lt;li&gt;&lt;strong&gt;America Latina&lt;/strong&gt; &lt;ul&gt; &lt;li&gt;Brasile&lt;/li&gt; &lt;li&gt;Messico&lt;/li&gt; &lt;li&gt;Argentina&lt;/li&gt; &lt;/ul&gt; &lt;/li&gt; &lt;li&gt;&lt;strong&gt;MEA&lt;/strong&gt; &lt;ul&gt; &lt;li&gt;EAU&lt;/li&gt; &lt;li&gt;Sudafrica&lt;/li&gt; &lt;li &gt;Arabia Saudita&lt;/li&gt; &lt;/ul&gt; &lt;/li&gt; &lt;/ul&gt; &lt;p&gt;&amp;nbsp;&lt;/p&gt; &lt;!-- disabilita l'inizio dell'ispezione dell'elemento --&gt;&lt;!-- disabilita l'avvio dell'ispezione dell'elemento --&gt; &lt;!-- &lt;p&gt;&lt;a onclick="myfunction33(this)" data-form-type="requestsample_sectional" id="button55" href=""&gt;&lt;b&gt;Fai clic qui&lt;/b&gt;&lt;/a&gt; per acquista sezioni di questo rapporto&lt;/p&gt;&lt;br/&gt; --&gt;&lt;/div&gt; &lt;/div&gt; &lt;div role="tabpanel" class="tab-pane fade" id="tableofcontents"&gt; &lt;div&gt; &lt;h4 &gt;Il 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</si>
  <si>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per birra - per tipo (bottiglie, lattine, fusti, buste, cartone, coltivatori) , per materiale (vetro, alluminio, polietilene tereftalato, cartone, plastica, acciaio inossidabile), per tipo di birra e previsioni, 2024-2032&lt;/h4&gt; &lt;/div&gt; &lt;div&gt;&lt;h2&gt;Dimensione del mercato degli imballaggi per birra&lt;/h2&gt; &lt;p&gt;&lt;strong&gt;Il mercato dell'imballaggio della birra è stato valutato a 24,9 miliardi di dollari nel 2023 e si prevede che crescerà a un CAGR del 3,7% tra il 2024 e il 2032.&lt;/strong&gt; I produttori di birra utilizzano l'imballaggio come strumento per differenziare i loro marchi. Design di packaging unici e accattivanti possono attrarre i consumatori e aiutare un marchio a distinguersi sugli scaffali dei negozi, contribuendo ad aumentare la domanda di soluzioni di packaging personalizzate.&lt;/p&gt; &lt;p&gt;Per ottenere le principali tendenze del mercato&lt;/p&gt; &lt;p&gt;&amp;nbsp; Scarica campione gratuito&lt;/p&gt; &lt;p&gt;Le preferenze dei consumatori svolgono un ruolo significativo nel modellare la domanda di imballaggi per birra. Dati demografici e regioni diversi potrebbero preferire vari formati di imballaggio, come bottiglie, lattine o fusti. Gli appassionati di birra artigianale, ad esempio, spesso preferiscono le bottiglie per il loro fascino estetico, mentre le lattine sono apprezzate per la loro portabilità e riciclabilità.&lt;br&gt; &amp;nbsp;&lt;/p&gt; &lt;table&gt; &lt;caption&gt;Attributi del rapporto sul mercato degli imballaggi per birra&lt;/caption&gt; &lt; tbody&gt; &lt;tr&gt; &lt;/tr&gt; &lt;/tbody&gt; &lt;thead&gt; &lt;/thead&gt; &lt;tbody&gt; &lt;tr&gt; &lt;th scope="col"&gt;Attributo rapporto&lt;/th&gt; &lt;th scope="col"&gt;Dettagli&lt; /th&gt; &lt;/tr&gt; &lt;/tbody&gt; &lt;tbody&gt; &lt;tr&gt; &lt;th scope="row"&gt;Anno base&lt;/th&gt; &lt;td&gt;2023&lt;/td&gt; &lt;/tr&gt; &lt;tr&gt; &lt;th scope= "row"&gt;Dimensione del mercato degli imballaggi per birra nel 2023&lt;/th&gt; &lt;td&gt;24,9 miliardi di dollari&lt;/td&gt; &lt;/tr&gt; &lt;tr&gt; &lt;th scope="row"&gt;Periodo di previsione&lt;/th&gt; &lt;td&gt;Dal 2024 al 2032&lt;/td&gt; &lt;/tr&gt; &lt;tr&gt; &lt;th scope="row"&gt;CAGR del periodo di previsione dal 2024 al 2032&lt;/th&gt; &lt;td&gt;3,7%&lt;/td&gt; &lt;/tr&gt; &lt;tr&gt; &lt;th scope= "row"&gt;Proiezione del valore per il 2032&lt;/th&gt; &lt;td&gt;34,6 miliardi di dollari&lt;/td&gt; &lt;/tr&gt; &lt;tr&gt; &lt;th scope="row"&gt;Dati storici per&lt;/th&gt; &lt;td&gt;dal 2018 al 2032&lt; /td&gt; &lt;/tr&gt; &lt;tr&gt; &lt;th scope="row"&gt;No. di pagine&lt;/th&gt; &lt;td&gt;150&lt;/td&gt; &lt;/tr&gt; &lt;tr&gt; &lt;th scope="row"&gt;Tabelle, grafici e amp; Cifre&lt;/th&gt; &lt;td&gt;191&lt;/td&gt; &lt;/tr&gt; &lt;tr&gt; &lt;th scope="row"&gt;Segmenti coperti&lt;/th&gt; &lt;td&gt;Tipo, Materiale, Tipo Birra, Regione&lt;/td&gt; &lt; /tr&gt; &lt;tr&gt; &lt;th scope="row"&gt;Fattori della crescita&lt;/th&gt; &lt;td&gt; &lt;ul&gt; &lt;li&gt;Mercato delle bevande alcoliche in crescita&lt;/li&gt; &lt;li&gt;Popolazione adulta in crescita&lt;/li&gt; &lt;li&gt; Settore dei servizi di ristorazione in crescita&lt;/li&gt; &lt;/ul&gt; &lt;/td&gt; &lt;/tr&gt; &lt;tr&gt; &lt;th scope="row"&gt;Insidie e problemi; Sfide&lt;/th&gt; &lt;td&gt; &lt;ul&gt; &lt;li&gt;Conformità normativa&lt;/li&gt; &lt;li&gt;Sostenibilità ambientale&lt;/li&gt; &lt;li&gt;Mercato altamente competitivo&lt;/li&gt; &lt;/ul&gt; &lt;/td&gt; &lt;/tr &gt; &lt;/tbody&gt; &lt;tbody&gt; &lt;/tbody&gt; &lt;/table&gt; &lt;p&gt;Quali sono le opportunità di crescita in questo mercato?&lt;/p&gt; &lt;p&gt;Scarica campione gratuito&lt;/p&gt; &lt;p&gt;L'industria della birra è soggetto a rigide normative e requisiti di etichettatura che possono variare in base alla regione e cambiare nel tempo. La transizione verso &lt;strong&gt;materiali e pratiche di imballaggio&lt;/strong&gt; più sostenibili può essere costosa e può esserci resistenza al cambiamento all'interno del settore. Il mercato della birra è altamente competitivo, con un'ampia gamma di birrifici in lizza per attirare l'attenzione dei consumatori.&lt;/p&gt; &lt;h2&gt;Impatto del COVID-19&lt;/h2&gt; &lt;p&gt;Molti birrifici e rivenditori di birra si sono adattati alla pandemia offrendo servizi di consegna a domicilio . Ciò ha comportato un’impennata della domanda di materiali di imballaggio in grado di trasportare in sicurezza la birra ai consumatori. case, compresi cartoni di cartone e imballaggi isolanti. Pertanto, si prevede che il numero ridotto di casi di COVID-19 e l'implementazione delle successive strategie da parte di organizzazioni governative e non governative guideranno l'espansione del business nei prossimi anni.&lt;/p&gt; &lt;h2&gt;Tendenze del mercato degli imballaggi per birra&lt;/h2&gt; &lt; p&gt;La sostenibilità rimane una tendenza dominante, con i birrifici che optano sempre più per materiali di imballaggio ecologici. Ciò include l’uso di lattine di alluminio riciclabili, bottiglie di vetro e imballaggi di cartone. Alcuni birrifici stanno anche esplorando opzioni biodegradabili e compostabili. Per ridurre i costi di trasporto e minimizzare l’impatto ambientale, i birrifici si stanno concentrando su imballaggi leggeri. Questa tendenza prevede l'utilizzo di bottiglie di vetro più sottili, lattine leggere e materiali di imballaggio che richiedono meno energia per la produzione.&lt;/p&gt; &lt;h2&gt;Analisi del mercato degli imballaggi per birra&lt;/h2&gt; &lt;p&gt;Scopri di più sui segmenti chiave che plasmano questo mercato&lt;/ p&gt; &lt;p&gt;Scarica campione gratuito&lt;/p&gt; &lt;p&gt;In base al tipo, il mercato dell'imballaggio della birra è segmentato in bottiglie, lattine, fusti, buste, cartone, coltivatori. Nel 2022 le bottiglie detenevano un valore di mercato maggioritario pari a 14,5 miliardi di dollari. Le bottiglie di vetro sono spesso associate al tradizionale imballaggio della birra e alcuni consumatori preferiscono l’aspetto classico. I marchi di birra artigianale e di birra premium spesso utilizzano bottiglie di vetro per trasmettere un senso di qualità e unicità.&lt;/p&gt; &lt;p&gt;Scopri di più sui segmenti chiave che plasmano questo mercato&lt;/p&gt; &lt;p&gt;Scarica campione gratuito&lt;/p &gt; &lt;p&gt;In base al materiale, il mercato dell'imballaggio della birra è segmentato in vetro, alluminio, polietilene tereftalato, cartone, plastica, acciaio inossidabile. Il vetro deteneva una quota di mercato dominante di circa il 50% nel 2022 e si prevede che crescerà a un ritmo redditizio fino al 2032. Il vetro è spesso scelto per il suo aspetto classico e premium, attraente per i consumatori che lo associano al tradizionale imballaggio della birra.&lt;/p&gt; &lt;p&gt;In base all'applicazione, il mercato degli imballaggi per la birra è segmentato in birra artigianale, birra prodotta in serie, birra speciale e premium, birra analcolica e a bassa gradazione alcolica. La produzione di massa deteneva una quota di mercato dominante nel 2022 e si prevede che crescerà a un CAGR del 3,7% fino al 2032. Molti birrifici artigianali scelgono le lattine per la loro flessibilità nel design, portabilità e protezione del sapore. I consumatori di birra artigianale spesso apprezzano la comodità del confezionamento in lattina.&lt;/p&gt; &lt;p&gt;Cerchi dati specifici per regione?&lt;/p&gt; &lt;p&gt;Scarica campione gratuito&lt;/p&gt; &lt;p&gt;Gli Stati Uniti hanno dominato la regione del Nord America con quota di mercato maggioritaria degli imballaggi per birra e un fatturato di 6,1 miliardi di dollari nel 2022 e si prevede che si espanderà a un ritmo significativo dal 2023 al 2032. L’industria della birra artigianale in Nord America ha registrato una crescita significativa e i birrifici artigianali spesso sperimentano diversi formati di imballaggio per mostrare i loro prodotti unici. Ciò stimola la domanda di varie opzioni di imballaggio, tra cui lattine, bottiglie e persino imballaggi speciali per versioni limitate.&lt;/p&gt; &lt;h2&gt;Quota di mercato degli imballaggi per birra&lt;strong&gt; &lt;/strong&gt;&lt;/h2&gt; &lt;p&gt;Alcuni dei principali Gli operatori del settore che operano nel mercato dell'imballaggio della birra sono&lt;/p&gt; &lt;ul&gt; &lt;li&gt;Amcor plc&lt;/li&gt; &lt;li&gt;Ball Corporation&lt;/li&gt; &lt;li&gt;Crown Holdings, Inc.&lt;/li&gt; &lt;li&gt;Ardagh Gruppo&lt;/li&gt; &lt;li&gt;Owens-Illinois, Inc. (OI)&lt;/li&gt; &lt;li&gt;WestRock Company&lt;/li&gt; &lt;li&gt;Graphic Packaging International, LLC&lt;/li&gt; &lt;li&gt;Multi Packaging Solutions (MPS )&lt;/li&gt; &lt;li&gt;Berlin Packaging&lt;/li&gt; &lt;li&gt;CCL Industries Inc.&lt;/li&gt; &lt;li&gt;Gerresheimer AG&lt;/li&gt; &lt;li&gt;Orora Limited&lt;/li&gt; &lt;li&gt;DS Smith Plc&lt; /li&gt; &lt;li&gt;Grupo Modelo (parte di Anheuser-Busch InBev)&lt;/li&gt; &lt;li&gt;Nampak Ltd&lt;/li&gt; &lt;/ul&gt;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il massimo profitto sul mercato.&lt;/p&gt; &lt;h2&gt;Novità sul settore dell'imballaggio della birra&lt;/h2&gt; &lt;ul&gt; &lt;li&gt;Nell'aprile 2018, Crown Holdings Inc. ha completato l'acquisizione precedentemente annunciata di Signode Industrial Group Holdings (Bermuda) Ltd, fornitore leader a livello mondiale di sistemi e soluzioni di imballaggio da trasporto, da The Carlyle Group.&lt;/li&gt; &lt;/ul&gt; &lt;h3&gt;rapporto di ricerche di mercato sugli imballaggi per birra include una copertura approfondita del settore con stime e amp; previsioni in termini di entrate in milioni di dollari e amp; Tonnellate di chilogrammi dal 2018 al 2032, per i seguenti segmenti&lt;/h3&gt; &lt;p&gt;&lt;strong&gt;Fare clic qui&lt;/strong&gt; per accedere alla sezione Acquista di questo rapporto&lt;/p&gt; &lt;p&gt;&amp;nbsp;&lt;/p&gt; &lt;p&gt;&amp;nbsp ;&lt;/p&gt; &lt;p&gt;&lt;strong&gt;Per tipo&lt;/strong&gt;&lt;/p&gt; &lt;p&gt;&amp;nbsp;&lt;/p&gt; &lt;ul&gt; &lt;li&gt;Bottiglie&lt;/li&gt; &lt;li&gt;Lattine&lt;/li&gt; &lt; li&gt;Fusti&lt;/li&gt; &lt;li&gt;Buste&lt;/li&gt; &lt;li&gt;Cartoni&lt;/li&gt; &lt;li&gt;Coltivatori&lt;/li&gt; &lt;/ul&gt; &lt;p&gt;&lt;strong&gt;Per materiale &lt;/strong&gt;&lt;/p &gt; &lt;ul&gt; &lt;li&gt;Vetro&lt;/li&gt; &lt;li&gt;Alluminio&lt;/li&gt; &lt;li&gt;Polietilene tereftalato&lt;/li&gt; &lt;li&gt;Cartone&lt;/li&gt; &lt;li&gt;Plastica&lt;/li&gt; &lt;li&gt;Acciaio inossidabile &lt;/li&gt; &lt;/ul&gt; &lt;p&gt;&lt;strong&gt;Per tipo di birra&lt;/strong&gt;&lt;/p&gt; &lt;ul&gt; &lt;li&gt;Birra Artigianale&lt;/li&gt; &lt;li&gt;Birra prodotta in serie&lt;/li&gt; &lt;li &gt;Birra speciale e premium&lt;/li&gt; &lt;li&gt;Birra analcolica e a basso contenuto di alcol&lt;/li&gt; &lt;/ul&gt; &lt;p&gt;Le informazioni di cui sopra sono fornite per le seguenti regioni e paesi&lt;/p&gt; &lt;ul&gt; &lt; li&gt;Nord America &lt;ul&gt; &lt;li&gt;Stati Uniti&lt;/li&gt; &lt;li&gt;Canada&lt;/li&gt; &lt;/ul&gt; &lt;/li&gt; &lt;li&gt;Europa &lt;ul&gt; &lt;li&gt;Germania&lt;/li&gt; &lt;li&gt;Regno Unito &lt;/li&gt; &lt;li&gt;Francia&lt;/li&gt; &lt;li&gt;Spagna&lt;/li&gt; &lt;li&gt;Italia&lt;/li&gt; &lt;/ul&gt; &lt;/li&gt; &lt;li&gt;Asia Pacifico &lt;ul&gt; &lt;li&gt;Cina&lt;/ li&gt; &lt;li&gt;Giappone&lt;/li&gt; &lt;li&gt;India&lt;/li&gt; &lt;li&gt;Australia&lt;/li&gt; &lt;li&gt;Corea del Sud&lt;/li&gt; &lt;li&gt;Indonesia&lt;/li&gt; &lt;li&gt;Malesia&lt;/li&gt; li&gt; &lt;/ul&gt; &lt;/li&gt; &lt;li&gt;America Latina &lt;ul&gt;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</si>
  <si>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 Dimensioni del mercato degli imballaggi in fibra modellata - per tipo di materiale (pasta di carta riciclata, pasta di carta vergine, pasta mista ), per tipo di prodotto (vassoi, contenitori, conchiglie, ciotole, piatti, cartoni per uova, portabicchieri), per applicazione di imballaggio, per uso finale e previsioni, 2023 – 2032&lt;/h4&gt; &lt;/div&gt; &lt;div&gt;&lt;h2 &gt;Dimensioni del mercato degli imballaggi in fibra modellata&lt;/h2&gt; &lt;p&gt;&lt;strong&gt;Le dimensioni del mercato degli imballaggi in fibra modellata sono state valutate a circa 7,04 miliardi di dollari nel 2022 e si prevede che cresceranno a un CAGR del 4,8% tra il 2023 e il 2032.&lt;/strong&gt; La crescente consapevolezza delle questioni ambientali e il desiderio di ridurre i rifiuti di plastica hanno portato a una maggiore domanda di materiali di imballaggio sostenibili come la fibra modellata. È compostabile, biodegradabile e spesso realizzato con materiali riciclati. &amp;nbsp;&lt;/p&gt; &lt;p&gt;Per ottenere le principali tendenze del mercato&lt;/p&gt; &lt;p&gt;&amp;nbsp; Scarica campione gratuito&lt;/p&gt; &lt;p&gt;Le normative governative e le iniziative guidate dai consumatori per ridurre la plastica monouso hanno spinto le aziende a cercare alternative ecologiche, tra cui gli imballaggi in fibra stampata sono la scelta preferita. L'ascesa dell'e-commerce e degli acquisti online ha stimolato la necessità di soluzioni di imballaggio protettive e sostenibili.&lt;br&gt; &amp;nbsp;&lt;/p&gt; &lt;table&gt; &lt;caption&gt;Attributi del rapporto di mercato degli imballaggi in fibra modellata&lt;/caption&gt; &lt;tbody&gt; &lt;tr &gt; &lt;/tr&gt; &lt;/tbody&gt; &lt;thead&gt; &lt;/thead&gt; &lt;tbody&gt; &lt;tr&gt; &lt;th scope="col"&gt;Attributo rapporto&lt;/th&gt; &lt;th scope="col"&gt;Dettagli&lt;/th&gt; &lt; /tr&gt; &lt;/tbody&gt; &lt;tbody&gt; &lt;tr&gt; &lt;th scope="row"&gt;Anno base&lt;/th&gt; &lt;td&gt;2022&lt;/td&gt; &lt;/tr&gt; &lt;tr&gt; &lt;th scope="row"&gt; Dimensioni del mercato degli imballaggi in fibra stampata nel 2022&lt;/th&gt; &lt;td&gt;7,04 miliardi di dollari&lt;/td&gt; &lt;/tr&gt; &lt;tr&gt; &lt;th scope="row"&gt;Periodo di previsione&lt;/th&gt; &lt;td&gt;Dal 2023 al 2032&lt;/ td&gt; &lt;/tr&gt; &lt;tr&gt; &lt;th scope="row"&gt;CAGR previsto per il periodo dal 2023 al 2032&lt;/th&gt; &lt;td&gt;4,8%&lt;/td&gt; &lt;/tr&gt; &lt;tr&gt; &lt;th scope="row" &gt;Proiezione del valore per il 2032&lt;/th&gt; &lt;td&gt;10,9 miliardi di dollari&lt;/td&gt; &lt;/tr&gt; &lt;tr&gt; &lt;th scope="row"&gt;Dati storici per&lt;/th&gt; &lt;td&gt;dal 2018 al 2032&lt;/td&gt; &lt;/tr&gt; &lt;tr&gt; &lt;th scope="row"&gt;No. di pagine&lt;/th&gt; &lt;td&gt;150&lt;/td&gt; &lt;/tr&gt; &lt;tr&gt; &lt;th scope="row"&gt;Tabelle, grafici e amp; Cifre&lt;/th&gt; &lt;td&gt;246&lt;/td&gt; &lt;/tr&gt; &lt;tr&gt; &lt;th scope="row"&gt;Fattori di crescita&lt;/th&gt; &lt;td&gt; &lt;ul&gt; &lt;li&gt;Aumento dei tentativi di sostenibilità&lt;/li&gt; &lt;li&gt;Settore dell'e-commerce in crescita&lt;/li&gt; &lt;li&gt;Settore alimentare e delle bevande in crescita&lt;/li&gt; &lt;/ul&gt; &lt;/td&gt; &lt;/tr&gt; &lt;tr&gt; &lt;th scope="row"&gt;Insidie e problemi Sfide&lt;/th&gt; &lt;td&gt; &lt;ul&gt; &lt;li&gt;Costi di produzione elevati&lt;/li&gt; &lt;li&gt;Approvvigionamento e disponibilità dei materiali&lt;/li&gt; &lt;li&gt;Complessità del prodotto&lt;/li&gt; &lt;/ul&gt; &lt;/td&gt; &lt;/tr&gt; &lt;/tbody&gt; &lt;tbody&gt; &lt;/tbody&gt; &lt;/table&gt; &lt;p&gt;Quali sono le opportunità di crescita in questo mercato?&lt;/p&gt; &lt;p&gt;Scarica campione gratuito&lt;/p&gt; &lt;p&gt; L'investimento iniziale in attrezzature e utensili per lo stampaggio può essere significativo. I produttori devono bilanciare questo con prezzi competitivi per rimanere convenienti. &amp;nbsp;La disponibilità e la qualità delle materie prime, come carta riciclata o rifiuti agricoli, possono variare, incidendo sui costi e sulla consistenza della produzione. La creazione di forme o design complessi di fibre stampate può essere impegnativa e incidere sull'efficienza produttiva e sul rapporto costo-efficacia. Pertanto, i rischi associati agli imballaggi in fibra stampata potrebbero ridurre il tasso di accettazione, ostacolando ulteriormente la crescita del business.&lt;/p&gt; &lt;h2&gt;Impatto del COVID-19&lt;/h2&gt; &lt;p&gt;Con l'aumento della domanda di acquisti online durante i lockdown e misure di distanziamento sociale, si è verificata un’impennata della domanda di imballaggi protettivi e sostenibili, compresi gli imballaggi in fibra stampata, per la spedizione dei prodotti. Pertanto, si prevede che il numero ridotto di casi di COVID-19 e l'implementazione delle successive strategie da parte delle organizzazioni governative e non governative guideranno l'espansione del business nei prossimi anni.&lt;/p&gt; &lt;h2&gt;Tendenze del mercato degli imballaggi in fibra modellata&lt;/h2&gt; &lt;p&gt;La sostenibilità rimane una tendenza dominante, con particolare attenzione alla riduzione della plastica monouso. Gli imballaggi in fibra modellata sono molto apprezzati per le loro proprietà ecologiche, tra cui la biodegradabilità e la compostabilità. L'adozione dei principi dell'economia circolare, che promuovono il riutilizzo, il riciclaggio e il compostaggio dei materiali, ha portato a un crescente interesse per gli imballaggi in fibra stampata poiché si allineano a questi principi.&lt;/p&gt; &lt;h2&gt;Analisi di mercato degli imballaggi in fibra stampata&lt;/h2 &gt; &lt;p&gt;Scopri di più sui segmenti chiave che plasmano questo mercato&lt;/p&gt; &lt;p&gt;Scarica campione gratuito&lt;/p&gt; &lt;p&gt;In base al tipo di materiale, il mercato degli imballaggi in fibra modellata è segmentato come pasta di carta riciclata, vergine pasta di carta, pasta mista. Nel 2022, la pasta di carta riciclata deteneva un valore di mercato di maggioranza pari a 3.280,6 milioni di dollari. La crescente consapevolezza ambientale e la domanda di soluzioni di imballaggio ecocompatibili guidano l'uso di cartone riciclato negli imballaggi in fibra modellata.&lt;/p&gt; &lt;p&gt;Scopri di più sui principali fattori segmenti che plasmano questo mercato&lt;/p&gt; &lt;p&gt;Scarica campione gratuito&lt;/p&gt; &lt;p&gt;In base al tipo di prodotto, il mercato degli imballaggi in fibra stampata è segmentato in vassoi, contenitori, conchiglie, ciotole, piatti, cartoni per uova, tazze portatori, altri. Nel 2022 i vassoi detenevano una quota di mercato dominante pari a circa il 30%. L'industria alimentare richiede vassoi in fibra stampata per applicazioni quali il confezionamento di carne, pollame, frutta e uova grazie alle loro eccellenti proprietà di assorbimento dell'umidità, ventilazione e protezione.&lt;/p&gt; &lt;p&gt;In base all'applicazione dell'imballaggio, il mercato degli imballaggi in fibra stampata è segmentato in &lt;strong&gt;imballaggi protettivi&lt;/strong&gt;, imballaggi per servizi di ristorazione, imballaggi per dispositivi elettronici, imballaggi per cosmetici e per la cura personale, imballaggi agricoli. Gli imballaggi protettivi detenevano una quota di mercato dominante nel 2022 e si prevede che cresceranno a un CAGR del 4,5% fino al 2032. I produttori di elettronica richiedono materiali di imballaggio con proprietà antistatiche per proteggere i componenti elettronici sensibili durante il trasporto e lo stoccaggio.&lt;/p&gt; &lt;p&gt;Basato su uso finale, il mercato degli imballaggi in fibra stampata è segmentato come alimenti e bevande, elettronica, sanità e prodotti farmaceutici, beni di consumo, imballaggi industriali, e-commerce e vendita al dettaglio, agricoltura, altri. Il settore alimentare e delle bevande ha detenuto una quota di mercato dominante nel 2022. L'industria alimentare è sempre più focalizzata su imballaggi sostenibili per soddisfare le preferenze dei consumatori e i requisiti normativi, promuovendo l'uso della fibra modellata.&lt;/p&gt; &lt;p&gt;Cerchi dati specifici per regione?&lt;/p&gt; p&gt; &lt;p&gt;Scarica campione gratuito&lt;/p&gt; &lt;p&gt;Gli Stati Uniti hanno dominato la regione del Nord America con una quota di mercato maggioritaria e un fatturato di 1.015,4 milioni di dollari nel 2022. Molte aziende nordamericane sono impegnate a ridurre l'uso della plastica e a trovare alternative come la fibra modellata per allinearsi ai loro obiettivi di sostenibilità.&lt;/p&gt; &lt;h2&gt;Quota di mercato degli imballaggi in fibra modellata&lt;strong&gt; &lt;/strong&gt;&lt;/h2&gt; &lt;p&gt;Alcuni dei principali attori del settore che operano nel mercato degli imballaggi in fibra modellata sono &lt;/p&gt; &lt;ul&gt; &lt;li&gt;Huhtamaki Oyj&lt;/li&gt; &lt;li&gt;UFP Technologies, Inc.&lt;/li&gt; &lt;li&gt;Brødrene Hartmann A/S&lt;/li&gt; &lt;li&gt;Pactiv LLC&lt;/li &gt; &lt;li&gt;Henry Moulded Products, Inc.&lt;/li&gt; &lt;li&gt;Fabri-Kal Corporation&lt;/li&gt; &lt;li&gt;Soluzioni Earthly 4Molded&lt;/li&gt; &lt;li&gt;FiberPak, Inc.&lt;/li&gt; &lt;li&gt;Genpak , LLC&lt;/li&gt; &lt;li&gt;Keiding, Inc.&lt;/li&gt; &lt;li&gt;Pacific Pulp Moulding&lt;/li&gt; &lt;li&gt;ProPak Corporation&lt;/li&gt; &lt;/ul&gt; &lt;p&gt;Questi attori si concentrano su partnership strategiche , lancio di nuovi prodotti e amp; commercializzazione per l’espansione del mercato. Inoltre, questi attori stanno investendo molto nella ricerca che consente loro di introdurre prodotti innovativi e ottenere i massimi ricavi sul mercato.&lt;/p&gt; &lt;h2&gt;Novità sul settore degli imballaggi in fibra stampata&lt;/h2&gt; &lt;ul&gt; &lt;li&gt;Nel 2022 Huhtamaki Oyj investito nel fondo per l'imballaggio sostenibile gestito da Emerald Technology Ventures AG, che si concentra su tecnologie di imballaggio sostenibili all'avanguardia.&lt;/li&gt; &lt;li&gt;Nel 2022, Sonoco Products Company ha dichiarato di aver acquisito il restante terzo delle azioni da investitori privati nella joint venture, Sonoco do Brasil Participacoes, Ltda, che produce imballaggi flessibili in Brasile.&lt;/li&gt; &lt;/ul&gt; &lt;h3&gt;Il rapporto sulle ricerche di mercato sugli imballaggi in fibra modellata include una copertura approfondita del settore con stime e stime. previsioni in termini di entrate in milioni di dollari e amp; Tonnellate di chilogrammi dal 2018 al 2032, per i seguenti segmenti&lt;/h3&gt; &lt;p&gt;&lt;strong&gt;Fare clic qui&lt;/strong&gt; per accedere alla sezione Acquista di questo rapporto&lt;/p&gt; &lt;p&gt;&amp;nbsp;&lt;/p&gt; &lt;p&gt;&amp;nbsp ;&lt;/p&gt; &lt;p&gt;&lt;strong&gt;Per tipo di materiale&lt;/strong&gt;&lt;/p&gt; &lt;p&gt;&amp;nbsp;&lt;/p&gt; &lt;ul&gt; &lt;li&gt;Cartapesta riciclata&lt;/li&gt; &lt;li&gt;Cartapesta vergine &lt;/li&gt; &lt;li&gt;Polpa mista&lt;/li&gt; &lt;/ul&gt; &lt;p&gt;&lt;strong&gt;Per tipo di prodotto&lt;/strong&gt;&lt;/p&gt; &lt;ul&gt; &lt;li&gt;Vassoi&lt;/li&gt; &lt;li&gt;Contenitori&lt; /li&gt; &lt;li&gt;Conchiglie&lt;/li&gt; &lt;li&gt;Ciotole&lt;/li&gt; &lt;li&gt;Piatti&lt;/li&gt; &lt;li&gt;Cartoni per uova&lt;/li&gt; &lt;li&gt;Portabicchieri&lt;/li&gt; &lt;li&gt;Altro&lt; /li&gt; &lt;/ul&gt; &lt;p&gt;&lt;strong&gt;Per applicazione di imballaggio&lt;/strong&gt;&lt;/p&gt; &lt;ul&gt; &lt;li&gt;Imballaggi protettivi&lt;/li&gt; &lt;li&gt;Imballaggi per servizi alimentari&lt;/li&gt; &lt;li&gt;Elettronica Imballaggio&lt;/li&gt; &lt;li&gt;Imballaggio per cosmetici e cura personale&lt;/li&gt; &lt;li&gt;Imballaggio agricolo&lt;/li&gt; &lt;/ul&gt; &lt;p&gt;&lt;strong&gt;Per uso finale&lt;/strong&gt;&lt;/p&gt; &lt;ul &gt; &lt;li&gt;Alimentari e bevande&lt;/li&gt; &lt;li&gt;Elettronica&lt;/li&gt; &lt;li&gt;Sanità e prodotti farmaceutici&lt;/li&gt; &lt;li&gt;Beni di consumo&lt;/li&gt; &lt;li&gt;Imballaggi industriali&lt;/li&gt; &lt;li&gt; Commercio elettronico e vendita al dettaglio&lt;/li&gt; &lt;li&gt;Agricoltura&lt;/li&gt; &lt;li&gt;Altro&lt;/li&gt; &lt;/ul&gt; &lt;p&gt;Le informazioni di cui sopra sono fornite per le seguenti regioni e paesi&lt;/p&gt; &lt;ul&gt; &lt;li&gt;Nord America &lt;ul&gt; &lt;li&gt;Stati Uniti&lt;/li&gt; &lt;li&gt;Canada&lt;/li&gt; &lt;/ul&gt; &lt;/li&gt; &lt;li&gt;Europa &lt;ul&gt; &lt;li&gt;Germania&lt;/li&gt; &lt;li&gt; Regno Unito&lt;/li&gt; &lt;li&gt;Francia&lt;/li&gt; &lt;li&gt;Spagna&lt;/li&gt; &lt;li&gt;Italia&lt;/li&gt; &lt;/ul&gt; &lt;/li&gt; &lt;li&gt;Asia Pacifico &lt;ul&gt; &lt;li&gt;Cina&lt; /li&gt; &lt;li&gt;Giappone&lt;/li&gt; &lt;li&gt;India&lt;/li&gt; &lt;li&gt;Australia&lt;/li&gt; &lt;li&gt;Corea del Sud&lt;/li&gt; &lt;li&gt;Indonesia&lt;/li&gt; &lt;li&gt;Malesia&lt; /li&gt; &lt;/ul&gt; &lt;/li&gt; &lt;li&gt;America Latina &lt;ul&gt; &lt;li&gt;Brasile&lt;/li&gt; &lt;li&gt;Messico&lt;/li&gt; &lt;li&gt;Argentina&lt;/li&gt; &lt;/ul&gt; &lt;/li &gt;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</si>
  <si>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Easy Peel Film: per prodotto (polietilene ad alta densità, polietilene lineare a bassa densità, Polietilene tereftalato), per applicazione (imballaggi alimentari, applicazioni industriali, prodotti farmaceutici, prodotti per la casa) e previsioni, 2024-2032&lt;/h4&gt; &lt;/div&gt; &lt;div&gt;&lt;h2&gt;Dimensione del mercato delle pellicole Easy Peel&lt;/h2&gt; &lt;p&gt; &lt;strong&gt;Il mercato delle pellicole Easy Peel è stato valutato a 77,15 miliardi nel 2023 e si prevede che crescerà a un CAGR del 6,5% tra il 2024 e il 2032.&lt;/strong&gt; Le pellicole Easy Peel forniscono una soluzione di imballaggio facile da usare che consente ai consumatori di aprire le confezioni rapidamente e facilmente senza la necessità di strumenti aggiuntivi. La comodità delle pellicole facili da staccare fa risparmiare tempo ai consumatori, rendendole la scelta preferita per le persone impegnate e per il consumo in movimento.&lt;/p&gt; &lt;p&gt;Per ottenere le principali tendenze del mercato&lt;/p&gt; &lt;p&gt;&amp;nbsp; Scarica campione gratuito&lt;/p&gt; &lt;p&gt;Le pellicole facili da staccare sono particolarmente utili per le persone anziane o con destrezza limitata, rendendo l'imballaggio più accessibile a un gruppo demografico più ampio. L'imballaggio con pellicole easy peel può aiutare a ridurre gli sprechi alimentari poiché consente ai consumatori di accedere e utilizzare facilmente l'intero contenuto della confezione.&lt;br&gt; &amp;nbsp;&lt;/p&gt; &lt;table&gt; &lt;caption&gt;Attributi del rapporto di mercato delle pellicole Easy Peel&lt;/caption &gt; &lt;tbody&gt; &lt;tr&gt; &lt;/tr&gt; &lt;/tbody&gt; &lt;thead&gt; &lt;/thead&gt; &lt;tbody&gt; &lt;tr&gt; &lt;th scope="col"&gt;Attributo rapporto&lt;/th&gt; &lt;th scope="col"&gt; Dettagli&lt;/th&gt; &lt;/tr&gt; &lt;/tbody&gt; &lt;tbody&gt; &lt;tr&gt; &lt;th scope="row"&gt;Anno base&lt;/th&gt; &lt;td&gt;2023&lt;/td&gt; &lt;/tr&gt; &lt;tr&gt; &lt;th scope="row"&gt;Dimensione del mercato delle pellicole Easy Peel nel 2023&lt;/th&gt; &lt;td&gt;77,15 miliardi di dollari&lt;/td&gt; &lt;/tr&gt; &lt;tr&gt; &lt;th scope="row"&gt;Periodo di previsione&lt;/th&gt; &lt;td &gt;dal 2024 al 2032&lt;/td&gt; &lt;/tr&gt; &lt;tr&gt; &lt;th scope="row"&gt;CAGR previsto per il periodo dal 2024 al 2032&lt;/th&gt; &lt;td&gt;6,5%&lt;/td&gt; &lt;/tr&gt; &lt;tr&gt; &lt; th scope="row"&gt;Proiezione di valore per il 2032&lt;/th&gt; &lt;td&gt;135,99 miliardi di dollari&lt;/td&gt; &lt;/tr&gt; &lt;tr&gt; &lt;th scope="row"&gt;Dati storici per&lt;/th&gt; &lt;td&gt;2018 al 2023&lt;/td&gt; &lt;/tr&gt; &lt;tr&gt; &lt;th scope="row"&gt;No. di pagine&lt;/th&gt; &lt;td&gt;150&lt;/td&gt; &lt;/tr&gt; &lt;tr&gt; &lt;th scope="row"&gt;Tabelle, grafici e amp; Cifre&lt;/th&gt; &lt;td&gt;137&lt;/td&gt; &lt;/tr&gt; &lt;tr&gt; &lt;th scope="row"&gt;Segmenti coperti&lt;/th&gt; &lt;td&gt;Prodotto, Applicazione&lt;/td&gt; &lt;/tr&gt; &lt;tr &gt; &lt;th scope="row"&gt;Fattori della crescita&lt;/th&gt; &lt;td&gt; &lt;ul&gt; &lt;li&gt;Settore dell'imballaggio alimentare in crescita&lt;/li&gt; &lt;li&gt;Aumento delle applicazioni industriali&lt;/li&gt; &lt;li&gt;Mercato dei beni di consumo in crescita&lt; /li&gt; &lt;/ul&gt; &lt;/td&gt; &lt;/tr&gt; &lt;tr&gt; &lt;th scope="row"&gt;Insidie e problemi Sfide&lt;/th&gt; &lt;td&gt; &lt;ul&gt; &lt;li&gt;Selezione e prestazioni dei materiali&lt;/li&gt; &lt;li&gt;Compatibilità con le apparecchiature di imballaggio&lt;/li&gt; &lt;li&gt;Integrità e freschezza del prodotto&lt;/li&gt; &lt;/ul&gt; &lt;/ td&gt; &lt;/tr&gt; &lt;/tbody&gt; &lt;tbody&gt; &lt;/tbody&gt; &lt;/table&gt; &lt;p&gt;Quali sono le opportunità di crescita in questo mercato?&lt;/p&gt; &lt;p&gt;Scarica campione gratuito&lt;/p&gt; &lt; p&gt;La scelta dei materiali giusti per le pellicole facili da staccare è fondamentale. Le pellicole devono garantire una facile apertura mantenendo le proprietà barriera, la durata di conservazione e la protezione del prodotto. Garantire che le pellicole easy peel funzionino perfettamente con varie attrezzature e macchinari per l'imballaggio può rappresentare una sfida, incidendo sull'efficienza della produzione. Sebbene le pellicole easy peel aumentino la comodità del consumatore, mantenere la freschezza e l'integrità dei prodotti confezionati è fondamentale. Pertanto, i rischi associati alla pellicola Easy Peel potrebbero ridurre il tasso di accettazione, ostacolando ulteriormente la crescita aziendale.&lt;/p&gt; &lt;h2&gt;Impatto COVID-19&lt;/h2&gt; &lt;p&gt;Durante i blocchi e i periodi di movimento limitato, si è verificato un aumento significativo degli acquisti online e della cucina casalinga. Questo cambiamento nel comportamento dei consumatori ha portato a una maggiore domanda di alimenti confezionati con pellicole easy peel, poiché offrono praticità e riducono al minimo la necessità di contatto diretto con gli alimenti. Pertanto, si prevede che il numero ridotto di casi di COVID-19 e l'implementazione delle successive strategie da parte delle organizzazioni governative e non governative guideranno la crescita del settore delle pellicole easy peel nei prossimi anni.&lt;/p&gt; &lt;h2&gt;Tendenze del mercato delle pellicole easy peel&lt; /h2&gt; &lt;p&gt;I consumatori sono sempre più alla ricerca di soluzioni di imballaggio che offrano praticità, facilità d'uso e un'esperienza positiva di unboxing. Le pellicole easy peel rispondono a questa tendenza fornendo meccanismi di apertura senza problemi. Con la crescita dell'e-commerce, hanno acquisito importanza le soluzioni di imballaggio che garantiscono la protezione del prodotto durante la spedizione e un'esperienza di unboxing senza soluzione di continuità. Le pellicole facili da staccare contribuiscono a migliorare la comodità dello shopping online. La sostenibilità è un obiettivo importante in tutti i settori. I produttori di film easy peel stanno esplorando materiali e metodi di produzione ecologici per allinearsi alla domanda di opzioni di imballaggio sostenibili.&lt;/p&gt; &lt;h2&gt;Analisi di mercato del film easy peel&lt;/h2&gt; &lt;p&gt;Scopri di più sui segmenti chiave che stanno plasmando questo mercato&lt;/p&gt; &lt;p&gt;Scarica campione gratuito&lt;/p&gt; &lt;p&gt;In base al prodotto, il mercato delle pellicole easy peel è segmentato in polietilene ad alta densità (HDPE), polietilene lineare a bassa densità (LDPE), polietilene tereftalato, altri. nel 2022 il polietilene ad alta densità deteneva un valore di mercato maggioritario di oltre 29 miliardi di dollari. I film in PE sono altamente versatili e possono essere utilizzati per un'ampia gamma di prodotti, contribuendo alla loro domanda.&lt;/p&gt; &lt;p&gt;Scopri di più sui segmenti chiave dando forma a questo mercato&lt;/p&gt; &lt;p&gt;Scarica campione gratuito&lt;/p&gt; &lt;p&gt;In base all'applicazione, il mercato è segmentato come imballaggio alimentare, applicazione industriale, prodotti farmaceutici, prodotti per la casa, altri. Gli imballaggi alimentari detenevano una quota di mercato dominante delle pellicole easy peel di oltre il 40% nel 2022 e si prevede che cresceranno a un ritmo redditizio fino al 2032. Le pellicole easy peel forniscono ai consumatori un comodo accesso ai prodotti alimentari confezionati, migliorando l'esperienza alimentare complessiva.&lt;/p &gt; &lt;p&gt;Cerchi dati specifici per regione?&lt;/p&gt; &lt;p&gt;Scarica campione gratuito&lt;/p&gt; &lt;p&gt;Gli Stati Uniti hanno dominato la regione del Nord America con una quota di mercato maggioritaria delle pellicole easy peel e un fatturato di oltre 16 miliardi di dollari nel 2022 e si prevede che si espanderà a un ritmo significativo nel periodo 2023-2032. I consumatori nordamericani apprezzano molto la praticità del packaging. Le pellicole easy peel si allineano con questa cultura fornendo meccanismi di apertura facili da usare e senza problemi.&lt;/p&gt; &lt;h2&gt;Quota di mercato delle pellicole easy peel&lt;strong&gt; &lt;/strong&gt;&lt;/h2&gt; &lt;p&gt;Alcuni dei principali business Gli attori che operano nel mercato dei film easy peel sono&lt;/p&gt; &lt;ul&gt; &lt;li&gt;Bemis Company&lt;/li&gt; &lt;li&gt;&amp;nbsp;Uflex Ltd&lt;/li&gt; &lt;li&gt;Mondi Group&lt;/li&gt; &lt;li&gt;&amp;nbsp; Sealed Air Corporation&lt;/li&gt; &lt;li&gt;Coveris Holdings SA&lt;/li&gt; &lt;li&gt;Berry Global Group&lt;/li&gt; &lt;li&gt;Winpak Ltd&lt;/li&gt; &lt;li&gt;Cosmo Films Ltd&lt;/ li&gt; &lt;li&gt;Toray Plastics (America), Inc&lt;/li&gt; &lt;li&gt;Mitsubishi Chemical Holdings Corporation&lt;/li&gt; &lt;li&gt;Flex Films&lt;/li&gt; &lt;li&gt;Taghleef Industries Group&lt;/li&gt; &lt;li&gt;&amp;nbsp;Terphane LLC&lt;/li&gt; &lt;li&gt;&amp;nbsp;Kl&amp;ouml;ckner Pentaplast Group&lt;/li&gt; &lt;li&gt;&amp;nbsp;Constantia Flexibles Group&lt;/li&gt; &lt;/ul&gt; &lt;p&gt;&amp;nbsp;Questi attori si concentrano su partnership strategiche, lancio di nuovi prodotti &amp;amp; commercializzazione per l’espansione del mercato. Inoltre, questi attori stanno investendo molto nella ricerca che consente loro di introdurre prodotti innovativi e ottenere i massimi ricavi sul mercato.&lt;/p&gt; &lt;h2&gt;Novità del settore delle pellicole easy peel&lt;/h2&gt; &lt;ul&gt; &lt;li&gt;Nel 2023, Mondi Group ha annunciato il lancio di pellicole di laminazione specializzate che possono essere adattate a requisiti specifici con elevata comodità per i clienti finali.&lt;/li&gt; &lt;/ul&gt; &lt;p&gt;Il rapporto sulla ricerca di mercato delle pellicole easy peel include una copertura approfondita del settore con preventivi &amp;amp; previsioni in termini di entrate in milioni di dollari e amp; Unità dal 2018 al 2032, per i seguenti segmenti&lt;/p&gt; &lt;p&gt;&lt;strong&gt;Fai clic qui&lt;/strong&gt; per accedere alla sezione Acquista di questo rapporto&lt;/p&gt; &lt;p&gt;&lt;strong&gt;Per prodotto&lt;/strong&gt;&lt;/ p&gt; &lt;p&gt;&amp;nbsp;&lt;/p&gt; &lt;ul&gt; &lt;li&gt;Polietilene ad alta densità (HDPE)&lt;/li&gt; &lt;li&gt;Polietilene lineare a bassa densità (LDPE)&lt;/li&gt; &lt;li&gt;Polietilene tereftalato (PET )&lt;/li&gt; &lt;li&gt;Altro&lt;/li&gt; &lt;/ul&gt; &lt;p&gt;&lt;strong&gt;Per applicazione&lt;/strong&gt;&lt;/p&gt; &lt;ul&gt; &lt;li&gt;Confezionamento alimentare&lt;/li&gt; &lt;li&gt;Applicazione industriale &lt;/li&gt; &lt;li&gt;Prodotti farmaceutici&lt;/li&gt; &lt;li&gt;Prodotti per la casa&lt;/li&gt; &lt;li&gt;Altro&lt;/li&gt; &lt;/ul&gt; &lt;p&gt;Le informazioni di cui sopra sono fornite per le seguenti regioni e paesi&lt;/p &gt; &lt;ul&gt; &lt;li&gt;Nord America &lt;ul&gt; &lt;li&gt;Stati Uniti&lt;/li&gt; &lt;li&gt;Canada&lt;/li&gt; &lt;/ul&gt; &lt;/li&gt; &lt;li&gt;Europa &lt;ul&gt; &lt;li&gt;Germania&lt;/li &gt; &lt;li&gt;Regno Unito&lt;/li&gt; &lt;li&gt;Francia&lt;/li&gt; &lt;li&gt;Spagna&lt;/li&gt; &lt;li&gt;Italia&lt;/li&gt; &lt;/ul&gt; &lt;/li&gt; &lt;li&gt;Asia Pacifico &lt;ul&gt; &lt; li&gt;Cina&lt;/li&gt; &lt;li&gt;Giappone&lt;/li&gt; &lt;li&gt;India&lt;/li&gt; &lt;li&gt;Australia&lt;/li&gt; &lt;li&gt;Corea del Sud&lt;/li&gt; &lt;li&gt;Indonesia&lt;/li&gt; &lt;li &gt;Malesia&lt;/li&gt; &lt;/ul&gt; &lt;/li&gt; &lt;li&gt;America Latina &lt;ul&gt; &lt;li&gt;Brasile&lt;/li&gt; &lt;li&gt;Messico&lt;/li&gt; &lt;li&gt;Argentina&lt;/li&gt; &lt;/ul &gt;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</si>
  <si>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per acqua in bottiglia - per materiale di imballaggio (polietilene tereftalato, vetro, lattine, cartoni), Per applicazione (acqua naturale, acqua gassata, acqua aromatizzata, acqua funzionale), per canale di distribuzione e previsioni, 2023-2032&lt;/h4&gt; &lt;/div&gt; &lt;div&gt;&lt;h2&gt;Dimensione del mercato degli imballaggi per acqua in bottiglia&lt;/h2&gt; &lt;p &gt;&lt;strong&gt;La dimensione del mercato degli imballaggi per acqua in bottiglia è stata valutata a circa 40 miliardi di dollari nel 2022 e si stima che registrerà un CAGR del 4,7% tra il 2023 e il 2032&lt;/strong&gt;. L’acqua in bottiglia offre praticità per il consumo in movimento, rendendola una scelta popolare tra i consumatori con uno stile di vita frenetico. La crescente consapevolezza dell'importanza dell'idratazione per la salute e il benessere spinge la domanda di acqua in bottiglia facilmente accessibile.&lt;/p&gt; &lt;p&gt;Per ottenere le principali tendenze del mercato&lt;/p&gt; &lt;p&gt;&amp;nbsp; Scarica campione gratuito&lt;/p&gt; &lt;p&gt;L'urbanizzazione e la necessità di soluzioni di idratazione comode e portatili contribuiscono alla domanda di acqua in bottiglia nelle aree densamente popolate. L'acqua in bottiglia è percepita come una fonte sicura e pura di acqua potabile, soprattutto nelle regioni con preoccupazioni sulla qualità dell'acqua del rubinetto.&lt;/p&gt; &lt;table&gt; &lt;caption&gt;Attributi del rapporto sul mercato degli imballaggi dell'acqua in bottiglia&lt;/caption&gt; &lt;tbody&gt; &lt;tr&gt; &lt;/tr&gt; &lt;/tbody&gt; &lt;thead&gt; &lt;/thead&gt; &lt;tbody&gt; &lt;tr&gt; &lt;th scope="col"&gt;Attributo rapporto&lt;/th&gt; &lt;th scope="col"&gt;Dettagli&lt;/th&gt; &lt;/ tr&gt; &lt;/tbody&gt; &lt;tbody&gt; &lt;tr&gt; &lt;th scope="row"&gt;Anno base&lt;/th&gt; &lt;td&gt;2022&lt;/td&gt; &lt;/tr&gt; &lt;tr&gt; &lt;th scope="row"&gt;Imbottigliato Dimensioni del mercato degli imballaggi per l'acqua nel 2022&lt;/th&gt; &lt;td&gt;40 miliardi di dollari&lt;/td&gt; &lt;/tr&gt; &lt;tr&gt; &lt;th scope="row"&gt;Periodo di previsione&lt;/th&gt; &lt;td&gt;dal 2023 al 2032&lt;/td &gt; &lt;/tr&gt; &lt;tr&gt; &lt;th scope="row"&gt;CAGR previsto per il periodo dal 2023 al 2032&lt;/th&gt; &lt;td&gt;4,7%&lt;/td&gt; &lt;/tr&gt; &lt;tr&gt; &lt;th scope="row"&gt; Proiezione del valore per il 2032&lt;/th&gt; &lt;td&gt;6,7 miliardi di dollari&lt;/td&gt; &lt;/tr&gt; &lt;tr&gt; &lt;th scope="row"&gt;Dati storici per&lt;/th&gt; &lt;td&gt;dal 2018 al 2022&lt;/td&gt; &lt; /tr&gt; &lt;tr&gt; &lt;th scope="row"&gt;No. di pagine&lt;/th&gt; &lt;td&gt;150&lt;/td&gt; &lt;/tr&gt; &lt;tr&gt; &lt;th scope="row"&gt;Tabelle, grafici e amp; Cifre&lt;/th&gt; &lt;td&gt;191&lt;/td&gt; &lt;/tr&gt; &lt;tr&gt; &lt;th scope="row"&gt;Segmenti coperti&lt;/th&gt; &lt;td&gt;Materiale di imballaggio, Prodotto, Applicazione&lt;/td&gt; &lt;/tr &gt; &lt;tr&gt; &lt;th scope="row"&gt;Fattori della crescita&lt;/th&gt; &lt;td&gt; &lt;ul&gt; &lt;li&gt;Industria delle bevande in crescita&lt;/li&gt; &lt;li&gt;Popolazione in crescita&lt;/li&gt; &lt;li&gt;Rapida urbanizzazione&lt;/ li&gt; &lt;/ul&gt; &lt;/td&gt; &lt;/tr&gt; &lt;tr&gt; &lt;th scope="row"&gt;Insidie e problemi; Sfide&lt;/th&gt; &lt;td&gt; &lt;ul&gt; &lt;li&gt;Preoccupazioni ambientali&lt;/li&gt; &lt;li&gt;Rifiuti di plastica e riciclaggio&lt;/li&gt; &lt;li&gt;Pressioni sulla sostenibilità&lt;/li&gt; &lt;/ul&gt; &lt;/td&gt; &lt;/ tr&gt; &lt;/tbody&gt; &lt;/table&gt; &lt;p&gt;Quali sono le opportunità di crescita in questo mercato?&lt;/p&gt; &lt;p&gt;Scarica campione gratuito&lt;/p&gt; &lt;p&gt;Il settore deve affrontare critiche per aver contribuito ai rifiuti di plastica e l’inquinamento ambientale dovuto all’uso di bottiglie di plastica monouso. Il corretto riciclaggio e smaltimento delle bottiglie di plastica può essere difficile, soprattutto nelle regioni con infrastrutture di riciclaggio inadeguate. Poiché i consumatori e le parti interessate richiedono soluzioni più sostenibili, l’industria deve trovare modi per ridurre la propria impronta di carbonio, utilizzare materiali ecologici e promuovere il riciclaggio. Pertanto, i rischi associati al confezionamento dell'acqua in bottiglia potrebbero ridurre il tasso di accettazione, ostacolando ulteriormente la crescita del business.&lt;/p&gt; &lt;h2&gt;Impatto del COVID-19&lt;/h2&gt; &lt;p&gt;L'acqua in bottiglia era percepita come un mezzo più sicuro e igienico opzione rispetto all’acqua del rubinetto, determinando un aumento dei consumi. Si è verificato uno spostamento verso formati di imballaggio più grandi, come confezioni multiple e contenitori per prodotti sfusi, poiché i consumatori hanno ridotto i viaggi di shopping. Pertanto, si prevede che il numero ridotto di casi di COVID-19 e l'implementazione delle successive strategie da parte delle organizzazioni governative e non governative guideranno la crescita del mercato globale nei prossimi anni.&lt;/p&gt; &lt;h2&gt;Tendenze del mercato degli imballaggi per acqua in bottiglia&lt;/h2 &gt; &lt;p&gt;I marchi stanno esplorando modi per ridurre l'uso della plastica negli imballaggi dell'acqua in bottiglia, ad esempio alleggerendo le bottiglie, utilizzando materiali alternativi e adottando modelli di imballaggio ricaricabili o riutilizzabili. La domanda dei consumatori per opzioni ecocompatibili ha portato a una maggiore enfasi sui materiali di imballaggio sostenibili come PET riciclato, bioplastica e formati di imballaggio alternativi che riducono l'impatto ambientale.&lt;/p&gt; &lt;h2&gt;Analisi del mercato degli imballaggi per acqua in bottiglia&lt;/h2&gt; &lt; p&gt;Scopri di più sui segmenti chiave che plasmano questo mercato&lt;/p&gt; &lt;p&gt;Scarica campione gratuito&lt;/p&gt; &lt;p&gt;In base al materiale di imballaggio, il mercato dell'imballaggio dell'acqua in bottiglia è segmentato come polietilene tereftalato, vetro, lattine, Cartoni, Altro. Nel 2022 il polietilene tereftalato deteneva un valore di mercato maggioritario di oltre 38 miliardi di dollari. Le bottiglie in PET sono leggere e facili da trasportare, il che le rende comode per il consumo in movimento. Le bottiglie in PET trasparenti consentono ai consumatori di vedere il prodotto, promuovendo trasparenza e fiducia.&lt;/p&gt; &lt;p&gt;Scopri di più sui segmenti chiave che plasmano questo mercato&lt;/p&gt; &lt;p&gt;Scarica campione gratuito&lt;/p&gt; &lt;p&gt; A seconda dell’applicazione, il mercato dell’imballaggio dell’acqua in bottiglia è segmentato in Acqua naturale, Acqua gassata, Acqua aromatizzata, Acqua funzionale, Altri. L'acqua naturale deteneva una quota di mercato dominante di oltre il 70% nel 2022. La portabilità e la facilità di acquisto rendono l'acqua in bottiglia un'opzione popolare per i consumatori impegnati.&lt;/p&gt; &lt;p&gt;In base al canale di distribuzione, il mercato dell'imballaggio dell'acqua in bottiglia è segmentato come negozi al dettaglio , Vendita al dettaglio online, Direct-to-Consumer, Altro. I negozi al dettaglio detenevano una quota di mercato dominante nel 2022 e si prevede che cresceranno a un CAGR del 4,5% fino al 2032. L'acqua in bottiglia è una scelta conveniente per i consumatori che acquistano presso punti vendita e minimarket.&lt;/p&gt; &lt;p&gt;Cerchi dati specifici per regione? &lt;/p&gt; &lt;p&gt;Scarica campione gratuito&lt;/p&gt; &lt;p&gt;Gli Stati Uniti hanno dominato la regione del Nord America con una quota di mercato maggioritaria e un fatturato di oltre 8 miliardi di dollari nel 2022. L'enfasi sulla salute e sull'idratazione spinge la domanda di opzioni di acqua in bottiglia convenienti e portatili tra i consumatori del Nord America.&lt;/p&gt; &lt;h2&gt;Quota di mercato del confezionamento dell'acqua in bottiglia&lt;strong&gt; &lt;/strong&gt;&lt;/h2&gt; &lt;p&gt;Alcuni dei principali attori aziendali che operano nel settore del confezionamento dell'acqua in bottiglia mercato sono &lt;/p&gt; &lt;ul&gt; &lt;li&gt;Nestl&amp;eacute; Waters&lt;/li&gt; &lt;li&gt;Danone SA&lt;/li&gt; &lt;li&gt;PepsiCo, Inc.&lt;/li&gt; &lt;li&gt;The Coca-Cola Company&lt;/li&gt; &lt;li&gt;Suntory Beverage &amp;amp; Food Ltd.&lt;/li&gt; &lt;li&gt;FIJI Water&lt;/li&gt; &lt;li&gt;Gerolsteiner&lt;/li&gt; &lt;li&gt;Crystal Geyser Water Company&lt;/li&gt; &lt;li&gt;Ice Mountain&lt;/li&gt; &lt;li&gt;Deer Park Spring Acqua&lt;/li&gt; &lt;li&gt;Sorgente Nongfu&lt;/li&gt; &lt;li&gt;Hildon&lt;/li&gt; &lt;li&gt;Agua de Benassal&lt;/li&gt; &lt;li&gt;Font Vella&lt;/li&gt; &lt;/ul&gt; &lt;p&gt;Questi i giocatori si concentrano su partnership strategiche, lancio di nuovi prodotti e opportunità di business. commercializzazione per l’espansione del mercato. Inoltre, questi attori stanno investendo molto nella ricerca che consente loro di introdurre prodotti innovativi e ottenere i massimi ricavi sul mercato.&lt;/p&gt; &lt;h2&gt;Novità sul settore dell'imballaggio dell'acqua in bottiglia&lt;/h2&gt; &lt;ul&gt; &lt;li&gt;Nel giugno 2023, Coca-Cola India ha introdotto in Andhra Pradesh una nuova bottiglia composta al 100% da PET riciclato (rPET), con l'assistenza di ALPLA.&lt;/li&gt; &lt;/ul&gt; &lt;p&gt;Il rapporto di ricerca di mercato sugli imballaggi per acqua in bottiglia include una copertura approfondita del settore con stime &amp;amp; previsioni in termini di entrate in milioni di dollari e amp; Unità dal 2018 al 2032, per i seguenti segmenti&lt;/p&gt; &lt;p&gt;&lt;strong&gt;Fai clic qui&lt;/strong&gt; per la sezione Acquista di questo rapporto&lt;/p&gt; &lt;p&gt;&lt;strong&gt;Per materiale di imballaggio&lt;/strong&gt;&lt; /p&gt; &lt;p&gt;&amp;nbsp;&lt;/p&gt; &lt;ul&gt; &lt;li&gt;Polietilene tereftalato&lt;/li&gt; &lt;li&gt;Vetro&lt;/li&gt; &lt;li&gt;Lattine&lt;/li&gt; &lt;li&gt;Cartoni&lt;/li&gt; &lt;li &gt;Altro&lt;/li&gt; &lt;/ul&gt; &lt;p&gt;&lt;strong&gt;Per applicazione&lt;/strong&gt;&lt;/p&gt; &lt;ul&gt; &lt;li&gt;Acqua naturale&lt;/li&gt; &lt;li&gt;Acqua gassata&lt;/li&gt; &lt;li&gt; Acqua Aromatizzata&lt;/li&gt; &lt;li&gt;Acqua Funzionale&lt;/li&gt; &lt;li&gt;Altro&lt;/li&gt; &lt;/ul&gt; &lt;p&gt;&lt;strong&gt;Per canale di distribuzione&lt;/strong&gt;&lt;/p&gt; &lt;ul&gt; &lt;li&gt; Cibo e cibo Bevande&lt;/li&gt; &lt;li&gt;Beni non durevoli&lt;/li&gt; &lt;li&gt;Beni durevoli&lt;/li&gt; &lt;li&gt;Medici&lt;/li&gt; &lt;/ul&gt; &lt;p&gt;Le informazioni di cui sopra sono fornite per quanto segue regioni e paesi&lt;/p&gt; &lt;ul&gt; &lt;li&gt;Nord America &lt;ul&gt; &lt;li&gt;Stati Uniti&lt;/li&gt; &lt;li&gt;Canada&lt;/li&gt; &lt;/ul&gt; &lt;/li&gt; &lt;li&gt;Europa &lt;ul&gt; &lt; li&gt;Germania&lt;/li&gt; &lt;li&gt;Regno Unito&lt;/li&gt; &lt;li&gt;Francia&lt;/li&gt; &lt;li&gt;Spagna&lt;/li&gt; &lt;li&gt;Italia&lt;/li&gt; &lt;/ul&gt; &lt;/li&gt; &lt;li&gt; Asia Pacifico &lt;ul&gt; &lt;li&gt;Cina&lt;/li&gt; &lt;li&gt;Giappone&lt;/li&gt; &lt;li&gt;India&lt;/li&gt; &lt;li&gt;Australia&lt;/li&gt; &lt;li&gt;Corea del Sud&lt;/li&gt; &lt;li&gt;Indonesia &lt;/li&gt; &lt;li&gt;Malesia&lt;/li&gt; &lt;/ul&gt; &lt;/li&gt; &lt;li&gt;America Latina &lt;ul&gt; &lt;li&gt;Brasile&lt;/li&gt; &lt;li&gt;Messico&lt;/li&gt; &lt;li&gt;Argentina&lt; /li&gt; &lt;/ul&gt; &lt;/li&gt; &lt;li&gt;Medio Oriente e Medio Oriente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</si>
  <si>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dei contenitori di vetro - per tipo (bottiglie, barattoli, caraffe), per uso finale ( Industria alimentare e delle bevande, Industria farmaceutica, Industria dei cosmetici e della cura personale, Industria dei beni di consumo e per la casa) e previsioni, 2024-2032&lt;/h4&gt; &lt;/div&gt; &lt;div&gt;&lt;h2&gt;Dimensioni del mercato dei contenitori di vetro&lt;/h2&gt; &lt;p &gt;&lt;strong&gt;Le dimensioni del mercato dei contenitori di vetro sono state valutate a circa 61,2 miliardi di dollari nel 2023 e si prevede che cresceranno a un CAGR del 4% tra il 2024 e il 2032. &lt;/strong&gt;I contenitori di vetro offrono eccellenti proprietà barriera che proteggono i prodotti da contaminanti esterni, umidità e gas, preservandone la freschezza e la qualità. Ciò è fondamentale per alimenti, bevande, prodotti farmaceutici e altri prodotti sensibili.&lt;/p&gt; &lt;p&gt;Per ottenere le principali tendenze del mercato&lt;/p&gt; &lt;p&gt;&amp;nbsp; Scarica campione gratuito&lt;/p&gt; &lt;p&gt;Il vetro è un materiale altamente riciclabile e la sua riciclabilità è in linea con le tendenze dei consumatori e delle normative verso opzioni di imballaggio sostenibili ed ecologiche. La richiesta di soluzioni di imballaggio rispettose dell’ambiente spinge all’uso di contenitori di vetro. I contenitori in vetro sono spesso associati a qualità ed estetica premium. I consumatori percepiscono l'&lt;strong&gt;imballaggio in vetro&lt;/strong&gt; come elegante, raffinato e adatto a prodotti che richiedono un livello più elevato di presentazione, come beni di lusso e bevande di fascia alta.&lt;br&gt; &amp;nbsp;&lt;/p&gt; &lt;table&gt; &lt;caption&gt;Attributi del rapporto sul mercato dei contenitori di vetro&lt;/caption&gt; &lt;tbody&gt; &lt;tr&gt; &lt;/tr&gt; &lt;/tbody&gt; &lt;thead&gt; &lt;/thead&gt; &lt;tbody&gt; &lt;tr&gt; &lt;th scope="col"&gt;Attributo del rapporto&lt; /th&gt; &lt;th scope="col"&gt;Dettagli&lt;/th&gt; &lt;/tr&gt; &lt;/tbody&gt; &lt;tbody&gt; &lt;tr&gt; &lt;th scope="row"&gt;Anno base&lt;/th&gt; &lt;td&gt;2023&lt;/ td&gt; &lt;/tr&gt; &lt;tr&gt; &lt;th scope="row"&gt;Dimensione del mercato dei contenitori di vetro nel 2023&lt;/th&gt; &lt;td&gt;61,2 miliardi di dollari&lt;/td&gt; &lt;/tr&gt; &lt;tr&gt; &lt;th scope="row "&gt;Periodo di previsione&lt;/th&gt; &lt;td&gt;dal 2024 al 2032&lt;/td&gt; &lt;/tr&gt; &lt;tr&gt; &lt;th scope="row"&gt;Periodo di previsione dal 2024 al 2032 CAGR&lt;/th&gt; &lt;td&gt;4%&lt;/ td&gt; &lt;/tr&gt; &lt;tr&gt; &lt;th scope="row"&gt;Proiezione di valore nel 2032&lt;/th&gt; &lt;td&gt;86,6 miliardi di dollari&lt;/td&gt; &lt;/tr&gt; &lt;tr&gt; &lt;th scope="row"&gt;Storico Dati per&lt;/th&gt; &lt;td&gt;dal 2018 al 2022&lt;/td&gt; &lt;/tr&gt; &lt;tr&gt; &lt;th scope="row"&gt;N. di pagine&lt;/th&gt; &lt;td&gt;120&lt;/td&gt; &lt;/tr&gt; &lt;tr&gt; &lt;th scope="row"&gt;Tabelle, grafici e amp; Cifre&lt;/th&gt; &lt;td&gt;136&lt;/td&gt; &lt;/tr&gt; &lt;tr&gt; &lt;th scope="row"&gt;Segmenti coperti&lt;/th&gt; &lt;td&gt;Tipologia, Utilizzo finale, Regione&lt;/td&gt; &lt;/ tr&gt; &lt;tr&gt; &lt;th scope="row"&gt;Fattori della crescita&lt;/th&gt; &lt;td&gt; &lt;ul&gt; &lt;li&gt;Industria alimentare in crescita&lt;/li&gt; &lt;li&gt;Industria farmaceutica in crescita&lt;/li&gt; &lt;li&gt;Cosmetici in crescita industria&lt;/li&gt; &lt;/ul&gt; &lt;/td&gt; &lt;/tr&gt; &lt;tr&gt; &lt;th scope="row"&gt;Insidie e problemi; Sfide&lt;/th&gt; &lt;td&gt; &lt;ul&gt; &lt;li&gt;Concorrenza di materiali alternativi&lt;/li&gt; &lt;li&gt;Rottura e fragilità&lt;/li&gt; &lt;li&gt;Peso e costi di trasporto&lt;/li&gt; &lt;/ul&gt; &lt;/td &gt; &lt;/tr&gt; &lt;/tbody&gt; &lt;tbody&gt; &lt;/tbody&gt; &lt;/table&gt; &lt;p&gt;Quali sono le opportunità di crescita in questo mercato?&lt;/p&gt; &lt;p&gt;Scarica campione gratuito&lt;/p&gt; &lt;p &gt;I contenitori di vetro devono affrontare la concorrenza di altri materiali di imballaggio come plastica, metallo e cartone. I contenitori di vetro sono fragili e soggetti a rotture durante il trasporto e la movimentazione. I contenitori di vetro sono più pesanti di altri &lt;strong&gt;&lt;a href="https//www.gminsights.com/industry-analysis/packaging-materials-market"&gt;materiali di imballaggio&lt;/a&gt;&lt;/strong&gt;, il che comporta un trasporto più elevato costi. Pertanto, i rischi associati ai contenitori di vetro potrebbero ridurre il tasso di accettazione, ostacolando ulteriormente la crescita del business.&lt;/p&gt; &lt;h2&gt;Impatto del COVID-19&lt;/h2&gt; &lt;p&gt;La domanda di prodotti farmaceutici, inclusi farmaci e forniture sanitarie , aumentato a causa della pandemia, influenzando la domanda di contenitori in vetro utilizzati per il packaging farmaceutico. Pertanto, si prevede che il numero ridotto di casi di COVID-19 e l'implementazione delle successive strategie da parte delle organizzazioni governative e non governative guideranno l'espansione del business nei prossimi anni.&lt;/p&gt; &lt;h2&gt;Tendenze del mercato dei contenitori di vetro&lt;/h2&gt; &lt; p&gt;Consumatori&amp;#39; la crescente attenzione alla sostenibilità ha portato a una crescente domanda di soluzioni di imballaggio ecocompatibili. I contenitori di vetro, essendo riciclabili e riutilizzabili, si allineano a queste preferenze, aumentandone la popolarità sul mercato. I contenitori in vetro sono spesso associati a qualità premium e appeal estetico. I marchi utilizzano forme uniche, goffrature e tecniche di etichettatura innovative per creare imballaggi distintivi e visivamente accattivanti che risaltano sugli scaffali.&lt;/p&gt; &lt;h2&gt;Analisi del mercato dei contenitori di vetro&lt;/h2&gt; &lt;p&gt;Scopri di più sui segmenti chiave che modellano questo mercato&lt;/p&gt; &lt;p&gt;Scarica campione gratuito&lt;/p&gt; &lt;p&gt;In base alla tipologia, il mercato dei contenitori di vetro è segmentato in bottiglie, barattoli, caraffe, altri. Le bottiglie detenevano un valore di mercato maggioritario di 21,7 miliardi di dollari nel 2022. Le bottiglie di vetro sono comunemente utilizzate per confezionare bevande come acqua, bevande gassate, succhi e bevande alcoliche. La domanda è guidata dalla necessità di mantenere la qualità del prodotto, l’igiene e la differenziazione del marchio. Inoltre, un utilizzo crescente accelererà ulteriormente la crescita del segmento.&lt;/p&gt; &lt;p&gt;Scopri di più sui segmenti chiave che plasmano questo mercato&lt;/p&gt; &lt;p&gt;Scarica campione gratuito&lt;/p&gt; &lt;p&gt;Basato sull'end -uso, il mercato dei contenitori di vetro è segmentato come food &amp;amp; industria delle bevande, industria farmaceutica, cosmetici e amp; settore della cura personale, della casa e della casa industria dei beni di consumo, altri. Cibo e cibo L'industria delle bevande deteneva una quota di mercato dominante di circa il 40% nel 2022 e si prevede che crescerà a un ritmo redditizio fino al 2032. I contenitori di vetro sono preferiti per bevande come vino, liquori e acqua in bottiglia di alta qualità a causa della loro natura non reattiva, che preserva il gusto e la qualità dei contenuti.&lt;/p&gt; &lt;p&gt;Cerchi dati specifici per regione?&lt;/p&gt; &lt;p&gt;Scarica campione gratuito&lt;/p&gt; &lt;p&gt;Gli Stati Uniti hanno dominato la regione del Nord America con una maggioranza di contenitori in vetro quota di mercato e un fatturato di 11,8 miliardi di dollari nel 2022 e si prevede che si espanderà a un ritmo significativo dal 2023 al 2032. I consumatori nordamericani sono sempre più attenti alla sostenibilità e alla responsabilità ambientale. I contenitori di vetro, essendo altamente riciclabili e riutilizzabili, si allineano con queste preferenze e stimolano la domanda.&lt;/p&gt; &lt;h2&gt;Quota di mercato dei contenitori di vetro&lt;/h2&gt; &lt;p&gt;Alcuni dei principali attori del settore che operano nel mercato dei contenitori di vetro sono&lt;/ p&gt; &lt;ul&gt; &lt;li&gt;Nippon Paper Industries Co., Ltd&lt;/li&gt; &lt;li&gt;Stora Enso&lt;/li&gt; &lt;li&gt;Carta e pasta di cellulosa sudafricana Industrie cartarie&lt;/li&gt; &lt;li&gt;Mondi plc&lt;/li&gt; &lt;li&gt;ITC Limited&lt;/li&gt; &lt;li&gt;Smurfit Kappa Group&lt;/li&gt; &lt;li&gt;Oji Holding Corporation&lt;/li&gt; &lt;li&gt;International Paper Group &lt;/li&gt; &lt;li&gt;Svenska Cellulosa Aktiebolaget&lt;/li&gt; &lt;/ul&gt;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il massimo profitto sul mercato.&lt;/p&gt; &lt;h2&gt;Notizie sull'industria dei contenitori di vetro&lt;/h2&gt; &lt;ul&gt; &lt;li&gt;Nel gennaio 2020, a importante produttore di bottiglie di vetro per vino, Ardagh Group SA, ha lanciato i suoi nuovi prodotti negli Stati Uniti. L'azienda ha annunciato il suo ultimo design di sei bottiglie di vino.&lt;/li&gt; &lt;/ul&gt; &lt;p&gt;Il rapporto sulle ricerche di mercato sui contenitori di vetro include una copertura approfondita del settore con stime e stime. previsioni in termini di entrate in milioni di dollari e amp; Unità dal 2018 al 2032, per i seguenti segmenti&lt;/p&gt; &lt;p&gt;&lt;strong&gt;Fai clic qui&lt;/strong&gt; per accedere alla sezione Acquista di questo rapporto&lt;/p&gt; &lt;p&gt;&lt;strong&gt;Per tipo&lt;/strong&gt;&lt;/ p&gt; &lt;p&gt;&amp;nbsp;&lt;/p&gt; &lt;ul&gt; &lt;li&gt;Bottiglie&lt;/li&gt; &lt;li&gt;Vasi&lt;/li&gt; &lt;li&gt;Caraffe&lt;/li&gt; &lt;li&gt;Altro&lt;/li&gt; &lt;/ul&gt; &lt;p&gt;&lt;strong&gt;Per uso finale&lt;/strong&gt;&lt;/p&gt; &lt;ul&gt; &lt;li&gt;Alimenti e prodotti alimentari Industria delle bevande&lt;/li&gt; &lt;li&gt;Industria farmaceutica&lt;/li&gt; &lt;li&gt;Cosmetici e farmaceutici. Industria della cura personale&lt;/li&gt; &lt;li&gt;Casa e cucina Industria dei beni di consumo&lt;/li&gt; &lt;li&gt;Altro&lt;/li&gt; &lt;/ul&gt; &lt;p&gt;Le informazioni di cui sopra sono fornite per le seguenti regioni e paesi&lt;/p&gt; &lt;ul&gt; &lt;li&gt;Nord America &lt;ul&gt; &lt;li &gt;Stati Uniti&lt;/li&gt; &lt;li&gt;Canada&lt;/li&gt; &lt;/ul&gt; &lt;/li&gt; &lt;li&gt;Europa &lt;ul&gt; &lt;li&gt;Germania&lt;/li&gt; &lt;li&gt;Regno Unito&lt;/li&gt; &lt;li&gt;Francia&lt; /li&gt; &lt;li&gt;Spagna&lt;/li&gt; &lt;li&gt;Italia&lt;/li&gt; &lt;/ul&gt; &lt;/li&gt; &lt;li&gt;Asia Pacifico &lt;ul&gt; &lt;li&gt;Cina&lt;/li&gt; &lt;li&gt;Giappone&lt;/li &gt; &lt;li&gt;India&lt;/li&gt; &lt;li&gt;Australia&lt;/li&gt; &lt;li&gt;Corea del Sud&lt;/li&gt; &lt;li&gt;Indonesia&lt;/li&gt; &lt;li&gt;Malesia&lt;/li&gt; &lt;/ul&gt; &lt;/li &gt; &lt;li&gt;America Latina &lt;ul&gt;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</si>
  <si>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dei Kraftliner - Per tipo di prodotto (sbiancato, non sbiancato), per grammatura (fino a 250 GSM, da 250 a 400 GSM, superiore a 400 GSM), per uso finale, per canale di distribuzione e previsioni, 2024 – 2032&lt;/h4&gt; &lt;/div&gt; &lt;div&gt;&lt;h2&gt;Dimensione del mercato Kraftliner&lt;/h2&gt; &lt;p&gt; &lt;strong&gt;Il mercato dei kraftliner è stato valutato a circa 41,20 miliardi di dollari nel 2023 e si prevede che crescerà a un CAGR del 5,3% tra il 2024 e il 2032. &lt;/strong&gt;La rapida espansione dell'e-commerce spinge la domanda di materiali di imballaggio kraftliner per garantire spedizione e consegna sicura dei prodotti. Con l'aumento delle preoccupazioni ambientali, le aziende sono alla ricerca di opzioni di imballaggio ecocompatibili come il kraftliner, che è biodegradabile e riciclabile.&lt;/p&gt; &lt;p&gt;Per ottenere le principali tendenze del mercato&lt;/p&gt; &lt;p&gt;&amp;nbsp; Scarica campione gratuito&lt;/p&gt; &lt;p&gt;I consumatori sono sempre più consapevoli delle pratiche sostenibili e potrebbero preferire prodotti confezionati in materiali come il kraftliner. L'industria alimentare e delle bevande richiede imballaggi di alta qualità che siano sicuri per il contatto diretto con gli alimenti, rendendo Kraftliner un'opzione adatta.&lt;br&gt; &amp;nbsp;&lt;/p&gt; &lt;table&gt; &lt;caption&gt;Attributi del rapporto di mercato Kraftliner&lt;/caption&gt; &lt;tbody&gt; &lt;tr&gt; &lt;/tr&gt; &lt;/tbody&gt; &lt;thead&gt; &lt;/thead&gt; &lt;tbody&gt; &lt;tr&gt; &lt;th scope="col"&gt;Attributo rapporto&lt;/th&gt; &lt;th scope="col"&gt;Dettagli&lt;/th &gt; &lt;/tr&gt; &lt;/tbody&gt; &lt;tbody&gt; &lt;tr&gt; &lt;th scope="row"&gt;Anno base&lt;/th&gt; &lt;td&gt;2023&lt;/td&gt; &lt;/tr&gt; &lt;tr&gt; &lt;th scope="row "&gt;Dimensione del mercato Kraftliner nel 2023&lt;/th&gt; &lt;td&gt;41,2 miliardi di dollari&lt;/td&gt; &lt;/tr&gt; &lt;tr&gt; &lt;th scope="row"&gt;Periodo di previsione&lt;/th&gt; &lt;td&gt;Dal 2024 al 2032&lt;/ td&gt; &lt;/tr&gt; &lt;tr&gt; &lt;th scope="row"&gt;CAGR previsto per il periodo dal 2024 al 2032&lt;/th&gt; &lt;td&gt;5,3%&lt;/td&gt; &lt;/tr&gt; &lt;tr&gt; &lt;th scope="row" &gt;Proiezione del valore per il 2032&lt;/th&gt; &lt;td&gt;65,5 miliardi di dollari&lt;/td&gt; &lt;/tr&gt; &lt;tr&gt; &lt;th scope="row"&gt;Dati storici per&lt;/th&gt; &lt;td&gt;dal 2018 al 2023&lt;/td&gt; &lt;/tr&gt; &lt;tr&gt; &lt;th scope="row"&gt;No. di pagine&lt;/th&gt; &lt;td&gt;200&lt;/td&gt; &lt;/tr&gt; &lt;tr&gt; &lt;th scope="row"&gt;Tabelle, grafici e amp; Cifre&lt;/th&gt; &lt;td&gt;246&lt;/td&gt; &lt;/tr&gt; &lt;tr&gt; &lt;th scope="row"&gt;Segmenti coperti&lt;/th&gt; &lt;td&gt;Tipo di prodotto, grammatura, uso finale, canale di distribuzione, Regione&lt;/td&gt; &lt;/tr&gt; &lt;tr&gt; &lt;th scope="row"&gt;Fattori di crescita&lt;/th&gt; &lt;td&gt; &lt;ul&gt; &lt;li&gt;Industria alimentare in crescita&lt;/li&gt; &lt;li&gt;Espansione dell'industria farmaceutica &lt;/li&gt; &lt;li&gt;Crescita dei materiali alternativi alla plastica&lt;/li&gt; &lt;/ul&gt; &lt;/td&gt; &lt;/tr&gt; &lt;tr&gt; &lt;th scope="row"&gt;Insidie e ostacoli; Sfide&lt;/th&gt; &lt;td&gt; &lt;ul&gt; &lt;li&gt;Preoccupazioni ambientali&lt;/li&gt; &lt;li&gt;Concorrenza di materiali alternativi&lt;/li&gt; &lt;li&gt;Fluttuazione dei prezzi delle materie prime&lt;/li&gt; &lt;/ul&gt; &lt;/td&gt; &lt;/tr&gt; &lt;/tbody&gt; &lt;tbody&gt; &lt;/tbody&gt; &lt;/table&gt; &lt;p&gt;Quali sono le opportunità di crescita in questo mercato?&lt;/p&gt; &lt;p&gt;Scarica campione gratuito&lt;/p&gt; &lt;p&gt; La produzione di kraftliner richiede fibra di legno ed energia, sollevando preoccupazioni sulla deforestazione, la distruzione dell’habitat e le emissioni di carbonio. L’emergere di materiali di imballaggio alternativi, tra cui la bioplastica e altre opzioni ecocompatibili, pone concorrenza al kraftliner. La variabilità dei prezzi della fibra di legno può avere un impatto sul costo complessivo di produzione del kraftliner, influenzando la redditività e le strategie di prezzo. Pertanto, i rischi associati al Kraftliner potrebbero ridurre il tasso di accettazione, ostacolando ulteriormente la crescita del business.&lt;/p&gt; &lt;h2&gt;Impatto del COVID-19&lt;/h2&gt; &lt;p&gt;La domanda di Kraftliner ha subito fluttuazioni a causa dei cambiamenti nei modelli di spesa dei consumatori e spostamenti delle preferenze verso i prodotti confezionati. La chiusura dei negozi fisici ha portato a un aumento degli acquisti online, stimolando la domanda di materiali da imballaggio, compreso il kraftliner, per le spedizioni e-commerce. Pertanto, si prevede che il numero ridotto di casi di COVID-19 e l'implementazione delle successive strategie da parte delle organizzazioni governative e non governative guideranno l'espansione del business nei prossimi anni.&lt;/p&gt; &lt;h2&gt;Tendenze del mercato Kraftliner&lt;/h2&gt; &lt;p &gt;La crescente enfasi sulla sostenibilità spinge la domanda di kraftliner, noto per la sua riciclabilità, biodegradabilità e fonte rinnovabile (fibra di legno). L’aumento degli acquisti online alimenta la domanda di kraftliner poiché fornisce soluzioni di imballaggio affidabili e durevoli per le spedizioni e-commerce. I consumatori preferiscono design degli imballaggi minimalisti ed ecologici, in linea con l'aspetto naturale del kraftliner.&lt;/p&gt; &lt;h2&gt;Analisi di mercato di Kraftliner&lt;/h2&gt; &lt;p&gt;Scopri di più sui segmenti chiave che plasmano questo mercato&lt;/p&gt; &lt;p &gt;&amp;nbsp;Scarica campione gratuito&lt;/p&gt; &lt;p&gt;In base al tipo di prodotto, il mercato dei kraftliner è segmentato in sbiancato e non sbiancato. Nel 2022 il kraftliner sbiancato deteneva un valore di mercato maggioritario pari a 22,4 miliardi di dollari. Il kraftliner sbiancato offre un aspetto pulito e luminoso, rendendolo adatto per imballaggi in cui l'estetica visiva è fondamentale. Il suo appeal visivo lo posiziona bene per le applicazioni che richiedono un aspetto premium e sofisticato.&lt;/p&gt; &lt;p&gt;Scopri di più sui segmenti chiave che plasmano questo mercato&lt;/p&gt; &lt;p&gt;Scarica campione gratuito&lt;/p&gt; &lt;p&gt; In base alla grammatura, il mercato dei kraftliner è segmentato in Fino a 250 GSM, da 250 a 400 GSM, oltre 400 GSM. Fino a 250 GSM detenevano una quota di mercato dominante di circa il 42% nel 2022 e si prevede che cresceranno a un ritmo redditizio fino al 2032. La carta kraftliner a basso peso base è preferita per gli imballaggi leggeri per ridurre al minimo il peso complessivo del pacco.&lt;/p&gt; &lt;p&gt;Based su richiesta, il mercato dei kraftliner è segmentato come food &amp;amp; bevande, prodotti elettrici e; elettronica, sanità, settore automobilistico e industrie collegate, prodotti chimici e amp; fertilizzanti, altri. Cibo e cibo le bevande detenevano una quota di mercato dominante nel 2022 e si prevede che cresceranno a un CAGR del 5,2% fino al 2032. Kraftliner viene utilizzato per il confezionamento di prodotti alimentari grazie alla sua capacità di mantenere la freschezza del prodotto e proteggerlo da fattori esterni. Pertanto, si prevede che i servizi di alta qualità e il crescente utilizzo del Kraftliner nei centri alimentari accelereranno le statistiche aziendali.&lt;/p&gt; &lt;p&gt;In base all'applicazione, il mercato del Kraftliner è segmentato come industria dell'imballaggio, distribuzione all'ingrosso, altri. L'industria dell'imballaggio deteneva una quota di mercato dominante nel 2022 e si prevede che crescerà in modo significativo fino al 2032. L'imballaggio Kraftliner è adatto alla distribuzione pallettizzata, garantendo che i prodotti rimangano protetti durante lo stoccaggio e il trasporto. L'imballaggio Kraftliner facilita lo stoccaggio e la movimentazione efficienti all'interno dei centri di distribuzione.&lt;/p&gt; &lt;p&gt;Cerchi dati specifici per regione?&lt;/p&gt; &lt;p&gt;Scarica campione gratuito&lt;/p&gt; &lt;p&gt;Gli Stati Uniti hanno dominato la regione nordamericana con una quota di mercato maggioritaria e un fatturato di 8,1 miliardi di dollari nel 2022 e si prevede che si espanderà a un ritmo significativo dal 2023 al 2032. La crescente tendenza degli acquisti online spinge alla necessità di imballaggi kraftliner che proteggano le merci durante la spedizione.&lt;/p&gt; &lt;h2&gt;Quota di mercato di Kraftliner&lt;strong&gt; &lt;/strong&gt;&lt;/h2&gt; &lt;p&gt;Alcuni dei principali attori aziendali operanti nel mercato Kraftliner sono&lt;/p&gt; &lt;ul&gt; &lt;li&gt;International Paper Company&lt;/li&gt; &lt;li&gt;WestRock Company&lt;/li&gt; &lt;li&gt;Georgia-Pacific LLC&lt;/li&gt; &lt;li&gt;Smurfit Kappa Group&lt; /li&gt; &lt;li&gt;Mondi Group&lt;/li&gt; &lt;li&gt;DS Smith Plc&lt;/li&gt; &lt;li&gt;Nine Dragons Paper (Holdings) Limited&lt;/li&gt; &lt;li&gt;KapStone Paper and Packaging Corporation&lt;/li&gt; &lt;li &gt;Pratt Industries, Inc.&lt;/li&gt; &lt;li&gt;BillerudKorsnäs AB&lt;/li&gt; &lt;li&gt;Svenska Cellulosa Aktiebolaget (SCA)&lt;/li&gt; &lt;li&gt;Klabin SA&lt;/li&gt; &lt;li&gt;Stora Enso Oyj&lt; /li&gt; &lt;li&gt;Packaging Corporation of America&lt;/li&gt; &lt;li&gt;Rengo Co., Ltd.&lt;/li&gt; &lt;/ul&gt;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il massimo profitto sul mercato.&lt;/p&gt; &lt;h2&gt;Kraftliner Industry News&lt;/h2&gt; &lt;ul&gt; &lt;li&gt;Nel 2022, DS Smith Plc ha collaborato con Zeus, un'azienda globale di imballaggi con sede in Irlanda, per offrire un programma di riciclaggio delle tazze di caffè al mercato irlandese.&lt;/li&gt; &lt;/ul&gt; &lt;p&gt;Il rapporto di ricerca di mercato Kraftliner include una copertura approfondita del settore con stime &amp;amp; previsioni in termini di entrate in miliardi di dollari e amp; Unità dal 2018 al 2032, per i seguenti segmenti&lt;/p&gt; &lt;p&gt;&lt;strong&gt;Fai clic qui&lt;/strong&gt; per accedere alla sezione Acquista di questo rapporto&lt;/p&gt; &lt;p&gt;&lt;strong&gt;Per tipo di prodotto&lt;/strong&gt;&lt; /p&gt; &lt;p&gt;&amp;nbsp;&lt;/p&gt; &lt;ul&gt; &lt;li&gt;Candeggiato&lt;/li&gt; &lt;li&gt;Non candeggiato&lt;/li&gt; &lt;/ul&gt; &lt;p&gt;&lt;strong&gt;Per grammatura &lt;/strong&gt;&lt;/ p&gt; &lt;ul&gt; &lt;li&gt;Fino a 250 GSM&lt;/li&gt; &lt;li&gt;Da 250 a 400 GSM&lt;/li&gt; &lt;li&gt;Oltre 400 GSM&lt;/li&gt; &lt;/ul&gt; &lt;p&gt;&lt;strong&gt;Entro la fine usa&lt;/strong&gt;&lt;/p&gt; &lt;ul&gt; &lt;li&gt;Cibo &amp;amp; Bevande&lt;/li&gt; &lt;li&gt;Elettrico e di consumo Elettronica&lt;/li&gt; &lt;li&gt;Sanità&lt;/li&gt; &lt;li&gt;Automotive e Industrie collegate&lt;/li&gt; &lt;li&gt;Chimica e chimica Fertilizzanti&lt;/li&gt; &lt;li&gt;Altro&lt;/li&gt; &lt;/ul&gt; &lt;p&gt;&lt;strong&gt;Per canale di distribuzione&lt;/strong&gt;&lt;/p&gt; &lt;ul&gt; &lt;li&gt;Settore dell'imballaggio&lt;/li&gt; &lt;li&gt;Commercio all'ingrosso Distribuzione&lt;/li&gt; &lt;li&gt;Altro&lt;/li&gt; &lt;/ul&gt; &lt;p&gt;Le informazioni di cui sopra sono fornite per le seguenti regioni e paesi&lt;/p&gt; &lt;ul&gt; &lt;li&gt;Nord America &lt;ul&gt; &lt;li&gt;Stati Uniti &lt;/li&gt; &lt;li&gt;Canada&lt;/li&gt; &lt;/ul&gt; &lt;/li&gt; &lt;li&gt;Europa &lt;ul&gt; &lt;li&gt;Germania&lt;/li&gt; &lt;li&gt;Regno Unito&lt;/li&gt; &lt;li&gt;Francia&lt;/li &gt; &lt;li&gt;Spagna&lt;/li&gt; &lt;li&gt;Italia&lt;/li&gt; &lt;/ul&gt; &lt;/li&gt; &lt;li&gt;Asia Pacifico &lt;ul&gt; &lt;li&gt;Cina&lt;/li&gt; &lt;li&gt;Giappone&lt;/li&gt; &lt; li&gt;India&lt;/li&gt; &lt;li&gt;Australia&lt;/li&gt; &lt;li&gt;Corea del Sud&lt;/li&gt; &lt;li&gt;Indonesia&lt;/li&gt; &lt;li&gt;Malesia&lt;/li&gt; &lt;/ul&gt; &lt;/li&gt; &lt; li&gt;America Latina &lt;ul&gt;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</si>
  <si>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 Dimensioni del mercato del film termoretraibile in poliolefina - per tipo di materiale (film termoretraibile in polietilene (PE), polipropilene (PP) ) Film termoretraibile), per tipologia (film termoretraibile generale, film termoretraibile reticolato), per uso finale, prospettive di crescita, prospettive regionali e previsioni globali, 2024-2032&lt;/h4&gt; &lt;/div&gt; &lt;div&gt;&lt;h2&gt; Dimensioni del mercato dei film termoretraibili in poliolefine&lt;/h2&gt; &lt;p&gt;&lt;strong&gt;Le dimensioni del mercato dei film termoretraibili in poliolefine sono state valutate a circa 6,1 miliardi di dollari nel 2023 e si prevede che cresceranno a un CAGR del 5,3% tra il 2024 e il 2032. &lt;/strong&gt;Poliolefine il film termoretraibile è adatto per un'ampia gamma di prodotti, tra cui alimenti, bevande, cosmetici, prodotti farmaceutici, elettronica e altro ancora. Può essere utilizzato per confezionare sia articoli singoli che pacchi multiarticolo. La pellicola termoretraibile in poliolefina offre un'eccellente protezione contro umidità, polvere, contaminanti e danni fisici durante il trasporto e lo stoccaggio.&lt;/p&gt; &lt;p&gt;Per ottenere le principali tendenze del mercato&lt;/p&gt; &lt;p&gt;&amp;nbsp; Scarica campione gratuito&lt;/p&gt; &lt;p&gt;La pellicola termoretraibile migliora l'attrattiva visiva dei prodotti fornendo una finitura trasparente e lucida, consentendo ai consumatori di vedere il prodotto all'interno. Il processo di termoretrazione può creare un aspetto elegante e professionale per i prodotti sugli scaffali dei negozi al dettaglio.&lt;br&gt; &amp;nbsp;&lt;/p&gt; &lt;table&gt; &lt;caption&gt;Attributi del rapporto di mercato della pellicola termoretraibile in poliolefina&lt;/caption&gt; &lt;tbody&gt; &lt;tr&gt; &lt; /tr&gt; &lt;/tbody&gt; &lt;thead&gt; &lt;/thead&gt; &lt;tbody&gt; &lt;tr&gt; &lt;th scope="col"&gt;Attributo rapporto&lt;/th&gt; &lt;th scope="col"&gt;Dettagli&lt;/th&gt; &lt;/tr &gt; &lt;/tbody&gt; &lt;tbody&gt; &lt;tr&gt; &lt;th scope="row"&gt;Anno base&lt;/th&gt; &lt;td&gt;2023&lt;/td&gt; &lt;/tr&gt; &lt;tr&gt; &lt;th scope="row"&gt;Poliolefina termoretraibile Dimensioni del mercato cinematografico nel 2023&lt;/th&gt; &lt;td&gt;6,1 miliardi di dollari&lt;/td&gt; &lt;/tr&gt; &lt;tr&gt; &lt;th scope="row"&gt;Periodo di previsione&lt;/th&gt; &lt;td&gt;Dal 2024 al 2032&lt;/td&gt; &lt;/tr&gt; &lt;tr&gt; &lt;th scope="row"&gt;CAGR del periodo previsto dal 2024 al 2032&lt;/th&gt; &lt;td&gt;5,3%&lt;/td&gt; &lt;/tr&gt; &lt;tr&gt; &lt;th scope="row"&gt;2032 Proiezione del valore&lt;/th&gt; &lt;td&gt;9,7 miliardi di dollari&lt;/td&gt; &lt;/tr&gt; &lt;tr&gt; &lt;th scope="row"&gt;Dati storici per&lt;/th&gt; &lt;td&gt;2018 - 2023&lt;/td&gt; &lt;/ tr&gt; &lt;tr&gt; &lt;th scope="row"&gt;No. di pagine&lt;/th&gt; &lt;td&gt;150&lt;/td&gt; &lt;/tr&gt; &lt;tr&gt; &lt;th scope="row"&gt;Tabelle, grafici e amp; Cifre&lt;/th&gt; &lt;td&gt;191&lt;/td&gt; &lt;/tr&gt; &lt;tr&gt; &lt;th scope="row"&gt;Segmenti coperti&lt;/th&gt; &lt;td&gt;Tipo di materiale, tipo, uso finale, regione&lt;/td &gt; &lt;/tr&gt; &lt;tr&gt; &lt;th scope="row"&gt;Fattori della crescita&lt;/th&gt; &lt;td&gt; &lt;ul&gt; &lt;li&gt;Industria alimentare in crescita&lt;/li&gt; &lt;li&gt;Industria dell'e-commerce in crescita&lt;/li&gt; &lt;li&gt;Aumento delle attività industriali&lt;/li&gt; &lt;/ul&gt; &lt;/td&gt; &lt;/tr&gt; &lt;tr&gt; &lt;th scope="row"&gt;Insidie e ostacoli; Sfide&lt;/th&gt; &lt;td&gt; &lt;ul&gt; &lt;li&gt;Preoccupazioni ambientali&lt;/li&gt; &lt;li&gt;Pressioni sulla sostenibilità&lt;/li&gt; &lt;li&gt;Consumo di energia&lt;/li&gt; &lt;/ul&gt; &lt;/td&gt; &lt;/tr&gt; &lt;/tbody&gt; &lt;tbody&gt; &lt;/tbody&gt; &lt;/table&gt; &lt;p&gt;Quali sono le opportunità di crescita in questo mercato?&lt;/p&gt; &lt;p&gt;Scarica campione gratuito&lt;/p&gt; &lt;p&gt;Nonostante sia riciclabile, La pellicola termoretraibile in poliolefina è ancora un materiale plastico e la sua produzione e il suo smaltimento contribuiscono al problema dei rifiuti di plastica e alle preoccupazioni ambientali. La crescente domanda da parte dei consumatori di soluzioni di imballaggio sostenibili ha esercitato pressioni sui produttori affinché sviluppassero alternative ecocompatibili alle tradizionali pellicole termoretraibili in poliolefina. I processi produttivi efficienti dal punto di vista energetico e l’uso di fonti energetiche rinnovabili sono sfide che devono essere affrontate. Pertanto, i rischi associati al film termoretraibile in poliolefina potrebbero ridurre il tasso di accettazione, ostacolando ulteriormente la crescita del business.&lt;/p&gt; &lt;h2&gt;Impatto del COVID-19&lt;/h2&gt; &lt;p&gt;La pandemia ha portato a un aumento della domanda di film confezionati beni, inclusi alimenti, bevande, prodotti farmaceutici e prodotti di e-commerce. Questo aumento della domanda di articoli confezionati ha contribuito alla domanda di materiali da imballaggio come la pellicola termoretraibile in poliolefina. Pertanto, si prevede che il numero ridotto di casi di COVID-19 e l'implementazione delle successive strategie da parte delle organizzazioni governative e non governative guideranno l'espansione del settore dei film termoretraibili in poliolefina nei prossimi anni.&lt;/p&gt; &lt;h2&gt;Tendenze del mercato dei film termoretraibili in poliolefine&lt; /h2&gt; &lt;p&gt;La crescente consapevolezza ambientale ha stimolato la domanda di soluzioni di imballaggio più sostenibili, tra cui film termoretraibile in poliolefina con contenuto di origine biologica o riciclato. I produttori stanno esplorando modi per ridurre l’impatto ambientale dei loro prodotti sviluppando film termoretraibili biodegradabili, compostabili e riciclabili. La crescita dell’e-commerce ha portato a un’impennata della domanda di materiali di imballaggio in grado di proteggere i prodotti durante la spedizione e migliorare l’esperienza di unboxing. Il film termoretraibile in poliolefina svolge un ruolo nel garantire che i prodotti raggiungano i consumatori in buone condizioni e con una presentazione accattivante.&lt;/p&gt; &lt;h2&gt;Analisi di mercato del film termoretraibile in poliolefina&lt;/h2&gt; &lt;p&gt;Scopri di più sui segmenti chiave che plasmano questo mercato&lt;/ p&gt; &lt;p&gt;Scarica campione gratuito&lt;/p&gt; &lt;p&gt;In base al tipo di materiale, il mercato dei film termoretraibili in poliolefina è segmentato in film termoretraibile in polietilene (PE), film termoretraibile in polipropilene (PP). Nel 2022, la pellicola termoretraibile in polietilene (PE) deteneva un valore di mercato di maggioranza pari a 3,1 miliardi di dollari. La pellicola termoretraibile in PE è spesso considerata più conveniente rispetto ad altri materiali in pellicola termoretraibile, rendendola un'opzione interessante per le aziende che cercano soluzioni di imballaggio economicamente vantaggiose.&lt;/p &gt; &lt;p&gt;Scopri di più sui segmenti chiave che plasmano questo mercato&lt;/p&gt; &lt;p&gt;Scarica campione gratuito&lt;/p&gt; &lt;p&gt;In base alla tipologia, il mercato dei film termoretraibili in poliolefina è segmentato come film termoretraibile generale, cross- film termoretraibile collegato. General Shrink Film deteneva una quota di mercato dominante di circa il 65% nel 2022 e si prevede che crescerà a un ritmo redditizio fino al 2032. General Shrink Film fornisce una protezione efficace contro umidità, polvere, sporco e danni fisici durante il trasporto, lo stoccaggio e l'esposizione al dettaglio. .&lt;/p&gt; &lt;p&gt;In base all'uso finale, il mercato delle pellicole termoretraibili in poliolefina è segmentato in alimenti e bevande, vendita al dettaglio ed e-commerce, produzione e distribuzione, beni di consumo, materiale stampato, altri. Cibo e cibo le bevande detenevano una quota di mercato dominante nel 2022 e si prevede che cresceranno a un CAGR del 5,1% fino al 2032. La pellicola termoretraibile in poliolefina aiuta a mantenere la freschezza, l'igiene e la sicurezza dei prodotti alimentari e delle bevande durante il trasporto e lo stoccaggio. Pertanto, si prevede che i servizi di alta qualità e il crescente utilizzo della pellicola termoretraibile in poliolefina nei centri alimentari accelereranno la crescita del business.&lt;/p&gt; &lt;p&gt;Cerchi dati specifici per regione?&lt;/p&gt; &lt;p&gt;Scarica campione gratuito &lt;/p&gt; &lt;p&gt;Gli Stati Uniti hanno dominato la regione del Nord America con una quota di mercato maggioritaria di film termoretraibili in poliolefina e un fatturato di 1,2 miliardi di dollari nel 2022 e si prevede che si espanderanno a un ritmo significativo dal 2023 al 2032. La rapida espansione dell'e-commerce in Nord America ha aumentato la necessità di materiali di imballaggio in grado di proteggere i prodotti durante la spedizione e migliorare l'esperienza di unboxing.&lt;/p&gt; &lt;h2&gt;Quota di mercato delle pellicole termoretraibili in poliolefina&lt;strong&gt; &lt;/strong&gt;&lt;/ h2&gt; &lt;p&gt;Alcuni dei principali attori commerciali che operano nel mercato dei film termoretraibili in poliolefina sono&lt;/p&gt; &lt;ul&gt; &lt;li&gt;Sealed Air Corporation&lt;/li&gt; &lt;li&gt;Berry Global Group, Inc.&lt;/li&gt; &lt; li&gt;Amcor plc&lt;/li&gt; &lt;li&gt;Coveris Holdings SA&lt;/li&gt; &lt;li&gt;Bemis Company, Inc. (parte di Amcor)&lt;/li&gt; &lt;li&gt;Sigma Plastics Group&lt;/li&gt; &lt;li&gt;AEP Industries Inc.&lt;/li&gt; &lt;li&gt;Intertape Polymer Group Inc.&lt;/li&gt; &lt;li&gt;Ship-Pac, Inc.&lt;/li&gt; &lt;li&gt;Gruppo Bollore&lt;/li&gt; &lt;li&gt;Dow Inc.&lt;/li&gt; &lt;li&gt;Atlantis Plastics, Inc.&lt;/li&gt; &lt;li&gt;Winpak Ltd.&lt;/li&gt; &lt;li&gt;Fuji Seal International, Inc&lt;/li&gt; &lt;li&gt;LORO&lt;/li&gt; &lt;/ul&gt; &lt;p&gt;Questi i giocatori si concentrano su partnership strategiche, lancio di nuovi prodotti e opportunità di business. commercializzazione per l’espansione del mercato. Inoltre, questi attori stanno investendo molto nella ricerca che consente loro di introdurre prodotti innovativi e ottenere i massimi ricavi sul mercato.&lt;/p&gt; &lt;h2&gt;Novità sull'industria dei film termoretraibili in poliolefina&lt;/h2&gt; &lt;ul&gt; &lt;li&gt;Nell'aprile 2022, Amcor, leader globale nelle soluzioni di imballaggio, ha annunciato un investimento per espandere le proprie capacità di imballaggio medicale in Europa. Ciò rafforzerà la leadership di Amcor nel settore in crescita degli imballaggi sterili.&lt;/li&gt; &lt;/ul&gt; &lt;p&gt;Il rapporto sulle ricerche di mercato sui film termoretraibili in poliolefina (POF) include una copertura approfondita del settore con stime e stime. previsioni in termini di entrate in milioni di dollari e amp; Unità dal 2018 al 2032, per i seguenti segmenti&lt;/p&gt; &lt;p&gt;&lt;strong&gt;Fai clic qui&lt;/strong&gt; per accedere alla sezione Acquista di questo rapporto&lt;/p&gt; &lt;p&gt;&lt;strong&gt;Per tipo di materiale&lt;/strong&gt;&lt; /p&gt; &lt;p&gt;&amp;nbsp;&lt;/p&gt; &lt;ul&gt; &lt;li&gt;Film termoretraibile in polietilene (PE)&lt;/li&gt; &lt;li&gt;Film termoretraibile in polipropilene (PP)&lt;/li&gt; &lt;/ul&gt; &lt;p&gt;&lt;strong &gt;Per tipo&lt;/strong&gt;&lt;/p&gt; &lt;ul&gt; &lt;li&gt;&amp;nbsp;Film termoretraibile generale&lt;/li&gt; &lt;li&gt;Film termoretraibile reticolato&lt;/li&gt; &lt;/ul&gt; &lt;p&gt;&lt;strong&gt;Per fine -uso&lt;/strong&gt;&lt;/p&gt; &lt;ul&gt; &lt;li&gt;Alimentari e bevande&lt;/li&gt; &lt;li&gt;Vendita al dettaglio ed e-commerce&lt;/li&gt; &lt;li&gt;Produzione e distribuzione&lt;/li&gt; &lt;li&gt;Beni di consumo &lt;/li&gt; &lt;li&gt;Materiale stampato&lt;/li&gt; &lt;li&gt;Altro&lt;/li&gt; &lt;/ul&gt; &lt;p&gt;Le informazioni di cui sopra sono fornite per le seguenti regioni e paesi&lt;/p&gt; &lt;ul&gt; &lt;li&gt;Nord America &lt;ul&gt; &lt;li&gt;Stati Uniti&lt;/li&gt; &lt;li&gt;Canada&lt;/li&gt; &lt;/ul&gt; &lt;/li&gt; &lt;li&gt;Europa &lt;ul&gt; &lt;li&gt;Germania&lt;/li&gt; &lt;li&gt;Regno Unito&lt;/li &gt; &lt;li&gt;Francia&lt;/li&gt; &lt;li&gt;Spagna&lt;/li&gt; &lt;li&gt;Italia&lt;/li&gt; &lt;/ul&gt; &lt;/li&gt; &lt;li&gt;Asia Pacifico &lt;ul&gt; &lt;li&gt;Cina&lt;/li&gt; &lt; li&gt;Giappone&lt;/li&gt; &lt;li&gt;India&lt;/li&gt; &lt;li&gt;Australia&lt;/li&gt; &lt;li&gt;Corea del Sud&lt;/li&gt; &lt;li&gt;Indonesia&lt;/li&gt; &lt;li&gt;Malesia&lt;/li&gt; &lt; /ul&gt; &lt;/li&gt; &lt;li&gt;America Latina &lt;ul&gt; &lt;li&gt;Brasile&lt;/li&gt; &lt;li&gt;Messico&lt;/li&gt; &lt;li&gt;Argentina&lt;/li&gt; &lt;/ul&gt; &lt;/li&gt; &lt;li&gt; Medio Oriente e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</si>
  <si>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rigidi - per tipo di materiale (plastica, vetro, metallo, cartone), per prodotto Tipologia (bottiglie e barattoli, lattine, cartoni e scatole, tubi e contenitori, vassoi e contenitori), per processo di produzione, per uso finale e previsioni, 2023 – 2032&lt;/h4&gt; &lt;/div&gt; &lt;div&gt;&lt;h2&gt;Rigido Dimensioni del mercato degli imballaggi&lt;/h2&gt; &lt;p&gt;&lt;strong&gt;Le dimensioni del mercato degli imballaggi rigidi sono state valutate a circa 211 miliardi di dollari nel 2022 e si prevede che cresceranno a un CAGR del 4,4% tra il 2023 e il 2032. &lt;/strong&gt;Gli imballaggi rigidi offrono durabilità e protezione dei prodotti, garantendone l'integrità durante il trasporto, lo stoccaggio e la movimentazione. I consumatori cercano imballaggi che salvaguardino la qualità e la freschezza dei loro acquisti, soprattutto per gli articoli deperibili o fragili.&lt;/p&gt; &lt;p&gt;Per ottenere le principali tendenze del mercato&lt;/p&gt; &lt;p&gt;&amp;nbsp; Scarica campione gratuito&lt;/p&gt; &lt;p&gt;L'imballaggio rigido consente design, grafica e branding accattivanti, che svolgono un ruolo significativo nell'attrarre i consumatori. attenzione e differenziazione dei prodotti sugli scaffali dei negozi. L'estetica dell'imballaggio può creare una forte identità di marca e influenzare le decisioni di acquisto.&lt;/p&gt; &lt;table&gt; &lt;caption&gt;Attributi del rapporto sul mercato degli imballaggi rigidi&lt;/caption&gt; &lt;tbody&gt; &lt;tr&gt; &lt;/tr&gt; &lt;/tbody&gt; &lt;thead&gt; &lt; /thead&gt; &lt;tbody&gt; &lt;tr&gt; &lt;th scope="col"&gt;Attributo rapporto&lt;/th&gt; &lt;th scope="col"&gt;Dettagli&lt;/th&gt; &lt;/tr&gt; &lt;/tbody&gt; &lt;tbody&gt; &lt;tr&gt; &lt;th scope="row"&gt;Anno base&lt;/th&gt; &lt;td&gt;2022&lt;/td&gt; &lt;/tr&gt; &lt;tr&gt; &lt;th scope="row"&gt;Dimensione del mercato degli imballaggi rigidi nel 2022&lt;/th&gt; &lt;td&gt; 211 miliardi di dollari&lt;/td&gt; &lt;/tr&gt; &lt;tr&gt; &lt;th scope="row"&gt;Periodo di previsione&lt;/th&gt; &lt;td&gt;Dal 2023 al 2032&lt;/td&gt; &lt;/tr&gt; &lt;tr&gt; &lt;th scope=" row"&gt;CAGR del periodo previsto dal 2023 al 2032&lt;/th&gt; &lt;td&gt;4,4%&lt;/td&gt; &lt;/tr&gt; &lt;tr&gt; &lt;th scope="row"&gt;Proiezione del valore 2032&lt;/th&gt; &lt;td&gt;325,8 miliardi di USD &lt;/td&gt; &lt;/tr&gt; &lt;tr&gt; &lt;th scope="row"&gt;Dati storici per&lt;/th&gt; &lt;td&gt;dal 2018 al 2022&lt;/td&gt; &lt;/tr&gt; &lt;tr&gt; &lt;th scope="row" &gt;No. di pagine&lt;/th&gt; &lt;td&gt;200&lt;/td&gt; &lt;/tr&gt; &lt;tr&gt; &lt;th scope="row"&gt;Tabelle, grafici e amp; Cifre&lt;/th&gt; &lt;td&gt;250&lt;/td&gt; &lt;/tr&gt; &lt;tr&gt; &lt;th scope="row"&gt;Segmenti coperti&lt;/th&gt; &lt;td&gt;Tipo di materiale, tipo di prodotto, processo di produzione, uso finale, Regione&lt;/td&gt; &lt;/tr&gt; &lt;tr&gt; &lt;th scope="row"&gt;Fattori di crescita&lt;/th&gt; &lt;td&gt; &lt;ul&gt; &lt;li&gt;Industria alimentare e delle bevande in crescita&lt;/li&gt; &lt;li&gt;Industria cosmetica in crescita &lt;/li&gt; &lt;li&gt;Settore dell'e-commerce in crescita&lt;/li&gt; &lt;/ul&gt; &lt;/td&gt; &lt;/tr&gt; &lt;tr&gt; &lt;th scope="row"&gt;Insidie e problemi Sfide&lt;/th&gt; &lt;td&gt; &lt;ul&gt; &lt;li&gt;Preoccupazioni in materia di sostenibilità&lt;/li&gt; &lt;li&gt;Conformità normativa&lt;/li&gt; &lt;li&gt;Fluttuazione dei prezzi delle materie prime&lt;/li&gt; &lt;/ul&gt; &lt;/td&gt; &lt; /tr&gt; &lt;/tbody&gt; &lt;tbody&gt; &lt;/tbody&gt; &lt;/table&gt; &lt;p&gt;Quali sono le opportunità di crescita in questo mercato?&lt;/p&gt; &lt;p&gt;Scarica campione gratuito&lt;/p&gt; &lt;p&gt;Il la crescente attenzione alla sostenibilità ambientale ha esercitato pressioni sul settore degli imballaggi rigidi affinché riducesse il proprio impatto ambientale. I materiali e i design degli imballaggi rigidi devono rispettare varie normative e standard, soprattutto in settori come quello alimentare e farmaceutico. La fluttuazione dei prezzi di materiali come plastica e metalli può influire sul rapporto costo-efficacia delle soluzioni di imballaggio rigido. Pertanto, i rischi associati agli imballaggi rigidi possono ridurre il tasso di accettazione, ostacolando ulteriormente la crescita del business.&lt;/p&gt; &lt;h2&gt;Impatto COVID-19&lt;/h2&gt; &lt;p&gt;Cambiamenti nel comportamento dei consumatori, come l'aumento degli acquisti online e l’attenzione ai beni essenziali, ha portato a spostamenti nella domanda di tipi specifici di imballaggi rigidi. Ad esempio, è aumentata la domanda di imballaggi legati all’e-commerce, alla consegna di cibo e ai prodotti sanitari, mentre i settori non essenziali hanno registrato un calo della domanda. Pertanto, si prevede che il numero ridotto di casi di COVID-19 e l'implementazione delle successive strategie da parte di organizzazioni governative e non governative guideranno l'espansione del settore degli imballaggi rigidi nei prossimi anni.&lt;/p&gt; &lt;h2&gt;Tendenze del mercato degli imballaggi rigidi&lt;/h2 &gt; &lt;p&gt;Maggiore enfasi sui materiali di imballaggio rispettosi dell'ambiente come bioplastica, plastica riciclata e materiali compostabili. Integrazione di tecnologie intelligenti come codici QR, NFC e RFID per fornire ai consumatori esperienze interattive, tracciabilità e verifica dell'autenticità del prodotto. Gli imballaggi intelligenti possono migliorare la visibilità della catena di fornitura, ridurre la contraffazione e coinvolgere i consumatori attraverso contenuti personalizzati. La domanda dei consumatori per la riduzione dei rifiuti di plastica spinge allo sviluppo di design di imballaggi riciclabili, riutilizzabili o realizzati con risorse rinnovabili.&lt;/p&gt; &lt;h2&gt;Analisi di mercato degli imballaggi rigidi&lt;/h2&gt; &lt;p&gt;Scopri di più sui segmenti chiave che danno forma a questo mercato&lt;/p&gt; &lt;p&gt;Scarica campione gratuito&lt;/p&gt; &lt;p&gt;In base al tipo di materiale, il mercato è segmentato in plastica, vetro, metallo, cartone e altri. Nel 2022 la plastica deteneva un valore di mercato maggioritario pari a 73,6 miliardi di dollari. La plastica è leggera e può essere modellata in varie forme e dimensioni, rendendola adatta a un’ampia gamma di prodotti. Gli imballaggi in plastica sono spesso più convenienti da produrre rispetto ad altri materiali.&lt;/p&gt; &lt;p&gt;Scopri di più sui segmenti chiave che plasmano questo mercato&lt;/p&gt; &lt;p&gt;Scarica campione gratuito&lt;/p&gt; &lt;p&gt;Basato su tipo di prodotto, l'industria dell'imballaggio rigido è segmentata in bottiglie e barattoli, lattine, cartoni e scatole, tubi e contenitori, vassoi e conchiglie. Bottiglie e barattoli detenevano una quota di mercato dominante di circa il 35% nel 2022 e si prevede che cresceranno a un ritmo redditizio fino al 2032. Domanda di imballaggi per bevande, tra cui acqua, bibite e bevande alcoliche.&lt;/p&gt; &lt;p&gt;Basato su processo produttivo, il settore è suddiviso in soffiaggio, termoformatura, stampaggio a iniezione, estrusione. Lo stampaggio per soffiaggio ha detenuto una quota di mercato dominante nel 2022 e si prevede che crescerà a un CAGR del 4,1% tra il 2023 e il 2032. Lo stampaggio per soffiaggio è comunemente utilizzato per la produzione di bottiglie, barattoli e contenitori di plastica. Lo stampaggio per soffiaggio è relativamente rapido ed è adatto per la produzione di volumi elevati.&lt;/p&gt; &lt;p&gt;In base all'uso finale, il mercato degli imballaggi rigidi è segmentato in alimenti e bevande, prodotti per la cura personale e cosmetici, prodotti farmaceutici e sanitari, prodotti per la casa e per la pulizia. , elettronica, altro. Il settore alimentare e delle bevande ha detenuto una quota di mercato dominante nel 2022 e si prevede che crescerà in modo significativo fino al 2032. Gli imballaggi rigidi garantiscono la freschezza, la qualità e l'igiene di alimenti e bevande.&lt;/p&gt; &lt;p&gt;Cerchi dati specifici per regione?&lt;/p &gt; &lt;p&gt;Scarica campione gratuito&lt;/p&gt; &lt;p&gt;Gli Stati Uniti hanno dominato la regione del Nord America con una quota di mercato maggioritaria e un fatturato di 42,8 miliardi di dollari nel 2022 e si prevede che si espanderanno a un ritmo significativo dal 2023 al 2032. I consumatori nordamericani sono sempre più consapevoli delle questioni ambientali, stimolando la domanda di soluzioni di imballaggio sostenibili.&lt;/p&gt; &lt;h2&gt;Quota di mercato degli imballaggi rigidi&lt;/h2&gt; &lt;p&gt;Alcuni dei principali attori del settore che operano sul mercato lo sono&lt;/p&gt; &lt;ul&gt; &lt;li&gt;Amcor plc&lt;/li&gt; &lt;li&gt;Ball Corporation&lt;/li&gt; &lt;li&gt;Crown Holdings, Inc.&lt;/li&gt; &lt;li&gt;Berry Global Group, Inc.&lt;/li&gt; &lt;li&gt;Sigillato Air Corporation&lt;/li&gt; &lt;li&gt;WestRock Company&lt;/li&gt; &lt;li&gt;Ardagh Group SA&lt;/li&gt; &lt;li&gt;Silgan Holdings Inc.&lt;/li&gt; &lt;li&gt;Sonoco Products Company&lt;/li&gt; &lt;li&gt;Smurfit Gruppo Kappa&lt;/li&gt; &lt;li&gt;Gruppo RPC&lt;/li&gt; &lt;li&gt;Società holding di imballaggi grafici&lt;/li&gt; &lt;li&gt;Owens-Illinois, Inc.&lt;/li&gt; &lt;li&gt;Gerresheimer AG&lt;/li&gt; &lt;li &gt;Huhtamaki Oyj&lt;/li&gt; &lt;/ul&gt;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&lt;h2&gt;Novità sul settore degli imballaggi rigidi&lt;/h2&gt; &lt;ul&gt; &lt;li&gt;Nel 2022 Amcor Plc Amcor&amp; La nuova tecnologia di leggerezza rappresenta un salto di qualità per il futuro del packaging. Oltre il 50% del materiale nella finitura viene eliminato da una nuova tecnologia di alleggerimento in due fasi.&lt;/li&gt; &lt;/ul&gt; &lt;h3&gt;Il rapporto di ricerche di mercato sugli imballaggi rigidi include una copertura approfondita del settore con stime e stime. previsioni in termini di entrate in miliardi di dollari e amp; Unità dal 2018 al 2032, per i seguenti segmenti&lt;/h3&gt; &lt;p&gt;&lt;strong&gt;Fai clic qui&lt;/strong&gt; per accedere alla sezione Acquista di questo rapporto&lt;/p&gt; &lt;p&gt;&amp;nbsp;&lt;/p&gt; &lt;p&gt;&amp;nbsp; &lt;/p&gt; &lt;p&gt;&lt;strong&gt;Per tipo di materiale&lt;/strong&gt;&lt;/p&gt; &lt;p&gt;&lt;/p&gt; &lt;ul&gt; &lt;li&gt;Plastica&lt;/li&gt; &lt;li&gt;Vetro&lt;/li&gt; &lt; li&gt;Metallo&lt;/li&gt; &lt;li&gt;Cartone&lt;/li&gt; &lt;li&gt;Altro&lt;/li&gt; &lt;/ul&gt; &lt;p&gt;&lt;strong&gt;Per tipo di prodotto&lt;/strong&gt;&lt;/p&gt; &lt;ul&gt; &lt;li&gt; Bottiglie e Barattoli&lt;/li&gt; &lt;li&gt;Lattine&lt;/li&gt; &lt;li&gt;Cartoni e Scatole&lt;/li&gt; &lt;li&gt;Tubi e Contenitori&lt;/li&gt; &lt;li&gt;Vassoi e Conchiglie&lt;/li&gt; &lt;/ul&gt; &lt; p&gt;&lt;strong&gt;Per processo produttivo&lt;/strong&gt;&lt;/p&gt; &lt;ul&gt; &lt;li&gt;Soffiaggio&lt;/li&gt; &lt;li&gt;Termoformatura&lt;/li&gt; &lt;li&gt;Stampaggio ad iniezione&lt;/li&gt; &lt;li&gt;Estrusione&lt; /li&gt; &lt;/ul&gt; &lt;p&gt;&lt;strong&gt;Per uso finale&lt;/strong&gt;&lt;/p&gt; &lt;ul&gt; &lt;li&gt;Alimenti e bevande&lt;/li&gt; &lt;li&gt;Cura personale e cosmetici&lt;/li&gt; &lt; li&gt;Prodotti farmaceutici e sanitari&lt;/li&gt; &lt;li&gt;Prodotti per la casa e la pulizia&lt;/li&gt; &lt;li&gt;Elettronica&lt;/li&gt; &lt;li&gt;Altro&lt;/li&gt; &lt;/ul&gt; &lt;p&gt;Le informazioni di cui sopra sono fornite per il seguenti regioni e paesi&lt;/p&gt; &lt;ul&gt; &lt;li&gt;Nord America &lt;ul&gt; &lt;li&gt;Stati Uniti&lt;/li&gt; &lt;li&gt;Canada&lt;/li&gt; &lt;/ul&gt; &lt;/li&gt; &lt;li&gt;Europa &lt;ul&gt; &lt;li&gt;Germania&lt;/li&gt; &lt;li&gt;Regno Unito&lt;/li&gt; &lt;li&gt;Francia&lt;/li&gt; &lt;li&gt;Spagna&lt;/li&gt; &lt;li&gt;Italia&lt;/li&gt; &lt;/ul&gt; &lt;/li&gt; &lt;li &gt;Asia Pacifico &lt;ul&gt; &lt;li&gt;Cina&lt;/li&gt; &lt;li&gt;Giappone&lt;/li&gt; &lt;li&gt;India&lt;/li&gt; &lt;li&gt;Australia&lt;/li&gt; &lt;li&gt;Corea del Sud&lt;/li&gt; &lt;li&gt; Indonesia&lt;/li&gt; &lt;li&gt;Malesia&lt;/li&gt; &lt;/ul&gt; &lt;/li&gt; &lt;li&gt;America Latina &lt;ul&gt; &lt;li&gt;Brasile&lt;/li&gt; &lt;li&gt;Messico&lt;/li&gt; &lt;li&gt;Argentina ;&lt;/li&gt; &lt;/ul&gt; &lt;/li&gt; &lt;li&gt;Medio Oriente e Medio Oriente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</si>
  <si>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foglio di alluminio - per tipo di prodotto (involucri di alluminio, contenitori di alluminio, imballaggi flessibili, blister confezioni), per applicazione (fogli per convertitori, fogli per contenitori), per uso finale, prospettive di crescita, prospettive regionali e previsioni globali, 2024-2032&lt;/h4&gt; &lt;/div&gt; &lt;div&gt;&lt;h2&gt;Dimensioni del mercato degli imballaggi in foglio di alluminio &lt;/h2&gt; &lt;p&gt;&lt;strong&gt;La dimensione del mercato degli imballaggi in foglio di alluminio è stata valutata a circa 25,6 miliardi di dollari nel 2023 e si stima registrerà un CAGR del 4,5% tra il 2024 e il 2032.&lt;/strong&gt;&amp;nbsp;Il foglio di alluminio è noto per la sua eccezionale proprietà barriera, che proteggono i prodotti da umidità, ossigeno, luce e altri elementi esterni, garantendo l'integrità del prodotto e la durata di conservazione. Gli imballaggi in foglio di alluminio aiutano a preservare la freschezza, il sapore e la qualità dei prodotti alimentari prevenendo l'esposizione all'aria e ai contaminanti.&lt;/p&gt; &lt;p&gt;Per ottenere le principali tendenze del mercato&lt;/p&gt; &lt;p&gt;&amp;nbsp; Scarica campione gratuito&lt;/p&gt; &lt;p&gt;L'imballaggio in foglio di alluminio fornisce una soluzione comoda e portatile per il consumo in movimento, rendendolo adatto per pranzi al sacco, cibo da asporto e viaggi. Il foglio di alluminio può essere modellato in varie forme e dimensioni, rendendolo versatile per il confezionamento di diversi tipi di prodotti, inclusi liquidi, solidi e semisolidi.&lt;/p&gt; &lt;table&gt; &lt;caption&gt;Attributi del rapporto sul mercato degli imballaggi in foglio di alluminio&lt;/caption &gt; &lt;tbody&gt; &lt;tr&gt; &lt;/tr&gt; &lt;/tbody&gt; &lt;thead&gt; &lt;/thead&gt; &lt;tbody&gt; &lt;tr&gt; &lt;th scope="col"&gt;Attributo rapporto&lt;/th&gt; &lt;th scope="col"&gt; Dettagli&lt;/th&gt; &lt;/tr&gt; &lt;/tbody&gt; &lt;tbody&gt; &lt;tr&gt; &lt;th scope="row"&gt;Anno base&lt;/th&gt; &lt;td&gt;2023&lt;/td&gt; &lt;/tr&gt; &lt;tr&gt; &lt;th scope="row"&gt;Dimensione del mercato degli imballaggi in foglio di alluminio nel 2023&lt;/th&gt; &lt;td&gt;25,6 miliardi di dollari&lt;/td&gt; &lt;/tr&gt; &lt;tr&gt; &lt;th scope="row"&gt;Periodo di previsione&lt;/th&gt; &lt;td &gt;Dal 2024 al 2032&lt;/td&gt; &lt;/tr&gt; &lt;tr&gt; &lt;th scope="row"&gt;CAGR del periodo previsto dal 2024 al 2032&lt;/th&gt; &lt;td&gt;4,5%&lt;/td&gt; &lt;/tr&gt; &lt;tr&gt; &lt; th scope="row"&gt;Proiezione di valore per il 2032&lt;/th&gt; &lt;td&gt;36,9 miliardi di dollari&lt;/td&gt; &lt;/tr&gt; &lt;tr&gt; &lt;th scope="row"&gt;Dati storici per&lt;/th&gt; &lt;td&gt;2018 al 2023&lt;/td&gt; &lt;/tr&gt; &lt;tr&gt; &lt;th scope="row"&gt;No. di pagine&lt;/th&gt; &lt;td&gt;150&lt;/td&gt; &lt;/tr&gt; &lt;tr&gt; &lt;th scope="row"&gt;Tabelle, grafici e amp; Cifre&lt;/th&gt; &lt;td&gt;191&lt;/td&gt; &lt;/tr&gt; &lt;tr&gt; &lt;th scope="row"&gt;Segmenti coperti&lt;/th&gt; &lt;td&gt;Tipo di prodotto, applicazione, uso finale, regione&lt;/td &gt; &lt;/tr&gt; &lt;tr&gt; &lt;th scope="row"&gt;Fattori della crescita&lt;/th&gt; &lt;td&gt; &lt;ul&gt; &lt;li&gt;Industria alimentare in crescita&lt;/li&gt; &lt;li&gt;Industria farmaceutica in crescita&lt;/li&gt; &lt;li &gt;Industria dei cosmetici in crescita&lt;/li&gt; &lt;/ul&gt; &lt;/td&gt; &lt;/tr&gt; &lt;tr&gt; &lt;th scope="row"&gt;Insidie &amp;amp; Sfide&lt;/th&gt; &lt;td&gt; &lt;ul&gt; &lt;li&gt;Preoccupazioni ambientali&lt;/li&gt; &lt;li&gt;Alternative alla plastica monouso&lt;/li&gt; &lt;li&gt;Volatilità dei costi e dei prezzi&lt;/li&gt; &lt;/ul&gt; &lt;/td &gt; &lt;/tr&gt; &lt;/tbody&gt; &lt;tbody&gt; &lt;/tbody&gt; &lt;/table&gt; &lt;p&gt;Quali sono le opportunità di crescita in questo mercato?&lt;/p&gt; &lt;p&gt;Scarica campione gratuito&lt;/p&gt; &lt;p &gt;L'&lt;strong&gt;industria dell'alluminio&lt;/strong&gt; è ad alta intensità energetica e le preoccupazioni sull'impatto ambientale della produzione di alluminio, comprese le emissioni di carbonio e il consumo di energia, possono influenzare la percezione dei consumatori e la domanda di imballaggi in fogli di alluminio. Mentre la spinta per la riduzione della plastica monouso acquista slancio, i produttori devono dimostrare come gli imballaggi in fogli di alluminio possano rappresentare un’alternativa sostenibile. Le fluttuazioni del costo dell’alluminio, guidate da fattori come i prezzi delle materie prime e la domanda di mercato, possono influire sul prezzo e sulla redditività degli imballaggi in foglio di alluminio. Pertanto, i rischi associati agli imballaggi in foglio di alluminio potrebbero ridurre il tasso di accettazione, ostacolando ulteriormente la crescita del business.&lt;/p&gt; &lt;h2&gt;Impatto del COVID-19&lt;/h2&gt; &lt;p&gt;La chiusura di ristoranti, bar e strutture di ristorazione ha comportato una diminuzione della domanda di prodotti per l’imballaggio alimentare, con un impatto sulla domanda di imballaggi in foglio di alluminio utilizzati in questi settori. Pertanto, si prevede che il numero ridotto di casi di COVID-19 e l'implementazione delle successive strategie da parte delle organizzazioni governative e non governative guideranno la crescita del settore degli imballaggi in foglio di alluminio nei prossimi anni.&lt;/p&gt; &lt;h2&gt;Tendenze del mercato degli imballaggi in foglio di alluminio&lt; /h2&gt; &lt;p&gt;La crescente enfasi sulla sostenibilità ambientale sta spingendo all'adozione di &lt;strong&gt;materiali di imballaggio&lt;/strong&gt; in foglio di alluminio ecologici e riciclabili per ridurre gli sprechi e sostenere i principi dell'economia circolare. I produttori stanno lavorando per ridurre lo spessore del foglio di alluminio mantenendone le prestazioni, portando a imballaggi leggeri che ottimizzano l’utilizzo del materiale e riducono l’impatto ambientale. L'integrazione di tecnologie intelligenti, come tag RFID e codici QR, negli imballaggi in foglio di alluminio consente una migliore tracciabilità, verifica dell'autenticità e coinvolgimento dei consumatori.&lt;/p&gt; &lt;h2&gt;Analisi di mercato degli imballaggi in foglio di alluminio&lt;/h2&gt; &lt;p&gt;Ulteriori informazioni ulteriori informazioni sui segmenti chiave che plasmano questo mercato&lt;/p&gt; &lt;p&gt;Scarica campione gratuito&lt;/p&gt; &lt;p&gt;In base al tipo di prodotto, il mercato degli imballaggi in foglio di alluminio è segmentato come involucri in foglio, contenitori in foglio, &lt;strong&gt;flessibili imballaggi&lt;/strong&gt;, blister, altro. Nel 2022 gli involucri in alluminio detenevano un valore di mercato maggioritario pari a 6,2 miliardi di dollari. Le etichette e gli involucri in alluminio migliorano il branding e la comunicazione del prodotto attraverso una grafica vivace, attirando l'attenzione dei consumatori. Le etichette trasparenti con elementi in foglio di alluminio consentono ai consumatori di vedere il prodotto, promuovendo la fiducia e migliorando l'attrattiva visiva del prodotto.&lt;/p&gt; &lt;p&gt;Scopri di più sui segmenti chiave che plasmano questo mercato&lt;/p&gt; &lt;p&gt;&amp;nbsp ;Scarica campione gratuito&lt;/p&gt; &lt;p&gt;In base all'applicazione, il mercato degli imballaggi in foglio di alluminio è segmentato in fogli per convertitori, fogli per contenitori e altri. I fogli di conversione detenevano una quota di mercato dominante di circa il 40% nel 2022 e si prevede che cresceranno a un ritmo redditizio fino al 2032. I fogli di conversione vengono utilizzati per creare soluzioni di imballaggio flessibili, come buste, bustine e involucri, che sono molto richiesti a causa in base alla loro comodità e idoneità per vari prodotti.&lt;/p&gt; &lt;p&gt;In base all'uso finale, il mercato degli imballaggi in foglio di alluminio è segmentato in alimenti e bevande, prodotti farmaceutici, cosmetici e cura personale, industriali e altri. Cibo e cibo Le bevande detenevano una quota di mercato dominante nel 2022 e si prevede che cresceranno a un CAGR del 3,8% fino al 2032. Gli imballaggi in foglio di alluminio offrono eccellenti proprietà barriera che proteggono alimenti e bevande da umidità, ossigeno, luce e contaminanti, preservandone freschezza e sapore. Pertanto, si prevede che i servizi di alta qualità e il crescente utilizzo di imballaggi in foglio di alluminio nei centri alimentari accelereranno la crescita del business.&lt;/p&gt; &lt;p&gt;Cerchi dati specifici per regione?&lt;/p&gt; &lt;p&gt;Scarica campione gratuito &lt;/p&gt; &lt;p&gt;Gli Stati Uniti hanno dominato la regione del Nord America con una quota di mercato maggioritaria degli imballaggi in foglio di alluminio e un fatturato di 5,4 miliardi di dollari nel 2022 e si prevede che si espanderanno a un ritmo significativo dal 2023 al 2032. Lo stile di vita frenetico in Nord America spinge la domanda di soluzioni di imballaggio comode e portatili, che rendono gli imballaggi in foglio di alluminio una scelta popolare per pasti veloci e spuntini.&lt;br&gt; Quota di mercato degli imballaggi in foglio di alluminio&lt;/p&gt; &lt;p&gt;Alcuni dei principali attori che operano nel mercato degli imballaggi in foglio di alluminio sono &lt;/p&gt; &lt;ul&gt; &lt;li&gt;Amcor plc&lt;/li&gt; &lt;li&gt;Reynolds Consumer Products Inc.&lt;/li&gt; &lt;li&gt;Novelis Inc.&lt;/li&gt; &lt;li&gt;Pactiv LLC&lt;/li&gt; &lt;li&gt; Tetra Pak International SA&lt;/li&gt; &lt;li&gt;Ball Corporation&lt;/li&gt; &lt;li&gt;Huhtam&amp;auml;ki Oyj&lt;/li&gt; &lt;li&gt;Constantia Flexibles Group GmbH&lt;/li&gt; &lt;li&gt;Ess Dee Aluminium Ltd.&lt; /li&gt; &lt;li&gt;Hulamin Ltd.&lt;/li&gt; &lt;li&gt;Alcoa Corporation,&lt;/li&gt; &lt;li&gt;Nicholl Food Packaging Ltd.&lt;/li&gt; &lt;li&gt;Flexifoil Packaging Pvt. Ltd.&lt;/li&gt; &lt;li&gt;Eurofoil&lt;/li&gt; &lt;li&gt;Aleris Corporationtra&lt;/li&gt; &lt;/ul&gt;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&lt;h2&gt;Novità sul settore degli imballaggi in foglio di alluminio&lt;/h2&gt; &lt;ul&gt; &lt;li&gt;Nell'agosto 2022, Hindalco Industries Limited ha collaborato con Greenko Energies Private Limited per avviare un progetto di energia rinnovabile che fornirà 100 megawatt (MW) di energia priva di emissioni di carbonio.&lt;/li&gt; &lt;/ul&gt; &lt;p&gt;Il rapporto di ricerca di mercato sugli imballaggi in foglio di alluminio include un'indagine in- copertura approfondita del settore con stime e amp; previsioni in termini di entrate in milioni di dollari e amp; Unità dal 2018 al 2032, per i seguenti segmenti&lt;/p&gt; &lt;p&gt;&lt;strong&gt;Fai clic qui&lt;/strong&gt; per accedere alla sezione Acquista di questo rapporto&lt;/p&gt; &lt;p&gt;&lt;strong&gt;Per tipo di prodotto&lt;/strong&gt;&lt; /p&gt; &lt;p&gt;&amp;nbsp;&lt;/p&gt; &lt;ul&gt; &lt;li&gt;Involucri di alluminio&lt;/li&gt; &lt;li&gt;Contenitori di alluminio&lt;/li&gt; &lt;li&gt;Imballaggi flessibili&lt;/li&gt; &lt;li&gt;Blister&lt;/li &gt; &lt;li&gt;Altro&lt;/li&gt; &lt;/ul&gt; &lt;p&gt;&lt;strong&gt;Per applicazione&lt;/strong&gt;&lt;/p&gt; &lt;ul&gt; &lt;li&gt;Foil per convertitori&lt;/li&gt; &lt;li&gt;Foil per contenitori&lt;/li&gt; &lt;li&gt;Altro&lt;/li&gt; &lt;/ul&gt; &lt;p&gt;&lt;strong&gt;Per uso finale&lt;/strong&gt;&lt;/p&gt; &lt;ul&gt; &lt;li&gt;Alimenti e bevande&lt;/li&gt; &lt;li&gt;Prodotti farmaceutici&lt;/li &gt; &lt;li&gt;Cosmetici e cura della persona&lt;/li&gt; &lt;li&gt;Industriale&lt;/li&gt; &lt;li&gt;Altro&lt;/li&gt; &lt;/ul&gt; &lt;p&gt;Le informazioni di cui sopra sono fornite per le seguenti regioni e paesi&lt;/p&gt; &lt;ul&gt; &lt;li&gt;Nord America &lt;ul&gt; &lt;li&gt;Stati Uniti&lt;/li&gt; &lt;li&gt;Canada&lt;/li&gt; &lt;/ul&gt; &lt;/li&gt; &lt;li&gt;Europa &lt;ul&gt; &lt;li&gt;Germania&lt;/li&gt; &lt;li&gt;Regno Unito&lt;/li&gt; &lt;li&gt;Francia&lt;/li&gt; &lt;li&gt;Spagna&lt;/li&gt; &lt;li&gt;Italia&lt;/li&gt; &lt;/ul&gt; &lt;/li&gt; &lt;li&gt;Asia Pacifico &lt;ul&gt; &lt;li &gt;Cina&lt;/li&gt; &lt;li&gt;Giappone&lt;/li&gt; &lt;li&gt;India&lt;/li&gt; &lt;li&gt;Australia&lt;/li&gt; &lt;li&gt;Corea del Sud&lt;/li&gt; &lt;li&gt;Indonesia&lt;/li&gt; &lt;li&gt; Malesia&lt;/li&gt; &lt;/ul&gt; &lt;/li&gt; &lt;li&gt;America Latina &lt;ul&gt;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</si>
  <si>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carta flessibile: per tipo (buste, maniche termoretraibili, rotoli, involucri), Per uso finale (alimenti e bevande, vendita al dettaglio e beni di consumo, prodotti farmaceutici e sanitari, cura personale) e previsioni, 2023-2032&lt;/h4&gt; &lt;/div&gt; &lt;div&gt;&lt;h2&gt;Dimensione del mercato degli imballaggi in carta flessibile&lt;/h2&gt; &lt;p&gt;&lt;strong&gt;Le dimensioni del mercato degli imballaggi in carta flessibile sono state valutate a circa 65,4 miliardi di dollari nel 2022 e si stima registreranno un CAGR del 4,2% tra il 2023 e il 2032.&lt;/strong&gt; Gli imballaggi in carta flessibile sono considerati ecologici e biodegradabili, in linea con la spinta globale verso soluzioni di imballaggio sostenibili. La richiesta dei consumatori di ridurre l'utilizzo e i rifiuti di plastica sta spingendo i marchi a passare agli imballaggi flessibili in carta come alternativa ecologica.&lt;/p&gt; &lt;p&gt;Per ottenere le principali tendenze del mercato&lt;/p&gt; &lt;p&gt;&amp;nbsp; Scarica campione gratuito&lt;/p&gt; &lt;p&gt;La riciclabilità degli imballaggi in carta lo rende una scelta interessante per i marchi che mirano a contribuire a un'economia circolare e a ridurre l'impatto ambientale. Molti consumatori preferiscono imballaggi realizzati con materiali naturali come la carta per le sue proprietà organiche e non tossiche.&lt;br&gt; &amp;nbsp;&lt;/p&gt; &lt;table&gt; &lt;caption&gt;Attributi del rapporto sul mercato degli imballaggi in carta flessibile&lt;/caption&gt; &lt;tbody&gt; &lt;tr &gt; &lt;/tr&gt; &lt;/tbody&gt; &lt;thead&gt; &lt;/thead&gt; &lt;tbody&gt; &lt;tr&gt; &lt;th scope="col"&gt;Attributo rapporto&lt;/th&gt; &lt;th scope="col"&gt;Dettagli&lt;/th&gt; &lt; /tr&gt; &lt;/tbody&gt; &lt;tbody&gt; &lt;tr&gt; &lt;th scope="row"&gt;Anno base&lt;/th&gt; &lt;td&gt;2022&lt;/td&gt; &lt;/tr&gt; &lt;tr&gt; &lt;th scope="row"&gt; Dimensioni del mercato degli imballaggi flessibili in carta nel 2022&lt;/th&gt; &lt;td&gt;65,4 miliardi di dollari&lt;/td&gt; &lt;/tr&gt; &lt;tr&gt; &lt;th scope="row"&gt;Periodo di previsione&lt;/th&gt; &lt;td&gt;Dal 2023 al 2032&lt;/ td&gt; &lt;/tr&gt; &lt;tr&gt; &lt;th scope="row"&gt;CAGR previsto per il periodo dal 2023 al 2032&lt;/th&gt; &lt;td&gt;4,2%&lt;/td&gt; &lt;/tr&gt; &lt;tr&gt; &lt;th scope="row" &gt;Proiezione del valore per il 2032&lt;/th&gt; &lt;td&gt;99,1 miliardi di dollari&lt;/td&gt; &lt;/tr&gt; &lt;tr&gt; &lt;th scope="row"&gt;Dati storici per&lt;/th&gt; &lt;td&gt;dal 2018 al 2022&lt;/td&gt; &lt;/tr&gt; &lt;tr&gt; &lt;th scope="row"&gt;No. di pagine&lt;/th&gt; &lt;td&gt;120&lt;/td&gt; &lt;/tr&gt; &lt;tr&gt; &lt;th scope="row"&gt;Tabelle, grafici e amp; Cifre&lt;/th&gt; &lt;td&gt;136&lt;/td&gt; &lt;/tr&gt; &lt;tr&gt; &lt;th scope="row"&gt;Segmenti coperti&lt;/th&gt; &lt;td&gt;Tipologia, Utilizzo finale, Regione&lt;/td&gt; &lt;/ tr&gt; &lt;tr&gt; &lt;th scope="row"&gt;Fattori della crescita&lt;/th&gt; &lt;td&gt; &lt;ul&gt; &lt;li&gt;Industria alimentare in crescita&lt;/li&gt; &lt;li&gt;Espansione dell'industria farmaceutica&lt;/li&gt; &lt;li&gt; Crescita dei materiali alternativi alla plastica&lt;/li&gt; &lt;/ul&gt; &lt;/td&gt; &lt;/tr&gt; &lt;tr&gt; &lt;th scope="row"&gt;Insidie e ostacoli; Sfide&lt;/th&gt; &lt;td&gt; &lt;ul&gt; &lt;li&gt;Resistenza all'umidità e all'acqua&lt;/li&gt; &lt;li&gt;Proprietà barriera limitate&lt;/li&gt; &lt;li&gt;Fragilità e suscettibilità ai danni&lt;/li&gt; &lt;/ul&gt; &lt;/ td&gt; &lt;/tr&gt; &lt;/tbody&gt; &lt;tbody&gt; &lt;/tbody&gt; &lt;/table&gt; &lt;p&gt;Quali sono le opportunità di crescita in questo mercato?&lt;/p&gt; &lt;p&gt;Scarica campione gratuito&lt;/p&gt; &lt; p&gt;L'approvvigionamento di materiali cartacei di alta qualità, sostenibili ed economici può essere difficile, in quanto influisce sulla qualità e sulle prestazioni complessive degli imballaggi in carta flessibile. Mantenere proprietà barriera adeguate per proteggere i prodotti e prolungarne la durata di conservazione può essere complesso, soprattutto per articoli sensibili come gli alimenti deperibili. Ottenere stampe e grafica di alta qualità su imballaggi di carta flessibile garantendo al tempo stesso il rispetto degli standard di sostenibilità e dei requisiti normativi può essere difficile. Pertanto, i rischi associati agli imballaggi in carta flessibile potrebbero ridurre il tasso di accettazione, ostacolando ulteriormente la crescita aziendale.&lt;/p&gt; &lt;h2&gt;Impatto del COVID-19&lt;/h2&gt; &lt;p&gt;Durante la pandemia, si è verificato uno spostamento verso gli imballaggi in carta flessibile alimenti e beni di prima necessità, portando a una maggiore domanda di imballaggi flessibili in carta per articoli come snack, prodotti secchi e prodotti per l'igiene. Mentre si è verificato un calo degli imballaggi per la ristorazione, si è registrato un corrispondente aumento degli imballaggi per beni di consumo confezionati (CPG). Pertanto, si prevede che il numero ridotto di casi di COVID-19 e l'implementazione delle successive strategie da parte delle organizzazioni governative e non governative guideranno l'espansione del settore degli imballaggi in carta flessibile nei prossimi anni.&lt;/p&gt; &lt;h2&gt;Tendenze del mercato degli imballaggi in carta flessibile&lt; /h2&gt; &lt;p&gt;L'enfasi sulla sostenibilità continua a guidare la domanda di imballaggi in carta flessibile grazie alla sua biodegradabilità e riciclabilità. L’abbandono della plastica monouso sta promuovendo l’adozione di imballaggi in carta flessibile come alternativa per vari prodotti. I marchi si stanno concentrando su imballaggi di carta che non siano solo riciclabili ma anche compostabili, in linea con i principi dell’economia circolare. Con la crescita degli acquisti online, le soluzioni di imballaggio in carta flessibile che offrono protezione, durata ed efficienza in termini di spazio per la spedizione stanno diventando sempre più importanti.&lt;/p&gt; &lt;h2&gt;Analisi di mercato degli imballaggi in carta flessibile&lt;/h2&gt; &lt;p&gt;Scopri di più sui segmenti chiave dando forma a questo mercato&lt;/p&gt; &lt;p&gt;Scarica campione gratuito&lt;/p&gt; &lt;p&gt;In base alla tipologia, il mercato degli imballaggi in carta flessibile è segmentato in buste, maniche termoretraibili, rotoli, involucri e altro. Le buste detenevano un valore di mercato maggioritario di 17,3 miliardi di dollari nel 2022. Le buste stand-up offrono facilità di manipolazione, conservazione ed esposizione, allineandosi alle esigenze dei consumatori. preferenza per la comodità. Le buste piatte sono versatili per confezionare un'ampia gamma di prodotti, dagli snack agli articoli per la cura personale.&lt;/p&gt; &lt;p&gt;Scopri di più sui segmenti chiave che plasmano questo mercato&lt;/p&gt; &lt;p&gt;Scarica campione gratuito&lt;/p &gt; &lt;p&gt;In base all'uso finale, il mercato degli imballaggi flessibili in carta è segmentato in alimenti e bevande, beni di consumo e al dettaglio, prodotti farmaceutici e sanitari, cura della persona e altri. Nel 2022, il settore alimentare e delle bevande deteneva una quota di mercato dominante pari a circa il 40% e si prevede che crescerà a un ritmo redditizio fino al 2032. I marchi del settore alimentare e delle bevande stanno adottando imballaggi in carta flessibile per allinearsi agli obiettivi di imballaggio sostenibile e soddisfare i consumatori eco-consapevoli. preferenze. Gli imballaggi in carta flessibile con proprietà barriera aiutano a mantenere la qualità, la freschezza e la sicurezza degli alimenti, garantendo un'esperienza positiva per il consumatore.&lt;/p&gt; &lt;p&gt;Cerchi dati specifici per regione?&lt;/p&gt; &lt;p&gt;Scarica campione gratuito&lt;/p &gt; &lt;p&gt;Gli Stati Uniti hanno dominato la regione del Nord America con una quota di mercato maggioritaria e un fatturato di 14,8 miliardi di dollari nel 2022 e si prevede che si espanderanno a un ritmo significativo dal 2023 al 2032. I consumatori nordamericani&amp;#39; la crescente enfasi sulla sostenibilità e sulle opzioni di imballaggio rispettose dell’ambiente sta guidando l’adozione di imballaggi in carta flessibile. Le normative governative e le iniziative del settore volte a ridurre l'utilizzo della plastica stanno incoraggiando lo spostamento verso alternative di imballaggi in carta flessibile.&lt;/p&gt; &lt;p&gt;Alcuni dei principali attori che operano nel mercato degli imballaggi in carta flessibile sono Amcor plc, International Paper Company, Mondi Group, WestRock Company, Smurfit Kappa Group, Berry Global Group, Inc., DS Smith plc, Huhtamäki Oyj, Sealed Air Corporation, Sonoco Products Company, UFlex Limited, Coveris Holdings SA, Constantia Flexis Group, ProAmpac Holdings, Inc., Graphic Packaging Internazionale, LLC tra gli altri. 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&lt;h2&gt;Novità sul settore degli imballaggi in carta flessibile&lt;/h2&gt; &lt;ul&gt; &lt;li&gt;A maggio 2022 - Mondi ha collaborato con beck packautomaten per lanciare una soluzione di imballaggio a base di carta forte e flessibile dedicata al settore dell'e-commerce.&lt;br&gt; &amp;nbsp;&lt;/li&gt; &lt;li&gt;Nel maggio 2022, Klabin, il più grande produttore ed esportatore brasiliano di carta da imballaggio , ha lanciato EkoFlex, il suo primo documento per &lt;strong&gt;imballaggi flessibili&lt;/strong&gt;.&lt;/li&gt; &lt;/ul&gt; &lt;p&gt;Il rapporto sulle ricerche di mercato sugli imballaggi in carta flessibile include una copertura approfondita del settore con stime e stime. previsioni in termini di entrate in milioni di dollari e amp; Unità dal 2018 al 2032, per i seguenti segmenti&lt;/p&gt; &lt;p&gt;&lt;strong&gt;Fai clic qui&lt;/strong&gt; per accedere alla sezione Acquista di questo rapporto&lt;/p&gt; &lt;p&gt;&lt;strong&gt;Per tipo&lt;/strong&gt;&lt;/ p&gt; &lt;p&gt;&lt;/p&gt; &lt;ul&gt; &lt;li&gt;Buste&lt;/li&gt; &lt;li&gt;Maniche termoretraibili&lt;/li&gt; &lt;li&gt;Rotoli&lt;/li&gt; &lt;li&gt;Avvolgimenti&lt;/li&gt; &lt;li &gt;Altro&lt;/li&gt; &lt;/ul&gt; &lt;p&gt;&lt;strong&gt;Per uso finale&lt;/strong&gt;&lt;/p&gt; &lt;ul&gt; &lt;li&gt;Alimenti e bevande&lt;/li&gt; &lt;li&gt;Beni al dettaglio e di consumo&lt;/ li&gt; &lt;li&gt;Prodotti farmaceutici e sanitari&lt;/li&gt; &lt;li&gt;Cura personale&lt;/li&gt; &lt;li&gt;Altro&lt;/li&gt; &lt;/ul&gt; &lt;p&gt;Le informazioni di cui sopra sono fornite per le seguenti regioni e paesi&lt;/p &gt; &lt;ul&gt; &lt;li&gt;Nord America &lt;ul&gt; &lt;li&gt;Stati Uniti&lt;/li&gt; &lt;li&gt;Canada&lt;/li&gt; &lt;/ul&gt; &lt;/li&gt; &lt;li&gt;Europa &lt;ul&gt; &lt;li&gt;Germania&lt;/li &gt; &lt;li&gt;Regno Unito&lt;/li&gt; &lt;li&gt;Francia&lt;/li&gt; &lt;li&gt;Spagna&lt;/li&gt; &lt;li&gt;Italia&lt;/li&gt; &lt;/ul&gt; &lt;/li&gt; &lt;li&gt;Asia Pacifico &lt;ul&gt; &lt; li&gt;Cina&lt;/li&gt; &lt;li&gt;Giappone&lt;/li&gt; &lt;li&gt;India&lt;/li&gt; &lt;li&gt;Australia&lt;/li&gt; &lt;li&gt;Corea del Sud&lt;/li&gt; &lt;li&gt;Indonesia&lt;/li&gt; &lt;li &gt;Malesia&lt;/li&gt; &lt;/ul&gt; &lt;/li&gt; &lt;li&gt;America Latina &lt;ul&gt; &lt;li&gt;Brasile&lt;/li&gt; &lt;li&gt;Messico&lt;/li&gt; &lt;li&gt;Argentina&lt;/li&gt; &lt;/ul &gt;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</si>
  <si>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 Dimensioni del mercato Buste di plastica flessibili - Per tipo di prodotto (Borse e buste, Involucri e rotoli, Scatole e cartoni, bustine e buste), per uso finale (prodotti alimentari e bevande, vendita al dettaglio e beni di consumo, prodotti farmaceutici e sanitari, cura della persona, commercio elettronico) e previsioni, 2024-2032&lt;/h4&gt; &lt;/div&gt; &lt;div&gt;&lt;h2&gt; Dimensioni del mercato dei sacchetti di plastica flessibili&lt;/h2&gt; &lt;p&gt;&lt;strong&gt;Le dimensioni del mercato dei sacchetti di plastica flessibili sono state valutate a circa 186 miliardi di dollari nel 2023 e si prevede che registreranno un CAGR del 5,1% tra il 2024 e il 2032.&lt;/strong&gt; Plastica flessibile le buste sono leggere e facili da trasportare, il che le rende la scelta preferita per i consumatori in movimento. Le buste di plastica flessibili possono essere progettate in vari formati, tra cui buste stand-up, buste con beccuccio, buste piatte e altro ancora, per soddisfare diversi tipi di prodotto e preferenze dei consumatori.&lt;br&gt; Per ottenere le principali tendenze del mercato&lt;/p&gt; &lt;p&gt;&amp;nbsp ; Scarica campione gratuito&lt;/p&gt; &lt;p&gt;Le buste offrono ampio spazio per grafica, loghi e marchi vivaci, consentendo alle aziende di creare imballaggi accattivanti e visivamente accattivanti. Le buste forniscono una protezione efficace contro fattori esterni come umidità, aria e luce, preservando la freschezza e la durata di conservazione dei prodotti confezionati.&lt;br&gt; &amp;nbsp;&lt;/p&gt; &lt;table&gt; &lt;caption&gt;Attributi del rapporto di mercato delle buste di plastica flessibili&lt;/ caption&gt; &lt;tbody&gt; &lt;tr&gt; &lt;/tr&gt; &lt;/tbody&gt; &lt;thead&gt; &lt;/thead&gt; &lt;tbody&gt; &lt;tr&gt; &lt;th scope="col"&gt;Attributo rapporto&lt;/th&gt; &lt;th scope="col" &gt;Dettagli&lt;/th&gt; &lt;/tr&gt; &lt;/tbody&gt; &lt;tbody&gt; &lt;tr&gt; &lt;th scope="row"&gt;Anno base&lt;/th&gt; &lt;td&gt;2023&lt;/td&gt; &lt;/tr&gt; &lt;tr&gt; &lt; th scope="row"&gt;Dimensione del mercato delle buste di plastica flessibili nel 2023&lt;/th&gt; &lt;td&gt;186,3 miliardi di dollari&lt;/td&gt; &lt;/tr&gt; &lt;tr&gt; &lt;th scope="row"&gt;Periodo di previsione&lt;/th&gt; &lt; td&gt;dal 2024 al 2032&lt;/td&gt; &lt;/tr&gt; &lt;tr&gt; &lt;th scope="row"&gt;CAGR del periodo previsto dal 2024 al 2032&lt;/th&gt; &lt;td&gt;5,1%&lt;/td&gt; &lt;/tr&gt; &lt;tr&gt; &lt;th scope="row"&gt;Proiezione di valore per il 2032&lt;/th&gt; &lt;td&gt;300,4 miliardi di dollari&lt;/td&gt; &lt;/tr&gt; &lt;tr&gt; &lt;th scope="row"&gt;Dati storici per&lt;/th&gt; &lt;td&gt; Dal 2018 al 2023&lt;/td&gt; &lt;/tr&gt; &lt;tr&gt; &lt;th scope="row"&gt;No. di pagine&lt;/th&gt; &lt;td&gt;120&lt;/td&gt; &lt;/tr&gt; &lt;tr&gt; &lt;th scope="row"&gt;Tabelle, grafici e amp; Cifre&lt;/th&gt; &lt;td&gt;137&lt;/td&gt; &lt;/tr&gt; &lt;tr&gt; &lt;th scope="row"&gt;Segmenti coperti&lt;/th&gt; &lt;td&gt;Tipo di prodotto, utilizzo finale, regione&lt;/td&gt; &lt; /tr&gt; &lt;tr&gt; &lt;th scope="row"&gt;Fattori della crescita&lt;/th&gt; &lt;td&gt; &lt;ul&gt; &lt;li&gt;Industria alimentare e delle bevande in crescita&lt;/li&gt; &lt;li&gt;Industria dell'e-commerce in crescita&lt;/li&gt; &lt;li&gt;Espansione dell'industria farmaceutica&lt;/li&gt; &lt;/ul&gt; &lt;/td&gt; &lt;/tr&gt; &lt;tr&gt; &lt;th scope="row"&gt;Insidie &amp;amp; Sfide&lt;/th&gt; &lt;td&gt; &lt;ul&gt; &lt;li&gt;Preoccupazioni ambientali&lt;/li&gt; &lt;li&gt;Sfide legate al riciclaggio&lt;/li&gt; &lt;li&gt;Mancanza di standardizzazione&lt;/li&gt; &lt;/ul&gt; &lt;/td&gt; &lt;/tr &gt; &lt;/tbody&gt; &lt;tbody&gt; &lt;/tbody&gt; &lt;/table&gt; &lt;p&gt;Quali sono le opportunità di crescita in questo mercato?&lt;/p&gt; &lt;p&gt;Scarica campione gratuito&lt;/p&gt; &lt;p&gt;L'uso di i tradizionali materiali plastici flessibili possono contribuire ai rifiuti di plastica e all’inquinamento ambientale, portando a percezioni negative tra i consumatori attenti all’ambiente. Le buste di plastica flessibili spesso comportano strutture multistrato difficili da riciclare a causa della combinazione di materiali diversi. La mancanza di standardizzazione nei materiali, nei formati e nell’etichettatura delle buste flessibili può creare confusione tra i consumatori e creare sfide negli sforzi di riciclaggio. Pertanto, i rischi associati alle buste di plastica flessibili potrebbero ridurre il tasso di accettazione, ostacolando ulteriormente la crescita del business.&lt;/p&gt; &lt;h2&gt;Impatto del COVID-19&lt;/h2&gt; &lt;p&gt;Con i blocchi e le restrizioni in atto, si è verificato un aumento della domanda di beni confezionati, inclusi alimenti, bevande e prodotti per la cura personale, che porta a una maggiore domanda di sacchetti di plastica flessibili. I marchi hanno adattato il packaging per soddisfare le mutevoli esigenze dei consumatori. I formati più piccoli per le buste monodose e i prodotti adatti al consumo domestico hanno registrato una maggiore domanda. Pertanto, si prevede che il numero ridotto di casi di COVID-19 e l'implementazione delle successive strategie da parte delle organizzazioni governative e non governative guideranno l'espansione del settore dei sacchetti di plastica flessibili nei prossimi anni.&lt;/p&gt; &lt;h2&gt;Tendenze del mercato dei sacchetti di plastica flessibili&lt; /h2&gt; &lt;p&gt;La richiesta di soluzioni di imballaggio sostenibili ha portato allo sviluppo di buste di plastica flessibili realizzate con materiali riciclabili, plastica di origine biologica e materiali a ridotto impatto ambientale. I produttori di buste stanno lavorando per sviluppare buste riciclabili e migliorare la riciclabilità delle strutture multistrato per allinearsi ai principi dell’economia circolare. I marchi stanno ottimizzando il design degli imballaggi per utilizzare meno materiale pur mantenendo la protezione del prodotto, riducendo l’impatto ambientale delle buste di plastica flessibili. I consumatori gravitano verso imballaggi minimalisti con messaggi chiari e concisi, incoraggiando i marchi ad adottare design di buste più semplici e sostenibili.&lt;/p&gt; &lt;h2&gt;Analisi di mercato delle buste di plastica flessibili&lt;/h2&gt; &lt;p&gt;Scopri di più sui segmenti chiave che danno forma a questo mercato&lt;/p&gt; &lt;p&gt;Scarica campione gratuito&lt;/p&gt; &lt;p&gt;In base al tipo di prodotto, il mercato dei sacchetti di plastica flessibili è segmentato in sacchetti e buste, involucri e rotoli, scatole e cartoni, bustine e buste, altro . Borse e buste detenevano un valore di mercato maggioritario pari a 47,2 miliardi di dollari nel 2022. Le buste stand-up offrono un'eccellente visibilità sugli scaffali, consentendo ai prodotti di distinguersi e attirare l'attenzione dei consumatori. La capacità di stare in piedi ottimizza lo spazio sugli scaffali, rendendoli adatti sia per gli espositori dei negozi al dettaglio che per le dispense dei consumatori.&lt;/p&gt; &lt;p&gt;Scopri di più sui segmenti chiave che plasmano questo mercato&lt;/p&gt; &lt;p&gt;Scarica campione gratuito&lt;/ p&gt; &lt;p&gt;In base all'applicazione, il mercato delle buste di plastica flessibili è segmentato in alimenti e bevande, beni di consumo e al dettaglio, prodotti farmaceutici e sanitari, cura personale, commercio elettronico e altri. Il settore alimentare e delle bevande deteneva una quota di mercato dominante di circa il 40% nel 2022 e si prevede che crescerà a un ritmo redditizio fino al 2032. Le buste di plastica flessibili aiutano a mantenere la freschezza di alimenti e bevande, prolungandone la durata di conservazione e preservandone gusto e qualità. Le buste sono adatte per confezionare pasti pronti, snack e cibi pronti in linea con gli stili di vita dei consumatori moderni.&lt;/p&gt; &lt;p&gt;Cerchi dati specifici per regione?&lt;/p&gt; &lt;p&gt;Scarica campione gratuito&lt; /p&gt; &lt;p&gt;Gli Stati Uniti hanno dominato la regione del Nord America con una quota di mercato maggioritaria e un fatturato di 42,4 miliardi di dollari nel 2022 e si prevede che si espanderanno a un ritmo significativo dal 2023 al 2032. L'aumento dello shopping online in Nord America ha aumentato la domanda di imballaggi adatti all'e-commerce, comprese buste di plastica flessibili durevoli e protettive adatte alla spedizione.&lt;/p&gt; &lt;h2&gt;Quota di mercato delle buste di plastica flessibili&lt;/h2&gt; &lt;p&gt; Alcuni dei principali attori che operano nel mercato Buste di plastica flessibili sono&lt;/p&gt; &lt;ul&gt; &lt;li&gt;Amcor plc&lt;/li&gt; &lt;li&gt;Berry Global Group, Inc&lt;/li&gt; &lt;li&gt;Mondi Group&lt;/li&gt; &lt;li&gt;Sealed Air Corporation&lt;/li&gt; &lt;li&gt;Huhtam&amp;auml;ki Oyj&lt;/li&gt; &lt;li&gt;Coveris Holdings SA&lt;/li&gt; &lt;li&gt;ProAmpac Holdings, Inc.&lt;/li&gt; &lt;li&gt;Sonoco Products Company&lt; /li&gt; &lt;li&gt;Constantia Hydraulics Group&lt;/li&gt; &lt;li&gt;Glenroy, Inc.&lt;/li&gt; &lt;li&gt;Bemis Company, Inc.&lt;/li&gt; &lt;li&gt;Printpack Inc.&lt;/li&gt; &lt;li&gt;Scholle IPN Packaging, Inc.,&lt;/li&gt; &lt;li&gt;Winpak Ltd&lt;/li&gt; &lt;li&gt;Ampac Holdings LLC.&lt;/li&gt; &lt;/ul&gt; &lt;p&gt;Questi attori si concentrano su partnership strategiche, lancio di nuovi prodotti e ; commercializzazione per l’espansione del mercato. Inoltre, questi attori stanno investendo molto nella ricerca che consente loro di introdurre prodotti innovativi e ottenere i massimi ricavi sul mercato.&lt;/p&gt; &lt;h2&gt;Notizie sul settore delle buste di plastica flessibili&lt;/h2&gt; &lt;ul&gt; &lt;li&gt;A maggio 2020, Berry Global Inc. ha annunciato la sua collaborazione con il cliente di lunga data, Mondel&amp;ccedil;z International, per la fornitura di imballaggi contenenti plastica riciclata per Philadelphia, il formaggio cremoso più famoso al mondo.&lt;/li&gt; &lt;/ul&gt; &lt;p&gt;Mercato delle buste di plastica flessibili il rapporto di ricerca include una copertura approfondita del settore con stime e amp; previsioni in termini di entrate in milioni di dollari e amp; Unità dal 2018 al 2032, per i seguenti segmenti&lt;/p&gt; &lt;p&gt;&lt;strong&gt;Fai clic qui&lt;/strong&gt; per accedere alla sezione Acquista di questo rapporto&lt;/p&gt; &lt;p&gt;&lt;strong&gt;Per tipo di prodotto&lt;/strong&gt;&lt; /p&gt; &lt;p&gt;&amp;nbsp;&lt;/p&gt; &lt;ul&gt; &lt;li&gt;Borse e buste&lt;/li&gt; &lt;li&gt;Involucri e rotoli&lt;/li&gt; &lt;li&gt;Scatole e cartoni&lt;/li&gt; &lt;li&gt;Bustine e Buste&lt;/li&gt; &lt;li&gt;Altro&lt;/li&gt; &lt;/ul&gt; &lt;p&gt;&lt;strong&gt;Per uso finale&lt;/strong&gt;&lt;/p&gt; &lt;ul&gt; &lt;li&gt;Alimenti e bevande&lt;/li&gt; &lt;li &gt;Vendita al dettaglio e beni di consumo&lt;/li&gt; &lt;li&gt;Prodotti farmaceutici e sanitario&lt;/li&gt; &lt;li&gt;Cura della persona&lt;/li&gt; &lt;li&gt;E-commerce&lt;/li&gt; &lt;li&gt;Altro&lt;/li&gt; &lt;/ul&gt; &lt;p&gt;Le informazioni di cui sopra sono fornite per le seguenti regioni e paesi&lt;/p&gt; &lt;ul&gt; &lt;li&gt;Nord America &lt;ul&gt; &lt;li&gt;Stati Uniti&lt;/li&gt; &lt;li&gt;Canada&lt;/li&gt; &lt;/ul&gt; &lt; /li&gt; &lt;li&gt;Europa &lt;ul&gt; &lt;li&gt;Germania&lt;/li&gt; &lt;li&gt;Regno Unito&lt;/li&gt; &lt;li&gt;Francia&lt;/li&gt; &lt;li&gt;Spagna&lt;/li&gt; &lt;li&gt;Italia&lt;/li&gt; &lt;/ul&gt; &lt;/li&gt; &lt;li&gt;Asia Pacifico &lt;ul&gt; &lt;li&gt;Cina&lt;/li&gt; &lt;li&gt;Giappone&lt;/li&gt; &lt;li&gt;India&lt;/li&gt; &lt;li&gt;Australia&lt;/li&gt; &lt;li &gt;Corea del Sud&lt;/li&gt; &lt;li&gt;Indonesia&lt;/li&gt; &lt;li&gt;Malesia&lt;/li&gt; &lt;/ul&gt; &lt;/li&gt; &lt;li&gt;America Latina &lt;ul&gt; &lt;li&gt;Brasile&lt;/li&gt; &lt;li &gt;Messico&lt;/li&gt; &lt;li&gt;Argentina&lt;/li&gt; &lt;/ul&gt; &lt;/li&gt; &lt;li&gt;Medio Oriente e Stati Uniti. Africa &lt;ul&gt; &lt;li&gt;Sudafrica&lt;/li&gt; &lt;li&gt;Arabia Saudita&lt;/li&gt; &lt;li&gt;Emirati Arabi Uniti&lt;/li&gt;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</si>
  <si>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plastica rigida - per tipo di materiale (polietilene, polipropilene, polietilene tereftalato, polistirolo, polivinile Cloruro), per tipo di prodotto (bottiglie e contenitori, tappi e chiusure, vassoi e contenitori a conchiglia, vaschette e tazze), per uso finale e previsioni, 2023 – 2032&lt;/h4&gt; &lt;/div&gt; &lt;div&gt;&lt;h2&gt;Plastica rigida Dimensioni del mercato degli imballaggi&lt;/h2&gt; &lt;p&gt;&lt;strong&gt;Le dimensioni del mercato degli imballaggi in plastica rigida sono state valutate a circa 212 miliardi di dollari nel 2022 e si stima che registreranno un CAGR superiore al 4,6% tra il 2023 e il 2032&lt;/strong&gt;. Gli imballaggi in plastica rigida offrono un'eccellente protezione contro fattori esterni come umidità, aria e contaminanti, garantendo l'integrità e la freschezza dei prodotti. Gli imballaggi in plastica rigida forniscono un'esposizione chiara e visivamente accattivante dei prodotti, consentendo un branding e una comunicazione efficaci con i consumatori. I design degli imballaggi che includono caratteristiche come maniglie, chiusure richiudibili e meccanismi di facile apertura migliorano la comodità e l'usabilità del consumatore.&lt;/p&gt; &lt;p&gt;Per ottenere le principali tendenze del mercato&lt;/p&gt; &lt;p&gt;&amp;nbsp; Scarica campione gratuito&lt;/p&gt; &lt;p&gt;Gli imballaggi in plastica rigida sono leggeri rispetto ad alternative come il vetro, rendendoli più facili da maneggiare per i consumatori e riducendo i costi di trasporto. La domanda di soluzioni di imballaggio sostenibili sta guidando lo sviluppo di materiali e design ecologici negli imballaggi in plastica rigida.&lt;/p&gt; &lt;table&gt; &lt;caption&gt;Attributi del rapporto sul mercato degli imballaggi in plastica rigida&lt;/caption&gt; &lt;tbody&gt; &lt;tr&gt; &lt;/ tr&gt; &lt;/tbody&gt; &lt;thead&gt; &lt;/thead&gt; &lt;tbody&gt; &lt;tr&gt; &lt;th scope="col"&gt;Attributo rapporto&lt;/th&gt; &lt;th scope="col"&gt;Dettagli&lt;/th&gt; &lt;/tr&gt; &lt;/tbody&gt; &lt;tbody&gt; &lt;tr&gt; &lt;th scope="row"&gt;Anno base&lt;/th&gt; &lt;td&gt;2022&lt;/td&gt; &lt;/tr&gt; &lt;tr&gt; &lt;th scope="row"&gt;Imballaggi in plastica rigida Dimensioni del mercato nel 2022&lt;/th&gt; &lt;td&gt;212 miliardi di dollari&lt;/td&gt; &lt;/tr&gt; &lt;tr&gt; &lt;th scope="row"&gt;Periodo di previsione&lt;/th&gt; &lt;td&gt;Dal 2023 al 2032&lt;/td&gt; &lt; /tr&gt; &lt;tr&gt; &lt;th scope="row"&gt;CAGR del periodo di previsione dal 2023 al 2032&lt;/th&gt; &lt;td&gt;4,6%&lt;/td&gt; &lt;/tr&gt; &lt;tr&gt; &lt;th scope="row"&gt;Valore 2032 Proiezione&lt;/th&gt; &lt;td&gt;331,4 miliardi di dollari&lt;/td&gt; &lt;/tr&gt; &lt;tr&gt; &lt;th scope="row"&gt;Dati storici per&lt;/th&gt; &lt;td&gt;dal 2018 al 2022&lt;/td&gt; &lt;/tr &gt; &lt;tr&gt; &lt;th scope="row"&gt;No. di pagine&lt;/th&gt; &lt;td&gt;150&lt;/td&gt; &lt;/tr&gt; &lt;tr&gt; &lt;th scope="row"&gt;Tabelle, grafici e amp; Cifre&lt;/th&gt; &lt;td&gt;191&lt;/td&gt; &lt;/tr&gt; &lt;tr&gt; &lt;th scope="row"&gt;Segmenti coperti&lt;/th&gt; &lt;td&gt;Tipo di materiale, tipo di prodotto, uso finale, regione&lt;/ td&gt; &lt;/tr&gt; &lt;tr&gt; &lt;th scope="row"&gt;Fattori della crescita&lt;/th&gt; &lt;td&gt; &lt;ul&gt; &lt;li&gt;Industria alimentare e delle bevande in crescita&lt;/li&gt; &lt;li&gt;Industria dei cosmetici in crescita&lt;/li &gt; &lt;li&gt;Industria farmaceutica in crescita&lt;/li&gt; &lt;/ul&gt; &lt;/td&gt; &lt;/tr&gt; &lt;tr&gt; &lt;th scope="row"&gt;Insidie e problemi Sfide&lt;/th&gt; &lt;td&gt; &lt;ul&gt; &lt;li&gt;Preoccupazioni ambientali&lt;/li&gt; &lt;li&gt;Riciclaggio e gestione dei rifiuti&lt;/li&gt; &lt;li&gt;Saturazione del mercato e concorrenza&lt;/li&gt; &lt;/ul&gt; &lt;/td&gt; &lt;/tr&gt; &lt;/tbody&gt; &lt;tbody&gt; &lt;/tbody&gt; &lt;/table&gt; &lt;p&gt;Quali sono le opportunità di crescita in questo mercato?&lt;/p&gt; &lt;p&gt;Scarica campione gratuito&lt;/p&gt; &lt;p&gt; L’uso dei tradizionali materiali plastici rigidi può contribuire ai rifiuti di plastica e all’inquinamento ambientale, portando a percezioni negative tra i consumatori attenti all’ambiente. Le restrizioni normative e i divieti sulla plastica monouso in varie regioni possono avere un impatto sulla domanda e sulla produzione di alcuni tipi di imballaggi in plastica rigida. Nonostante siano riciclabili, gli imballaggi in plastica rigida devono affrontare sfide in termini di bassi tassi di riciclaggio, problemi di contaminazione e mancanza di infrastrutture adeguate per la gestione dei rifiuti. Pertanto, i rischi associati agli imballaggi in plastica rigida potrebbero ridurre il tasso di accettazione, ostacolando ulteriormente la crescita del business.&lt;/p&gt; &lt;h2&gt;Impatto del COVID-19&lt;/h2&gt; &lt;p&gt;La pandemia ha portato a fluttuazioni nella domanda dei consumatori, con aumento della domanda di imballaggi in alcuni settori (ad esempio, alimentare e sanitario) e diminuzione della domanda in altri (ad esempio, prodotti non essenziali). I consumatori si sono spostati verso lo shopping online, portando ad una maggiore domanda di soluzioni di imballaggio per l’e-commerce che richiedono imballaggi in plastica rigida robusti e protettivi. Pertanto, si prevede che il numero ridotto di casi di COVID-19 e l'implementazione delle successive strategie da parte delle organizzazioni governative e non governative guideranno l'espansione del settore degli imballaggi in plastica rigida nei prossimi anni.&lt;/p&gt; &lt;h2&gt;Tendenze del mercato degli imballaggi in plastica rigida&lt; /h2&gt; &lt;p&gt;L'enfasi sulla sostenibilità sta guidando l'adozione di materiali riciclati e riciclabili, nonché la progettazione di imballaggi che supportino l'economia circolare riducendo i rifiuti e promuovendo il riutilizzo. Lo sviluppo e l’uso di plastiche a base biologica derivate da risorse rinnovabili stanno guadagnando terreno come alternativa ecologica alle tradizionali plastiche a base fossile. I marchi stanno ottimizzando la progettazione degli imballaggi per ridurre al minimo l'utilizzo dei materiali, riducendo i rifiuti di imballaggio e i costi di trasporto mantenendo al contempo la protezione del prodotto.&lt;/p&gt; &lt;h2&gt;Analisi di mercato degli imballaggi in plastica rigida&lt;/h2&gt; &lt;p&gt;Scopri di più sui segmenti chiave che plasmano questo mercato&lt; /p&gt; &lt;p&gt;Scarica campione gratuito&lt;/p&gt; &lt;p&gt;In base al tipo di materiale, il mercato degli imballaggi in plastica rigida è segmentato in polietilene, polipropilene, polietilene tereftalato, polistirene, cloruro di polivinile e altri. Nel 2022 il polietilene deteneva un valore di mercato maggioritario pari a 54,2 miliardi di dollari. Il PE è utilizzato per un'ampia gamma di applicazioni grazie alla sua versatilità, che lo rende adatto al confezionamento di vari prodotti, dai liquidi ai solidi. Il PE è leggero, riduce i costi di trasporto e contribuisce a soluzioni di imballaggio ecocompatibili.&lt;/p&gt; &lt;p&gt;Scopri di più sui segmenti chiave che plasmano questo mercato&lt;/p&gt; &lt;p&gt;Scarica campione gratuito&lt;/p&gt; &lt;p &gt;In base alla tipologia di prodotto, il mercato degli imballaggi in plastica rigida è segmentato in bottiglie e contenitori, tappi e chiusure, vassoi e conchiglie, vaschette e tazze, altri. Le scatole per bottiglie e contenitori detenevano una quota di mercato dominante di circa il 40% nel 2022 e si prevede che cresceranno a un ritmo redditizio fino al 2032. La domanda del settore delle bevande per soluzioni di imballaggio che mantengano la freschezza del prodotto e offrano praticità spinge la domanda di plastica bottiglie e contenitori. La capacità di creare bottiglie e contenitori dalla forma unica migliora il brand e l'attrattiva del consumatore.&lt;br&gt; &amp;nbsp;&lt;/p&gt; &lt;p&gt;In base all'applicazione finale, il mercato degli imballaggi in plastica rigida è segmentato in alimenti e bevande, cura personale e cosmetici , prodotti farmaceutici, prodotti per la casa, automobilistici e industriali, altri. Cibo e cibo Le bevande detenevano una quota di mercato dominante nel 2022 e si prevede che cresceranno in modo significativo fino al 2032. Gli imballaggi in plastica rigida garantiscono la conservazione e la protezione di alimenti e bevande, prolungando la durata di conservazione e prevenendo la contaminazione. Pertanto, si prevede che i servizi di alta qualità e il crescente utilizzo di imballaggi in plastica rigida nei centri alimentari accelereranno le statistiche aziendali.&lt;/p&gt; &lt;p&gt;Cerchi dati specifici per regione?&lt;/p&gt; &lt;p&gt;Scarica campione gratuito &lt;/p&gt; &lt;p&gt;Gli Stati Uniti hanno dominato la regione del Nord America con una quota di mercato maggioritaria degli imballaggi in plastica rigida e un fatturato di 48,2 miliardi di dollari nel 2022 e si prevede che si espanderanno a un ritmo significativo dal 2023 al 2032. La domanda di cibi pronti determina la necessità di formati di imballaggio in plastica rigida come vassoi, tazze e contenitori. Gli imballaggi in plastica rigida offrono comodità per il consumo e lo stoccaggio in movimento, in linea con lo stile di vita frenetico del Nord America.&lt;/p&gt; &lt;h2&gt;Quota di mercato degli imballaggi in plastica rigida&lt;/h2&gt; &lt;p&gt;Alcuni dei principali attori che operano nel mercato degli imballaggi in plastica rigida sono &lt;/p&gt; &lt;ul&gt; &lt;li&gt;Amcor plc&lt;/li&gt; &lt;li&gt;Berry Global Group, Inc.&lt;/li&gt; &lt;li&gt;Sealed Air Corporation&lt;/li&gt; &lt; li&gt;Crown Holdings, Inc.&lt;/li&gt; &lt;li&gt;AptarGroup, Inc.&lt;/li&gt; &lt;li&gt;Bemis Company, Inc&lt;/li&gt; &lt;li&gt;(Ora parte di Amcor)&lt;/li&gt; &lt;li&gt;Sonoco Azienda di prodotti&lt;/li&gt; &lt;li&gt;Huhtam&amp;auml;ki Oyj&lt;/li&gt; &lt;li&gt;RPC Group Plc (ora parte di Berry Global)&lt;/li&gt; &lt;li&gt;Plastipak Holdings, Inc.&lt;/li&gt; &lt;li&gt;Consolidata Container Company LLC&lt;/li&gt; &lt;li&gt;Silgan Holdings Inc.&lt;/li&gt; &lt;li&gt;Printpack Inc.&lt;/li&gt; &lt;li&gt;Greif, Inc.&lt;/li&gt; &lt;li&gt;Ball Corporation&lt;/li&gt; &lt;/ ul&gt;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&lt;h2&gt;Novità sul settore degli imballaggi in plastica rigida&lt;/h2&gt; &lt;ul&gt; &lt;li&gt;Nel 2022 Amcor Plc La nuova tecnologia di alleggerimento di Amcor rappresenta un salto di qualità per il futuro del packaging. Oltre il 50% del materiale nella finitura viene eliminato da una nuova tecnologia di alleggerimento in due fasi.&lt;/li&gt; &lt;/ul&gt; &lt;p&gt;Il rapporto sulle ricerche di mercato sugli imballaggi in plastica rigida include una copertura approfondita del settore con stime e informazioni dettagliate. previsioni in termini di entrate in milioni di dollari e amp; Unità dal 2018 al 2032, per i seguenti segmenti&lt;/p&gt; &lt;p&gt;&lt;strong&gt;Fai clic qui&lt;/strong&gt; per accedere alla sezione Acquista di questo rapporto&lt;/p&gt; &lt;p&gt;&lt;strong&gt;Per tipo di materiale&lt;/strong&gt;&lt; /p&gt; &lt;p&gt;&amp;nbsp;&lt;/p&gt; &lt;ul&gt; &lt;li&gt;Polietilene&lt;/li&gt; &lt;li&gt;Polipropilene&lt;/li&gt; &lt;li&gt;Polietilene tereftalato&lt;/li&gt; &lt;li&gt;Polistirene&lt;/li&gt; &lt;li &gt;Cloruro di polivinile&lt;/li&gt; &lt;li&gt;Altro&lt;/li&gt; &lt;/ul&gt; &lt;p&gt;&lt;strong&gt;Per tipo di prodotto&lt;/strong&gt;&lt;/p&gt; &lt;ul&gt; &lt;li&gt;Bottiglie e contenitori&lt;/li&gt; &lt; li&gt;Tappi e chiusure&lt;/li&gt; &lt;li&gt;Vassoi e conchiglie&lt;/li&gt; &lt;li&gt;Vasche e tazze&lt;/li&gt; &lt;li&gt;Altro&lt;/li&gt; &lt;/ul&gt; &lt;p&gt;&lt;strong&gt;Per applicazione&lt; /strong&gt;&lt;/p&gt; &lt;ul&gt; &lt;li&gt;Alimenti e bevande&lt;/li&gt; &lt;li&gt;Cura personale e cosmetici&lt;/li&gt; &lt;li&gt;Prodotti farmaceutici&lt;/li&gt; &lt;li&gt;Prodotti per la casa&lt;/li&gt; &lt;li &gt;Automotive e industriale&lt;/li&gt; &lt;li&gt;Altro&lt;/li&gt; &lt;/ul&gt; &lt;p&gt;Le informazioni di cui sopra sono fornite per le seguenti regioni e paesi&lt;/p&gt; &lt;ul&gt; &lt;li&gt;Nord America &lt;ul&gt; &lt; li&gt;Stati Uniti&lt;/li&gt; &lt;li&gt;Canada&lt;/li&gt; &lt;/ul&gt; &lt;/li&gt; &lt;li&gt;Europa &lt;ul&gt; &lt;li&gt;Germania&lt;/li&gt; &lt;li&gt;Regno Unito&lt;/li&gt; &lt;li&gt;Francia &lt;/li&gt; &lt;li&gt;Spagna&lt;/li&gt; &lt;li&gt;Italia&lt;/li&gt; &lt;/ul&gt; &lt;/li&gt; &lt;li&gt;Asia Pacifico &lt;ul&gt; &lt;li&gt;Cina&lt;/li&gt; &lt;li&gt;Giappone&lt;/ li&gt; &lt;li&gt;India&lt;/li&gt; &lt;li&gt;Australia&lt;/li&gt; &lt;li&gt;Corea del Sud&lt;/li&gt; &lt;li&gt;Indonesia&lt;/li&gt; &lt;li&gt;Malesia&lt;/li&gt; &lt;/ul&gt; &lt;/ li&gt; &lt;li&gt;America Latina &lt;ul&gt;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</si>
  <si>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per bevande - per tipo di materiale (vetro, plastica, metallo, cartone), per imballaggio Tipo (bottiglie, lattine, cartoni, buste, fusti), per tipo di prodotto (bevande analcoliche, bevande alcoliche, bevande a base di latte) e previsioni, 2023 – 2032&lt;/h4&gt; &lt;/div&gt; &lt;div&gt;&lt;h2&gt;Imballaggi per bevande Dimensioni del mercato&lt;/h2&gt; &lt;p&gt;&lt;strong&gt;Imballaggi per bevande Le dimensioni del mercato sono state valutate a 152,7 miliardi di dollari nel 2022 e si prevede che osserveranno un CAGR superiore al 5,7% dal 2023 al 2032. &lt;/strong&gt;La domanda complessiva di imballaggi per bevande è direttamente legati al consumo di bevande. Il cambiamento delle preferenze dei consumatori e la crescente popolarità delle bevande pronte, come i prodotti pronti da bere e le bevande monodose, guidano la necessità di soluzioni di imballaggio innovative e pratiche. I consumatori cercano comodità nel consumo di bevande, il che porta a una maggiore domanda di opzioni di imballaggio portatili e in movimento.&lt;/p&gt; &lt;p&gt;Per ottenere le principali tendenze del mercato&lt;/p&gt; &lt;p&gt;&amp;nbsp; Scarica campione gratuito&lt;/p&gt; &lt;p&gt;L'imballaggio per bevande svolge un ruolo cruciale nelle strategie di branding e marketing. Design e forme di imballaggi attraenti e accattivanti possono influenzare le decisioni di acquisto dei consumatori, portando ad una maggiore domanda di soluzioni di imballaggio uniche e innovative.&lt;/p&gt; &lt;table&gt; &lt;caption&gt;Attributi del rapporto sul mercato degli imballaggi per bevande&lt;/caption&gt; &lt;tbody&gt; &lt;tr &gt; &lt;/tr&gt; &lt;/tbody&gt; &lt;thead&gt; &lt;/thead&gt; &lt;tbody&gt; &lt;tr&gt; &lt;th scope="col"&gt;Attributo rapporto&lt;/th&gt; &lt;th scope="col"&gt;Dettagli&lt;/th&gt; &lt; /tr&gt; &lt;/tbody&gt; &lt;tbody&gt; &lt;tr&gt; &lt;th scope="row"&gt;Anno base&lt;/th&gt; &lt;td&gt;2018&lt;/td&gt; &lt;/tr&gt; &lt;tr&gt; &lt;th scope="row"&gt; Dimensioni del mercato dell'imballaggio per bevande nel 2018&lt;/th&gt; &lt;td&gt;152,7 miliardi di dollari&lt;/td&gt; &lt;/tr&gt; &lt;tr&gt; &lt;th scope="row"&gt;Periodo di previsione&lt;/th&gt; &lt;td&gt;Dal 2023 al 2032&lt;/td &gt; &lt;/tr&gt; &lt;tr&gt; &lt;th scope="row"&gt;CAGR previsto per il periodo dal 2023 al 2032&lt;/th&gt; &lt;td&gt;5,7%&lt;/td&gt; &lt;/tr&gt; &lt;tr&gt; &lt;th scope="row"&gt; Proiezione del valore per il 2032&lt;/th&gt; &lt;td&gt;265,8 miliardi di dollari&lt;/td&gt; &lt;/tr&gt; &lt;tr&gt; &lt;th scope="row"&gt;Dati storici per&lt;/th&gt; &lt;td&gt;dal 2018 al 2022&lt;/td&gt; &lt; /tr&gt; &lt;tr&gt; &lt;th scope="row"&gt;No. di pagine&lt;/th&gt; &lt;td&gt;150&lt;/td&gt; &lt;/tr&gt; &lt;tr&gt; &lt;th scope="row"&gt;Tabelle, grafici e amp; Cifre&lt;/th&gt; &lt;td&gt;191&lt;/td&gt; &lt;/tr&gt; &lt;tr&gt; &lt;th scope="row"&gt;Segmenti coperti&lt;/th&gt; &lt;td&gt;Tipo di materiale, Tipo di imballaggio, Tipo di prodotto, Regione&lt;/td &gt; &lt;/tr&gt; &lt;tr&gt; &lt;th scope="row"&gt;Fattori della crescita&lt;/th&gt; &lt;td&gt; &lt;ul&gt; &lt;li&gt;Espansione del settore alimentare e delle bevande&lt;/li&gt; &lt;li&gt;Rapida urbanizzazione&lt;/li &gt; &lt;li&gt;Popolazione adulta in crescita&lt;/li&gt; &lt;/ul&gt; &lt;/td&gt; &lt;/tr&gt; &lt;tr&gt; &lt;th scope="row"&gt;Insidie &amp;amp; Sfide&lt;/th&gt; &lt;td&gt; &lt;ul&gt; &lt;li&gt;Sostenibilità e preoccupazioni ambientali&lt;/li&gt; &lt;li&gt;Costo elevato dei prodotti&lt;/li&gt; &lt;li&gt;Normative rigorose&lt;/li&gt; &lt;/ul&gt; &lt;/td&gt; &lt;/tr&gt; &lt;/tbody&gt; &lt;/table&gt; &lt;p&gt;Quali sono le opportunità di crescita in questo mercato?&lt;/p&gt; &lt;p&gt;Scarica campione gratuito&lt;/p&gt; &lt;p&gt;La crescente consapevolezza delle questioni ambientali ha messo pressione sul settore dell’imballaggio delle bevande affinché adotti pratiche più sostenibili. Trovare un equilibrio tra il rapporto costo-efficacia e soluzioni di imballaggio innovative e sostenibili può essere una sfida. Le aziende devono investire in tecnologie e materiali moderni mantenendo allo stesso tempo prezzi competitivi. L'industria dell'imballaggio delle bevande è soggetta a numerose normative relative alla sicurezza alimentare, all'etichettatura, al riciclaggio e ai materiali utilizzati. Pertanto, i rischi associati all'imballaggio per bevande potrebbero ridurre il tasso di accettazione, ostacolando ulteriormente la crescita del mercato dell'imballaggio per bevande.&lt;/p&gt; &lt;h2&gt;Impatto del COVID-19&lt;/h2&gt; &lt;p&gt;Durante la pandemia, si è verificato un notevole cambiamento nei modelli di consumo delle bevande. Con la chiusura di ristoranti, bar e luoghi di intrattenimento, i consumatori hanno trascorso più tempo a casa, determinando un aumento della domanda di bevande confezionate per il consumo domestico. Questo cambiamento ha portato a una maggiore domanda di imballaggi pronti per la vendita al dettaglio e di formati monodose. Pertanto, il numero ridotto di casi di COVID-19 e l'implementazione delle successive strategie da parte delle organizzazioni governative e non governative stimoleranno la crescita del mercato.&lt;/p&gt; &lt;h2&gt;Tendenze del mercato degli imballaggi per bevande&lt;/h2&gt; &lt;p&gt;La sostenibilità continua ad essere una tendenza importante nel settore dell’imballaggio delle bevande. I consumatori sono sempre più attenti alle questioni ambientali e richiedono soluzioni di imballaggio ecocompatibili. Le aziende produttrici di bevande stanno adottando materiali riciclabili, imballaggi biodegradabili e iniziative di alleggerimento per ridurre la propria impronta di carbonio. La domanda di formati di confezionamento per bevande monodose e da viaggio è in aumento. I consumatori cercano praticità e portabilità nel consumo di bevande, il che porta a una maggiore domanda di bottiglie, lattine, buste e cartoni adatti al consumo rapido.&lt;/p&gt; &lt;h2&gt;Analisi del mercato degli imballaggi per bevande&lt;/h2&gt; &lt;p&gt;Scopri di più sul segmenti chiave che plasmano questo mercato&lt;/p&gt; &lt;p&gt;Scarica campione gratuito&lt;/p&gt; &lt;p&gt;Il segmento del vetro ha detenuto una quota di mercato maggioritaria nel 2022. Il vetro trasmette un'immagine premium per le bevande di fascia alta e di lusso, migliorando la percezione del marchio . Il vetro è un materiale altamente riciclabile, attraente per i consumatori attenti alla sostenibilità e all’impatto ambientale. Il vetro fornisce una barriera inerte che preserva il gusto e la qualità della bevanda.&lt;/p&gt; &lt;p&gt;Scopri di più sui segmenti chiave che plasmano questo mercato&lt;/p&gt; &lt;p&gt;Scarica campione gratuito&lt;/p&gt; &lt;p&gt; Il segmento delle scatole per bottiglie ha conquistato circa il 40% della quota di mercato dell’imballaggio per bevande nel 2022 e si prevede che manterrà un ritmo redditizio fino al 2032. Le bottiglie offrono facilità d’uso e portabilità, rendendole adatte al consumo in movimento. Le bottiglie offrono ampio spazio per il branding e le informazioni sul prodotto, migliorando la visibilità e il riconoscimento del marchio.&lt;/p&gt; &lt;p&gt;Il segmento delle bevande analcoliche ha rappresentato una quota di mercato dominante nel 2022 ed è destinato a crescere a un CAGR del 5,2% fino al 2032. I consumatori cercano imballaggi che offre praticità e portabilità per il consumo in movimento di bevande analcoliche. I tipi di imballaggio come bottiglie, lattine, buste e cartoni garantiscono facilità d'uso e trasportabilità. Pertanto, si prevede che i servizi di alta qualità e il crescente utilizzo degli imballaggi per bevande nei centri alimentari accelereranno l'espansione del mercato degli imballaggi per bevande.&lt;/p&gt; &lt;p&gt;Cerchi dati specifici per regione?&lt;/p&gt; &lt;p&gt;Scarica gratuitamente Esempio&lt;/p&gt; &lt;p&gt;Il mercato statunitense degli imballaggi per bevande ha dominato la regione nordamericana con un fatturato di 35,4 miliardi di dollari nel 2022 ed è destinato ad espandersi a un ritmo significativo dal 2023 al 2032. La domanda complessiva di imballaggi per bevande è strettamente legata al il consumo di bevande. Il crescente consumo di varie bevande, tra cui bibite analcoliche, bevande alcoliche, acqua in bottiglia, succhi e bevande energetiche, spinge alla necessità di soluzioni di imballaggio innovative ed efficienti.&lt;/p&gt; &lt;h2&gt;Quota di mercato dell'imballaggio per bevande&lt;/h2&gt; &lt; p&gt;Alcuni dei principali attori che operano nel mercato dell'imballaggio per bevande sono&lt;/p&gt; &lt;ul&gt; &lt;li&gt;Tetra Pak International SA&lt;/li&gt; &lt;li&gt;Amcor plc&lt;/li&gt; &lt;li&gt;Ball Corporation&lt;/li&gt; &lt;li&gt;Crown Holdings, Inc.&lt;/li&gt; &lt;li&gt;Owens-Illinois, Inc.&lt;/li&gt; &lt;li&gt;AptarGroup, Inc.&lt;/li&gt; &lt;li&gt;Graham Packaging Company&lt;/li&gt; &lt;li&gt;SIG Combibloc Group AG&lt;/li&gt; &lt;li&gt;Gruppo Huhtamaki&lt;/li&gt; &lt;li&gt;Plastipak Holdings, Inc.&lt;/li&gt; &lt;li&gt;Berry Global Group, Inc.&lt;/li&gt; &lt;li&gt;DS Smith Plc&lt;/li &gt; &lt;li&gt;WestRock Company&lt;/li&gt; &lt;li&gt;Evergreen Packaging LLC&lt;/li&gt; &lt;li&gt;Berlin Packaging LLC&lt;/li&gt; &lt;/ul&gt; &lt;p&gt;Questi partecipanti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&lt;h2&gt;Novità sul settore degli imballaggi per bevande&lt;/h2&gt; &lt;ul&gt; &lt;li&gt;Nel giugno 2022, SIG , fornitore svizzero di imballaggi asettici, ha completato l'acquisizione di Scholle IPN, un'azienda di imballaggi flessibili. Nel febbraio 2022 SIG e Scholle IPN hanno raggiunto un accordo per l'acquisizione reciproca per un valore aziendale di 1,53 miliardi di dollari e un valore azionario di 1,2 miliardi di dollari. Scholle IPN, con sede a Northlake, Illinois, offre sistemi e soluzioni di imballaggio sostenibili per i mercati alimentare, delle bevande, della vendita al dettaglio, istituzionale e industriale.&lt;/li&gt; &lt;/ul&gt; &lt;h3&gt;Questo rapporto di ricerca di mercato sugli imballaggi per bevande include un copertura approfondita del settore con stime e amp; previsioni in termini di entrate in milioni di dollari e amp; Unità dal 2018 al 2032, per i seguenti segmenti&lt;/h3&gt; &lt;p&gt;&lt;strong&gt;Fai clic qui&lt;/strong&gt; per accedere alla sezione Acquista di questo rapporto&lt;/p&gt; &lt;p&gt;&amp;nbsp;&lt;/p&gt; &lt;p&gt;&amp;nbsp; &lt;/p&gt; &lt;p&gt;&lt;strong&gt;Mercato, per tipo di materiale&lt;/strong&gt;&lt;/p&gt; &lt;p&gt;&lt;/p&gt; &lt;ul&gt; &lt;li&gt;Vetro&lt;/li&gt; &lt;li&gt;Plastica&lt;/li &gt; &lt;li&gt;Metallo&lt;/li&gt; &lt;li&gt;Cartone&lt;/li&gt; &lt;li&gt;Altri materiali&lt;/li&gt; &lt;/ul&gt; &lt;p&gt;&lt;strong&gt;Mercato per tipo di imballaggio&lt;/strong&gt;&lt;/p&gt; &lt; ul&gt; &lt;li&gt;Bottiglie&lt;/li&gt; &lt;li&gt;Lattine&lt;/li&gt; &lt;li&gt;Cartoni&lt;/li&gt; &lt;li&gt;Buste&lt;/li&gt; &lt;li&gt;Fusti&lt;/li&gt; &lt;/ul&gt; &lt;p&gt;&lt; strong&gt;Mercato, per tipo di prodotto&lt;/strong&gt;&lt;/p&gt; &lt;ul&gt; &lt;li&gt;Bevande analcoliche&lt;/li&gt; &lt;li&gt;Bevande alcoliche&lt;/li&gt; &lt;li&gt;Bevande a base di latte&lt;/li&gt; &lt;/ul &gt; &lt;p&gt;Le informazioni di cui sopra sono fornite per le seguenti regioni e paesi&lt;/p&gt; &lt;ul&gt; &lt;li&gt;Nord America &lt;ul&gt; &lt;li&gt;Stati Uniti&lt;/li&gt; &lt;li&gt;Canada&lt;/li&gt; &lt;/ul&gt; &lt;/li&gt; &lt;li&gt;Europa &lt;ul&gt; &lt;li&gt;Germania&lt;/li&gt; &lt;li&gt;Regno Unito&lt;/li&gt; &lt;li&gt;Francia&lt;/li&gt; &lt;li&gt;Spagna&lt;/li&gt; &lt;li&gt;Italia&lt;/li &gt; &lt;/ul&gt; &lt;/li&gt; &lt;li&gt;Asia Pacifico &lt;ul&gt; &lt;li&gt;Cina&lt;/li&gt; &lt;li&gt;Giappone&lt;/li&gt; &lt;li&gt;India&lt;/li&gt; &lt;li&gt;Australia&lt;/li&gt; &lt; li&gt;Corea del Sud&lt;/li&gt; &lt;li&gt;Indonesia&lt;/li&gt; &lt;li&gt;Malesia&lt;/li&gt; &lt;/ul&gt; &lt;/li&gt; &lt;li&gt;America Latina &lt;ul&gt; &lt;li&gt;Brasile&lt;/li&gt; &lt; 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</si>
  <si>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per elettronica industriale - per tipo di materiale (plastica, metalli, ceramica, compositi), per Tipo di imballaggio (vassoi, tubi, sacchetti e buste, scatole e custodie, rack e armadietti), per livello di protezione, per applicazione e previsioni, 2023 – 2032&lt;/h4&gt; &lt;/div&gt; &lt;div&gt;&lt;h2&gt;Mercato degli imballaggi per elettronica industriale Dimensioni&lt;/h2&gt; &lt;p&gt;&lt;strong&gt;Imballaggi per elettronica industriale Le dimensioni del mercato sono state valutate a circa 1,9 miliardi di dollari nel 2022 e cresceranno a un CAGR del 4,1% dal 2023 al 2032&lt;/strong&gt;. La crescente adozione di sistemi e tecnologie di automazione industriale guida la domanda di &lt;strong&gt;imballaggi robusti e protettivi&lt;/strong&gt; per i componenti elettronici sensibili utilizzati nelle apparecchiature di automazione. La rapida crescita dell'Internet delle cose (IoT) e dei dispositivi connessi alimenta la domanda di soluzioni di imballaggio specializzate che proteggano i componenti elettronici nei dispositivi IoT.&lt;/p&gt; &lt;p&gt;Per ottenere le principali tendenze del mercato&lt;/p&gt; &lt;p&gt;&amp;nbsp; Scarica campione gratuito&lt;/p&gt; &lt;p&gt;La crescente integrazione dell'elettronica nei veicoli da parte dell'industria automobilistica richiede imballaggi sicuri e affidabili per proteggere i componenti elettronici sensibili da vibrazioni, fluttuazioni di temperatura e altri fattori ambientali.&lt;/p&gt; &lt;table &gt; &lt;caption&gt;Attributi del rapporto sul mercato degli imballaggi per elettronica industriale&lt;/caption&gt; &lt;tbody&gt; &lt;tr&gt; &lt;/tr&gt; &lt;/tbody&gt; &lt;thead&gt; &lt;/thead&gt; &lt;tbody&gt; &lt;tr&gt; &lt;th scope="col"&gt;Rapporto Attributo&lt;/th&gt; &lt;th scope="col"&gt;Dettagli&lt;/th&gt; &lt;/tr&gt; &lt;/tbody&gt; &lt;tbody&gt; &lt;tr&gt; &lt;th scope="row"&gt;Anno base&lt;/th&gt; &lt;td&gt;2022 &lt;/td&gt; &lt;/tr&gt; &lt;tr&gt; &lt;th scope="row"&gt;Dimensione del mercato degli imballaggi per elettronica industriale nel 2022&lt;/th&gt; &lt;td&gt;1,9 miliardi di dollari&lt;/td&gt; &lt;/tr&gt; &lt;tr&gt; &lt;th scope ="row"&gt;Periodo di previsione&lt;/th&gt; &lt;td&gt;dal 2023 al 2032&lt;/td&gt; &lt;/tr&gt; &lt;tr&gt; &lt;th scope="row"&gt;Periodo di previsione dal 2023 al 2032 CAGR&lt;/th&gt; &lt;td&gt;4.1 %&lt;/td&gt; &lt;/tr&gt; &lt;tr&gt; &lt;th scope="row"&gt;Proiezione di valore per il 2032&lt;/th&gt; &lt;td&gt;2,8 miliardi di dollari&lt;/td&gt; &lt;/tr&gt; &lt;tr&gt; &lt;th scope="row "&gt;Dati storici per&lt;/th&gt; &lt;td&gt;dal 2018 al 2022&lt;/td&gt; &lt;/tr&gt; &lt;tr&gt; &lt;th scope="row"&gt;N. di pagine&lt;/th&gt; &lt;td&gt;210&lt;/td&gt; &lt;/tr&gt; &lt;tr&gt; &lt;th scope="row"&gt;Tabelle, grafici e amp; Cifre&lt;/th&gt; &lt;td&gt;246&lt;/td&gt; &lt;/tr&gt; &lt;tr&gt; &lt;th scope="row"&gt;Segmenti coperti&lt;/th&gt; &lt;td&gt;Tipo di materiale, tipo di imballaggio, livello di protezione, applicazione, regione&lt; /td&gt; &lt;/tr&gt; &lt;tr&gt; &lt;th scope="row"&gt;Fattori della crescita&lt;/th&gt; &lt;td&gt; &lt;ul&gt; &lt;li&gt;Industria elettronica in crescita&lt;/li&gt; &lt;li&gt;Industria automobilistica in crescita&lt;/li&gt; &lt;li&gt;Espansione dell'industria dei semiconduttori&lt;/li&gt; &lt;/ul&gt; &lt;/td&gt; &lt;/tr&gt; &lt;tr&gt; &lt;th scope="row"&gt;Insidie e problemi Sfide&lt;/th&gt; &lt;td&gt; &lt;ul&gt; &lt;li&gt;Pressioni sui costi&lt;/li&gt; &lt;li&gt;Compatibilità con tecnologie avanzate&lt;/li&gt; &lt;li&gt;Interruzioni della catena di fornitura&lt;/li&gt; &lt;/ul&gt; &lt;/td&gt; &lt; /tr&gt; &lt;/tbody&gt; &lt;tbody&gt; &lt;/tbody&gt; &lt;/table&gt; &lt;p&gt;Quali sono le opportunità di crescita in questo mercato?&lt;/p&gt; &lt;p&gt;Scarica campione gratuito&lt;/p&gt; &lt;p&gt;Elettronica i produttori si trovano ad affrontare continue pressioni sui costi, compresi i costi delle materie prime, le spese di trasporto e di imballaggio. Bilanciare il rapporto costo-efficacia con la qualità e le prestazioni è una sfida significativa. Con l’avanzare dell’elettronica, il packaging deve tenere il passo con le tecnologie emergenti, come 5G, IoT e AI, per soddisfare i requisiti dei più recenti dispositivi elettronici. Le interruzioni nella catena di fornitura possono portare a ritardi nell’ottenimento dei materiali di imballaggio e influenzare i programmi di produzione. Pertanto, i prezzi di fascia alta e i rischi associati agli imballaggi per dispositivi elettronici industriali potrebbero ridurre il tasso di accettazione, ostacolando ulteriormente la crescita del business.&lt;/p&gt; &lt;h2&gt;Impatto del COVID-19&lt;/h2&gt; &lt;p&gt;La pandemia ha causato fluttuazioni nel domanda di prodotti elettronici industriali, influenzando di conseguenza la domanda di imballaggi. Alcuni settori, come quello sanitario e delle telecomunicazioni, hanno registrato un aumento della domanda di dispositivi elettronici, mentre altri, come quello automobilistico e aerospaziale, hanno dovuto far fronte a una riduzione della domanda a causa dei lockdown e delle incertezze economiche. Pertanto, si prevede che il numero ridotto di casi di COVID-19 e l'implementazione delle successive strategie da parte di organizzazioni governative e non governative guideranno l'espansione del business nei prossimi anni.&lt;/p&gt; &lt;h2&gt;Tendenze del mercato degli imballaggi per elettronica industriale&lt;/h2&gt; &lt;p&gt;La tendenza alla miniaturizzazione dei componenti elettronici continua, portando a una domanda di soluzioni di imballaggio compatte e poco ingombranti in grado di ospitare componenti elettronici più piccoli e densi, fornendo allo stesso tempo protezione e gestione termica. Il settore sta assistendo a un maggiore utilizzo di materiali avanzati, come &lt;strong&gt;polimeri conduttivi&lt;/strong&gt;, nanocompositi e materiali biodegradabili, per migliorare le prestazioni, migliorare la conduttività termica e affrontare le preoccupazioni ambientali.&lt;/p&gt; &lt;h2&gt;Industriale Analisi del mercato dell'imballaggio per l'elettronica&lt;/h2&gt; &lt;p&gt;Scopri di più sui segmenti chiave che plasmano questo mercato&lt;/p&gt; &lt;p&gt;Scarica un campione gratuito&lt;/p&gt; &lt;p&gt;In base al prodotto, il mercato dell'imballaggio per l'elettronica industriale è segmentato come plastiche, metalli, ceramiche, compositi, altri. Nel 2022, la plastica deteneva un valore di mercato maggioritario pari a 0,6 miliardi di dollari. La plastica e i polimeri offrono un’ampia gamma di formulazioni, che li rendono versatili e adatti a vari design di imballaggio, comprese forme flessibili e personalizzate. La natura leggera della plastica e dei polimeri è ideale per i componenti elettronici, soprattutto nelle applicazioni in cui la riduzione del peso è essenziale. Inoltre, un utilizzo crescente accelererà ulteriormente la crescita del segmento.&lt;/p&gt; &lt;p&gt;Scopri di più sui segmenti chiave che plasmano questo mercato&lt;/p&gt; &lt;p&gt;Scarica campione gratuito&lt;/p&gt; &lt;p&gt;Basato sulla confezione tipo, il mercato è segmentato in Vassoi, Tubi, Borse e buste, Scatole e custodie, Scaffali e armadietti, Altro. I vassoi detenevano una quota di mercato dominante di circa il 40% nel 2022 e si prevede che cresceranno a un ritmo redditizio fino al 2032. Vassoi e supporti offrono un mezzo sicuro e protettivo per trasportare e maneggiare componenti elettronici delicati, prevenendo danni durante il trasporto e l'assemblaggio.&lt;/ p&gt; &lt;p&gt;In base al livello di protezione, il mercato degli imballaggi per elettronica industriale è segmentato in imballaggi standard, imballaggi per scariche elettrostatiche, schermatura per interferenze elettromagnetiche, &lt;strong&gt;imballaggi ermetici&lt;/strong&gt;, altri. Gli imballaggi standard detenevano una quota di mercato dominante nel 2022 e si prevede che cresceranno a un CAGR del 3,2% fino al 2032. L'elettronica industriale utilizzata in ambienti difficili, come quello automobilistico, aerospaziale e dei macchinari pesanti, richiede imballaggi in grado di resistere a shock meccanici e vibrazioni.&lt;/ p&gt; &lt;p&gt;In base all'applicazione, il mercato dell'imballaggio per l'elettronica industriale è segmentato come imballaggio per semiconduttori, imballaggio per l'elettronica di potenza, imballaggio per sistemi di controllo industriale, imballaggio per apparecchiature di telecomunicazione, imballaggio per apparecchiature di automazione e robotica, altri. I semiconduttori detenevano una quota di mercato dominante nel 2022 e si prevede che cresceranno a un CAGR del 3,5% fino al 2032. L'industria dei semiconduttori richiede soluzioni di imballaggio in grado di resistere alle forti vibrazioni e alle sollecitazioni meccaniche.&lt;/p&gt; &lt;p&gt;Cerchi dati specifici per regione? &lt;/p&gt; &lt;p&gt;Scarica campione gratuito&lt;/p&gt; &lt;p&gt;Gli Stati Uniti hanno dominato la regione del Nord America con una quota di mercato maggioritaria e un fatturato di 0,42 miliardi di dollari nel 2022 e si prevede che si espanderanno a un ritmo significativo dal 2023 al 2023. 2032. Il Nord America ha un robusto settore manifatturiero dell’elettronica, che produce un’ampia gamma di componenti, dispositivi e apparecchiature elettronici. Questa base produttiva guida la domanda di soluzioni di imballaggio per proteggere e trasportare questi prodotti. Pertanto, le variabili sopra menzionate aumenterebbero positivamente la crescita del business dell'imballaggio per elettronica industriale nel Nord America.&lt;/p&gt; &lt;h2&gt;Leader del settore dell'imballaggio per elettronica industriale&lt;/h2&gt; &lt;p&gt;Alcuni dei principali attori che operano nel settore dell'elettronica industriale mercato dell'imballaggio sono;&lt;/p&gt; &lt;ul&gt; &lt;li&gt;DS Smith Plc&lt;/li&gt; &lt;li&gt;Smurfit Kappa Group Plc&lt;/li&gt; &lt;li&gt;UFP Technologies Inc&lt;/li&gt; &lt;li&gt;Sealed Air Corporation&lt;/ li&gt; &lt;li&gt;Achilles Corporation&lt;/li&gt; &lt;li&gt;Desco Industries Inc&lt;/li&gt; &lt;li&gt;Botron Company Inc&lt;/li&gt; &lt;li&gt;Kiva Container Corporation&lt;/li&gt; &lt;li&gt;Orlando Products Inc&lt;/li &gt; &lt;li&gt;Delphon Industries LLC&lt;/li&gt; &lt;li&gt;Summit Container Corporation&lt;/li&gt; &lt;li&gt;Protective Packaging Corporation&lt;/li&gt; &lt;li&gt;Dou Yee Enterprises (S) Pte Ltd&lt;/li&gt; &lt;li&gt;Dordan Manufacturing Company Inc&lt;/li&gt; &lt;li&gt;GWP Group Limited&lt;/li&gt; &lt;/ul&gt;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&lt;h2&gt;Novità sul settore dell'imballaggio per elettronica industriale&lt;/h2&gt; &lt;ul&gt; &lt;li&gt;Nell'ottobre 2021, Il Gruppo Smurfit Kappa ha annunciato di aver completato l'acquisizione di Verzuolo, un'azienda di cartone riciclato con sede nel Nord Italia, per un costo di 382,53 milioni di dollari.&lt;/li&gt; &lt;li&gt;Nel maggio 2020, KLA Corporation ha annunciato la sua nuova attività gruppo che si prevede sarà completamente concentrato sulle attività EPC (elettronica, imballaggio e componenti).&lt;/li&gt; &lt;/ul&gt; &lt;p&gt;Il rapporto di ricerche di mercato sull'imballaggio per elettronica industriale include una copertura approfondita del settore con stime e ; previsioni in termini di entrate in miliardi di dollari e amp; Unità dal 2018 al 2032, per i seguenti segmenti&lt;/p&gt; &lt;p&gt;&lt;strong&gt;Fai clic qui&lt;/strong&gt; per accedere alla sezione Acquista di questo rapporto&lt;/p&gt; &lt;p&gt;&lt;strong&gt;Per tipo di materiale&lt;/strong&gt;&lt; /p&gt; &lt;p&gt;&amp;nbsp;&lt;/p&gt; &lt;ul&gt; &lt;li&gt;Plastica&lt;/li&gt; &lt;li&gt;Metalli&lt;/li&gt; &lt;li&gt;Ceramica&lt;/li&gt; &lt;li&gt;Compositi&lt;/li&gt; &lt;li&gt; Altro&lt;/li&gt; &lt;/ul&gt; &lt;p&gt;&lt;strong&gt;Per tipo di confezione&lt;/strong&gt;&lt;/p&gt; &lt;ul&gt; &lt;li&gt;Vassoi&lt;/li&gt; &lt;li&gt;Tubi&lt;/li&gt; &lt;li&gt;Sacchetti e buste&lt;/li&gt; &lt;li&gt;Scatole e custodie&lt;/li&gt; &lt;li&gt;Rack e armadietti&lt;/li&gt; &lt;li&gt;Altro&lt;/li&gt; &lt;/ul&gt; &lt;p&gt;&lt;strong&gt;Per livello di protezione&lt;/strong&gt; &lt;/p&gt; &lt;ul&gt; &lt;li&gt;Confezione standard&lt;/li&gt; &lt;li&gt;Confezione per scariche elettrostatiche&lt;/li&gt; &lt;li&gt;Schermatura contro interferenze elettromagnetiche&lt;/li&gt; &lt;li&gt;Confezione ermetica&lt;/li&gt; &lt;li&gt;Altro&lt; /li&gt; &lt;/ul&gt; &lt;p&gt;&lt;strong&gt;Per applicazione&lt;/strong&gt;&lt;/p&gt; &lt;ul&gt; &lt;li&gt;Packaging per semiconduttori&lt;/li&gt; &lt;li&gt;Packaging per elettronica di potenza&lt;/li&gt; &lt;li&gt;Controllo industriale imballaggio di sistemi&lt;/li&gt; &lt;li&gt;Imballaggio di apparecchiature per telecomunicazioni&lt;/li&gt; &lt;li&gt;Imballaggio di apparecchiature di automazione e robotica&lt;/li&gt; &lt;li&gt;Altro&lt;/li&gt; &lt;/ul&gt; &lt;p&gt;Le informazioni di cui sopra sono fornite per il seguenti regioni e paesi&lt;/p&gt; &lt;ul&gt; &lt;li&gt;Nord America &lt;ul&gt; &lt;li&gt;Stati Uniti&lt;/li&gt; &lt;li&gt;Canada&lt;/li&gt; &lt;/ul&gt; &lt;/li&gt; &lt;li&gt;Europa &lt;ul&gt; &lt;li&gt;Germania&lt;/li&gt; &lt;li&gt;Regno Unito&lt;/li&gt; &lt;li&gt;Francia&lt;/li&gt; &lt;li&gt;Spagna&lt;/li&gt; &lt;li&gt;Italia&lt;/li&gt; &lt;/ul&gt; &lt;/li&gt; &lt;li &gt;Asia Pacifico &lt;ul&gt; &lt;li&gt;Cina&lt;/li&gt; &lt;li&gt;Giappone&lt;/li&gt; &lt;li&gt;India&lt;/li&gt; &lt;li&gt;Australia&lt;/li&gt; &lt;li&gt;Corea del Sud&lt;/li&gt; &lt;li&gt; Indonesia&lt;/li&gt; &lt;li&gt;Malesia&lt;/li&gt; &lt;/ul&gt; &lt;/li&gt; &lt;li&gt;America Latina &lt;ul&gt; &lt;li&gt;Brasile&lt;/li&gt; &lt;li&gt;Messico&lt;/li&gt; &lt;li&gt;Argentina &lt;/li&gt; &lt;/ul&gt; &lt;/li&gt; &lt;li&gt;Medio Oriente e Medio Oriente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</si>
  <si>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per la cura degli animali domestici - per tipo di imballaggio (sacchetti e buste, scatole e cartoni, lattine e Contenitori, Bottiglie e Barattoli, Film Flessibili), Per Tipologia Di Materiale (Plastica, Carta E Cartone, Metallo), Per Prodotto Confezionato, Per Canale Distributivo e Previsioni, 2023 – 2032&lt;/h4&gt; &lt;/div&gt; &lt;div&gt;&lt;h2&gt; Dimensioni del mercato degli imballaggi per la cura degli animali domestici&lt;/h2&gt; &lt;p&gt;&lt;strong&gt;Le dimensioni del mercato degli imballaggi per la cura degli animali domestici sono state valutate a circa 10,9 miliardi di dollari nel 2022 ed è destinata a crescere a un CAGR del 4,1% dal 2023 al 2032. &lt;/strong&gt;Il Il crescente numero di proprietari di animali domestici a livello globale è un fattore determinante per l’utilizzo degli imballaggi per la cura degli animali domestici. Man mano che sempre più persone adottano animali domestici e li considerano parte delle loro famiglie, aumenta la domanda di prodotti per la cura degli animali come cibo, dolcetti, giocattoli e prodotti per la cura degli animali, portando a una maggiore domanda di imballaggi per la cura degli animali.&lt;/p&gt; &lt;p &gt;Per ottenere le principali tendenze del mercato&lt;/p&gt; &lt;p&gt;&amp;nbsp; Scarica campione gratuito&lt;/p&gt; &lt;p&gt;L'industria degli alimenti e dei dolcetti per animali domestici ha registrato una crescita costante, guidata dalle esigenze dei proprietari di animali domestici. aumentare la consapevolezza sulla nutrizione e sulla salute degli animali domestici. Di conseguenza, esiste una maggiore domanda di imballaggi per alimenti e dolcetti per animali domestici che garantiscano la freschezza, la qualità e la sicurezza dei prodotti.&lt;/p&gt; &lt;table&gt; &lt;caption&gt;Attributi del rapporto sul mercato degli imballaggi per la cura degli animali&lt;/caption&gt; &lt;tbody &gt; &lt;tr&gt; &lt;/tr&gt; &lt;/tbody&gt; &lt;thead&gt; &lt;/thead&gt; &lt;tbody&gt; &lt;tr&gt; &lt;th scope="col"&gt;Attributo rapporto&lt;/th&gt; &lt;th scope="col"&gt;Dettagli&lt;/ th&gt; &lt;/tr&gt; &lt;/tbody&gt; &lt;tbody&gt; &lt;tr&gt; &lt;th scope="row"&gt;Anno base&lt;/th&gt; &lt;td&gt;2022&lt;/td&gt; &lt;/tr&gt; &lt;tr&gt; &lt;th scope=" row"&gt;Dimensioni del mercato degli imballaggi per la cura degli animali domestici nel 2022&lt;/th&gt; &lt;td&gt;10,9 miliardi di dollari&lt;/td&gt; &lt;/tr&gt; &lt;tr&gt; &lt;th scope="row"&gt;Periodo di previsione&lt;/th&gt; &lt;td&gt;dal 2023 al 2032&lt;/td&gt; &lt;/tr&gt; &lt;tr&gt; &lt;th scope="row"&gt;CAGR del periodo di previsione dal 2023 al 2032&lt;/th&gt; &lt;td&gt;4,1%&lt;/td&gt; &lt;/tr&gt; &lt;tr&gt; &lt;th scope= "row"&gt;Proiezione di valore per il 2032&lt;/th&gt; &lt;td&gt;16,8 miliardi di dollari&lt;/td&gt; &lt;/tr&gt; &lt;tr&gt; &lt;th scope="row"&gt;Dati storici per&lt;/th&gt; &lt;td&gt;dal 2018 al 2022&lt; /td&gt; &lt;/tr&gt; &lt;tr&gt; &lt;th scope="row"&gt;No. di pagine&lt;/th&gt; &lt;td&gt;180&lt;/td&gt; &lt;/tr&gt; &lt;tr&gt; &lt;th scope="row"&gt;Tabelle, grafici e amp; Cifre&lt;/th&gt; &lt;td&gt;245&lt;/td&gt; &lt;/tr&gt; &lt;tr&gt; &lt;th scope="row"&gt;Segmenti coperti&lt;/th&gt; &lt;td&gt;Tipo di imballaggio, Tipo di materiale, Prodotto confezionato, Canale di distribuzione, Regione &lt;/td&gt; &lt;/tr&gt; &lt;tr&gt; &lt;th scope="row"&gt;Fattori della crescita&lt;/th&gt; &lt;td&gt; &lt;ul&gt; &lt;li&gt;Aumento del possesso di animali domestici&lt;/li&gt; &lt;li&gt;Industria del cibo per animali in crescita&lt;/ li&gt; &lt;li&gt;Aumento del reddito disponibile&lt;/li&gt; &lt;/ul&gt; &lt;/td&gt; &lt;/tr&gt; &lt;tr&gt; &lt;th scope="row"&gt;Insidie e opportunità Sfide&lt;/th&gt; &lt;td&gt; &lt;ul&gt; &lt;li&gt;Preoccupazioni ambientali&lt;/li&gt; &lt;li&gt;Fluttuazione dei prezzi delle materie prime&lt;/li&gt; &lt;li&gt;Normative severe&lt;/li&gt; &lt;/ul&gt; &lt;/td&gt; &lt;/ tr&gt; &lt;/tbody&gt; &lt;tbody&gt; &lt;/tbody&gt; &lt;/table&gt; &lt;p&gt;Quali sono le opportunità di crescita in questo mercato?&lt;/p&gt; &lt;p&gt;Scarica campione gratuito&lt;/p&gt; &lt;p&gt;Come La domanda di imballaggi sostenibili ed ecologici aumenta, le aziende produttrici di imballaggi per la cura degli animali domestici si trovano ad affrontare la sfida di passare dai materiali tradizionali a opzioni più rispettose dell’ambiente. La fluttuazione dei prezzi delle materie prime e l’aumento delle spese di produzione possono mettere sotto pressione i margini di profitto, soprattutto per le aziende più piccole. Il settore dell’imballaggio per la cura degli animali domestici deve aderire a varie normative e standard relativi ai materiali di imballaggio, alla sicurezza e all’etichettatura. Pertanto, i prezzi di fascia alta e i rischi associati agli imballaggi per la cura degli animali domestici potrebbero ridurre il tasso di accettazione, ostacolando ulteriormente la crescita del business.&lt;/p&gt; &lt;h2&gt;Impatto del COVID-19&lt;/h2&gt; &lt;p&gt;Durante la pandemia, molti le persone cercavano compagnia e adottavano animali domestici, portando ad un aumento del possesso di animali domestici. Questa impennata nell’adozione di animali domestici ha portato a una maggiore domanda di prodotti per la cura degli animali, inclusi alimenti e dolcetti per animali domestici, che, a loro volta, hanno influenzato il mercato degli imballaggi per la cura degli animali domestici. Con i blocchi e le restrizioni in vigore, i consumatori si sono rivolti allo shopping online per le loro esigenze di cura degli animali domestici. Pertanto, si prevede che il numero ridotto di casi di COVID-19 e l'implementazione delle successive strategie da parte delle organizzazioni governative e non governative guideranno l'espansione del business nei prossimi anni.&lt;/p&gt; &lt;h2&gt;Tendenze del mercato degli imballaggi per la cura degli animali domestici&lt;/h2&gt; &lt;p&gt;La richiesta di soluzioni di imballaggio sostenibili ed ecologiche era in aumento. I consumatori e i proprietari di animali domestici sono sempre più preoccupati per l’impatto ambientale dei rifiuti di imballaggio. Di conseguenza, le aziende di imballaggio stavano esplorando e implementando materiali più sostenibili, come opzioni biodegradabili e compostabili, oltre a incorporare contenuto riciclato nei progetti di imballaggio. I proprietari di animali domestici cercavano un imballaggio che offrisse praticità e facilità d’uso. Le buste monodose e i formati di confezioni richiudibili hanno guadagnato popolarità, consentendo il controllo delle porzioni e mantenendo la freschezza del prodotto.&lt;/p&gt; &lt;h2&gt;Analisi di mercato degli imballaggi per la cura degli animali domestici&lt;/h2&gt; &lt;p&gt;Scopri di più sui segmenti chiave che plasmano questo mercato&lt; /p&gt; &lt;p&gt;Scarica campione gratuito&lt;/p&gt; &lt;p&gt;In base al prodotto, il mercato degli imballaggi per la cura degli animali domestici è segmentato in borse e amp; sacchetti, scatole e amp; cartoni, lattine e contenitori contenitori, bottiglie e amp; barattoli, pellicole flessibili. Borse e borse Nel 2022 le borse avevano un valore di mercato maggioritario di 3,7 miliardi di dollari. Borse e marsupi sono leggeri e facili da trasportare, il che li rende convenienti per i proprietari di animali domestici, soprattutto per l’uso in movimento o in viaggio. La loro natura portatile li rende popolari per dolcetti per animali domestici, snack e prodotti per la cura degli animali da viaggio. I sacchetti e le buste richiudibili aiutano a mantenere la freschezza e la qualità del cibo e degli snack per animali domestici. Inoltre, un utilizzo crescente accelererà ulteriormente la crescita del segmento.&lt;/p&gt; &lt;p&gt;Scopri di più sui segmenti chiave che plasmano questo mercato&lt;/p&gt; &lt;p&gt;Scarica campione gratuito&lt;/p&gt; &lt;p&gt;Basato sul materiale tipo, il mercato degli imballaggi per la cura degli animali domestici è segmentato in plastica, carta e amp; cartone, metallo, altri. La plastica deteneva una quota di mercato dominante pari a circa il 40% nel 2022 e si prevede che crescerà a un ritmo redditizio fino al 2032. I materiali plastici, come il polietilene (PE) e il polipropilene (PP), offrono versatilità nel design e nei formati degli imballaggi, accogliendo diversi animali domestici. prodotti per la cura degli animali, inclusi alimenti per animali, dolcetti e giocattoli.&lt;/p&gt; &lt;p&gt;In base all'uso finale, il mercato degli imballaggi per la cura degli animali è segmentato in &lt;strong&gt;imballaggi per alimenti per animali&lt;/strong&gt;, imballaggi per giocattoli per animali, toelettatura per animali domestici imballaggio del prodotto, imballaggio dei prodotti per la cura degli animali domestici. Gli imballaggi per alimenti per animali domestici detenevano una quota di mercato dominante nel 2022 e si prevede che cresceranno a un CAGR del 4,1% fino al 2032. Gli alimenti per animali domestici richiedono imballaggi che mantengano freschezza, qualità e valore nutrizionale per un periodo prolungato. L'imballaggio che consente il controllo delle porzioni e una facile erogazione è preferito dai proprietari di animali domestici per nutrire i propri animali domestici. Pertanto, si prevede che i servizi di alta qualità e il crescente utilizzo degli imballaggi per la cura degli animali accelereranno l'espansione del business.&lt;/p&gt; &lt;p&gt;In base al canale di distribuzione, il mercato degli imballaggi per la cura degli animali è segmentato in negozi al dettaglio, vendita al dettaglio online, cliniche veterinarie. . i negozi al dettaglio detenevano una quota di mercato dominante nel 2022 e si prevede che cresceranno fino al 2032. Gli imballaggi che risaltano sugli scaffali dei negozi al dettaglio e attirano l'attenzione dei proprietari di animali domestici possono incentivare gli acquisti d'impulso e la fedeltà al marchio.&lt;/p&gt; &lt;p&gt;Cerchiamo prodotti specifici per regione. dati?&lt;/p&gt; &lt;p&gt;Scarica campione gratuito&lt;/p&gt; &lt;p&gt;Gli Stati Uniti hanno dominato la regione del Nord America con una quota di mercato maggioritaria e un fatturato di 3,2 miliardi di dollari nel 2022 e si prevede che si espanderanno a un ritmo significativo da 2023-2032. Il Nord America ha una base ampia e in crescita di proprietari di animali domestici. L'aumento del possesso di animali domestici, inclusi cani, gatti e piccoli animali, porta a una maggiore domanda di prodotti per la cura degli animali, come alimenti per animali, dolcetti, giocattoli e articoli per la toelettatura, determinando la necessità di imballaggi per la cura degli animali.&lt;/p&gt; &lt;h2&gt;Quota di mercato degli imballaggi per la cura degli animali domestici&lt;/h2&gt; &lt;p&gt;Alcuni dei principali attori che operano nel mercato degli imballaggi per la cura degli animali domestici sono&lt;/p&gt; &lt;ul&gt; &lt;li&gt;Amcor plc&lt;/li&gt; &lt;li&gt;Gruppo Mondi&lt; /li&gt; &lt;li&gt;Società di prodotti Sonoco&lt;/li&gt; &lt;li&gt;Gruppo Huhtamaki&lt;/li&gt; &lt;li&gt;Gruppo Smurfit Kappa,&lt;/li&gt; &lt;li&gt;Gruppo Constanta Flexibles&lt;/li&gt; &lt;li&gt;Azienda Bemis&lt;/ li&gt; &lt;li&gt;AptarGroup, Inc&lt;/li&gt; &lt;li&gt;ProAmpac Holdings&lt;/li&gt; &lt;li&gt;IWinpak Ltd.&lt;/li&gt; &lt;li&gt;Coveris Holdings SA&lt;/li&gt; &lt;li&gt;Berry Global Group&amp;nbsp;Inc&lt; /li&gt; &lt;li&gt;Sealed Air Corporation&lt;/li&gt; &lt;li&gt;Printpack,&lt;/li&gt; &lt;li&gt;Silgan Holdings Inc.&lt;/li&gt; &lt;/ul&gt; &lt;p&gt;Questi attori si concentrano su partnership strategiche e lancio di nuovi prodotti &amp;amp; commercializzazione per l’espansione del mercato. Inoltre, questi attori stanno investendo molto nella ricerca che consente loro di introdurre prodotti innovativi e ottenere i massimi ricavi sul mercato.&lt;/p&gt; &lt;h2&gt;Novità sul settore degli imballaggi per la cura degli animali domestici&lt;/h2&gt; &lt;ul&gt; &lt;li&gt;Nel gennaio 2021, Mondi ha annunciato il lancio di due nuovi sacchetti a base di carta per Interquell, con sede in Germania, offrendo così vantaggi in termini di sostenibilità e comodità per il consumatore.&lt;/li&gt; &lt;li&gt;ProAmpac, nel marzo 2021, ha annunciato l'acquisizione di Brayford Plastics Ltd. e IG Industries Plc che produce prodotti riciclabili per l'imballaggio per la cura degli animali domestici.&lt;/li&gt; &lt;/ul&gt; &lt;p&gt;Il rapporto sulle ricerche di mercato sugli imballaggi per la cura degli animali domestici include una copertura approfondita del settore con stime e amp; previsioni in termini di entrate in miliardi di dollari e amp; Unità dal 2018 al 2032, per i seguenti segmenti&lt;/p&gt; &lt;p&gt;&lt;strong&gt;Fai clic qui&lt;/strong&gt; per accedere alla sezione Acquista di questo rapporto&lt;/p&gt; &lt;p&gt;&lt;strong&gt;Per tipo di imballaggio&lt;/strong&gt;&lt; /p&gt; &lt;p&gt;&amp;nbsp;&lt;/p&gt; &lt;ul&gt; &lt;li&gt;Borse e borse Buste&lt;/li&gt; &lt;li&gt;Scatole e astucci Cartoni&lt;/li&gt; &lt;li&gt;Lattine e contenitori Contenitori&lt;/li&gt; &lt;li&gt;Bottiglie e contenitori Barattoli&lt;/li&gt; &lt;li&gt;Pellicole flessibili&lt;/li&gt; &lt;/ul&gt; &lt;p&gt;&lt;strong&gt;Per tipo di materiale&lt;/strong&gt;&lt;/p&gt; &lt;ul&gt; &lt;li&gt;Plastica&lt;/li&gt; &lt;li&gt;Carta &amp;amp; Cartone&lt;/li&gt; &lt;li&gt;Metallo&lt;/li&gt; &lt;li&gt;Altro&lt;/li&gt; &lt;/ul&gt; &lt;p&gt;&lt;strong&gt;Per prodotto confezionato&lt;/strong&gt;&lt;/p&gt; &lt;ul&gt; &lt;li&gt;Cibo per animali domestici Imballaggio&lt;/li&gt; &lt;li&gt;Imballaggio di giocattoli per animali domestici&lt;/li&gt; &lt;li&gt;Imballaggio di prodotti per la toelettatura di animali domestici&lt;/li&gt; &lt;li&gt;Imballaggio di prodotti per la cura degli animali domestici&lt;/li&gt; &lt;/ul&gt; &lt;p&gt;&lt;strong&gt;Per canale di distribuzione &lt;/strong&gt;&lt;/p&gt; &lt;ul&gt; &lt;li&gt;Negozi al dettaglio&lt;/li&gt; &lt;li&gt;Vendita al dettaglio online&lt;/li&gt; &lt;li&gt;Cliniche veterinarie&lt;/li&gt; &lt;/ul&gt; &lt;p&gt;Le informazioni di cui sopra vengono fornite per le seguenti regioni e paesi&lt;/p&gt; &lt;ul&gt; &lt;li&gt;Nord America &lt;ul&gt; &lt;li&gt;Stati Uniti&lt;/li&gt; &lt;li&gt;Canada&lt;/li&gt; &lt;/ul&gt; &lt;/li&gt; &lt;li&gt;Europa &lt; ul&gt; &lt;li&gt;Germania&lt;/li&gt; &lt;li&gt;Regno Unito&lt;/li&gt; &lt;li&gt;Francia&lt;/li&gt; &lt;li&gt;Spagna&lt;/li&gt; &lt;li&gt;Italia&lt;/li&gt; &lt;/ul&gt; &lt;/li&gt; &lt;li&gt;Asia Pacifico &lt;ul&gt; &lt;li&gt;Cina&lt;/li&gt; &lt;li&gt;Giappone&lt;/li&gt; &lt;li&gt;India&lt;/li&gt; &lt;li&gt;Australia&lt;/li&gt; &lt;li&gt;Corea del Sud&lt;/li&gt; &lt; li&gt;Indonesia&lt;/li&gt; &lt;li&gt;Malesia&lt;/li&gt; &lt;/ul&gt; &lt;/li&gt; &lt;li&gt;America Latina &lt;ul&gt; &lt;li&gt;Brasile&lt;/li&gt; &lt;li&gt;Messico&lt;/li&gt; &lt;li &gt;Argentina&lt;/li&gt; &lt;/ul&gt; &lt;/li&gt; &lt;li&gt;Medio Oriente e Brasile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</si>
  <si>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dei nastri per imballaggio sigillanti e reggiati - Per materiale (carta, polipropilene, cloruro di polivinile), per Adesivo (acrilico, a base di gomma, silicone), per applicazione (sigillatura di cartone e imballaggio interno, reggiatura e raggruppamento), previsioni 2023-2032&lt;/h4&gt; &lt;/div&gt; &lt;div&gt;&lt;h2&gt;Dimensione del mercato dei nastri per imballaggio sigillanti e reggiati &lt;/h2&gt; &lt;p&gt;&lt;strong&gt;Nastri per imballaggio sigillanti e reggiati La dimensione del mercato è stata valutata a oltre 21 miliardi di dollari nel 2022. Spinto dall'aumento esponenziale del commercio elettronico, il mercato è pronto a registrare un CAGR del 4,7% durante 2023 e 2032. Secondo il Census Bureau del Dipartimento del Commercio, le vendite e-commerce al dettaglio negli Stati Uniti per il primo trimestre del 2023 sono state stimate a oltre 272 miliardi di dollari, con un aumento del 3% rispetto al trimestre precedente.&lt;/strong&gt;&lt;/p&gt; &lt;p&gt;Per ottenere le principali tendenze del mercato&lt;/p&gt; &lt;p&gt;&amp;nbsp; Scarica campione gratuito&lt;/p&gt; &lt;p&gt;Poiché i consumatori si rivolgono sempre più allo shopping online, le aziende devono garantire che i loro prodotti raggiungano i clienti in modo sicuro e in ottime condizioni. I nastri da imballaggio sigillanti e reggiatori assicurano che i pacchi siano ben sigillati e protetti durante il trasporto. Questi nastri offrono un'adesione superiore a varie superfici e possiedono un'eccellente resistenza alla trazione, che li rende ideali per fissare pacchi di tutte le dimensioni e pesi. Con il panorama dell'e-commerce in continua espansione e innovazione. in continua evoluzione, dalle grandi imprese alle piccole e grandi imprese. le imprese di medie dimensioni cercheranno soluzioni convenienti e convenienti. soluzioni di imballaggio affidabili Questo fattore, insieme alla capacità del prodotto di fornire protezione contro l'umidità, gli urti e la manipolazione brusca, stimolerà la crescita del settore nei prossimi anni.&lt;/p&gt; &lt;h2&gt;Nastri da imballaggio sigillanti e reggiati Driver di crescita del mercato e ; Restrizioni&lt;/h2&gt; &lt;p&gt;Il crescente commercio internazionale che sta costringendo le aziende a semplificare le operazioni di spedizione sta alimentando la domanda di sistemi di sigillatura e sigillatura. reggiatura di nastri da imballaggio al fine di garantire un viaggio sicuro e a prova di manomissione dei pacchi. Nonostante le promettenti prospettive di crescita, il mercato si trova ad affrontare alcune restrizioni determinate dal cambiamento delle preferenze dei consumatori e dalla conformità normativa in materia di sicurezza. Man mano che i consumatori diventano più attenti all'ambiente e danno priorità alle opzioni di imballaggio sostenibili, i tradizionali sistemi di sigillatura e sigillatura i nastri per reggette derivati da materiali non riciclabili probabilmente registreranno un calo delle vendite. Inoltre, le rigorose norme di sicurezza e gli standard di qualità in vari settori possono richiedere modifiche costose ai materiali e ai processi di imballaggio, incidendo sul rapporto costo-efficacia e sulla redditività delle aziende che operano nel panorama industriale.&lt;/p&gt; &lt;table&gt; &lt;caption&gt;Sigillatura e sigillatura. Attributi del rapporto di mercato dei nastri per imballaggio in reggia&lt;/caption&gt; &lt;tbody&gt; &lt;tr&gt; &lt;/tr&gt; &lt;/tbody&gt; &lt;thead&gt; &lt;/thead&gt; &lt;tbody&gt; &lt;tr&gt; &lt;th scope="col"&gt;Attributo del rapporto&lt;/th &gt; &lt;th scope="col"&gt;Dettagli&lt;/th&gt; &lt;/tr&gt; &lt;/tbody&gt; &lt;tbody&gt; &lt;tr&gt; &lt;th scope="row"&gt;Anno base&lt;/th&gt; &lt;td&gt;2022&lt;/td&gt; &lt;/tr&gt; &lt;tr&gt; &lt;th scope="row"&gt;Sigillatura e amp; Dimensioni del mercato dei nastri per imballaggio nel 2022&lt;/th&gt; &lt;td&gt;21,4 miliardi di dollari&lt;/td&gt; &lt;/tr&gt; &lt;tr&gt; &lt;th scope="row"&gt;Periodo di previsione&lt;/th&gt; &lt;td&gt;Dal 2023 al 2032&lt;/ td&gt; &lt;/tr&gt; &lt;tr&gt; &lt;th scope="row"&gt;CAGR previsto per il periodo dal 2023 al 2032&lt;/th&gt; &lt;td&gt;4,7%&lt;/td&gt; &lt;/tr&gt; &lt;tr&gt; &lt;th scope="row" &gt;Proiezione del valore per il 2032&lt;/th&gt; &lt;td&gt;34 miliardi di dollari&lt;/td&gt; &lt;/tr&gt; &lt;tr&gt; &lt;th scope="row"&gt;Dati storici per&lt;/th&gt; &lt;td&gt;dal 2018 al 2022&lt;/td&gt; &lt;/tr&gt; &lt;tr&gt; &lt;th scope="row"&gt;No. di pagine&lt;/th&gt; &lt;td&gt;150&lt;/td&gt; &lt;/tr&gt; &lt;tr&gt; &lt;th scope="row"&gt;Tabelle, grafici e amp; Cifre&lt;/th&gt; &lt;td&gt;190&lt;/td&gt; &lt;/tr&gt; &lt;tr&gt; &lt;th scope="row"&gt;Segmenti coperti&lt;/th&gt; &lt;td&gt;Per materiale, per adesivo, per applicazione, per regione&lt;/ td&gt; &lt;/tr&gt; &lt;tr&gt; &lt;th scope="row"&gt;Fattori della crescita&lt;/th&gt; &lt;td&gt; &lt;ul&gt; &lt;li&gt;Crescita nel settore dell'e-commerce&lt;/li&gt; &lt;li&gt;Aumento del commercio internazionale&lt;/li &gt; &lt;li&gt;Attività di costruzione e costruzione&lt;/li&gt; &lt;/ul&gt; &lt;/td&gt; &lt;/tr&gt; &lt;tr&gt; &lt;th scope="row"&gt;Insidie &amp;amp; Sfide&lt;/th&gt; &lt;td&gt; &lt;ul&gt; &lt;li&gt;Cambiamento delle preferenze dei consumatori&lt;/li&gt; &lt;li&gt;Conformità normativa in materia di sicurezza&lt;/li&gt; &lt;li&gt;Fluttuazione dei prezzi delle materie prime&lt;/li&gt; &lt;/ul&gt; &lt;/ td&gt; &lt;/tr&gt; &lt;/tbody&gt; &lt;tbody&gt; &lt;/tbody&gt; &lt;/table&gt; &lt;p&gt;Quali sono le opportunità di crescita in questo mercato?&lt;/p&gt; &lt;p&gt;Scarica campione gratuito&lt;/p&gt; &lt; h2&gt;Impatto del COVID-19&lt;/h2&gt; &lt;p&gt;Durante la pandemia di COVID-19, l'impennata delle attività di e-commerce e la maggiore attenzione alle misure di sicurezza hanno accelerato la domanda di soluzioni di imballaggio affidabili. Con i rigidi blocchi e le misure di distanziamento sociale in vigore, i consumatori si sono rivolti allo shopping online per le loro esigenze essenziali e non essenziali, portando a un aumento significativo delle spedizioni di pacchi. Tuttavia, la pandemia ha anche interrotto le catene di approvvigionamento, provocando carenze di materie prime e difficoltà di trasporto, che, a loro volta, hanno portato a fluttuazioni nei prezzi e nella disponibilità dei nastri da imballaggio. Le crescenti preoccupazioni sulla sicurezza hanno spinto le aziende ad adottare la consegna senza contatto e ad implementare pratiche di imballaggio igieniche, determinando la necessità di nastri specializzati con proprietà antimicrobiche. Nel complesso, la pandemia ha evidenziato il ruolo fondamentale della sigillatura e dell'isolamento. i nastri da imballaggio per garantire la consegna efficiente e sicura delle merci durante i periodi incerti, modellando positivamente le prospettive del settore.&lt;/p&gt; &lt;h2&gt;Tendenze del mercato dei nastri da imballaggio per sigillatura e reggiatura&lt;/h2&gt; &lt;p&gt;Con una più ampia consapevolezza ambientale, le aziende stanno cercando attivamente nastri da imballaggio realizzati con materiali riciclabili e adottando processi di produzione più sostenibili. Questa tendenza è in linea con la spinta globale verso l’eco-consapevolezza. I produttori stanno investendo in nastri sigillanti e reggiatori innovativi, biodegradabili e compostabili per soddisfare le richieste dei consumatori responsabili dal punto di vista ambientale. Il colosso dell'e-commerce Amazon si sta spostando verso imballaggi in plastica riciclabile e &lt;strong&gt;imballaggi in carta&lt;/strong&gt; in molte nazioni. Inoltre, si registra una crescente adozione di tecnologie di imballaggio intelligenti che incorporano funzionalità come il tracciamento RFID e i sigilli anti-manomissione, migliorando la visibilità della catena di approvvigionamento e la sicurezza del prodotto. Queste tendenze riflettono la tenuta &amp;amp; l'impegno del settore dei nastri da imballaggio nell'affrontare le sfide ambientali e nell'utilizzare la tecnologia per ottimizzare le operazioni di imballaggio per un futuro più efficiente e sostenibile.&lt;/p&gt; &lt;h2&gt;Sigillatura e sigillatura. Analisi di mercato dei nastri per imballaggio per reggette&lt;/h2&gt; &lt;p&gt;Scopri di più sui segmenti chiave che plasmano questo mercato&lt;/p&gt; &lt;p&gt;Scarica campione gratuito&lt;/p&gt; &lt;p&gt;La quota di mercato dei nastri per imballaggio per sigillatura e reggiatura derivanti dalle reggette e si prevede che l'applicazione di bundle crescerà rapidamente fino al 2032, poiché il prodotto è ampiamente utilizzato come strumento robusto e affidabile. soluzione efficiente per fissare e stabilizzare carichi ingombranti. I nastri di reggiatura, spesso realizzati con materiali come polipropilene o poliestere, trovano utilizzo in settori quali la logistica, l'edilizia e la produzione, dove è necessario raggruppare insieme più articoli o rinforzare cartoni e pallet per il trasporto. Questi nastri forniscono un'elevata resistenza alla trazione e un'eccezionale resistenza allo strappo, garantendo sicurezza e protezione. movimentazione sicura delle merci lungo tutta la catena di fornitura. Poiché le aziende continuano a dare priorità a metodi di imballaggio efficienti e affidabili per spedizioni su larga scala, si prevede che il segmento delle applicazioni di reggiatura e raggruppamento vedrà una crescita sostenuta fino al 2032.&lt;/p&gt; &lt;p&gt;Scopri di più sui segmenti chiave che plasmano questo mercato&lt;/p &gt; &lt;p&gt;Scarica campione gratuito&lt;/p&gt; &lt;p&gt;Il segmento acrilico del mercato dei nastri da imballaggio sigillanti e reggiati ha rappresentato una quota di entrate del 40% nel 2022 e si prevede che guadagnerà terreno nel periodo di previsione. La crescita del segmento può essere attribuita all'eccezionale forza di adesione, versatilità e durata dell'adesivo acrilico, insieme alla resistenza superiore alle fluttuazioni di temperatura, all'umidità e ai raggi UV. Forniscono un'adesione affidabile a varie superfici, tra cui cartone, plastica e metallo, garantendo la sigillatura e la reggiatura sicure dei pacchi durante il trasporto. La crescente domanda di nastri da imballaggio che offrano prestazioni di lunga durata e resistano a condizioni ambientali difficili favorirà l'adozione di prodotti con adesivo acrilico. Nell'agosto 2022, Tesa ha lanciato il nastro da imballaggio in &lt;strong&gt;PET&lt;/strong&gt; riciclato 60412 con supporto resistente alle abrasioni e adesivo acrilico sensibile alla pressione.&lt;/p&gt; &lt;p&gt;Cerchi dati specifici per regione?&lt;/p&gt; &lt;p&gt; &amp;nbsp;Scarica campione gratuito&lt;/p&gt; &lt;p&gt;Il mercato dei nastri per sigillatura e reggiatura in Nord America valeva 6,9 miliardi di dollari nel 2022 e si stima che mostrerà trend di crescita impressionanti durante il 2023 e il 2032. Con un settore dell'e-commerce maturo, una solida base produttiva e un’infrastruttura logistica ben consolidata, la regione offre immense opportunità ai produttori di nastri da imballaggio. Secondo i dati diffusi dal Dipartimento del Commercio degli Stati Uniti, le vendite dell’e-commerce nella nazione hanno superato per la prima volta i 1 trilione di dollari nel 2022. La crescente preferenza dei consumatori per lo shopping online e la crescente domanda di soluzioni di imballaggio affidabili stanno aumentando la domanda di prodotti. Inoltre, i rigorosi standard normativi hanno portato a concentrarsi su nastri da imballaggio conformi e di alta qualità. Questo fattore, insieme allo spostamento verso pratiche di imballaggio ecocompatibili che modellano le prospettive del mercato regionale.&lt;/p&gt; &lt;h2&gt;Quota di mercato dei nastri per imballaggio sigillanti e reggiati&lt;/h2&gt; &lt;p&gt;Alcuni attori di spicco nel settore globale dei nastri sigillanti e reggiatrici mercato dei nastri da imballaggio sono&lt;/p&gt; &lt;ul&gt; &lt;li&gt;3M Company&lt;/li&gt; &lt;li&gt;tesa SE&lt;/li&gt; &lt;li&gt;Avery Dennison Corporation&lt;/li&gt; &lt;li&gt;Intertape Polymer Group Inc&lt;/li &gt; &lt;li&gt;Nitto Denko Corporation&lt;/li&gt; &lt;li&gt;Scapa Group plc&lt;/li&gt; &lt;li&gt;Shurtape Technologies LLC,&lt;/li&gt; &lt;li&gt;Bostik SA&lt;/li&gt; &lt;li&gt;Saint-Gobain Performance Plastics Corporation&lt;/li&gt; &lt;li&gt;Advance Tapes International Ltd.&lt;/li&gt; &lt;/ul&gt; &lt;p&gt;Questi attori si concentrano su partnership strategiche, lancio di nuovi prodotti e sforzi di commercializzazione per la crescita del mercato. Inoltre, fanno enormi investimenti nella ricerca e nell'apprendimento. sviluppo per lanciare prodotti avanzati e ottenere il massimo ricavo sul mercato.&lt;/p&gt; &lt;h2&gt;Sigillatura e amp; Novità dal settore dei nastri per imballaggio in reggia&lt;/h2&gt; &lt;ul&gt; &lt;li&gt;Nel marzo 2023, tesa ha lanciato il nastro a strappo a base di carta tesa 51344 per la spedizione di buste e scatole, migliorando la riciclabilità eliminando la necessità di separare i nastri adesivi.&lt;/li&gt; &lt;li&gt;Nel dicembre 2022, Shurtape Technologies acquisisce Pro Tapes &amp;amp; Specialties, con l'obiettivo di stimolare la crescita investendo in capacità produttiva, sforzi di vendita e attività di marketing per entrambe le società.&lt;/li&gt; &lt;/ul&gt; &lt;p&gt;Il rapporto di ricerca di mercato sui nastri per imballaggio e sigillatura include una copertura approfondita del settore con preventivi &amp;amp; previsioni in termini di entrate (miliardi di dollari) e amp; volume (chilotonnellate) dal 2018 al 2032, per i seguenti segmenti&lt;/p&gt; &lt;p&gt;&lt;strong&gt;Fai clic qui&lt;/strong&gt; per accedere alla sezione Acquista di questo rapporto&lt;/p&gt; &lt;p&gt;&lt;strong&gt;Per materiale&lt;/ strong&gt;&lt;/p&gt; &lt;p&gt;&amp;nbsp;&lt;/p&gt; &lt;ul&gt; &lt;li&gt;Carta&lt;/li&gt; &lt;li&gt;Polipropilene&lt;/li&gt; &lt;li&gt;Cloruro di polivinile&lt;/li&gt; &lt;li&gt;Altro&lt;/li &gt; &lt;/ul&gt; &lt;p&gt;&lt;strong&gt;Con adesivo&lt;/strong&gt;&lt;/p&gt; &lt;ul&gt; &lt;li&gt;Acrilico&lt;/li&gt; &lt;li&gt;A base di gomma&lt;/li&gt; &lt;li&gt;Silicone&lt;/li&gt; &lt;li&gt;Altro&lt;/li&gt; &lt;/ul&gt; &lt;p&gt;&lt;strong&gt;Per applicazione&lt;/strong&gt;&lt;/p&gt; &lt;ul&gt; &lt;li&gt;Sigillatura e chiusura di cartoni Imballaggio interno&lt;/li&gt; &lt;li&gt;Reggette e amp; Raggruppamento&lt;/li&gt; &lt;li&gt;Altro&lt;/li&gt; &lt;/ul&gt; &lt;p&gt;Le informazioni di cui sopra sono fornite per le seguenti regioni e paesi&lt;/p&gt; &lt;ul&gt; &lt;li&gt;Nord America &lt;ul&gt; &lt;li&gt;Stati Uniti &lt;/li&gt; &lt;li&gt;Canada&lt;/li&gt; &lt;/ul&gt; &lt;/li&gt; &lt;li&gt;Europa &lt;ul&gt; &lt;li&gt;Germania&lt;/li&gt; &lt;li&gt;Regno Unito&lt;/li&gt; &lt;li&gt;Francia&lt;/li &gt; &lt;li&gt;Spagna&lt;/li&gt; &lt;li&gt;Italia&lt;/li&gt; &lt;/ul&gt; &lt;/li&gt; &lt;li&gt;Asia Pacifico &lt;ul&gt; &lt;li&gt;Cina&lt;/li&gt; &lt;li&gt;Giappone&lt;/li&gt; &lt; li&gt;India&lt;/li&gt; &lt;li&gt;Australia&lt;/li&gt; &lt;li&gt;Corea del Sud&lt;/li&gt; &lt;li&gt;Indonesia&lt;/li&gt; &lt;li&gt;Malesia&lt;/li&gt; &lt;/ul&gt; &lt;/li&gt; &lt; li&gt;America Latina &lt;ul&gt;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</si>
  <si>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di carta - per materia prima (fonti fresche, carta straccia riciclata), per prodotto ( Cartone pieghevole, cartone massiccio non sbiancato, cartone massiccio sbiancato, cartone truciolare rivestito di bianco, cartone per contenitori), per applicazione (alimenti e bevande) e previsioni, 2023 – 2032&lt;/h4&gt; &lt;/div&gt; &lt;div&gt;&lt;h2&gt;Dimensione del mercato degli imballaggi di carta&lt; /h2&gt; &lt;p&gt;&lt;strong&gt;La dimensione del mercato degli imballaggi di carta è stata valutata a circa 379 miliardi di dollari nel 2022 e si stima che raggiungerà i 565,1 miliardi di dollari entro il 2032.&lt;/strong&gt; Poiché le preoccupazioni ambientali continuano a crescere, vi è una crescente domanda di alternative di imballaggio sostenibili ed ecologiche. Gli imballaggi in carta sono biodegradabili, riciclabili e rinnovabili, il che li rende una scelta interessante per i consumatori e le aziende che mirano a ridurre il proprio impatto ambientale. Con la crescente consapevolezza dell'inquinamento causato dalla plastica e del suo impatto ambientale, si sta verificando un movimento globale verso la riduzione dell'utilizzo della plastica.&lt;/p&gt; &lt;p&gt;Per ottenere le principali tendenze del mercato&lt;/p&gt; &lt;p&gt;&amp;nbsp; Scarica campione gratuito&lt;/p&gt; &lt;p&gt;L'industria alimentare e delle bevande è un grande consumatore di imballaggi in carta grazie alla sua capacità di fornire uno stoccaggio sicuro e igienico per articoli deperibili e non deperibili. I materiali di imballaggio a base di carta, come cartoni, sacchetti e tazze, sono ampiamente utilizzati nell'industria alimentare.&lt;/p&gt; &lt;table&gt; &lt;caption&gt;Attributi del rapporto sul mercato degli imballaggi di carta&lt;/caption&gt; &lt;tbody&gt; &lt;tr&gt; &lt; /tr&gt; &lt;/tbody&gt; &lt;thead&gt; &lt;/thead&gt; &lt;tbody&gt; &lt;tr&gt; &lt;th scope="col"&gt;Attributo rapporto&lt;/th&gt; &lt;th scope="col"&gt;Dettagli&lt;/th&gt; &lt;/tr &gt; &lt;/tbody&gt; &lt;tbody&gt; &lt;tr&gt; &lt;th scope="row"&gt;Anno base&lt;/th&gt; &lt;td&gt;2022&lt;/td&gt; &lt;/tr&gt; &lt;tr&gt; &lt;th scope="row"&gt;Imballaggi di carta Dimensioni del mercato nel 2022&lt;/th&gt; &lt;td&gt;379,0 miliardi di dollari&lt;/td&gt; &lt;/tr&gt; &lt;tr&gt; &lt;th scope="row"&gt;Periodo di previsione&lt;/th&gt; &lt;td&gt;Dal 2023 al 2032&lt;/td&gt; &lt; /tr&gt; &lt;tr&gt; &lt;th scope="row"&gt;CAGR del periodo di previsione dal 2023 al 2032&lt;/th&gt; &lt;td&gt;4,1%&lt;/td&gt; &lt;/tr&gt; &lt;tr&gt; &lt;th scope="row"&gt;Valore 2032 Proiezione&lt;/th&gt; &lt;td&gt;565,1 miliardi di dollari&lt;/td&gt; &lt;/tr&gt; &lt;tr&gt; &lt;th scope="row"&gt;Dati storici per&lt;/th&gt; &lt;td&gt;dal 2018 al 2022&lt;/td&gt; &lt;/tr &gt; &lt;tr&gt; &lt;th scope="row"&gt;No. di pagine&lt;/th&gt; &lt;td&gt;150&lt;/td&gt; &lt;/tr&gt; &lt;tr&gt; &lt;th scope="row"&gt;Tabelle, grafici e amp; Cifre&lt;/th&gt; &lt;td&gt;191&lt;/td&gt; &lt;/tr&gt; &lt;tr&gt; &lt;th scope="row"&gt;Segmenti coperti&lt;/th&gt; &lt;td&gt;Materia prima, prodotto, applicazione, regione&lt;/td&gt; &lt; /tr&gt; &lt;tr&gt; &lt;th scope="row"&gt;Fattori della crescita&lt;/th&gt; &lt;td&gt; &lt;ul&gt; &lt;li&gt;Industria alimentare in crescita&lt;/li&gt; &lt;li&gt;Espansione dell'industria farmaceutica&lt;/li&gt; &lt;li &gt;Crescita dei materiali alternativi alla plastica&lt;/li&gt; &lt;/ul&gt; &lt;/td&gt; &lt;/tr&gt; &lt;tr&gt; &lt;th scope="row"&gt;Insidie &amp;amp; Sfide&lt;/th&gt; &lt;td&gt; &lt;ul&gt; &lt;li&gt;Resistenza all'umidità e all'acqua&lt;/li&gt; &lt;li&gt;Proprietà barriera limitate&lt;/li&gt; &lt;li&gt;Fragilità e suscettibilità ai danni&lt;/li&gt; &lt;/ul&gt; &lt;/ td&gt; &lt;/tr&gt; &lt;/tbody&gt; &lt;tbody&gt; &lt;/tbody&gt; &lt;/table&gt; &lt;p&gt;Quali sono le opportunità di crescita in questo mercato?&lt;/p&gt; &lt;p&gt;Scarica campione gratuito&lt;/p&gt; &lt; p&gt;Gli imballaggi in carta presentano limitazioni intrinseche in termini di resistenza all'umidità e all'acqua. Ciò può rappresentare una sfida, soprattutto nel settore alimentare e delle bevande, dove i prodotti necessitano di protezione dall’umidità e da altri elementi esterni. Rispetto ad altri materiali da imballaggio come il metallo e alcune plastiche, la carta ha proprietà barriera relativamente limitate contro gas, oli e altre sostanze. Gli imballaggi in carta possono essere più fragili e soggetti a danni durante il trasporto e la movimentazione rispetto ai materiali di imballaggio più &lt;strong&gt;rigidi&lt;/strong&gt;. Pertanto, i rischi associati agli imballaggi in carta potrebbero ridurre il tasso di accettazione, ostacolando ulteriormente il progresso del mercato degli imballaggi in carta.&lt;/p&gt; &lt;h2&gt;Impatto del COVID-19&lt;/h2&gt; &lt;p&gt;Con blocchi e restrizioni sulla vendita al dettaglio fisica durante il periodo pandemia, c’è stata un’impennata delle attività di commercio elettronico. Ciò ha portato a un aumento della domanda di imballaggi in carta utilizzati nelle scatole di spedizione, nei cartoni ondulati e nei materiali di &lt;strong&gt;imballaggio protettivo&lt;/strong&gt; per le consegne online. Man mano che ristoranti e bar sono passati ai modelli da asporto e di consegna del cibo, si è verificata una maggiore domanda di imballaggi di carta utilizzati in contenitori, sacchetti e involucri per alimenti. Pertanto, si prevede che il numero ridotto di casi di COVID-19 e l'implementazione delle successive strategie da parte delle organizzazioni governative e non governative guideranno l'espansione del mercato.&lt;/p&gt; &lt;h2&gt;Tendenze del mercato degli imballaggi di carta&lt;/h2&gt; &lt;p&gt;Uno dei La tendenza più significativa del mercato è la crescente attenzione alla sostenibilità e alle soluzioni di imballaggio eco-compatibili. Sia i consumatori che le aziende sono alla ricerca di materiali di imballaggio rinnovabili, riciclabili e biodegradabili, il che porta ad un aumento della domanda di prodotti di imballaggio a base di carta. Con la crescente consapevolezza dell’inquinamento causato dalla plastica e del suo impatto sull’ambiente, si sta verificando un notevole passaggio dalla plastica monouso alle alternative basate sulla carta. I governi e le imprese stanno implementando misure per ridurre l’utilizzo della plastica, creando opportunità per gli imballaggi di carta per sostituire la plastica in varie applicazioni. Pertanto, si prevede che la crescente prevalenza accelererà la quota di mercato.&lt;/p&gt; &lt;h2&gt;Analisi del mercato degli imballaggi di carta&lt;/h2&gt; &lt;p&gt;Scopri di più sui segmenti chiave che plasmano questo mercato&lt;/p&gt; &lt;p&gt;Scarica Campione gratuito&lt;/p&gt; &lt;p&gt;In base al prodotto, il mercato degli imballaggi di carta è segmentato in fonti fresche e rifiuti riciclati. Nel 2022 le fonti fresche detenevano un valore di mercato maggioritario pari a 184,8 miliardi di dollari. La crescente domanda di soluzioni di imballaggio a base di carta, tra cui &lt;strong&gt;scatole di cartone ondulato&lt;/strong&gt;, cartoni e sacchetti, spinge la domanda di fonti fresche come materia prima primaria materiale per la produzione della carta. L’ascesa dell’e-commerce ha incrementato la domanda di scatole di cartone ondulato e materiali di imballaggio, che richiedono notevoli quantità di materiale fresco. Inoltre, un utilizzo crescente accelererà ulteriormente le entrate del segmento.&lt;/p&gt; &lt;p&gt;Scopri di più sui segmenti chiave che plasmano questo mercato&lt;/p&gt; &lt;p&gt;Scarica campione gratuito&lt;/p&gt; &lt;p&gt;Basato sull'applicazione , il mercato degli imballaggi di carta è segmentato in cartone pieghevole, cartone solido non sbiancato, cartone solido sbiancato, cartone truciolare rivestito bianco, cartone per contenitori. Le scatole di cartone pieghevoli detenevano una quota di mercato dominante di circa il 40% nel 2022 e si prevede che cresceranno a un ritmo redditizio entro il 2032. Le scatole di cartone pieghevoli sono ampiamente utilizzate per imballare vari beni di consumo, inclusi alimenti, bevande, cosmetici, prodotti farmaceutici e prodotti per la cura personale . I cartoni pieghevoli offrono ampio spazio per il branding e una grafica accattivante, migliorando la visibilità del prodotto e l'attrattiva del consumatore.&lt;/p&gt; &lt;p&gt;In base all'applicazione, il mercato degli imballaggi in carta è segmentato come Food &amp;amp; Bevande, Beni non durevoli, Beni durevoli, Medicina. Cibo e cibo le bevande detenevano una quota di mercato dominante nel 2022 e si prevede che cresceranno a un CAGR del 3,8% entro il 2032. Gli imballaggi in carta offrono un'ampia gamma di soluzioni per prodotti alimentari e bevande, inclusi cartoni, sacchetti, involucri e scatole, offrendo comodità ai consumatori per un breve periodo. consumo e stoccaggio in movimento. Pertanto, si prevede che i servizi di alta qualità e il crescente utilizzo degli imballaggi in carta nei centri alimentari accelereranno il panorama aziendale.&lt;/p&gt; &lt;p&gt;Cerchi dati specifici per regione?&lt;/p&gt; &lt;p&gt;Scarica campione gratuito&lt; /p&gt; &lt;p&gt;Il mercato statunitense degli imballaggi in carta ha superato i 107,2 miliardi di dollari nel 2022 e si prevede che si espanderà a un ritmo significativo dal 2023 al 2032. La rapida espansione del settore dell’e-commerce in Nord America ha portato a un aumento significativo della domanda di materiali di imballaggio a base cartacea, tra cui scatole di cartone ondulato, buste postali e imballaggi protettivi, per supportare la spedizione e la consegna dei prodotti ordinati online. Pertanto, le variabili sopra menzionate aumenterebbero positivamente la crescita del business nel Nord America.&lt;/p&gt; &lt;h2&gt;Quota di mercato degli imballaggi di carta&lt;strong&gt;&lt;em&gt; &lt;/em&gt;&lt;/strong&gt;&lt;/h2&gt; &lt;p&gt; Alcuni dei principali attori che operano nel mercato degli imballaggi in carta sono&lt;/p&gt; &lt;ul&gt; &lt;li&gt;Nippon Paper Industries Co&lt;/li&gt; &lt;li&gt;Stora Enso&lt;/li&gt; &lt;li&gt;South African Pulp &amp;amp; Industrie cartarie&lt;/li&gt; &lt;li&gt;Mondi plc&lt;/li&gt; &lt;li&gt;ITC Limited&lt;/li&gt; &lt;li&gt;Smurfit Kappa Group&lt;/li&gt; &lt;li&gt;Oji Holding Corporation&lt;/li&gt; &lt;li&gt;International Paper Group &lt;/li&gt; &lt;li&gt;Svenska&lt;/li&gt; &lt;li&gt;Cellulosa Aktiebolaget.&lt;/li&gt; &lt;/ul&gt; &lt;p&gt;&amp;nbsp;Questi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&lt;h2&gt;Novità sul settore degli imballaggi di carta&lt;/h2&gt; &lt;ul&gt; &lt;li&gt;Nel maggio 2021, Ortho Clinical Diagnostics ha annunciato il lancio degli analizzatori ORTHO VISION Swift e ORTHO VISION Max Swift. Questi analizzatori forniscono un imballaggio in carta migliorato e offrono ai laboratori maggiore potenza di elaborazione, maggiore reattività e sicurezza dei dati avanzata per garantire risultati dei test rapidi, accurati e affidabili. Questo lancio di prodotti innovativi ha aiutato l'azienda ad aumentare il proprio portafoglio prodotti e a incrementare i ricavi aziendali.&lt;/li&gt; &lt;li&gt;Nel marzo 2021, Bio-Rad Laboratories, Inc. ha annunciato una partnership strategica con Roche per fornire ai prodotti InteliQ la gestione dei dati Unity QC soluzioni ai clienti in tutto il mondo. Questi prodotti e soluzioni offrono un'ampia gamma di funzionalità di &lt;strong&gt;screening del sangue&lt;/strong&gt; tra cui &lt;strong&gt;test immunologici&lt;/strong&gt;, chimica, valutazione cardiaca, immunologia, diabete, coagulazione, ecc. Questa partnership strategica ha aiutato l'azienda ad aumentare la propria base di clienti e ottenere un vantaggio competitivo rispetto ai propri concorrenti.&lt;/li&gt; &lt;/ul&gt; &lt;h3&gt;Il rapporto sulle ricerche di mercato degli imballaggi in carta include una copertura approfondita del settore con stime e amp; previsioni in termini di entrate in milioni di dollari e amp; Unità dal 2018 al 2032, per i seguenti segmenti&lt;/h3&gt; &lt;p&gt;&lt;strong&gt;Fai clic qui&lt;/strong&gt; per accedere alla sezione Acquista di questo rapporto&lt;/p&gt; &lt;p&gt;&amp;nbsp;&lt;/p&gt; &lt;p&gt;&amp;nbsp; &lt;/p&gt; &lt;p&gt;&lt;strong&gt;Mercato per materia prima&lt;/strong&gt;&lt;/p&gt; &lt;p&gt;&amp;nbsp;&lt;/p&gt; &lt;ul&gt; &lt;li&gt;Fonti fresche&lt;/li&gt; &lt;li&gt;Carta da macero riciclata &lt;/li&gt; &lt;/ul&gt; &lt;p&gt;&lt;strong&gt;Mercato, per prodotto&lt;/strong&gt;&lt;/p&gt; &lt;ul&gt; &lt;li&gt;Cartone pieghevole&lt;/li&gt; &lt;li&gt;Cartone massiccio non sbiancato&lt;/li&gt; &lt;li &gt;Pannello massiccio sbiancato&lt;/li&gt; &lt;li&gt;Pannello truciolare rivestito bianco&lt;/li&gt; &lt;li&gt;Pannello per contenitori&lt;/li&gt; &lt;/ul&gt; &lt;p&gt;&lt;strong&gt;Mercato, per applicazione&lt;/strong&gt;&lt;/p&gt; &lt;ul &gt; &lt;li&gt;Cibo e cucina Bevande&lt;/li&gt; &lt;li&gt;Beni non durevoli&lt;/li&gt; &lt;li&gt;Beni durevoli&lt;/li&gt; &lt;li&gt;Medici&lt;/li&gt; &lt;/ul&gt; &lt;p&gt;&lt;strong&gt;Le informazioni di cui sopra vengono fornite per le seguenti regioni e paesi&lt;/strong&gt;&lt;/p&gt; &lt;ul&gt; &lt;li&gt;&lt;strong&gt;Nord America &lt;/strong&gt; &lt;ul&gt; &lt;li&gt;Stati Uniti&lt;/li&gt; &lt;li&gt;Canada&lt;/li&gt; &lt;/ ul&gt; &lt;/li&gt; &lt;li&gt;&lt;strong&gt;Europa&lt;/strong&gt; &lt;ul&gt; &lt;li&gt;Germania&lt;/li&gt; &lt;li&gt;Regno Unito&lt;/li&gt; &lt;li&gt;Francia&lt;/li&gt; &lt;li&gt;Spagna&lt;/ li&gt; &lt;li&gt;Italia&lt;/li&gt; &lt;/ul&gt; &lt;/li&gt; &lt;li&gt;&lt;strong&gt;Asia Pacifico &lt;/strong&gt; &lt;ul&gt; &lt;li&gt;Cina&lt;/li&gt; &lt;li&gt;Giappone&lt;/li&gt; &lt; li&gt;India&lt;/li&gt; &lt;li&gt;Australia&lt;/li&gt; &lt;li&gt;Corea del Sud&lt;/li&gt; &lt;li&gt;Indonesia&lt;/li&gt; &lt;li&gt;Malesia&lt;/li&gt; &lt;/ul&gt; &lt;/li&gt; &lt; li&gt;&lt;strong&gt;America Latina&lt;/strong&gt; &lt;ul&gt; &lt;li&gt;Brasile&lt;/li&gt; &lt;li&gt;Messico&lt;/li&gt; &lt;li&gt;Argentina&lt;/li&gt; &lt;/ul&gt; &lt;/li&gt; &lt;li&gt;&lt; forte&gt;Medio Oriente e amp; Africa&lt;/strong&gt; &lt;ul&gt; &lt;li&gt;Sudafrica&lt;/li&gt; &lt;li&gt;Arabia Saudita&lt;/li&gt; &lt;li&gt;Emirati Arabi Uniti&lt;/li&gt; &lt;li&gt;Egitto&lt;/li&gt; &lt;/ul&gt; &lt;/li&gt; &lt;/ul&gt; &lt;p&gt;&amp;nbsp;&lt;/p&gt; &lt;!-- disabilita l'inizio dell'ispezione dell'elemento --&gt;&lt;!-- disabilita l'inizio dell'ispezione dell'elemento --&gt;&lt;!-- &lt;p&gt;&lt;a onclick="myfunction33(this )" data-form-type="requestsample_sectional" id="button55" href=""&gt;&lt;b&gt;Fai clic qui&lt;/b&gt;&lt;/a&gt; per acquistare sezioni di questo rapporto&lt;/p&gt;&lt;br/&gt; -- &gt;&lt;/div&gt; &lt;/div&gt; &lt;div role="tabpanel" class="tab-pane fade" id="tableofcontents"&gt;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</si>
  <si>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per pallet - per prodotto (avvolgimento estensibile, avvolgimento termoretraibile, reggette, scatole per pallet, pallet Incappucciamento), per tipo di materiale (metallo, plastica, carta, cartone ondulato, legno, legno composito), per uso finale e previsioni, 2023-2032&lt;/h4&gt; &lt;/div&gt; &lt;div&gt;&lt;h2&gt;Dimensione del mercato degli imballaggi per pallet &lt;/h2&gt; &lt;p&gt;&lt;strong&gt;Le dimensioni del mercato dell'imballaggio per pallet sono state valutate a circa 2,3 miliardi di dollari nel 2022 e cresceranno a un CAGR del 6,7% dal 2023 al 2032. &lt;/strong&gt;&amp;nbsp;La crescente globalizzazione ed espansione dei mercati internazionali il commercio ha portato ad una maggiore domanda di imballaggi per pallet. I pallet sono ampiamente utilizzati per il trasporto efficiente e sicuro di merci oltre confine e attraverso vari canali di distribuzione. L’ascesa dell’e-commerce e la crescita del settore della vendita al dettaglio hanno aumentato significativamente la necessità di imballaggi per pallet. I pallet vengono utilizzati per immagazzinare, trasportare ed esporre prodotti nei centri di distribuzione, magazzini e negozi al dettaglio.&lt;/p&gt; &lt;p&gt;Per ottenere le principali tendenze del mercato&lt;/p&gt; &lt;p&gt;&amp;nbsp; Scarica campione gratuito&lt;/p&gt; &lt;p&gt;Le merci pallettizzate sono più facili da maneggiare, impilare e organizzare all'interno dei magazzini. Una gestione efficiente del magazzino è fondamentale per soddisfare tempestivamente le richieste dei clienti e l'imballaggio per pallet facilita questo processo.&lt;br&gt; &amp;nbsp;&lt;/p&gt; &lt;table&gt; &lt;caption&gt;Attributi del rapporto sul mercato dell'imballaggio per pallet&lt;/caption&gt; &lt;tbody&gt; &lt;tr&gt; &lt;/ tr&gt; &lt;/tbody&gt; &lt;thead&gt; &lt;/thead&gt; &lt;tbody&gt; &lt;tr&gt; &lt;th scope="col"&gt;Attributo rapporto&lt;/th&gt; &lt;th scope="col"&gt;Dettagli&lt;/th&gt; &lt;/tr&gt; &lt;/tbody&gt; &lt;tbody&gt; &lt;tr&gt; &lt;th scope="row"&gt;Anno base&lt;/th&gt; &lt;td&gt;2022&lt;/td&gt; &lt;/tr&gt; &lt;tr&gt; &lt;th scope="row"&gt;Mercato degli imballaggi per pallet Dimensioni nel 2022&lt;/th&gt; &lt;td&gt;2,25 miliardi di dollari&lt;/td&gt; &lt;/tr&gt; &lt;tr&gt; &lt;th scope="row"&gt;Periodo di previsione&lt;/th&gt; &lt;td&gt;dal 2023 al 2032&lt;/td&gt; &lt;/ tr&gt; &lt;tr&gt; &lt;th scope="row"&gt;CAGR del periodo di previsione dal 2023 al 2032&lt;/th&gt; &lt;td&gt;6,7%&lt;/td&gt; &lt;/tr&gt; &lt;tr&gt; &lt;th scope="row"&gt;Proiezione del valore 2032 &lt;/th&gt; &lt;td&gt;4,3 miliardi di dollari&lt;/td&gt; &lt;/tr&gt; &lt;tr&gt; &lt;th scope="row"&gt;Dati storici per&lt;/th&gt; &lt;td&gt;dal 2018 al 2022&lt;/td&gt; &lt;/tr&gt; &lt;tr&gt; &lt;th scope="row"&gt;No. di pagine&lt;/th&gt; &lt;td&gt;150&lt;/td&gt; &lt;/tr&gt; &lt;tr&gt; &lt;th scope="row"&gt;Tabelle, grafici e amp; Cifre&lt;/th&gt; &lt;td&gt;191&lt;/td&gt; &lt;/tr&gt; &lt;tr&gt; &lt;th scope="row"&gt;Segmenti coperti&lt;/th&gt; &lt;td&gt;Prodotto, tipo di materiale, uso finale, regione&lt;/td &gt; &lt;/tr&gt; &lt;tr&gt; &lt;th scope="row"&gt;Fattori di crescita&lt;/th&gt; &lt;td&gt; &lt;ul&gt; &lt;li&gt;E-commerce in crescita&lt;/li&gt; &lt;li&gt;Tendenza in aumento per gli imballaggi leggeri&lt;/ li&gt; &lt;li&gt;Popolazione in crescita&lt;/li&gt; &lt;/ul&gt; &lt;/td&gt; &lt;/tr&gt; &lt;tr&gt; &lt;th scope="row"&gt;Insidie &amp;amp; Sfide&lt;/th&gt; &lt;td&gt; &lt;ul&gt; &lt;li&gt;Fluttuazioni dei costi e dei prezzi&lt;/li&gt; &lt;li&gt;Sostenibilità e preoccupazioni ambientali&lt;/li&gt; &lt;li&gt;Standardizzazione dei pallet&lt;/li&gt; &lt;/ul&gt; &lt;/td&gt; &lt;/tr&gt; &lt;/tbody&gt; &lt;tbody&gt; &lt;/tbody&gt; &lt;/table&gt; &lt;p&gt;Quali sono le opportunità di crescita in questo mercato?&lt;/p&gt; &lt;p&gt;Scarica campione gratuito&lt;/p&gt; &lt;p&gt; Il mercato degli imballaggi per pallet è influenzato dalle fluttuazioni dei prezzi delle materie prime, dei costi di trasporto e delle spese di manodopera. Cambiamenti improvvisi di questi costi possono influenzare i margini di profitto e le strategie di prezzo per i produttori di imballaggi per pallet. Sebbene l’imballaggio su pallet sia generalmente considerato ecologico rispetto ad altri materiali di imballaggio, è ancora necessario un miglioramento continuo delle pratiche di sostenibilità. Garantire il riciclaggio e il riutilizzo dei pallet può essere difficile in alcune regioni. La mancanza di standardizzazione nelle dimensioni e nelle specifiche dei pallet può creare problemi di compatibilità nelle catene di fornitura, portando a inefficienze e aumento dei costi di movimentazione. Pertanto, i prezzi di fascia alta e i rischi associati all'imballaggio dei pallet potrebbero ridurre il tasso di accettazione, ostacolando ulteriormente la crescita del business.&lt;/p&gt; &lt;h2&gt;Impatto del COVID-19&lt;/h2&gt; &lt;p&gt;Con blocchi e restrizioni sui beni fisici al dettaglio, si è registrato un sostanziale incremento delle attività di e-commerce. Questa impennata degli acquisti online ha portato a una maggiore domanda di imballaggi per pallet, in particolare per i centri di spedizione e di evasione ordini. Durante la pandemia si è verificata una forte domanda di beni essenziali, come cibo, forniture mediche e prodotti per l’igiene. Questi articoli essenziali richiedevano un imballaggio su pallet sicuro ed efficiente per il trasporto e la distribuzione. Pertanto, si prevede che il numero ridotto di casi di COVID-19 e l'implementazione delle successive strategie da parte di organizzazioni governative e non governative guideranno l'espansione del business dell'imballaggio per pallet nei prossimi anni.&lt;/p&gt; &lt;h2&gt;Tendenze del mercato dell'imballaggio per pallet&lt;/h2 &gt; &lt;p&gt;La sostenibilità rimane una tendenza significativa nel settore dell'imballaggio per pallet. Produttori e utenti optano sempre più per pallet realizzati con materiali ecologici e rinnovabili, come legno riciclato, bambù, plastica e materiali compositi. I pallet riutilizzabili e riciclabili stanno guadagnando popolarità, allineandosi con l’attenzione più ampia alla sostenibilità nelle catene di fornitura. I produttori di pallet stanno investendo in design innovativi che offrono soluzioni di pallet leggere ma resistenti. I pallet leggeri riducono i costi di trasporto e migliorano l'efficienza nella movimentazione dei materiali mantenendo le capacità di carico.&lt;/p&gt; &lt;h2&gt;Analisi del mercato degli imballaggi per pallet&lt;/h2&gt; &lt;p&gt;Scopri di più sui segmenti chiave che plasmano questo mercato&lt;/p&gt; &lt;p &gt;&amp;nbsp;Scarica campione gratuito&lt;/p&gt; &lt;p&gt;In base al prodotto, il mercato dell'imballaggio per pallet è segmentato in avvolgimento estensibile, avvolgimento termoretraibile, reggetta, scatole per pallet, incappucciamenti per pallet. Nel 2022 l'avvolgimento estensibile deteneva un valore di mercato di maggioranza pari a 0,6 miliardi di dollari. L'avvolgimento estensibile fornisce un'eccellente stabilità al carico pallettizzato, impedendone lo spostamento o il ribaltamento durante il trasporto. Questa sicurezza del carico è fondamentale per proteggere le merci da danni e garantire una movimentazione sicura. L'avvolgimento estensibile è un metodo di imballaggio per pallet conveniente rispetto ad altre alternative come l'avvolgimento termoretraibile o la reggiatura. Inoltre, un utilizzo crescente accelererà ulteriormente la crescita del segmento.&lt;/p&gt; &lt;p&gt;Scopri di più sui segmenti chiave che plasmano questo mercato&lt;/p&gt; &lt;p&gt;Scarica campione gratuito&lt;/p&gt; &lt;p&gt;Basato sull'applicazione , il mercato degli imballaggi per pallet è segmentato in metallo, plastica, carta, cartone ondulato, legno, legno composito. Il metallo deteneva una quota di mercato dominante di circa il 40% nel 2022 e si prevede che crescerà a un ritmo redditizio fino al 2032. I pallet metallici sono utilizzati nelle industrie pesanti, come quella automobilistica e aerospaziale, dove elevate capacità di carico e durata sono essenziali. I pallet in metallo hanno una lunga durata e sono adatti per l'uso ripetuto in ambienti difficili.&lt;/p&gt; &lt;p&gt;In base all'uso finale, il mercato dell'imballaggio dei pallet è segmentato in settori alimentare e commerciale. bevande, prodotti farmaceutici, beni di consumo, automobilistico, chimico, vendita al dettaglio e servizi di ristorazione. commercio elettronico. Cibo e cibo Le bevande detenevano una quota di mercato dominante nel 2022 e si prevede che cresceranno a un CAGR del 6,2% fino al 2032. L’industria alimentare e delle bevande richiede imballaggi su pallet per proteggere le merci deperibili durante il trasporto e lo stoccaggio, mantenendone la freschezza e la qualità. Gli imballaggi su pallet per i prodotti alimentari devono rispettare rigorosi standard di igiene e sicurezza per garantire la salute dei consumatori. Pertanto, si prevede che i servizi di alta qualità e il crescente utilizzo degli imballaggi in pallet accelereranno la crescita del business.&lt;/p&gt; &lt;p&gt;Cerchi dati specifici per regione?&lt;/p&gt; &lt;p&gt;Scarica campione gratuito&lt;/p&gt; &lt;p&gt;Gli Stati Uniti hanno dominato la regione del Nord America con una quota di mercato maggioritaria nel settore degli imballaggi per pallet e un fatturato di 0,7 miliardi di dollari nel 2022 e si prevede che si espanderanno a un ritmo significativo dal 2023 al 2032. L’ascesa dell’e-commerce in Nord America ha portato a una maggiore necessità di soluzioni di imballaggio per pallet efficienti e sicure per supportare il trasporto e lo stoccaggio delle merci ordinate online. I pallet sono essenziali per gestire l'elevato volume di spedizioni e ottimizzare le operazioni della catena di fornitura nel settore dell'e-commerce.&lt;/p&gt; &lt;h2&gt;Quota di mercato degli imballaggi per pallet&lt;strong&gt; &lt;/strong&gt;&lt;/h2&gt; &lt;p&gt;Alcuni dei i principali attori che operano nel mercato dell'imballaggio per pallet sono&lt;/p&gt; &lt;ul&gt; &lt;li&gt;PalletOne Inc&lt;/li&gt; &lt;li&gt;CHEP (Brambles Limited)&lt;/li&gt; &lt;li&gt;Rehrig Pacific Company&lt;/li&gt; &lt; li&gt;Loscam&lt;/li&gt; &lt;li&gt;Brambles Industrial Solution&lt;/li&gt; &lt;li&gt;ORBIS Corporation&lt;/li&gt; &lt;li&gt;Kamps Pallets&lt;/li&gt; &lt;li&gt;Millwood, &lt;/li&gt; &lt;li&gt;PECO Pallet&lt;/li&gt; &lt;li&gt;IFCO Systems NV&lt;/li&gt; &lt;li&gt;TranPak&lt;/li&gt; &lt;li&gt;CABKA Group&lt;/li&gt; &lt;li &gt;&amp;nbsp;Schoeller Allibert Group&lt;/li&gt; &lt;li&gt;&amp;nbsp;Craemer Holding GmbH&lt;/li&gt; &lt;li&gt;&amp;nbsp;Litco International&lt;/li&gt; &lt;/ul&gt; &lt;p&gt;&amp;nbsp;Questi attori si concentrano su partnership strategiche, nuove lancio del prodotto e; commercializzazione per l’espansione del mercato. Inoltre, questi attori stanno investendo molto nella ricerca che consente loro di introdurre prodotti innovativi e ottenere i massimi ricavi sul mercato.&lt;/p&gt; &lt;h2&gt;Novità sul settore degli imballaggi per pallet&lt;/h2&gt; &lt;ul&gt; &lt;li&gt;A marzo 2023, Creamer Holding GMBh ha ampliato il suo nuovo centro aziendale per la produzione di pallet in plastica nel Regno Unito.&lt;/li&gt; &lt;li&gt;Nel dicembre 2022, Millwodd Inc. ha acquisito Red Express pallet per espandere la propria struttura commerciale in Texas.&lt;/li&gt; &lt; /ul&gt; &lt;p&gt;Il rapporto sulle ricerche di mercato degli imballaggi per pallet include una copertura approfondita del settore con stime e informazioni dettagliate. previsioni in termini di entrate in miliardi di dollari e amp; Unità dal 2018 al 2032, per i seguenti segmenti&lt;/p&gt; &lt;p&gt;&lt;strong&gt;Fai clic qui&lt;/strong&gt; per accedere alla sezione Acquista di questo rapporto&lt;/p&gt; &lt;p&gt;&lt;strong&gt;Per tipo&lt;/strong&gt;&lt;/ p&gt; &lt;p&gt;&amp;nbsp;&lt;/p&gt; &lt;ul&gt; &lt;li&gt;Avvolgimento con estensibile&lt;/li&gt; &lt;li&gt;Avvolgimento con film termoretraibile&lt;/li&gt; &lt;li&gt;Reggette&lt;/li&gt; &lt;li&gt;Scatole per pallet&lt;/li&gt; &lt; li&gt;Cappuccio per pallet&lt;/li&gt; &lt;/ul&gt; &lt;p&gt;&lt;strong&gt;Per tipo di materiale&lt;/strong&gt;&lt;/p&gt; &lt;ul&gt; &lt;li&gt;Metallo&lt;/li&gt; &lt;li&gt;Plastica&lt;/li&gt; &lt;li &gt;Carta&lt;/li&gt; &lt;li&gt;Cartone ondulato&lt;/li&gt; &lt;li&gt;Legno&lt;/li&gt; &lt;li&gt;Legno composito&lt;/li&gt; &lt;/ul&gt; &lt;p&gt;&lt;strong&gt;Per uso finale&lt;/strong&gt; &lt;/p&gt; &lt;ul&gt; &lt;li&gt;Cibo e cucina Bevande&lt;/li&gt; &lt;li&gt;Prodotti farmaceutici&lt;/li&gt; &lt;li&gt;Beni di consumo&lt;/li&gt; &lt;li&gt;Automobilistico&lt;/li&gt; &lt;li&gt;Prodotti chimici&lt;/li&gt; &lt;li&gt;Vendita al dettaglio e prodotti chimici Commercio elettronico&lt;/li&gt; &lt;/ul&gt; &lt;p&gt;Le informazioni di cui sopra sono fornite per le seguenti regioni e paesi&lt;/p&gt; &lt;ul&gt; &lt;li&gt;Nord America &lt;ul&gt; &lt;li&gt;Stati Uniti&lt;/li&gt; &lt;li &gt;Canada&lt;/li&gt; &lt;/ul&gt; &lt;/li&gt; &lt;li&gt;Europa &lt;ul&gt; &lt;li&gt;Germania&lt;/li&gt; &lt;li&gt;Regno Unito&lt;/li&gt; &lt;li&gt;Francia&lt;/li&gt; &lt;li&gt;Spagna&lt; /li&gt; &lt;li&gt;Italia&lt;/li&gt; &lt;/ul&gt; &lt;/li&gt; &lt;li&gt;Asia Pacifico &lt;ul&gt; &lt;li&gt;Cina&lt;/li&gt; &lt;li&gt;Giappone&lt;/li&gt; &lt;li&gt;India&lt;/li &gt; &lt;li&gt;Australia&lt;/li&gt; &lt;li&gt;Corea del Sud&lt;/li&gt; &lt;li&gt;Indonesia&lt;/li&gt; &lt;li&gt;Malesia&lt;/li&gt; &lt;/ul&gt; &lt;/li&gt; &lt;li&gt;America Latina &lt;ul &gt;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</si>
  <si>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dei coltivatori - Per materiale (acciaio inossidabile, vetro, ceramica, plastica), per dimensione ( Meno di 32 once, da 32 once a 64 once, più di 64 once), per tipo di chiusura (tappo a vite, swing top, flip top), per applicazione, per canale di distribuzione e previsioni, 2023 – 2032&lt;/h4&gt; &lt;/div &gt; &lt;div&gt;&lt;h2&gt;Dimensione del mercato dei coltivatori&lt;/h2&gt; &lt;p&gt;&lt;strong&gt;La dimensione del mercato dei coltivatori è stata valutata a circa 530,1 milioni di dollari nel 2022 e si stima registrerà un CAGR del 3,7% tra il 2023 e il 2032. &lt;/strong&gt;Il l’aumento della birra artigianale e dei microbirrifici ha aumentato la domanda di coltivatori. I consumatori spesso preferiscono portare a casa la birra artigianale appena prodotta nei growler, mantenendo la qualità della birra e sostenendo i birrifici locali. I growler possono essere personalizzati con design, loghi ed etichette unici, rendendoli attraenti per le aziende come articoli promozionali o regali personalizzati per i consumatori.&lt;/p&gt; &lt;p&gt;Per ottenere le principali tendenze del mercato&lt;/p&gt; &lt;p&gt;&amp;nbsp; Scarica campione gratuito&lt;/p&gt; &lt;p&gt;I coltivatori sono spesso realizzati in vetro, acciaio inossidabile o altri materiali riutilizzabili, il che li rende un'alternativa sostenibile ed ecologica alle bottiglie o lattine di birra monouso. I consumatori attenti all'ambiente ricercano tali opzioni di imballaggio, contribuendo alla domanda di coltivatori.&lt;br&gt; &amp;nbsp;&lt;/p&gt; &lt;table&gt; &lt;caption&gt;Attributi del rapporto sul mercato dei coltivatori&lt;/caption&gt; &lt;tbody&gt; &lt;tr&gt; &lt;/tr&gt; &lt; /tbody&gt; &lt;thead&gt; &lt;/thead&gt; &lt;tbody&gt; &lt;tr&gt; &lt;th scope="col"&gt;Attributo rapporto&lt;/th&gt; &lt;th scope="col"&gt;Dettagli&lt;/th&gt; &lt;/tr&gt; &lt;/tbody &gt; &lt;tbody&gt; &lt;tr&gt; &lt;th scope="row"&gt;Anno base&lt;/th&gt; &lt;td&gt;2022&lt;/td&gt; &lt;/tr&gt; &lt;tr&gt; &lt;th scope="row"&gt;Dimensione del mercato dei coltivatori nel 2022&lt; /th&gt; &lt;td&gt;530,1 milioni di USD&lt;/td&gt; &lt;/tr&gt; &lt;tr&gt; &lt;th scope="row"&gt;Periodo di previsione&lt;/th&gt; &lt;td&gt;dal 2023 al 2032&lt;/td&gt; &lt;/tr&gt; &lt;tr &gt; &lt;th scope="row"&gt;CAGR del periodo di previsione dal 2023 al 2032&lt;/th&gt; &lt;td&gt;3,7%&lt;/td&gt; &lt;/tr&gt; &lt;tr&gt; &lt;th scope="row"&gt;Proiezione del valore 2032&lt;/th&gt; &lt;td&gt;762,1 milioni di dollari&lt;/td&gt; &lt;/tr&gt; &lt;tr&gt; &lt;th scope="row"&gt;Dati storici per&lt;/th&gt; &lt;td&gt;dal 2018 al 2022&lt;/td&gt; &lt;/tr&gt; &lt;tr&gt; &lt; th scope="row"&gt;No. di pagine&lt;/th&gt; &lt;td&gt;180&lt;/td&gt; &lt;/tr&gt; &lt;tr&gt; &lt;th scope="row"&gt;Tabelle, grafici e amp; Cifre&lt;/th&gt; &lt;td&gt;301&lt;/td&gt; &lt;/tr&gt; &lt;tr&gt; &lt;th scope="row"&gt;Segmenti coperti&lt;/th&gt; &lt;td&gt;Per materiale, Per dimensione, Per tipo di chiusura, Per applicazione, Per canale di distribuzione&lt;/td&gt; &lt;/tr&gt; &lt;tr&gt; &lt;th scope="row"&gt;Fattori di crescita&lt;/th&gt; &lt;td&gt; &lt;ul&gt; &lt;li&gt;Industria delle bevande in crescita&lt;/li&gt; &lt;li&gt;Espansione del settore dei servizi alimentari&lt;/li&gt; &lt;li&gt;Aumento della popolazione&lt;/li&gt; &lt;/ul&gt; &lt;/td&gt; &lt;/tr&gt; &lt;tr&gt; &lt;th scope="row"&gt;Insidie e problemi; Sfide&lt;/th&gt; &lt;td&gt; &lt;ul&gt; &lt;li&gt;Problemi normativi e di conformità&lt;/li&gt; &lt;li&gt;Preoccupazioni in materia di igiene e pulizia&lt;/li&gt; &lt;li&gt;Controllo di qualità e coerenza&lt;/li&gt; &lt;/ul&gt; &lt;/ td&gt; &lt;/tr&gt; &lt;/tbody&gt; &lt;tbody&gt; &lt;/tbody&gt; &lt;/table&gt; &lt;p&gt;Quali sono le opportunità di crescita in questo mercato?&lt;/p&gt; &lt;p&gt;Scarica campione gratuito&lt;/p&gt; &lt; p&gt;I coltivatori sono soggetti a varie normative e standard sanitari, che variano da regione a regione. Rispettare queste normative può essere difficile per le aziende, soprattutto quando si vendono bevande alcoliche o altre bevande che richiedono imballaggi ed etichettature specifiche. I coltivatori devono essere accuratamente puliti e igienizzati tra un utilizzo e l'altro per prevenire la contaminazione e garantire la qualità e la sicurezza delle bevande. Garantire la qualità e la consistenza delle bevande riempite nei growler può essere difficile, in particolare per le aziende con più sedi o che forniscono growler ad altri punti vendita al dettaglio.&lt;/p&gt; &lt;h2&gt;Impatto del COVID-19&lt;/h2&gt; &lt;p&gt;Durante il Durante la pandemia, molti bar, birrerie e ristoranti hanno dovuto affrontare restrizioni sui servizi di ristorazione. Di conseguenza, si è verificato un aumento del consumo fuori sede e i coltivatori sono diventati una scelta popolare tra i consumatori per godersi birra alla spina e altre bevande a casa o durante riunioni all'aperto. Pertanto, si prevede che il numero ridotto di casi di COVID-19 e l'implementazione delle successive strategie da parte delle organizzazioni governative e non governative guideranno l'espansione del business nei prossimi anni.&lt;/p&gt; &lt;h2&gt;Tendenze del mercato dei coltivatori&lt;/h2&gt; &lt;p &gt;La crescente popolarità della birra artigianale, del sidro e di altre bevande artigianali ha rappresentato un fattore trainante significativo per il settore dei coltivatori. I consumatori cercano birre locali e uniche e i coltivatori offrono un modo conveniente ed ecologico per gustare queste bevande. La consapevolezza ambientale è una tendenza in crescita e i consumatori sono alla ricerca di opzioni di imballaggio sostenibili. I coltivatori, con la loro riutilizzabilità, si rivolgono ai clienti attenti all'ambiente che desiderano ridurre i rifiuti monouso.&lt;/p&gt; &lt;h2&gt;Analisi di mercato dei coltivatori&lt;/h2&gt; &lt;p&gt;Scopri di più sui segmenti chiave che plasmano questo mercato&lt;/p&gt; &lt;p&gt;Scarica campione gratuito&lt;/p&gt; &lt;p&gt;In base al tipo di materiale, il mercato dei coltivatori è segmentato in acciaio inossidabile, vetro, ceramica, plastica. Nel 2022 l’acciaio inossidabile deteneva un valore di mercato maggioritario pari a 170,6 milioni di dollari. I coltivatori di acciaio inossidabile sono noti per la loro durabilità e proprietà isolanti. Possono mantenere le bevande calde o fredde per periodi prolungati, rendendoli ideali per il trasporto di caffè caldo, birra fredda o bevande fredde. I growler in acciaio inossidabile sono inoltre leggeri e meno soggetti a rotture rispetto al vetro.&lt;/p&gt; &lt;p&gt;Scopri di più sui segmenti chiave che plasmano questo mercato&lt;/p&gt; &lt;p&gt;Scarica campione gratuito&lt;/p&gt; &lt;p&gt; In base alle dimensioni, il mercato dei coltivatori è segmentato in Meno di 32 once, da 32 once a 64 once, più di 64 once. Più di 64 once detenevano una quota di mercato dominante di circa il 40% nel 2022 e si prevede che cresceranno a un ritmo redditizio fino al 2032. I growler da 64 once sono uno dei formati più popolari sul mercato. Offrono un buon equilibrio tra quantità e portabilità, rendendoli adatti per essere condivisi con gli amici o gustare un paio di porzioni in un breve periodo. Le loro dimensioni comuni li rendono inoltre ampiamente compatibili con le stazioni di rifornimento di birrifici e bar.&lt;/p&gt; &lt;p&gt;In base al tipo di chiusura, il mercato dei growler è segmentato come tappo a vite, swing top, flip top e altri. Il tappo a vite ha detenuto una quota di mercato dominante tra i coltivatori nel 2022 e si prevede che crescerà a un CAGR del 2,9% fino al 2032. Le chiusure con tappo a vite sono facili da usare e forniscono una tenuta sicura. I consumatori apprezzano la comodità dei tappi a vite, poiché sono rapidi da aprire e chiudere, rendendoli adatti per un uso e un trasporto frequenti. Pertanto, si prevede che i servizi di alta qualità e il crescente utilizzo di coltivatori accelereranno la crescita del business.&lt;/p&gt; &lt;p&gt;In base all'applicazione, il mercato è segmentato come birra artigianale, altre bevande alcoliche, bevande analcoliche e altro. La birra artigianale deteneva una quota di mercato dominante nel 2022 e si prevede che crescerà entro il 2032. Le chiusure con tappo a vite sono facili da usare e forniscono una tenuta sicura. L'industria della birra artigianale è un driver significativo per i produttori di birra. richiesta. I microbirrifici e gli appassionati di birra artigianale spesso utilizzano i coltivatori per vendere birra fresca alla spina direttamente ai consumatori, consentendo loro di godersi la birra a casa o in riunioni all'aperto.&lt;/p&gt; &lt;p&gt;In base all'applicazione, il mercato dei coltivatori è segmentato come sale di degustazione dei birrifici, negozi al dettaglio, rivenditori online, altri. Il birrificio deteneva una quota di mercato dominante nel 2022 e si prevede che crescerà entro il 2032. I birrifici e le sale da mescita sono i principali canali di distribuzione per i coltivatori, in particolare nel settore della birra artigianale. I consumatori visitano birrifici e taproom per riempire i loro growler direttamente dalle linee di spillatura, creando un'esperienza unica e fresca.&lt;/p&gt; &lt;p&gt;Cerchi dati specifici per regione?&lt;/p&gt; &lt;p&gt;Scarica campione gratuito&lt;/p &gt; &lt;p&gt;Gli Stati Uniti hanno dominato la regione del Nord America con una quota di mercato maggioritaria di coltivatori e un fatturato di 104,6 milioni di dollari nel 2022 e si prevede che si espanderanno a un ritmo significativo dal 2023 al 2032. Il movimento delle bevande artigianali, in particolare l’industria della birra artigianale, ha guadagnato una notevole popolarità nel Nord America. I consumatori cercano sempre più birre artigianali uniche e prodotte localmente, che sono spesso disponibili presso i coltivatori. La crescente popolarità delle bevande artigianali spinge la domanda di coltivatori come opzione di imballaggio preferita.&lt;/p&gt; &lt;h2&gt;Quota di mercato dei coltivatori&lt;strong&gt; &lt;/strong&gt;&lt;/h2&gt; &lt;p&gt;Alcuni dei principali attori del settore che operano nel i mercati dei growler sono&lt;/p&gt; &lt;ul&gt; &lt;li&gt;DrinkTanks&lt;/li&gt; &lt;li&gt;Hydro Flask&lt;/li&gt; &lt;li&gt;YETI&lt;/li&gt; &lt;li&gt;Miir&lt;/li&gt; &lt;li&gt;Stanley&lt;/li &gt; &lt;li&gt;Klean Kanteen&lt;/li&gt; &lt;li&gt;Manna&lt;/li&gt; &lt;li&gt;Igloo&lt;/li&gt; &lt;li&gt;Lifeline&lt;/li&gt; &lt;li&gt;Fifty/Fifty&lt;/li&gt; &lt;/ul&gt; &lt;p &gt;Questi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&lt;h2&gt;Growlers Industry News&lt;/h2&gt; &lt;ul&gt; &lt;li&gt;Nel novembre 2021, Ardagh Group SA ha acquisito Consol Holdings Proprietary Limited, produttore leader di imballaggi in vetro nel continente africano.&lt;/li&gt; &lt;li&gt;Nell'aprile 2021 Alpha Packaging ha acquisito Boxmore Plastics come parte del piano di espansione in Europa.&lt;/li &gt; &lt;/ul&gt; &lt;h3&gt;Il rapporto sulle ricerche di mercato di Growlers include una copertura approfondita del settore con stime e informazioni dettagliate. previsioni in termini di entrate in milioni di dollari e amp; Unità dal 2018 al 2032, per i seguenti segmenti&lt;/h3&gt; &lt;p&gt;&lt;strong&gt;Fai clic qui&lt;/strong&gt; per accedere alla sezione Acquista di questo rapporto&lt;/p&gt; &lt;p&gt;&amp;nbsp;&lt;/p&gt; &lt;p&gt;&amp;nbsp; &lt;/p&gt; &lt;p&gt;&lt;strong&gt;Per materiale&lt;/strong&gt;&lt;/p&gt; &lt;p&gt;&lt;/p&gt; &lt;ul&gt; &lt;li&gt;Acciaio inossidabile&lt;/li&gt; &lt;li&gt;Vetro&lt;/li&gt; &lt; li&gt;Ceramica&lt;/li&gt; &lt;li&gt;Plastica&lt;/li&gt; &lt;/ul&gt; &lt;p&gt;&lt;strong&gt;Per dimensione&lt;/strong&gt;&lt;/p&gt; &lt;ul&gt; &lt;li&gt;Meno di 32 once&lt;/li&gt; &lt; li&gt;da 32 once a 64 once&lt;/li&gt; &lt;li&gt;Più di 64 once&lt;/li&gt; &lt;/ul&gt; &lt;p&gt;&lt;strong&gt;Per tipo di chiusura&lt;/strong&gt;&lt;/p&gt; &lt;ul&gt; &lt;li&gt;Vite Berretto&lt;/li&gt; &lt;li&gt;Swing Top&lt;/li&gt; &lt;li&gt;Flip Top&lt;/li&gt; &lt;li&gt;Altro&lt;/li&gt; &lt;/ul&gt; &lt;p&gt;&lt;strong&gt;Per applicazione&lt;/strong&gt;&lt;/p &gt; &lt;ul&gt; &lt;li&gt;Birra artigianale&lt;/li&gt; &lt;li&gt;Altre bevande alcoliche&lt;/li&gt; &lt;li&gt;Bevande analcoliche&lt;/li&gt; &lt;li&gt;&amp;nbsp;Altro&lt;/li&gt; &lt;/ul&gt; &lt;p &gt;&lt;strong&gt;Per canale di distribuzione&lt;/strong&gt;&lt;/p&gt; &lt;ul&gt; &lt;li&gt;Sale di degustazione di birrifici&lt;/li&gt; &lt;li&gt;Negozi al dettaglio&lt;/li&gt; &lt;li&gt;Rivenditori online&lt;/li&gt; &lt;li&gt;Altro &lt;/li&gt; &lt;/ul&gt; &lt;p&gt;Le informazioni di cui sopra sono fornite per le seguenti regioni e paesi&lt;/p&gt; &lt;ul&gt; &lt;li&gt;Nord America &lt;ul&gt; &lt;li&gt;Stati Uniti&lt;/li&gt; &lt;li&gt;Canada&lt; /li&gt; &lt;/ul&gt; &lt;/li&gt; &lt;li&gt;Europa &lt;ul&gt; &lt;li&gt;Germania&lt;/li&gt; &lt;li&gt;Regno Unito&lt;/li&gt; &lt;li&gt;Francia&lt;/li&gt; &lt;li&gt;Spagna&lt;/li&gt; &lt;li&gt;Italia&lt;/li&gt; &lt;/ul&gt; &lt;/li&gt; &lt;li&gt;Asia Pacifico &lt;ul&gt; &lt;li&gt;Cina&lt;/li&gt; &lt;li&gt;Giappone&lt;/li&gt; &lt;li&gt;India&lt;/li&gt; &lt;li &gt;Australia&lt;/li&gt; &lt;li&gt;Corea del Sud&lt;/li&gt; &lt;li&gt;Indonesia&lt;/li&gt; &lt;li&gt;Malesia&lt;/li&gt; &lt;/ul&gt; &lt;/li&gt; &lt;li&gt;America Latina &lt;ul&gt; &lt;li &gt;Brasile&lt;/li&gt;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</si>
  <si>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dei contenitori per la conservazione degli alimenti - per tipo di materiale (plastica, vetro, metallo, silicone), per Tipo di prodotto (scatole e contenitori, barattoli e contenitori, bottiglie e lattine, borse e buste), per applicazione (conservazione in frigorifero, conservazione in congelatore, conservazione in dispensa) e previsioni, 2023-2032&lt;/h4&gt; &lt;/div&gt; &lt;div&gt;&lt; h2&gt;Dimensioni del mercato dei contenitori per la conservazione degli alimenti&lt;/h2&gt; &lt;p&gt;&lt;strong&gt;Le dimensioni del mercato dei contenitori per la conservazione degli alimenti sono state valutate a 148 miliardi di dollari nel 2022 e si stima che registreranno un CAGR superiore al 4,1% dal 2023 al 2032&lt;/strong&gt;. L’aumento dei servizi di consegna e asporto di cibo, soprattutto durante la pandemia di COVID-19, ha portato ad un aumento della domanda di contenitori per la conservazione degli alimenti adatti a conservare e trasportare vari tipi di alimenti. Il numero crescente di famiglie composte da una sola persona e gli stili di vita frenetici hanno spinto la domanda di contenitori per la conservazione degli alimenti più piccoli che offrano controllo delle porzioni e facile conservazione.&lt;/p&gt; &lt;p&gt;Per ottenere le principali tendenze del mercato&lt;/p&gt; &lt;p&gt;&amp;nbsp; Scarica campione gratuito&lt;/p&gt; &lt;p&gt;La crescente consapevolezza delle questioni ambientali ha portato a preferire contenitori per la conservazione degli alimenti realizzati con materiali sostenibili ed ecologici, come plastica biodegradabile o compostabile, vetro o acciaio inossidabile.&lt;br&gt; &amp;nbsp ;&lt;/p&gt; &lt;table&gt; &lt;caption&gt;Attributi del rapporto sul mercato dei contenitori per la conservazione degli alimenti&lt;/caption&gt; &lt;tbody&gt; &lt;tr&gt; &lt;/tr&gt; &lt;/tbody&gt; &lt;thead&gt; &lt;/thead&gt; &lt;tbody&gt; &lt;tr&gt; &lt;th scope="col"&gt;Attributo rapporto&lt;/th&gt; &lt;th scope="col"&gt;Dettagli&lt;/th&gt; &lt;/tr&gt; &lt;/tbody&gt; &lt;tbody&gt; &lt;tr&gt; &lt;th scope="row"&gt;Anno base&lt; /th&gt; &lt;td&gt;2022&lt;/td&gt; &lt;/tr&gt; &lt;tr&gt; &lt;th scope="row"&gt;Dimensione del mercato dei contenitori per la conservazione degli alimenti nel 2022&lt;/th&gt; &lt;td&gt;148 miliardi di dollari&lt;/td&gt; &lt;/tr &gt; &lt;tr&gt; &lt;th scope="row"&gt;Periodo di previsione&lt;/th&gt; &lt;td&gt;dal 2023 al 2032&lt;/td&gt; &lt;/tr&gt; &lt;tr&gt; &lt;th scope="row"&gt;Periodo di previsione dal 2023 al 2032 CAGR&lt; /th&gt; &lt;td&gt;4,1%&lt;/td&gt; &lt;/tr&gt; &lt;tr&gt; &lt;th scope="row"&gt;Proiezione valore 2032&lt;/th&gt; &lt;td&gt;221 miliardi di dollari&lt;/td&gt; &lt;/tr&gt; &lt;tr &gt; &lt;th scope="row"&gt;Dati storici per&lt;/th&gt; &lt;td&gt;dal 2018 al 2022&lt;/td&gt; &lt;/tr&gt; &lt;tr&gt; &lt;th scope="row"&gt;No. di pagine&lt;/th&gt; &lt;td&gt;150&lt;/td&gt; &lt;/tr&gt; &lt;tr&gt; &lt;th scope="row"&gt;Tabelle, grafici e amp; Cifre&lt;/th&gt; &lt;td&gt;191&lt;/td&gt; &lt;/tr&gt; &lt;tr&gt; &lt;th scope="row"&gt;Fattori della crescita&lt;/th&gt; &lt;td&gt; &lt;ul&gt; &lt;li&gt;Industria alimentare in crescita&lt;/li&gt; &lt;li&gt;Popolazione in crescita&lt;/li&gt; &lt;li&gt;Rapida urbanizzazione&lt;/li&gt; &lt;/ul&gt; &lt;/td&gt; &lt;/tr&gt; &lt;tr&gt; &lt;th scope="row"&gt;Insidie &amp;amp; Sfide&lt;/th&gt; &lt;td&gt; &lt;ul&gt; &lt;li&gt;Preoccupazioni ambientali&lt;/li&gt; &lt;li&gt;Panorama del mercato competitivo&lt;/li&gt; &lt;li&gt;Selezione dei materiali e costi&lt;/li&gt; &lt;/ul&gt; &lt;/td&gt; &lt; /tr&gt; &lt;/tbody&gt; &lt;tbody&gt; &lt;/tbody&gt; &lt;/table&gt; &lt;p&gt;Quali sono le opportunità di crescita in questo mercato?&lt;/p&gt; &lt;p&gt;Scarica campione gratuito&lt;/p&gt; &lt;p&gt;One Una delle sfide più importanti per il mercato dei contenitori per la conservazione degli alimenti è affrontare le preoccupazioni ambientali legate ai rifiuti di plastica. L’uso estensivo di contenitori di plastica monouso può portare all’inquinamento e al degrado ambientale, spingendo consumatori e governi a cercare alternative più sostenibili. L’industria deve rispettare varie normative in materia di salute e sicurezza relative ai materiali a contatto con gli alimenti. Trovare il giusto equilibrio tra materiali convenienti e soddisfare la domanda dei consumatori per opzioni ecologiche può essere una sfida per i produttori. Pertanto, i rischi associati ai contenitori per la conservazione degli alimenti potrebbero ridurre il tasso di accettazione, ostacolando ulteriormente la crescita aziendale.&lt;/p&gt; &lt;h2&gt;Impatto del COVID-19&lt;/h2&gt; &lt;p&gt;Con i blocchi e le restrizioni sui pasti fuori casa, si è verificato un aumento un aumento della domanda di contenitori per la conservazione degli alimenti poiché i consumatori si sono rivolti ai pasti cucinati in casa e alla preparazione dei pasti. Questa tendenza ha portato ad una maggiore necessità di soluzioni di conservazione degli alimenti durevoli e riutilizzabili. La chiusura dei ristoranti e il passaggio ai servizi di consegna e asporto di cibo hanno portato a un maggiore utilizzo di contenitori alimentari usa e getta per confezionare e trasportare i pasti.&lt;/p&gt; &lt;p&gt;Tuttavia, c'era anche una crescente domanda di prodotti più sostenibili ed ecologici contenitori per la conservazione degli alimenti. Pertanto, è probabile che il numero ridotto di casi COVID-19 e l'implementazione delle strategie successive da parte delle organizzazioni governative e non governative guidino la crescita del mercato.&lt;/p&gt; &lt;h2&gt;Tendenze del mercato dei contenitori per la conservazione degli alimenti&lt;/h2&gt; &lt;p&gt;Ecco c'era una crescente domanda di contenitori per la conservazione degli alimenti realizzati con materiali sostenibili ed ecologici, come bioplastica, vetro, acciaio inossidabile e &lt;strong&gt;silicone&lt;/strong&gt;. I consumatori erano sempre più consapevoli dell’impatto ambientale dei contenitori di plastica usa e getta e cercavano alternative riutilizzabili e riciclabili. I consumatori davano priorità alla &lt;strong&gt;sicurezza alimentare&lt;/strong&gt; e cercavano contenitori per la conservazione degli alimenti privi di sostanze chimiche dannose come il bisfenolo A (BPA) e altre sostanze potenzialmente pericolose. I produttori hanno risposto offrendo contenitori privi di BPA e adatti agli alimenti. I contenitori per la conservazione degli alimenti con caratteristiche versatili e scomparti multipli hanno guadagnato popolarità.&lt;/p&gt; &lt;h2&gt;Analisi del mercato dei contenitori per la conservazione degli alimenti&lt;/h2&gt; &lt;p&gt;Scopri di più sui segmenti chiave che plasmano questo mercato&lt;/p&gt; &lt;p&gt;Scarica Campione gratuito&lt;/p&gt; &lt;p&gt;La dimensione del mercato dei contenitori per la conservazione degli alimenti nel segmento della plastica ammonta a oltre 42,6 miliardi di dollari nel 2022. I contenitori di plastica sono leggeri e facili da maneggiare, il che li rende convenienti per l'uso quotidiano e per il cibo in movimento magazzinaggio. I contenitori di plastica sono disponibili in varie forme e dimensioni, adatti a un'ampia gamma di prodotti alimentari, inclusi liquidi, prodotti secchi e avanzi. I contenitori di plastica sono generalmente più convenienti rispetto ad altri materiali, il che li rende una scelta popolare per consumatori e aziende.&lt;/p&gt; &lt;p&gt;Scopri di più sui segmenti chiave che plasmano questo mercato&lt;/p&gt; &lt;p&gt;Scarica campione gratuito&lt; /p&gt; &lt;p&gt;In base all'applicazione, il segmento delle scatole e dei contenitori deteneva circa il 40% della quota del mercato dei contenitori per la conservazione degli alimenti nel 2022 e si prevede che crescerà a un ritmo redditizio entro il 2032. Scatole e contenitori forniscono un'organizzazione efficiente e un'ottimizzazione dello spazio in dispense, &lt;strong&gt;frigoriferi&lt;/strong&gt; e mobili da cucina. Aiutano a mantenere gli alimenti in ordine, consentendo agli utenti di trovare più facilmente ciò di cui hanno bisogno e riducendo il disordine.&lt;/p&gt; &lt;p&gt;In base all'uso finale, il segmento della conservazione dei frigoriferi ha conquistato una quota di mercato dominante nel 2022 ed è pronto a osservare guadagni di quasi il 3,8% fino al 2032. I contenitori per il frigorifero sono progettati per creare un ambiente sigillato e ermetico, aiutando a preservare la freschezza di frutta, verdura e avanzi e impedendo loro di assorbire gli odori di altri alimenti nel frigorifero. Pertanto, si prevede che i servizi di alta qualità e il crescente utilizzo di contenitori per la conservazione degli alimenti accelereranno la crescita del mercato dei contenitori per la conservazione degli alimenti.&lt;/p&gt; &lt;p&gt;Cerchi dati specifici per regione?&lt;/p&gt; &lt;p&gt;Scarica campione gratuito &lt;/p&gt; &lt;p&gt;Gli Stati Uniti hanno dominato la regione del Nord America con una quota di mercato maggioritaria e un fatturato di 32,1 miliardi di dollari nel 2022 e si prevede che si espanderanno a un ritmo significativo dal 2023 al 2032. La crescente consapevolezza e preoccupazione per le questioni ambientali nel Nord America L’America ha portato ad una maggiore domanda di contenitori per la conservazione degli alimenti sostenibili ed ecologici. I consumatori cercavano alternative ai contenitori di plastica monouso e preferivano prodotti realizzati con materiali come bioplastica, vetro e acciaio inossidabile.&lt;/p&gt; &lt;h2&gt;Quota di mercato dei contenitori per la conservazione degli alimenti&lt;/h2&gt; &lt;p&gt;Alcuni dei principali attori del mercato che operano nel mercato dei contenitori per la conservazione degli alimenti sono&lt;/p&gt; &lt;ul&gt; &lt;li&gt;Tupperware Brands Corporation (Stati Uniti)&lt;/li&gt; &lt;li&gt;Rubbermaid Commercial Products (Stati Uniti)&lt;/li&gt; &lt;li&gt;OXO International (Stati Uniti )&lt;/li&gt; &lt;li&gt;Snapware Corporation (Stati Uniti)&lt;/li&gt; &lt;li&gt;Blocca e blocca Lock Co., Ltd. (Corea del Sud)&lt;/li&gt; &lt;li&gt;Sistema Plastics (Nuova Zelanda)&lt;/li&gt; &lt;li&gt;Pyrex (Stati Uniti)&lt;/li&gt; &lt;li&gt;Anchor Hocking Company (Stati Uniti)&lt; /li&gt; &lt;li&gt;Cambro Manufacturing Company (Stati Uniti)&lt;/li&gt; &lt;li&gt;Zojirushi Corporation (Giappone)&lt;/li&gt; &lt;li&gt;Brabantia (Paesi Bassi)&lt;/li&gt; &lt;li&gt;LocknLock Co., Ltd. ( Corea del Sud)&lt;/li&gt; &lt;li&gt;Glasslock USA, Inc. (Stati Uniti)&lt;/li&gt; &lt;li&gt;Mepal (Paesi Bassi)&lt;/li&gt; &lt;li&gt;Komax USA (Stati Uniti)&lt;/li&gt; &lt;/ul &gt;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&lt;h2&gt;Notizie sul mercato dei contenitori per la conservazione degli alimenti&lt;/h2&gt; &lt;ul&gt; &lt;li&gt;Nel 2021, Plastipak ha annunciato il suo investimento nel riciclo presso il suo stabilimento di Toledo, in Spagna, con l'obiettivo di convertire le scaglie di PET in pellet riciclati per uso alimentare. Questi pellet sono considerati per l'uso diretto in nuovi contenitori per alimenti. Questo impianto produrrebbe quasi 20.000 tonnellate di pellet per uso alimentare all'anno e li produrrebbe a partire dall'estate del 2022.&lt;/li&gt; &lt;li&gt;Nel 2021, Berry Superfos, una business unit di Berry Global, ha rivelato un nuovo vaso di imballaggio CombiLight sostenibile per produttori di alimenti.&lt;/li&gt; &lt;/ul&gt; &lt;h3&gt;Questo rapporto di ricerca di mercato sui contenitori per la conservazione degli alimenti include una copertura approfondita del settore con stime e amp; previsioni in termini di entrate in milioni di dollari e amp; Unità dal 2018 al 2032, per i seguenti segmenti&lt;/h3&gt; &lt;p&gt;&lt;strong&gt;Fai clic qui&lt;/strong&gt; per accedere alla sezione Acquista di questo rapporto&lt;/p&gt; &lt;p&gt;&amp;nbsp;&lt;/p&gt; &lt;p&gt;&amp;nbsp; &lt;/p&gt; &lt;p&gt;&lt;strong&gt;Mercato, per tipo di materiale&lt;/strong&gt;&lt;/p&gt; &lt;p&gt;&lt;/p&gt; &lt;ul&gt; &lt;li&gt;Plastica&lt;/li&gt; &lt;li&gt;Vetro&lt;/li &gt; &lt;li&gt;Metallo&lt;/li&gt; &lt;li&gt;Silicone&lt;/li&gt; &lt;li&gt;Altro&lt;/li&gt; &lt;/ul&gt; &lt;p&gt;&lt;strong&gt;Mercato, per tipo di prodotto&lt;/strong&gt;&lt;/p&gt; &lt;ul &gt; &lt;li&gt;Scatole e amp; Contenitori&lt;/li&gt; &lt;li&gt;Vasi e contenitori Contenitori&lt;/li&gt; &lt;li&gt;Bottiglie e amp; Lattine&lt;/li&gt; &lt;li&gt;Borse e borse Buste&lt;/li&gt; &lt;li&gt;Altro&lt;/li&gt; &lt;/ul&gt; &lt;p&gt;&lt;strong&gt;Mercato, per applicazione&lt;/strong&gt;&lt;/p&gt; &lt;ul&gt; &lt;li&gt;Conservazione in frigorifero&lt;/li&gt; &lt;li&gt; Conservazione nel congelatore&lt;/li&gt; &lt;li&gt;Conservazione nella dispensa&lt;/li&gt; &lt;li&gt;In movimento e in viaggio. Contenitori per il pranzo&lt;/li&gt; &lt;li&gt;Altro&lt;/li&gt; &lt;/ul&gt; &lt;p&gt;Le informazioni di cui sopra sono fornite per le seguenti regioni e paesi&lt;/p&gt; &lt;ul&gt; &lt;li&gt;Nord America &lt;ul&gt; &lt;li&gt; Stati Uniti&lt;/li&gt; &lt;li&gt;Canada&lt;/li&gt; &lt;/ul&gt; &lt;/li&gt; &lt;li&gt;Europa &lt;ul&gt; &lt;li&gt;Germania&lt;/li&gt; &lt;li&gt;Regno Unito&lt;/li&gt; &lt;li&gt;Francia&lt;/ li&gt; &lt;li&gt;Spagna&lt;/li&gt; &lt;li&gt;Italia&lt;/li&gt; &lt;/ul&gt; &lt;/li&gt; &lt;li&gt;Asia Pacifico &lt;ul&gt; &lt;li&gt;Cina&lt;/li&gt; &lt;li&gt;Giappone&lt;/li&gt; &lt;li&gt;India&lt;/li&gt; &lt;li&gt;Australia&lt;/li&gt; &lt;li&gt;Corea del Sud&lt;/li&gt; &lt;li&gt;Indonesia&lt;/li&gt; &lt;li&gt;Malesia&lt;/li&gt; &lt;/ul&gt; &lt;/li&gt; &lt;li&gt;America Latina &lt;ul&gt;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</si>
  <si>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dell'imballaggio di carne fresca - per tipo di materiale (plastica, metallo), per tipo di carne (manzo , carne di maiale, pollame, agnello), per formato di imballaggio (vassoi, pellicole di copertura), per applicazione (carne fresca, carne lavorata), tecnologia di imballaggio e previsioni globali, 2024-2032&lt;/h4&gt; &lt;/div&gt; &lt;div&gt;&lt;h2 &gt;Dimensioni del mercato dell'imballaggio di carne fresca&lt;/h2&gt; &lt;p&gt;&lt;strong&gt;Le dimensioni del mercato dell'imballaggio di carne fresca sono state valutate a 2,7 miliardi di dollari nel 2023 e si stima che si espanderanno a un CAGR del 3,5% tra il 2024 e il 2032. &lt;/strong&gt;I consumatori sono sempre più numerosi preoccupati per la sicurezza e l’igiene alimentare. Un imballaggio adeguato aiuta a mantenere la freschezza della carne, previene la contaminazione e prolunga la durata di conservazione del prodotto, dando ai consumatori fiducia nella qualità e nella sicurezza della carne che acquistano. I consumatori cercano opzioni di imballaggio comode e portatili per la carne fresca, soprattutto nel contesto di stili di vita frenetici e di consumo in movimento. Un imballaggio che consente una facile conservazione, movimentazione e trasporto piace ai consumatori moderni.&lt;/p&gt; &lt;p&gt;Per ottenere le principali tendenze del mercato&lt;/p&gt; &lt;p&gt;&amp;nbsp; Scarica campione gratuito&lt;/p&gt; &lt;p&gt;La crescita dei moderni formati di vendita al dettaglio, inclusi supermercati e ipermercati, ha stimolato la necessità di imballaggi attraenti e pratici che valorizzino l'esposizione dei prodotti a base di carne fresca.&lt;br&gt; &amp;nbsp;&lt;/p&gt; &lt; table&gt; &lt;caption&gt;Attributi del rapporto sul mercato dell'imballaggio di carne fresca&lt;/caption&gt; &lt;tbody&gt; &lt;tr&gt; &lt;/tr&gt; &lt;/tbody&gt; &lt;thead&gt; &lt;/thead&gt; &lt;tbody&gt; &lt;tr&gt; &lt;th scope="col"&gt; Attributo rapporto&lt;/th&gt; &lt;th scope="col"&gt;Dettagli&lt;/th&gt; &lt;/tr&gt; &lt;/tbody&gt; &lt;tbody&gt; &lt;tr&gt; &lt;th scope="row"&gt;Anno base&lt;/th&gt; &lt;td&gt; 2023&lt;/td&gt; &lt;/tr&gt; &lt;tr&gt; &lt;th scope="row"&gt;Dimensione del mercato dell'imballaggio di carne fresca nel 2023&lt;/th&gt; &lt;td&gt;2,7 miliardi di dollari&lt;/td&gt; &lt;/tr&gt; &lt;tr&gt; &lt;th scope="row"&gt;Periodo di previsione&lt;/th&gt; &lt;td&gt;dal 2024 al 2032&lt;/td&gt; &lt;/tr&gt; &lt;tr&gt; &lt;th scope="row"&gt;CAGR del periodo di previsione dal 2024 al 2032&lt;/th&gt; &lt;td&gt; 3,5%&lt;/td&gt; &lt;/tr&gt; &lt;tr&gt; &lt;th scope="row"&gt;Proiezione di valore per il 2032&lt;/th&gt; &lt;td&gt;3,6 miliardi di dollari&lt;/td&gt; &lt;/tr&gt; &lt;tr&gt; &lt;th scope=" row"&gt;Dati storici per&lt;/th&gt; &lt;td&gt;dal 2018 al 2022&lt;/td&gt; &lt;/tr&gt; &lt;tr&gt; &lt;th scope="row"&gt;N. di pagine&lt;/th&gt; &lt;td&gt;180&lt;/td&gt; &lt;/tr&gt; &lt;tr&gt; &lt;th scope="row"&gt;Tabelle, grafici e amp; Cifre&lt;/th&gt; &lt;td&gt;301&lt;/td&gt; &lt;/tr&gt; &lt;tr&gt; &lt;th scope="row"&gt;Segmenti coperti&lt;/th&gt; &lt;td&gt;Per tipo di materiale, per tipo di carne, per formato di imballaggio, per Tecnologia di imballaggio, per applicazione, per regione&lt;/td&gt; &lt;/tr&gt; &lt;tr&gt; &lt;th scope="row"&gt;Fattori di crescita&lt;/th&gt; &lt;td&gt; &lt;ul&gt; &lt;li&gt;Industria alimentare in crescita&lt;/li&gt; &lt; li&gt;Aumento del consumo di carne&lt;/li&gt; &lt;li&gt;Popolazione in crescita&lt;/li&gt; &lt;/ul&gt; &lt;/td&gt; &lt;/tr&gt; &lt;tr&gt; &lt;th scope="row"&gt;Insidie &amp;amp; Sfide&lt;/th&gt; &lt;td&gt; &lt;ul&gt; &lt;li&gt;Costo dei materiali di imballaggio&lt;/li&gt; &lt;li&gt;Sicurezza alimentare e conformità alla qualità&lt;/li&gt; &lt;li&gt;Preoccupazioni in materia di sostenibilità&lt;/li&gt; &lt;/ul&gt; &lt;/td &gt; &lt;/tr&gt; &lt;/tbody&gt; &lt;tbody&gt; &lt;/tbody&gt; &lt;/table&gt; &lt;p&gt;Quali sono le opportunità di crescita in questo mercato?&lt;/p&gt; &lt;p&gt;Scarica campione gratuito&lt;/p&gt; &lt;p &gt;Garantire il rispetto di rigorosi standard di &lt;strong&gt;sicurezza alimentare&lt;/strong&gt; e di qualità è una sfida significativa. I materiali di imballaggio devono essere progettati per prevenire la contaminazione e mantenere la freschezza della carne lungo tutta la catena di fornitura. La crescente consapevolezza delle questioni ambientali ha portato a una domanda di soluzioni di imballaggio sostenibili. Il costo dei materiali di imballaggio innovativi e di alta qualità può rappresentare un fattore significativo che incide sui margini di profitto per produttori e rivenditori. Pertanto, i prezzi di fascia alta e i rischi associati al confezionamento della carne fresca potrebbero ridurne il tasso di accettazione, ostacolando ulteriormente la crescita del mercato del confezionamento della carne fresca.&lt;/p&gt; &lt;h2&gt;Impatto COVID-19&lt;/h2&gt; &lt;p&gt;Come consumatori cercato di ridurre al minimo le visite ai negozi di alimentari e ai ristoranti, si è verificato un aumento della domanda di alimenti confezionati e lavorati, compresa la carne fresca confezionata. Questo aumento della domanda ha messo sotto pressione i produttori e i rivenditori di imballaggi affinché mantengano scorte sufficienti e garantiscano consegne puntuali. La pandemia ha portato a cambiamenti nel comportamento e nelle preferenze dei consumatori. Molti consumatori sono passati all’acquisto di più prodotti a base di carne fresca nei negozi al dettaglio invece di cenare fuori o visitare gli esercizi di ristorazione. Pertanto, si prevede che il numero ridotto di casi COVID-19 e l'implementazione delle successive strategie da parte delle organizzazioni governative e non governative stimoleranno la crescita del mercato.&lt;/p&gt; &lt;h2&gt;Tendenze del mercato dell'imballaggio di carne fresca&lt;/h2&gt; &lt;p&gt;Ci è stata una domanda crescente di opzioni di imballaggio sostenibili, spinta dalla crescente consapevolezza dei consumatori sulle questioni ambientali. Produttori e rivenditori stavano esplorando materiali di imballaggio ecologici e riciclabili per ridurre l’impronta di carbonio e soddisfare le preferenze dei consumatori. Le tecnologie di confezionamento attive e intelligenti stavano guadagnando terreno nel settore della carne fresca. Queste soluzioni di imballaggio aiutano a monitorare la freschezza, la qualità e la sicurezza del prodotto utilizzando indicatori, sensori e altre funzionalità, fornendo informazioni in tempo reale ai consumatori.&lt;/p&gt; &lt;h2&gt;Analisi del mercato dell'imballaggio di carne fresca&lt;/h2&gt; &lt;p&gt;Ulteriori informazioni ulteriori informazioni sui segmenti chiave che plasmano questo mercato&lt;/p&gt; &lt;p&gt;Scarica campione gratuito&lt;/p&gt; &lt;p&gt;In base al tipo di materiale, il segmento della plastica ha rappresentato un valore di mercato di 0,8 miliardi di dollari nel 2022. &lt;strong&gt;Plastica flessibile l'imballaggio&lt;/strong&gt; offre facilità di manipolazione e portabilità per i consumatori, rendendolo una scelta popolare per i prodotti a base di carne fresca. Le elevate proprietà barriera di alcuni materiali plastici flessibili aiutano a preservare la freschezza e la qualità della carne fresca, riducendo gli sprechi alimentari.&lt;/p&gt; &lt;p&gt;Scopri di più sui segmenti chiave che plasmano questo mercato&lt;/p&gt; &lt;p&gt;Scarica gratuitamente Esempio&lt;/p&gt; &lt;p&gt;Il segmento dello screening della carne bovina ha dominato circa il 40% della quota del mercato del confezionamento di carne fresca nel 2022 e si prevede che raggiungerà un ritmo redditizio entro il 2032. La carne bovina è tra i prodotti a base di carne più consumati a livello globale, aumentando la domanda di soluzioni di confezionamento adatte a questi tipi di carne. La carne di manzo e quella suina vengono utilizzate in varie applicazioni culinarie, il che comporta la necessità di diverse opzioni di imballaggio, tra cui l'imballaggio sfuso per i trasformatori e le confezioni porzionate per i consumatori al dettaglio.&lt;/p&gt; &lt;p&gt;Basato sull'imballaggio, il segmento dei vassoi ha acquisito la maggior parte del mercato mercato dell’imballaggio di carne fresca nel 2022 ed è pronto a osservare incrementi di quasi il 2,9% fino al 2032. I vassoi forniscono una visione chiara del prodotto a base di carne, consentendo ai consumatori di ispezionarne la qualità, il colore e la freschezza prima dell’acquisto. La presentazione attraente del prodotto a base di carne in vaschette può attirare i consumatori e promuovere acquisti d'impulso. Pertanto, si prevede che i servizi di alta qualità e il crescente utilizzo del confezionamento di carne fresca accelereranno la crescita del business.&lt;/p&gt; &lt;p&gt;Il mercato del confezionamento di carne fresca dal segmento della tecnologia di confezionamento skin ha conquistato una quota di mercato dominante nel 2022 ed è probabile che aumenterà raggiungere una crescita redditizia entro il 2032. La tecnologia SP fornisce una tenuta ermetica e protettiva attorno al prodotto a base di carne, prevenendo l'ossidazione e il deterioramento, con conseguente durata di conservazione prolungata.&lt;/p&gt; &lt;p&gt;Il segmento della carne fresca ha detenuto un'importante quota di mercato nel 2022 e è destinato a crescere entro il 2032. Gli acquirenti istituzionali spesso richiedono grandi quantità di carne fresca, rendendo le opzioni di imballaggio sfuso essenziali per l'efficienza e il rapporto costo-efficacia.&lt;/p&gt; &lt;p&gt;Cerchi dati specifici per regione?&lt;/p&gt; &lt;p&gt;&amp;nbsp ;Scarica campione gratuito&lt;/p&gt; &lt;p&gt;Gli Stati Uniti hanno dominato la regione del Nord America con una quota di mercato maggioritaria e un fatturato di 0,6 miliardi di dollari nel 2022 e sono destinati ad espandersi a un ritmo significativo dal 2023 al 2032. La domanda dei consumatori per prodotti sicuri ed elevati I prodotti a base di carne fresca di qualità hanno rappresentato un fattore trainante significativo. Un imballaggio adeguato aiuta a mantenere la freschezza della carne, previene la contaminazione e garantisce la sicurezza alimentare, dando ai consumatori la fiducia nei prodotti che acquistano.&lt;/p&gt; &lt;h2&gt;Quota di mercato dell'imballaggio di carne fresca&lt;/h2&gt; &lt;p&gt;Alcuni dei principali mercati gli operatori che operano nel mercato dell'imballaggio della carne fresca sono&lt;/p&gt; &lt;ul&gt; &lt;li&gt;Sealed Air Corporation&lt;/li&gt; &lt;li&gt;Amcor Plc&lt;/li&gt; &lt;li&gt;Berry Global Group, Inc.&lt;/li&gt; &lt;li &gt;Coveris Holdings SA&lt;/li&gt; &lt;li&gt;Bemis Company, Inc. (acquisita da Amcor Plc nel 2019)&lt;/li&gt; &lt;li&gt;Sonoco Products Company, Huhtamaki Oyj&lt;/li&gt; &lt;li&gt;Printpack Inc.&lt;/li &gt; &lt;li&gt;Crown Holdings, Inc.&lt;/li&gt; &lt;li&gt;Winpak Ltd.&lt;/li&gt; &lt;li&gt;DuPont de Nemours, Inc. (ex DuPont)&lt;/li&gt; &lt;li&gt;Gruppo Smurfit Kappa&lt;/li&gt; &lt;li&gt;Mondi Group&lt;/li&gt; &lt;li&gt;Reynolds Group Holdings Limited (Reynolds Packaging Group)&lt;/li&gt; &lt;li&gt;Constantia Hydraulics Group GmbH&lt;/li&gt; &lt;/ul&gt; &lt;p&gt;Questi attori si concentrano su partnership strategiche, lancio di nuovi prodotti e amp; commercializzazione per l’espansione del mercato. Inoltre, questi attori stanno investendo molto nella ricerca che consente loro di introdurre prodotti innovativi e ottenere i massimi ricavi sul mercato.&lt;/p&gt; &lt;h2&gt;Notizie sul mercato dell'imballaggio di carne fresca&lt;/h2&gt; &lt;ul&gt; &lt;li&gt;A settembre 2020, Mondi ha lanciato una soluzione di imballaggio a base di carta all'80% per salumi e formaggi. Il nuovo imballaggio ridurrà l'utilizzo di plastica per il produttore lattiero-caseario austriaco SalisburgoMilch di circa 40 tonnellate all'anno, rispetto ai vassoi di plastica rigida utilizzati in precedenza.&lt;br&gt; &amp;nbsp;&lt;/li&gt; &lt;li&gt;Nell'agosto 2020, Sealed Air ha sviluppato soluzioni a base di cloro sacchetti termoretraibili sottovuoto gratuiti per aiutare le aziende di trasformazione alimentare e i rivenditori a migliorare la sicurezza e la sostenibilità alimentare in un'economia circolare.&lt;/li&gt; &lt;/ul&gt; &lt;h3&gt;Questo rapporto di ricerca di mercato sull'imballaggio di carne fresca include una copertura approfondita del settore con stime e informazioni ; previsioni in termini di entrate in milioni di dollari e amp; Unità dal 2018 al 2032, per i seguenti segmenti&lt;/h3&gt; &lt;p&gt;&lt;strong&gt;Fai clic qui&lt;/strong&gt; per accedere alla sezione Acquista di questo rapporto&lt;/p&gt; &lt;p&gt;&amp;nbsp;&lt;/p&gt; &lt;p&gt;&amp;nbsp; &lt;/p&gt; &lt;p&gt;&lt;strong&gt;Mercato, per tipo di materiale&lt;/strong&gt;&lt;/p&gt; &lt;p&gt;&lt;/p&gt; &lt;ul&gt; &lt;li&gt;Plastica&lt;/li&gt; &lt;li&gt;Carta e plastica Cartone&lt;/li&gt; &lt;li&gt;Metallo&lt;/li&gt; &lt;li&gt;Altro&lt;/li&gt; &lt;/ul&gt; &lt;p&gt;&lt;strong&gt;Mercato, per tipo di carne&lt;/strong&gt;&lt;/p&gt; &lt;ul&gt; &lt;li&gt; Manzo&lt;/li&gt; &lt;li&gt;Maiale&lt;/li&gt; &lt;li&gt;Pollame&lt;/li&gt; &lt;li&gt;Agnello&lt;/li&gt; &lt;li&gt;Altro&lt;/li&gt; &lt;/ul&gt; &lt;p&gt;&lt;strong&gt;Mercato, di Formato di imballaggio&lt;/strong&gt;&lt;/p&gt; &lt;ul&gt; &lt;li&gt;Vassoi&lt;/li&gt; &lt;li&gt;Borse e sacchetti Buste&lt;/li&gt; &lt;li&gt;Involucri e amp; Pellicole&lt;/li&gt; &lt;li&gt;Film di copertura&lt;/li&gt; &lt;li&gt;Altro&lt;/li&gt; &lt;/ul&gt; &lt;p&gt;&lt;strong&gt;Mercato, per tecnologia di imballaggio&lt;/strong&gt;&lt;/p&gt; &lt;ul&gt; &lt;li &gt;Skin Packaging&lt;/li&gt; &lt;li&gt;Case Ready Packaging&lt;/li&gt; &lt;li&gt;Packaging attivo&lt;/li&gt; &lt;li&gt;Packaging intelligente&lt;/li&gt; &lt;li&gt;Altro&lt;/li&gt; &lt;/ul&gt; &lt;p&gt; &lt;strong&gt;Mercato, per applicazione&lt;/strong&gt;&lt;/p&gt; &lt;ul&gt; &lt;li&gt;Carne fresca&lt;/li&gt; &lt;li&gt;Carne lavorata&lt;/li&gt; &lt;/ul&gt; &lt;p&gt;Le informazioni di cui sopra sono fornite per seguenti regioni e paesi&lt;/p&gt; &lt;ul&gt; &lt;li&gt;Nord America &lt;ul&gt; &lt;li&gt;Stati Uniti&lt;/li&gt; &lt;li&gt;Canada&lt;/li&gt; &lt;/ul&gt; &lt;/li&gt; &lt;li&gt;Europa &lt;ul&gt; &lt;li&gt;Germania&lt;/li&gt; &lt;li&gt;Regno Unito&lt;/li&gt; &lt;li&gt;Francia&lt;/li&gt; &lt;li&gt;Spagna&lt;/li&gt; &lt;li&gt;Italia&lt;/li&gt; &lt;/ul&gt; &lt;/li&gt; &lt;li &gt;Asia Pacifico &lt;ul&gt; &lt;li&gt;Cina&lt;/li&gt; &lt;li&gt;Giappone&lt;/li&gt; &lt;li&gt;India&lt;/li&gt; &lt;li&gt;Australia&lt;/li&gt; &lt;li&gt;Corea del Sud&lt;/li&gt; &lt;li&gt; Indonesia&lt;/li&gt; &lt;li&gt;Malesia&lt;/li&gt; &lt;/ul&gt; &lt;/li&gt; &lt;li&gt;America Latina &lt;ul&gt; &lt;li&gt;Brasile&lt;/li&gt; &lt;li&gt;Messico&lt;/li&gt; &lt;li&gt;Argentina &lt;/li&gt; &lt;/ul&gt; &lt;/li&gt; &lt;li&gt;Medio Oriente e Medio Oriente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</si>
  <si>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 Dimensioni del mercato degli imballaggi a scarica elettrostatica - per tipo di materiale (plastica conduttiva, metallo, plastica dissipativa statica, polietilene , polipropilene, cloruro di polivinile, per tipo di prodotto, per tipo di imballaggio, per classificazione ESD, per applicazione, per uso finale e previsioni, 2023-2032&lt;/h4&gt; &lt;/div&gt; &lt;div&gt;&lt;h2&gt;Dimensione del mercato degli imballaggi a scarica elettrostatica &lt;/h2&gt; &lt;p&gt;&lt;strong&gt;La dimensione del mercato degli imballaggi a scarica elettrostatica è stata valutata a circa 2,4 miliardi di dollari nel 2022 e si stima che registrerà un CAGR del 5,6% dal 2023 al 2032&lt;/strong&gt; L'industria elettronica, compresi settori come i semiconduttori , circuiti integrati ed elettronica di consumo, continua ad espandersi Man mano che i dispositivi elettronici diventano sempre più sofisticati e miniaturizzati, aumenta la necessità di imballaggi ESD per proteggere i componenti sensibili durante lo stoccaggio e il trasporto.&lt;/p&gt; &lt;p&gt;Per ottenere le principali tendenze del mercato&lt;/ p&gt; &lt;p&gt;Scarica campione gratuito&lt;/p&gt; &lt;p&gt;Con il progresso della tecnologia, sempre più dispositivi e componenti elettronici stanno diventando sensibili alle scariche elettrostatiche. La domanda di imballaggi ESD aumenta parallelamente per garantire la manipolazione sicura e la protezione di questi dispositivi sensibili.&lt;/p&gt; &lt;table&gt; &lt;caption&gt;Attributi del rapporto di mercato degli imballaggi per scariche elettrostatiche&lt;/caption&gt; &lt;tbody&gt; &lt;tr&gt; &lt;/tr&gt; &lt;/tbody&gt; &lt;thead&gt; &lt;/thead&gt; &lt;tbody&gt; &lt;tr&gt; &lt;th scope="col"&gt;Attributo rapporto&lt;/th&gt; &lt;th scope="col"&gt;Dettagli&lt;/th&gt; &lt;/tr&gt; &lt;/ tbody&gt; &lt;tbody&gt; &lt;tr&gt; &lt;th scope="row"&gt;Anno base&lt;/th&gt; &lt;td&gt;2022&lt;/td&gt; &lt;/tr&gt; &lt;tr&gt; &lt;th scope="row"&gt;Dimensione del mercato degli imballaggi a scarica elettrostatica nel 2022&lt;/th&gt; &lt;td&gt;2,4 miliardi di dollari&lt;/td&gt; &lt;/tr&gt; &lt;tr&gt; &lt;th scope="row"&gt;Periodo di previsione&lt;/th&gt; &lt;td&gt;dal 2023 al 2032&lt;/td&gt; &lt;/tr &gt; &lt;tr&gt; &lt;th scope="row"&gt;CAGR del periodo di previsione dal 2023 al 2032&lt;/th&gt; &lt;td&gt;5,6%&lt;/td&gt; &lt;/tr&gt; &lt;tr&gt; &lt;th scope="row"&gt;Proiezione del valore 2032&lt; /th&gt; &lt;td&gt;4,2 miliardi di dollari&lt;/td&gt; &lt;/tr&gt; &lt;tr&gt; &lt;th scope="row"&gt;Dati storici per&lt;/th&gt; &lt;td&gt;dal 2018 al 2022&lt;/td&gt; &lt;/tr&gt; &lt; tr&gt; &lt;th scope="row"&gt;No. di pagine&lt;/th&gt; &lt;td&gt;210&lt;/td&gt; &lt;/tr&gt; &lt;tr&gt; &lt;th scope="row"&gt;Tabelle, grafici e amp; Cifre&lt;/th&gt; &lt;td&gt;356&lt;/td&gt; &lt;/tr&gt; &lt;tr&gt; &lt;th scope="row"&gt;Segmenti coperti&lt;/th&gt; &lt;td&gt;Per tipo di materiale, per tipo di prodotto, per tipo di imballaggio, per Classificazione ESD, per applicazione, per uso finale, per regione&lt;/td&gt; &lt;/tr&gt; &lt;tr&gt; &lt;th scope="row"&gt;Fattori di crescita&lt;/th&gt; &lt;td&gt; &lt;ul&gt; &lt;li&gt;Adozione globale di Veicoli elettrici&lt;/li&gt; &lt;li&gt;Rapida espansione dell'industria automobilistica&lt;/li&gt; &lt;li&gt;Obiettivi di sostenibilità globale&lt;/li&gt; &lt;/ul&gt; &lt;/td&gt; &lt;/tr&gt; &lt;tr&gt; &lt;th scope="row" &gt;Insidie e problemi Sfide&lt;/th&gt; &lt;td&gt; &lt;ul&gt; &lt;li&gt;Costo elevato dei prodotti&lt;/li&gt; &lt;li&gt;Preoccupazioni ambientali&lt;/li&gt; &lt;/ul&gt; &lt;/td&gt; &lt;/tr&gt; &lt;/tbody&gt; &lt;tbody&gt; &lt;/tbody&gt; &lt;/table&gt; &lt;p&gt;Quali sono le opportunità di crescita in questo mercato?&lt;/p&gt; &lt;p&gt;Scarica campione gratuito&lt;/p&gt; &lt;p&gt;Le soluzioni di imballaggio ESD spesso richiedono materiali e processi di produzione specializzati per soddisfare requisiti rigorosi. Il costo di questi materiali e processi può rappresentare una sfida, soprattutto per le industrie sensibili ai prezzi. Diversi settori hanno requisiti di protezione ESD diversi, il che porta alla mancanza di soluzioni di imballaggio ESD standardizzate. Possono sorgere problemi di compatibilità quando è necessario confezionare insieme componenti di produttori diversi. Sebbene gli imballaggi ESD siano essenziali per proteggere i dispositivi elettronici sensibili, vi è una crescente attenzione alla sostenibilità e alle pratiche ecocompatibili. Pertanto, i prezzi di fascia alta e i rischi associati agli imballaggi a scarica elettrostatica potrebbero ridurre il tasso di accettazione, ostacolando ulteriormente la crescita del business.&lt;/p&gt; &lt;h2&gt;Impatto del COVID-19&lt;/h2&gt; &lt;p&gt;La pandemia ha causato cambiamenti nel comportamento dei consumatori, con un’impennata della domanda di dispositivi elettronici e dispositivi elettronici dovuta al lavoro a distanza, all’istruzione online e all’aumento delle attività indoor. Questa maggiore domanda di prodotti elettronici potrebbe aver influenzato la necessità di imballaggi ESD per proteggere i componenti elettronici sensibili durante il trasporto e lo stoccaggio. La pandemia ha avuto effetti diversi sui diversi settori utilizzatori finali che utilizzano imballaggi ESD, come quello automobilistico, aerospaziale, sanitario ed &lt;strong&gt;elettronica di consumo&lt;/strong&gt;. Alcuni settori hanno registrato un calo della domanda, mentre altri hanno registrato un aumento della domanda di prodotti e componenti elettronici. Pertanto, si prevede che il numero ridotto di casi COVID-19 e l'implementazione delle successive strategie da parte di organizzazioni governative e non governative guideranno la crescita del settore dell'imballaggio a scarica elettrostatica nei prossimi anni.&lt;/p&gt; &lt;h2&gt;Tendenze del mercato dell'imballaggio a scarica elettrostatica&lt; /h2&gt; &lt;p&gt;Gli imballaggi ESD intelligenti, dotati di tag o sensori RFID, hanno guadagnato popolarità. Questa tecnologia consente il tracciamento in tempo reale dei componenti sensibili, garantendone la posizione e le condizioni lungo tutta la catena di fornitura. I produttori hanno continuato a innovare e sviluppare nuovi materiali di protezione ESD con funzionalità migliorate, come una migliore efficacia della schermatura ESD, una riduzione del degassamento e una migliore compatibilità con le applicazioni ad alta temperatura. C’è stata una crescente attenzione alla sostenibilità e alle soluzioni di imballaggio eco-compatibili. Pertanto, si prevede che la crescente prevalenza accelererà l'espansione del settore dell'imballaggio a scarica elettrostatica.&lt;/p&gt; &lt;h2&gt;Analisi del mercato dell'imballaggio a scarica elettrostatica&lt;/h2&gt; &lt;p&gt;Scopri di più sui segmenti chiave che plasmano questo mercato&lt;/p&gt; &lt;p &gt;&amp;nbsp;Scarica campione gratuito&lt;/p&gt; &lt;p&gt;In base al materiale, il mercato degli imballaggi per scariche elettrostatiche è segmentato in plastica conduttiva, metallo, plastica statico-dissipativa, polietilene (pe), polipropilene (pp), cloruro di polivinile (pvc), altri. Nel 2022 la plastica conduttiva deteneva un valore di mercato maggioritario pari a 0,6 miliardi di dollari. Le plastiche e i rivestimenti conduttivi creano un percorso conduttivo diretto per le cariche statiche, dissipando efficacemente le scariche elettrostatiche. Questi materiali offrono un livello di resistenza superficiale prevedibile, garantendo una protezione ESD costante. La lamina metallica e le pellicole metallizzate forniscono un'eccellente efficacia di schermatura ESD, proteggendo i componenti elettronici sensibili dalle minacce ESD esterne. Inoltre, un utilizzo crescente accelererà ulteriormente la crescita del segmento.&lt;/p&gt; &lt;p&gt;Scopri di più sui segmenti chiave che plasmano questo mercato&lt;/p&gt; &lt;p&gt;Scarica campione gratuito&lt;/p&gt; &lt;p&gt;In base al prodotto tipo, il mercato degli imballaggi a scarica elettrostatica è segmentato in sacchetti e buste, vassoi, scatole e contenitori, nastri ed etichette, schiume, altri. Borse e buste detenevano una quota di mercato dominante di circa il 40% nel 2022 e si prevede che cresceranno a un ritmo redditizio fino al 2032. Borse e buste ESD sono disponibili in varie dimensioni e stili, il che le rende adatte per un'ampia gamma di componenti elettronici, dai piccoli dai circuiti integrati ai circuiti stampati più grandi.&lt;/p&gt; &lt;p&gt;In base al tipo di imballaggio, il mercato degli imballaggi per scariche elettrostatiche è segmentato in scatole di truciolare, &lt;strong&gt;scatole di cartone ondulato&lt;/strong&gt;, scatole di plastica, tubi e conchiglie, altri. Le scatole di truciolato detenevano una quota di mercato dominante nel 2022 e si prevede che cresceranno a un CAGR del 4,9% fino al 2032. Le scatole di truciolare sono leggere ed economiche, il che le rende ideali per la spedizione e lo stoccaggio di componenti elettronici piccoli e leggeri. Il loro peso ridotto aiuta a ridurre i costi di trasporto ed è adatto per le industrie che richiedono soluzioni di imballaggio economicamente vantaggiose. Pertanto, si prevede che i servizi di alta qualità e il crescente utilizzo accelereranno l'espansione del business.&lt;/p&gt; &lt;p&gt;In base alla classificazione ESD, il mercato degli imballaggi per scariche elettrostatiche è segmentato come antistatico, statico dissipativo, conduttivo. L’antistatico ha detenuto il mercato dominante nel 2022 e si prevede che crescerà nel corso degli anni. Il principale motore della domanda per gli imballaggi ESD antistatici è la necessità di proteggere i componenti e i dispositivi elettronici sensibili alle scariche elettrostatiche. Questi componenti sono altamente suscettibili ai danni causati dalle cariche statiche e l'imballaggio antistatico fornisce un livello controllato di conduttività per prevenire scariche dannose.&lt;/p&gt; &lt;p&gt;In base all'applicazione, il mercato degli imballaggi per scariche elettrostatiche è segmentato come circuiti integrati, &lt;strong&gt;circuiti stampati&lt;/strong&gt; (PCB), componenti elettronici, dispositivi medici, parti automobilistiche, componenti aerospaziali, prodotti chimici ed esplosivi, altro. I circuiti integrati hanno detenuto il mercato dominante nel 2022 e si prevede che cresceranno nel corso degli anni. L'industria manifatturiera elettronica si occupa di un'ampia gamma di componenti sensibili alle scariche elettrostatiche, come circuiti integrati, microprocessori e chip di memoria. L'imballaggio ESD è fondamentale per proteggere questi componenti durante l'assemblaggio e il trasporto.&lt;/p&gt; &lt;p&gt;In base all'uso finale, il mercato degli imballaggi per scariche elettrostatiche è segmentato in elettronica e semiconduttori, automobilistico, aerospaziale e della difesa, sanitario, &lt;strong&gt;industriale. macchinari,&lt;/strong&gt; beni di consumo, altri. L'elettronica e i semiconduttori hanno detenuto il mercato dominante nel 2022 e si prevede che cresceranno nel corso degli anni. L'industria manifatturiera elettronica si occupa di un'ampia gamma di componenti sensibili alle scariche elettrostatiche, come circuiti integrati, microprocessori e circuiti stampati. L'imballaggio ESD è fondamentale per proteggere questi componenti durante l'assemblaggio, i test e il trasporto.&lt;/p&gt; &lt;p&gt;Cerchi dati specifici per regione?&lt;/p&gt; &lt;p&gt;Scarica campione gratuito&lt;/p&gt; &lt;p&gt;Dominato dagli Stati Uniti la regione del Nord America con una quota di mercato maggioritaria degli imballaggi a scarica elettrostatica e un fatturato di 0,53 miliardi di dollari nel 2022 e si prevede che si espanderà a un ritmo significativo dal 2023 al 2032. Il Nord America ha un forte settore manifatturiero dell’elettronica che produce un’ampia gamma di componenti e dispositivi elettronici. La domanda di imballaggi ESD è guidata dalla necessità di proteggere questi componenti sensibili durante l'assemblaggio, i test e il trasporto.&lt;/p&gt; &lt;h2&gt;Quota di mercato degli imballaggi per scariche elettrostatiche&lt;strong&gt; &lt;/strong&gt;&lt;/h2&gt; &lt;p&gt;Alcuni dei principali attori che operano nel mercato degli imballaggi per scariche elettrostatiche sono&lt;/p&gt; &lt;ul&gt; &lt;li&gt;Sealed Air Corporation&lt;/li&gt; &lt;li&gt;Desco Industries Inc.&lt;/li&gt; &lt;li&gt;Pall Corporation (ora parte di Danaher Corporation)&lt;/li&gt; &lt;li&gt;Teknis Limited&lt;/li&gt; &lt;li&gt;RS Technologies, LLC&lt;/li&gt; &lt;li&gt;Statclean Technology (M) Sdn Bhd&lt;/li&gt; &lt;li&gt;GWP Group Limited&lt;/li&gt; &lt;li&gt;Protective Packaging Corporation&lt;/li&gt; &lt;li&gt;Dou Yee Enterprises (S) Pte Ltd&lt;/li&gt; &lt;li&gt;Teknis Limited&lt;/li&gt; &lt;li&gt;Tek Pak, Inc.&lt;/li&gt; &lt;li&gt;Dou Yee Technologies Pte Ltd&lt;/li&gt; &lt;li&gt;Conceptive Containers, Inc.&lt;/li&gt; &lt;li&gt;Elcom (UK) Ltd&lt;/li&gt; &lt;li&gt;Botron Company Inc&lt;/li&gt; &lt;/ul&gt; &lt;p&gt;&amp;nbsp ;Questi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&lt;h2&gt;Novità sul settore dell'imballaggio a scarica elettrostatica&lt;/h2&gt; &lt;ul&gt; &lt;li&gt;Nell'agosto 2022, STOROPACK HANS REICHENECKER GMBH ha annunciato il lancio di un nuovo film a cuscino d'aria compostabile ed ecologico.&lt;/li&gt; &lt;li&gt;Nel 2022, Nefab Group ha annunciato il lancio di vassoi termoformati e soluzioni di imbottitura realizzati con contenuto riciclato e sono utilizzato dai settori aerospaziale, automobilistico e di altro tipo.&lt;/li&gt; &lt;/ul&gt; &lt;p&gt;Il rapporto sulle ricerche di mercato sugli imballaggi per scariche elettrostatiche include una copertura approfondita del settore con stime e amp; previsioni in termini di entrate in miliardi di dollari e amp; Unità dal 2018 al 2032, per i seguenti segmenti&lt;/p&gt; &lt;p&gt;&lt;strong&gt;Fai clic qui&lt;/strong&gt; per accedere alla sezione Acquista di questo rapporto&lt;/p&gt; &lt;p&gt;&lt;strong&gt;Per tipo di materiale&lt;/strong&gt;&lt; /p&gt; &lt;p&gt;&amp;nbsp;&lt;/p&gt; &lt;ul&gt; &lt;li&gt;Plastica conduttiva&lt;/li&gt; &lt;li&gt;Metallo&lt;/li&gt; &lt;li&gt;Plastica dissipativa statica&lt;/li&gt; &lt;li&gt;Polietilene (PE)&lt; /li&gt; &lt;li&gt;Polipropilene (PP)&lt;/li&gt; &lt;li&gt;Polivinilcloruro (PVC)&lt;/li&gt; &lt;li&gt;Altro&lt;/li&gt; &lt;/ul&gt; &lt;p&gt;&lt;strong&gt;Per tipo di prodotto&lt; /strong&gt;&lt;/p&gt; &lt;ul&gt; &lt;li&gt;Borse e buste&lt;/li&gt; &lt;li&gt;Vassoi&lt;/li&gt; &lt;li&gt;Scatole e contenitori&lt;/li&gt; &lt;li&gt;Nastri ed etichette&lt;/li&gt; &lt;li &gt;Schiume&lt;/li&gt; &lt;li&gt;Altro&lt;/li&gt; &lt;/ul&gt; &lt;p&gt;&lt;strong&gt;Per tipo di imballaggio&lt;/strong&gt;&lt;/p&gt; &lt;ul&gt; &lt;li&gt;Scatole in truciolare&lt;/li&gt; &lt;li&gt; Scatole in cartone ondulato&lt;/li&gt; &lt;li&gt;Scatole di plastica&lt;/li&gt; &lt;li&gt;Tubi e contenitori a conchiglia&lt;/li&gt; &lt;li&gt;Altro&lt;/li&gt; &lt;/ul&gt; &lt;p&gt;&lt;strong&gt;Per classificazione ESD&lt;/strong&gt; &lt;/p&gt; &lt;ul&gt; &lt;li&gt;Antistatico&lt;/li&gt; &lt;li&gt;Statico dissipativo&lt;/li&gt; &lt;li&gt;Conduttivo&lt;/li&gt; &lt;/ul&gt; &lt;p&gt;&lt;strong&gt;Per applicazione&lt;/strong&gt;&lt; /p&gt; &lt;ul&gt; &lt;li&gt;Circuiti integrati&lt;/li&gt; &lt;li&gt;Schede a circuiti stampati (PCB)&lt;/li&gt; &lt;li&gt;Componenti elettronici&lt;/li&gt; &lt;li&gt;Dispositivi medici, parti di automobili&lt;/li&gt; &lt; li&gt;Componenti aerospaziali&lt;/li&gt; &lt;li&gt;Prodotti chimici ed esplosivi&lt;/li&gt; &lt;li&gt;Altro&lt;/li&gt; &lt;/ul&gt; &lt;p&gt;&lt;strong&gt;Per uso finale&lt;/strong&gt;&lt;/p&gt; &lt;ul &gt; &lt;li&gt;Elettronica e semiconduttori&lt;/li&gt; &lt;li&gt;Automotive&lt;/li&gt; &lt;li&gt;Aerospaziale e difesa&lt;/li&gt; &lt;li&gt;Sanità&lt;/li&gt; &lt;li&gt;Macchine industriali&lt;/li&gt; &lt;li&gt;Consumo Merci&lt;/li&gt; &lt;li&gt;Altro&lt;/li&gt; &lt;/ul&gt; &lt;p&gt;Le informazioni di cui sopra sono fornite per le seguenti regioni e paesi&lt;/p&gt; &lt;ul&gt; &lt;li&gt;Nord America &lt;ul&gt; &lt;li&gt;Stati Uniti &lt;/li&gt; &lt;li&gt;Canada&lt;/li&gt; &lt;/ul&gt; &lt;/li&gt; &lt;li&gt;Europa &lt;ul&gt; &lt;li&gt;Germania&lt;/li&gt; &lt;li&gt;Regno Unito&lt;/li&gt; &lt;li&gt;Francia&lt;/li &gt; &lt;li&gt;Spagna&lt;/li&gt; &lt;li&gt;Italia&lt;/li&gt; &lt;/ul&gt; &lt;/li&gt; &lt;li&gt;Asia Pacifico &lt;ul&gt; &lt;li&gt;Cina&lt;/li&gt; &lt;li&gt;Giappone&lt;/li&gt; &lt; li&gt;India&lt;/li&gt; &lt;li&gt;Australia&lt;/li&gt; &lt;li&gt;Corea del Sud&lt;/li&gt; &lt;li&gt;Indonesia&lt;/li&gt; &lt;li&gt;Malesia&lt;/li&gt; &lt;/ul&gt; &lt;/li&gt; &lt; li&gt;America Latina &lt;ul&gt;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</si>
  <si>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per servizi alimentari compostabili - per tipo di imballaggio (piatti, scodelle, vassoi, buste), per Materiale (plastica, carta, bagassa e alghe), per uso finale (ristoranti, bar, servizi di consegna) e previsioni globali 2023-2032&lt;/h4&gt; &lt;/div&gt; &lt;div&gt;&lt;h2&gt;Dimensione del mercato degli imballaggi compostabili per servizi alimentari&lt;/h2 &gt; &lt;p&gt;&lt;strong&gt;Le dimensioni del mercato degli imballaggi compostabili per servizi alimentari hanno raggiunto i 17,8 miliardi di dollari nel 2022 e si prevede che registreranno un CAGR del 5% dal 2023 al 2032.&lt;/strong&gt; I livelli crescenti di preoccupazioni ambientali insieme alle crescenti emissioni di gas serra a causa di pratiche di imballaggio improprie guideranno la crescita del settore. Secondo Climate Collaborative, l'imballaggio, in media, registra il 5% dell'energia utilizzata nel ciclo di vita di un prodotto alimentare, rappresentando a sua volta una fonte significativa di emissioni di gas serra.&lt;/p&gt; &lt;p&gt;Per ottenere le principali tendenze del mercato&lt;/ p&gt; &lt;p&gt;&amp;nbsp; Scarica campione gratuito&lt;/p&gt; &lt;p&gt;La produzione di materiali di imballaggio, in particolare provenienti da combustibili fossili, genera gas serra, portando a cambiamenti climatici e al riscaldamento globale. Lo smaltimento improprio dei rifiuti di imballaggio lascia spazio anche ai rifiuti e all’inquinamento del territorio, degradando ulteriormente gli ecosistemi e danneggiando la fauna selvatica. A tal fine, la crescente attenzione di diversi prodotti alimentari e alimentari le aziende produttrici di bevande sull'adozione di soluzioni di imballaggio sostenibili, inclusi materiali compostabili, biodegradabili e riciclabili per ridurre l'impatto ambientale, definiranno le tendenze del mercato.&lt;/p&gt; &lt;table&gt; &lt;caption&gt;Attributi del rapporto di mercato dell'imballaggio per servizi alimentari compostabili&lt;/caption&gt; &lt;tbody&gt; &lt;tr&gt; &lt;/tr&gt; &lt;/tbody&gt; &lt;thead&gt; &lt;/thead&gt; &lt;tbody&gt; &lt;tr&gt; &lt;th scope="col"&gt;Attributo rapporto&lt;/th&gt; &lt;th scope="col"&gt;Dettagli&lt;/th &gt; &lt;/tr&gt; &lt;/tbody&gt; &lt;tbody&gt; &lt;tr&gt; &lt;th scope="row"&gt;Anno base&lt;/th&gt; &lt;td&gt;2022&lt;/td&gt; &lt;/tr&gt; &lt;tr&gt; &lt;th scope="row "&gt;Dimensioni del mercato degli imballaggi compostabili per la ristorazione nel 2022&lt;/th&gt; &lt;td&gt;17,8 miliardi di dollari&lt;/td&gt; &lt;/tr&gt; &lt;tr&gt; &lt;th scope="row"&gt;Periodo di previsione&lt;/th&gt; &lt;td&gt;Dal 2023 al 2032 &lt;/td&gt; &lt;/tr&gt; &lt;tr&gt; &lt;th scope="row"&gt;CAGR del periodo di previsione dal 2023 al 2032&lt;/th&gt; &lt;td&gt;5%&lt;/td&gt; &lt;/tr&gt; &lt;tr&gt; &lt;th scope=" row"&gt;Proiezione del valore per il 2032&lt;/th&gt; &lt;td&gt;29,1 miliardi di dollari&lt;/td&gt; &lt;/tr&gt; &lt;tr&gt; &lt;th scope="row"&gt;Dati storici per&lt;/th&gt; &lt;td&gt;dal 2018 al 2022&lt;/ td&gt; &lt;/tr&gt; &lt;tr&gt; &lt;th scope="row"&gt;No. di pagine&lt;/th&gt; &lt;td&gt;150&lt;/td&gt; &lt;/tr&gt; &lt;tr&gt; &lt;th scope="row"&gt;Tabelle, grafici e amp; Cifre&lt;/th&gt; &lt;td&gt;243&lt;/td&gt; &lt;/tr&gt; &lt;tr&gt; &lt;th scope="row"&gt;Segmenti coperti&lt;/th&gt; &lt;td&gt;Per tipo di imballaggio, per materiale, per uso finale, per regione &lt;/td&gt; &lt;/tr&gt; &lt;tr&gt; &lt;th scope="row"&gt;Fattori della crescita&lt;/th&gt; &lt;td&gt; &lt;ul&gt; &lt;li&gt;Crescente preoccupazione ambientale&lt;/li&gt; &lt;li&gt;Crescente domanda di soluzioni sostenibili&lt; /li&gt; &lt;li&gt;Opportunità di marketing e branding&lt;/li&gt; &lt;li&gt;Innovazione e innovazione tecnologia&lt;/li&gt; &lt;/ul&gt; &lt;/td&gt; &lt;/tr&gt; &lt;tr&gt; &lt;th scope="row"&gt;Insidie e problemi; Sfide&lt;/th&gt; &lt;td&gt; &lt;ul&gt; &lt;li&gt;Preoccupazioni relative alla sicurezza alimentare e alla contaminazione&lt;/li&gt; &lt;li&gt;Mancanza di infrastrutture di compostaggio&lt;/li&gt; &lt;li&gt;Costi e convenienza&lt;/li&gt; &lt;/ul&gt; &lt;/ td&gt; &lt;/tr&gt; &lt;/tbody&gt; &lt;tbody&gt; &lt;/tbody&gt; &lt;/table&gt; &lt;p&gt;Quali sono le opportunità di crescita in questo mercato?&lt;/p&gt; &lt;p&gt;Scarica campione gratuito&lt;/p&gt; &lt; h2&gt; Driver di crescita del mercato degli imballaggi per servizi alimentari compostabili e amp; Restrizioni&lt;/h2&gt; &lt;p&gt;L'afflusso di diverse tecnologie innovative di imballaggio compostabile per servizi alimentari influenzerà lo sviluppo del settore. Per citare un esempio, nel maggio 2023, ProAmpac ha lanciato ProActive Recyclable R-2200D, la sua soluzione di imballaggio aperto facile da staccare in attesa di brevetto per offrire ai consumatori esperienze di spuntino senza problemi. Tuttavia, l’aumento delle preoccupazioni legate alla sicurezza alimentare e alla contaminazione potrebbe ostacolare l’espansione del mercato. I contenitori per alimenti compostabili se contaminati con materiali non compostabili, inclusi utensili, cannucce di plastica o residui di cibo, possono impedire il processo di compostaggio, creando ulteriori impurità nel compost risultante.&lt;/p&gt; &lt;h2&gt;Impatto COVID-19&lt;/h2&gt; &lt;p&gt;La pandemia di COVID-19 ha influenzato positivamente la domanda di imballaggi compostabili per la ristorazione, trainata dalla maggiore adozione di imballaggi monouso in diversi stabilimenti di ristorazione, come contenitori e utensili per alimenti usa e getta per limitare la diffusione del virus attraverso il contatto superficiale. Nel novembre 2020, KFC, la catena americana di ristoranti fast-food, ha annunciato di aver iniziato a testare un nuovo "spork" a base di fibre. in località selezionate del Canada. I crescenti sforzi per affrontare l'inquinamento da plastica promuovendo al tempo stesso la sostenibilità nel settore della ristorazione hanno ulteriormente influenzato l'adozione e l'utilizzo di alternative compostabili.&lt;/p&gt; &lt;h2&gt;Tendenze del mercato degli imballaggi per servizi alimentari compostabili&lt;/h2&gt; &lt;p&gt;Crescente popolarità delle soluzioni sostenibili nel packaging soddisfare la crescente consapevolezza ambientale tra i consumatori avrà un impatto favorevole sull’espansione del settore. Le crescenti preoccupazioni sui rifiuti insieme al maggiore desiderio di pratiche più rispettose dell’ambiente hanno lasciato il posto alla crescente domanda di soluzioni di imballaggio sostenibili. Nel gennaio 2021, il marchio Smarties di Nestlé ha iniziato a utilizzare carta riciclabile per l'imballaggio dei suoi prodotti dolciari in tutto il mondo, nel tentativo di eliminare quasi 250 milioni di confezioni di plastica vendute ogni anno in tutto il mondo. Anche il crescente afflusso di opzioni di imballaggio ricaricabili e riutilizzabili contribuirà alla crescita del mercato.&lt;/p&gt; &lt;h2&gt;Analisi di mercato degli imballaggi compostabili per servizi alimentari&lt;/h2&gt; &lt;p&gt;Scopri di più sui segmenti chiave che plasmano questo mercato&lt;/p&gt; &lt; p&gt;&amp;nbsp;Scarica campione gratuito&lt;/p&gt; &lt;p&gt;Le dimensioni del mercato degli imballaggi compostabili per servizi alimentari dal segmento dei piatti raggiungeranno un valore significativo entro la fine del 2032, guidate dalla crescente incentivazione da parte di governi e comuni sull'uso di materiali compostabili per affrontare la gestione dei rifiuti e le preoccupazioni ambientali. I piatti compostabili possono essere considerati alternative efficaci per l’ambiente e la salute umana in quanto possono essere compostati per creare un compost ricco di sostanze nutritive per migliorare la fertilità del suolo, supportando al contempo pratiche agricole sostenibili. Un numero crescente di lanci di prodotti migliorerà anche le prospettive di mercato. Ad esempio, nel luglio 2022, Hefty ha introdotto piatti di carta stampata compostabili e realizzati con il 98% di materiali di origine vegetale privi di PFAS.&lt;/p&gt; &lt;p&gt;Scopri di più sui segmenti chiave che plasmano questo mercato&lt;/p&gt; &lt; p&gt;&amp;nbsp;Scarica campione gratuito&lt;/p&gt; &lt;p&gt;Il segmento dei materiali plastici ha registrato il 45% della quota di mercato degli imballaggi compostabili per servizi alimentari nel 2022. Le plastiche compostabili non sono tossiche poiché si decompongono nuovamente in acqua, anidride carbonica e biomassa quando compostato. La crescente popolarità della bioplastica proveniente da fonti quali barbabietola da zucchero e alghe, insieme al crescente sostegno del governo per limitare la plastica monouso (SUP), delineeranno le prospettive del settore. Ad esempio, il governo indiano, a partire dall'anno fiscale 2023-24, ha annunciato i suoi piani per imporre il riciclaggio del 100% del materiale plastico compostabile in conformità con la responsabilità estesa dei produttori (EPR).&lt;/p&gt; &lt;p&gt;Le dimensioni del mercato degli imballaggi compostabili per la ristorazione vanno da Si stima che il segmento dei ristoranti deterrà una quota significativa dei ricavi entro la fine del 2032, attribuita al crescente utilizzo di contenitori e utensili alimentari monouso per limitare gli impatti ambientali. Nei ristoranti, gli imballaggi compostabili per la ristorazione sono diventati sempre più popolari grazie al cambiamento di paradigma verso imballaggi ecologici nel tentativo di ridurre l’inquinamento causato dalla plastica. A tal fine, la crescente enfasi delle aziende leader sulle innovazioni guiderà l’espansione del segmento. Ad esempio, nel maggio 2022, Eco-Products, filiale leader di Novolex, ha presentato un involucro compostabile per le aziende di servizi di ristorazione che offrono asporto e consegna.&lt;/p&gt; &lt;p&gt;Cerchi dati specifici per regione?&lt;/p&gt; &lt;p&gt;&amp;nbsp ;Scarica campione gratuito&lt;/p&gt; &lt;p&gt;Le dimensioni del mercato degli imballaggi compostabili per servizi alimentari in Nord America hanno dominato circa 6,7 miliardi di dollari nel 2022. La crescente consapevolezza delle questioni ambientali nella regione ha costretto i consumatori e le imprese a cercare alternative più sostenibili ai tradizionali plastiche monouso. La crescente implementazione di restrizioni o divieti sulla plastica monouso da parte di molti governi locali e comuni sta favorendo ulteriormente la domanda di imballaggi compostabili per la ristorazione. Anche la crescente attenzione al miglioramento delle infrastrutture di compostaggio e alle pratiche di gestione dei rifiuti contribuirà alla crescita del mercato regionale.&lt;/p&gt; &lt;h2&gt;Quota di mercato degli imballaggi compostabili per servizi alimentari&lt;/h2&gt; &lt;p&gt;Alcuni partecipanti chiave nel mercato degli imballaggi compostabili per servizi alimentari includono&lt;/p&gt; &lt;ul&gt; &lt;li&gt;Biosphere Industries, LLC&lt;/li&gt; &lt;li&gt;Anchor Packaging Inc.&lt;/li&gt; &lt;li&gt;Eco-Products, Inc.&lt;/li&gt; &lt;li&gt;Genpak&lt;/li &gt; &lt;li&gt;BioBag Americas, Inc.&lt;/li&gt; &lt;li&gt;Graphic Packaging International, LLC&lt;/li&gt; &lt;li&gt;Berry Global&lt;/li&gt; &lt;li&gt;Novolex&lt;/li&gt; &lt;li&gt;Dart Container Corporation&lt;/ li&gt; &lt;li&gt;Biogas Americas Inc.&lt;/li&gt; &lt;li&gt;Good Start Packaging&lt;/li&gt; &lt;li&gt;ECO PRODUCTS INC&lt;/li&gt; &lt;li&gt;Be Green Packaging LLC&lt;/li&gt; &lt;li&gt;Huhtam&amp;auml;ki &lt;/li&gt; &lt;li&gt;Georgia-Pacifico&lt;/li&gt; &lt;li&gt;WestRock Company&lt;/li&gt; &lt;li&gt;Virosac&lt;/li&gt; &lt;li&gt;BioGreen&lt;/li&gt; &lt;li&gt;Elevate Packaging&lt;/li&gt; &lt;li &gt;Smurfit Kappa&lt;/li&gt; &lt;li&gt;WestRock&lt;/li&gt; &lt;li&gt;Mondi&lt;/li&gt; &lt;li&gt;Stora Enso Oyj&lt;/li&gt; &lt;/ul&gt; &lt;h2&gt;Novità sul settore dell'imballaggio compostabile per la ristorazione&lt;/h2&gt; &lt; ul&gt; &lt;li&gt;Nel febbraio 2022, Stora Enso ha collaborato con Picadeli, la principale azienda europea di insalate da asporto, per introdurre coperchi in fibra rinnovabile, riciclabili, biodegradabili e privi di plastica, per sostituire la plastica monouso in confezioni da asporto.&lt;/li&gt; &lt;li&gt;Nel marzo 2021, Eco-Products&amp;reg; ha annunciato l'approvazione CMA-W da parte della Compost Manufacturing Alliance (CMA) per uno dei suoi prodotti Vanguard&amp;reg; conchiglie, rendendolo il primo articolo in fibra modellata approvato dalla CMA prodotto senza PFAS aggiunti.&lt;/li&gt; &lt;/ul&gt; &lt;h3&gt;Questo rapporto di ricerca di mercato sugli imballaggi compostabili per servizi alimentari include una copertura approfondita del settore con stime e amp; previsioni in termini di entrate (miliardi di dollari) e amp; volume (chilotonnellate) dal 2018 al 2032, per i seguenti segmenti&lt;/h3&gt; &lt;p&gt;&lt;strong&gt;Fare clic qui&lt;/strong&gt; per accedere alla sezione Acquista di questo rapporto&lt;/p&gt; &lt;p&gt;&amp;nbsp;&lt;/p&gt; &lt; p&gt;&amp;nbsp;&lt;/p&gt; &lt;p&gt;&lt;strong&gt;Mercato per tipo di imballaggio&lt;/strong&gt;&lt;/p&gt; &lt;p&gt;&amp;nbsp;&lt;/p&gt; &lt;ul&gt; &lt;li&gt;Piatti&lt;/li&gt; &lt;li&gt; Ciotola&lt;/li&gt; &lt;li&gt;Vassoi&lt;/li&gt; &lt;li&gt;Buste&lt;/li&gt; &lt;li&gt;Altro&lt;/li&gt; &lt;/ul&gt; &lt;p&gt;&lt;strong&gt;Mercato per materiale&lt;/strong&gt;&lt;/p &gt; &lt;ul&gt; &lt;li&gt;Plastica&lt;/li&gt; &lt;li&gt;Carta&lt;/li&gt; &lt;li&gt;Bagasse e amp; Alghe&lt;/li&gt; &lt;/ul&gt; &lt;p&gt;&lt;strong&gt;Mercato, per uso finale&lt;/strong&gt;&lt;/p&gt; &lt;ul&gt; &lt;li&gt;Ristoranti&lt;/li&gt; &lt;li&gt;Bar&lt;/li&gt; &lt;li&gt; Servizi di consegna&lt;/li&gt; &lt;li&gt;Altro&lt;/li&gt; &lt;/ul&gt; &lt;p&gt;Le informazioni di cui sopra sono state fornite per le seguenti regioni e paesi&lt;/p&gt; &lt;ul&gt; &lt;li&gt;Nord America &lt;ul&gt; &lt;li &gt;Stati Uniti&lt;/li&gt; &lt;li&gt;Canada&lt;/li&gt; &lt;/ul&gt; &lt;/li&gt; &lt;li&gt;Europa &lt;ul&gt; &lt;li&gt;Germania&lt;/li&gt; &lt;li&gt;Regno Unito&lt;/li&gt; &lt;li&gt;Francia&lt; /li&gt; &lt;li&gt;Spagna&lt;/li&gt; &lt;li&gt;Italia&lt;/li&gt; &lt;/ul&gt; &lt;/li&gt; &lt;li&gt;Asia Pacifico &lt;ul&gt; &lt;li&gt;Cina&lt;/li&gt; &lt;li&gt;Giappone&lt;/li &gt; &lt;li&gt;India&lt;/li&gt; &lt;li&gt;Australia&lt;/li&gt; &lt;li&gt;Corea del Sud&lt;/li&gt; &lt;li&gt;Indonesia&lt;/li&gt; &lt;li&gt;Malesia&lt;/li&gt; &lt;/ul&gt; &lt;/li &gt; &lt;li&gt;America Latina &lt;ul&gt;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</si>
  <si>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per uova - per tipo di materiale (polpa modellata, plastica, cartone, polistirolo espanso, biodegradabile o compostabili, altro), per tipo di uovo (uova di gallina, uova di anatra, uova di quaglia, altre uova di pollame), per tipo di imballaggio, per applicazione e previsioni, 2023-2032&lt;/h4&gt; &lt;/div&gt; &lt;div&gt;&lt;h2&gt; Dimensioni del mercato dell'imballaggio delle uova&lt;/h2&gt; &lt;p&gt;&lt;strong&gt;Le dimensioni del mercato dell'imballaggio delle uova sono state valutate a circa 6,9 miliardi di dollari nel 2022 e si stima che registreranno un CAGR superiore al 6% tra il 2023 e il 2032.&lt;/strong&gt; L'aumento della popolazione globale e L’aumento del consumo pro capite di uova guida la domanda di imballaggi per uova poiché i produttori necessitano di soluzioni di imballaggio affidabili ed efficienti per soddisfare la crescente domanda. I consumatori preferiscono un imballaggio per le uova che offra praticità e garantisca la protezione delle uova durante il trasporto e lo stoccaggio. Un imballaggio sicuro e ben progettato previene rotture e deterioramenti, migliorando l'esperienza complessiva del consumatore.&lt;/p&gt; &lt;p&gt;Per ottenere le principali tendenze del mercato&lt;/p&gt; &lt;p&gt;&amp;nbsp; Scarica campione gratuito&lt;/p&gt; &lt;p&gt;La sicurezza alimentare è una preoccupazione fondamentale e l'imballaggio delle uova svolge un ruolo cruciale nel mantenere la freschezza e l'igiene delle uova. I consumatori cercano imballaggi che soddisfino gli standard di sicurezza e forniscano caratteristiche a prova di manomissione.&lt;/p&gt; &lt;table&gt; &lt;caption&gt;Attributi del rapporto sul mercato degli imballaggi per uova&lt;/caption&gt; &lt;tbody&gt; &lt;tr&gt; &lt;/tr&gt; &lt;/tbody&gt; &lt;thead &gt; &lt;/thead&gt; &lt;tbody&gt; &lt;tr&gt; &lt;th scope="col"&gt;Attributo rapporto&lt;/th&gt; &lt;th scope="col"&gt;Dettagli&lt;/th&gt; &lt;/tr&gt; &lt;/tbody&gt; &lt;tbody&gt; &lt; tr&gt; &lt;th scope="row"&gt;Anno base&lt;/th&gt; &lt;td&gt;2022&lt;/td&gt; &lt;/tr&gt; &lt;tr&gt; &lt;th scope="row"&gt;Dimensione del mercato dell'imballaggio delle uova nel 2022&lt;/th&gt; &lt; td&gt;6,9 miliardi di dollari&lt;/td&gt; &lt;/tr&gt; &lt;tr&gt; &lt;th scope="row"&gt;Periodo di previsione&lt;/th&gt; &lt;td&gt;Dal 2023 al 2032&lt;/td&gt; &lt;/tr&gt; &lt;tr&gt; &lt;th scope ="row"&gt;CAGR del periodo di previsione dal 2023 al 2032&lt;/th&gt; &lt;td&gt;6%&lt;/td&gt; &lt;/tr&gt; &lt;tr&gt; &lt;th scope="row"&gt;Proiezione del valore 2032&lt;/th&gt; &lt;td&gt;USD 12,4 miliardi&lt;/td&gt; &lt;/tr&gt; &lt;tr&gt; &lt;th scope="row"&gt;Dati storici per&lt;/th&gt; &lt;td&gt;dal 2018 al 2022&lt;/td&gt; &lt;/tr&gt; &lt;tr&gt; &lt;th scope=" riga"&gt;N. di pagine&lt;/th&gt; &lt;td&gt;180&lt;/td&gt; &lt;/tr&gt; &lt;tr&gt; &lt;th scope="row"&gt;Tabelle, grafici e amp; Cifre&lt;/th&gt; &lt;td&gt;250&lt;/td&gt; &lt;/tr&gt; &lt;tr&gt; &lt;th scope="row"&gt;Segmenti coperti&lt;/th&gt; &lt;td&gt;Tipo di materiale, tipo di uovo, tipo di imballaggio, applicazione&lt;/td &gt; &lt;/tr&gt; &lt;tr&gt; &lt;th scope="row"&gt;Fattori di crescita&lt;/th&gt; &lt;td&gt; &lt;ul&gt; &lt;li&gt;Aumento del consumo di uova&lt;/li&gt; &lt;li&gt;Aumento degli obiettivi di sostenibilità&lt;/li&gt; &lt;li &gt;Rapida espansione dell'industria alimentare&lt;/li&gt; &lt;/ul&gt; &lt;/td&gt; &lt;/tr&gt; &lt;tr&gt; &lt;th scope="row"&gt;Insidie &amp;amp; Sfide&lt;/th&gt; &lt;td&gt; &lt;ul&gt; &lt;li&gt;Preoccupazioni ambientali&lt;/li&gt; &lt;li&gt;Pressione sui costi e sui prezzi&lt;/li&gt; &lt;li&gt;Trasporti e logistica&lt;/li&gt; &lt;/ul&gt; &lt;/td&gt; &lt; /tr&gt; &lt;/tbody&gt; &lt;/table&gt; &lt;p&gt;Quali sono le opportunità di crescita in questo mercato?&lt;/p&gt; &lt;p&gt;Scarica campione gratuito&lt;/p&gt; &lt;p&gt;L'industria dell'imballaggio delle uova è sotto esame a causa alla sua associazione con la plastica monouso e la produzione di rifiuti. I consumatori e i governi richiedono sempre più soluzioni di imballaggio sostenibili ed ecologiche, il che può rappresentare una sfida per i materiali di imballaggio tradizionali. Il mercato dell’imballaggio delle uova opera in un ambiente competitivo e produttori e rivenditori spesso devono affrontare pressioni per mantenere bassi i costi di imballaggio. Trovare un equilibrio tra rapporto costo-efficacia e soluzioni di imballaggio sostenibili può essere impegnativo. Le uova sono delicate e richiedono un'attenta manipolazione durante il trasporto. Un imballaggio che non fornisce una protezione adeguata può provocare il deterioramento e la rottura del prodotto. Pertanto, i rischi associati all'imballaggio delle uova potrebbero ridurre il tasso di accettazione, ostacolando ulteriormente la crescita del business.&lt;/p&gt; &lt;h2&gt;Impatto del COVID-19&lt;/h2&gt; &lt;p&gt;Con i blocchi e le restrizioni in vigore, i consumatori si sono spostati verso l'acquisto alimenti confezionati e trasformati, comprese le uova. Ciò ha portato a un’impennata della domanda di uova in vari formati di imballaggio, come cartoni e vassoi, per garantire facilità di manipolazione, trasporto e punti di contatto ridotti. Durante la pandemia, si è verificato un cambiamento nel comportamento dei consumatori, con sempre più persone che preferiscono fare la spesa online e i servizi di consegna a domicilio. Questo cambiamento nel comportamento di acquisto ha portato ad un aumento della domanda di uova confezionate con un imballaggio adeguato per garantire una consegna sicura. Pertanto, si prevede che il numero ridotto di casi di COVID-19 e l'implementazione delle successive strategie da parte delle organizzazioni governative e non governative guideranno la crescita del mercato globale nei prossimi anni.&lt;/p&gt; &lt;h2&gt;Tendenze del mercato degli imballaggi per uova&lt;/h2&gt; &lt;p&gt;La domanda di imballaggi per uova sostenibili ed ecologici era in aumento. Consumatori, rivenditori e produttori cercavano imballaggi realizzati con materiali rinnovabili, come pasta modellata, bioplastica compostabile o cartone riciclato, per ridurre l’impatto ambientale e affrontare le preoccupazioni sui rifiuti di plastica. I produttori di imballaggi stavano introducendo design innovativi per migliorare la protezione delle uova, aumentare la visibilità sugli scaffali e migliorare la comodità dei consumatori. Caratteristiche come i coperchi ad apertura facilitata, i sigilli anti-manomissione e i design impilabili stavano diventando sempre più diffusi nei cartoni delle uova. Pertanto, si prevede che la crescente prevalenza e i crescenti utilizzi accelereranno la crescita del settore dell'imballaggio delle uova.&lt;/p&gt; &lt;h2&gt;Analisi del mercato dell'imballaggio delle uova&lt;/h2&gt; &lt;p&gt;Scopri di più sui segmenti chiave che plasmano questo mercato&lt;/p&gt; &lt; p&gt;&amp;nbsp;Scarica campione gratuito&lt;/p&gt; &lt;p&gt;In base al tipo di materiale, il mercato dell'imballaggio delle uova è segmentato in pasta modellata, plastica, cartone, polistirolo espanso (eps), biodegradabile o compostabile, altri. Nel 2022 la pasta modellata deteneva un valore di mercato pari a 1,86 miliardi di dollari. Alcune regioni incoraggiano l’uso di materiali da imballaggio sostenibili come la pasta modellata per ridurre l’impatto ambientale e promuovere pratiche di economia circolare. Inoltre, un utilizzo crescente accelererà ulteriormente la crescita del segmento.&lt;/p&gt; &lt;p&gt;Scopri di più sui segmenti chiave che plasmano questo mercato&lt;/p&gt; &lt;p&gt;Scarica campione gratuito&lt;/p&gt; &lt;p&gt;Basato sull'uovo tipo, il mercato dell'imballaggio delle uova è segmentato in uova di gallina, uova di anatra, uova di quaglia e altre uova di pollame. Le uova di gallina detenevano una quota di mercato dominante di circa il 40% nel 2022 e si prevede che cresceranno a un ritmo redditizio fino al 2032. Le uova di gallina sono il tipo più consumato e un imballaggio conveniente ed efficiente protegge le uova durante il trasporto e la movimentazione è essenziale per produttori e rivenditori. Produttori e rivenditori possono cercare cartoni o vassoi progettati su misura per le uova convenzionali per differenziare il proprio marchio e soddisfare specifiche preferenze di mercato. Pertanto, si prevede che i fattori sopra menzionati accelereranno la crescita complessiva del mercato nei prossimi anni.&lt;/p&gt; &lt;p&gt;In base al tipo di imballaggio, il mercato dell'imballaggio delle uova è segmentato in cartoni, vassoi, scatole, maniche, conchiglie, buste, altri . I cartoni detenevano una quota di mercato dominante nel 2022 e si prevede che cresceranno a un CAGR del 5,2% fino al 2032. I cartoni per uova sono progettati per proteggere le uova dalla rottura durante il trasporto e la movimentazione, garantendo la sicurezza e la qualità del prodotto. I cartoni forniscono un formato di imballaggio standardizzato che rende facile per i consumatori contare e acquistare uova in quantità fisse (ad esempio, mezza dozzina o dozzina). Pertanto, si prevede che i servizi di alta qualità e il crescente numero di imballaggi per uova nei luoghi accelereranno la crescita del business.&lt;/p&gt; &lt;p&gt;In base all'applicazione, il mercato dell'imballaggio per uova è segmentato come imballaggio per la vendita al dettaglio, imballaggio istituzionale, imballaggio commerciale. L'imballaggio al dettaglio ha detenuto il mercato dominante nel 2022 e si prevede che crescerà nel corso degli anni. Gli imballaggi per le uova per la vendita al dettaglio devono essere facili da maneggiare, impilabili e visivamente accattivanti per attirare i consumatori e migliorare la visibilità sugli scaffali. L'imballaggio dovrebbe proteggere le uova dalla rottura e dalla contaminazione durante il trasporto e l'esposizione nei negozi al dettaglio.&lt;/p&gt; &lt;p&gt;Cerchi dati specifici per regione?&lt;/p&gt; &lt;p&gt;Scarica campione gratuito&lt;/p&gt; &lt;p&gt;Dominato dagli Stati Uniti la regione del Nord America con una quota di mercato maggioritaria e un fatturato di 1,4 miliardi di dollari nel 2022 e si prevede che si espanderà a un ritmo significativo dal 2023 al 2032. Il Nord America ha una domanda significativa di uova a causa della loro popolarità come alimento versatile e nutriente. L’aumento della popolazione e il cambiamento delle preferenze alimentari contribuiscono all’aumento del consumo di uova, guidando la domanda di imballaggi per uova. I consumatori del Nord America cercano imballaggi per uova che offrano praticità, facilità d’uso e garantiscano la sicurezza e la freschezza delle uova. Pertanto, le variabili sopra menzionate aumenterebbero positivamente la crescita del business dell'imballaggio per uova nel Nord America.&lt;/p&gt; &lt;h2&gt;Quota di mercato dell'imballaggio per uova&lt;/h2&gt; &lt;p&gt;Alcuni dei principali attori che operano nel mercato dell'imballaggio per uova sono &lt;/p&gt; &lt;ul&gt; &lt;li&gt;Huhtamaki Oyj&lt;/li&gt; &lt;li&gt;Pactiv LLC (una filiale di Reynolds Group Holdings)&lt;/li&gt; &lt;li&gt;CDL Omni-Pac Inc.&lt;/li&gt; &lt;li&gt;Hartmann Gruppo&lt;/li&gt; &lt;li&gt;Dolco Packaging (una società Tekni-Plex)&lt;/li&gt; &lt;li&gt;CKF Inc.&lt;/li&gt; &lt;li&gt;Sonoco Products Company&lt;/li&gt; &lt;li&gt;Sabert Corporation&lt;/li&gt; &lt;li&gt;Novipax Holdings, LLC&lt;/li&gt; &lt;li&gt;Cascades Inc.&lt;/li&gt; &lt;li&gt;Graphic Packaging International, LLC&lt;/li&gt; &lt;li&gt;Sirane Ltd.&lt;/li&gt; &lt;li&gt;Keyes Packaging Group&lt; /li&gt; &lt;li&gt;EPE USA, Inc.&lt;/li&gt; &lt;li&gt;Chuo Kagaku Co., Ltd.&lt;/li&gt; &lt;/ul&gt;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&lt;h2&gt;Novità sul settore dell'imballaggio delle uova&lt;/h2&gt; &lt;p&gt;Nel giugno 2022, il settore agroindustriale L'organizzazione Charoen Pokphand Foods Public Company (CP Foods), con sede in Tailandia, ha adottato la metodologia Reduce, Reuse, and Recycle (3R) per rendere il proprio imballaggio delle uova più sostenibile dal punto di vista ambientale. CP Foods applicherà la strategia delle 3R nella progettazione degli imballaggi per la plastica in polietilene tereftalato (PET), composto per l'80% da materiale plastico riciclato, con l'obiettivo di mitigare l'utilizzo di plastica vergine negli imballaggi e di gestire la produzione di rifiuti di plastica.&lt;/p&gt; &lt;p&gt;Il rapporto sulle ricerche di mercato sull'imballaggio delle uova include una copertura approfondita del settore con stime e informazioni dettagliate. previsioni in termini di entrate in milioni di dollari e amp; Volume (tonnellate di chilogrammi) dal 2018 al 2032, per i seguenti segmenti&lt;/p&gt; &lt;p&gt;&lt;strong&gt;Fai clic qui&lt;/strong&gt; per accedere alla sezione Acquista di questo rapporto&lt;/p&gt; &lt;p&gt;&lt;strong&gt;Per tipo di materiale&lt; /strong&gt;&lt;/p&gt; &lt;p&gt;&amp;nbsp;&lt;/p&gt; &lt;ul&gt; &lt;li&gt;Polpa modellata&lt;/li&gt; &lt;li&gt;Plastica&lt;/li&gt; &lt;li&gt;Cartone&lt;/li&gt; &lt;li&gt;Polistirene espanso ( EPS)&lt;/li&gt; &lt;li&gt;Biodegradabile o compostabile&lt;/li&gt; &lt;li&gt;Altro materiale&lt;/li&gt; &lt;/ul&gt; &lt;p&gt;&lt;strong&gt;Per tipo di uovo&lt;/strong&gt;&lt;/p&gt; &lt;ul&gt; &lt; li&gt;Uova di gallina&lt;/li&gt; &lt;li&gt;Uova di anatra&lt;/li&gt; &lt;li&gt;Uova di quaglia&lt;/li&gt; &lt;li&gt;Altre uova di pollame&lt;/li&gt; &lt;/ul&gt; &lt;p&gt;&lt;strong&gt;Per tipo di imballaggio&lt; /strong&gt;&lt;/p&gt; &lt;ul&gt; &lt;li&gt;Cartoni&lt;/li&gt; &lt;li&gt;Vassoi&lt;/li&gt; &lt;li&gt;Scatole&lt;/li&gt; &lt;li&gt;Custodie&lt;/li&gt; &lt;li&gt;Conchiglie&lt;/li&gt; &lt;li&gt;Buste&lt;/li&gt; &lt;li&gt;Altro&lt;/li&gt; &lt;/ul&gt; &lt;p&gt;&lt;strong&gt;Per applicazione&lt;/strong&gt;&lt;/p&gt; &lt;ul&gt; &lt;li&gt;Confezione per la vendita al dettaglio&lt;/li&gt; &lt;li &gt;Imballaggio istituzionale&lt;/li&gt; &lt;li&gt;Imballaggio commerciale&lt;/li&gt; &lt;/ul&gt; &lt;p&gt;Le informazioni di cui sopra sono fornite per le seguenti regioni e paesi&lt;/p&gt; &lt;ul&gt; &lt;li&gt;Nord America &lt;ul&gt; &lt; li&gt;Stati Uniti&lt;/li&gt; &lt;li&gt;Canada&lt;/li&gt; &lt;/ul&gt; &lt;/li&gt; &lt;li&gt;Europa &lt;ul&gt; &lt;li&gt;Germania&lt;/li&gt; &lt;li&gt;Regno Unito&lt;/li&gt; &lt;li&gt;Francia &lt;/li&gt; &lt;li&gt;Spagna&lt;/li&gt; &lt;li&gt;Italia&lt;/li&gt; &lt;/ul&gt; &lt;/li&gt; &lt;li&gt;Asia Pacifico &lt;ul&gt; &lt;li&gt;Cina&lt;/li&gt; &lt;li&gt;Giappone&lt;/ li&gt; &lt;li&gt;India&lt;/li&gt; &lt;li&gt;Australia&lt;/li&gt; &lt;li&gt;Corea del Sud&lt;/li&gt; &lt;li&gt;Indonesia&lt;/li&gt; &lt;li&gt;Malesia&lt;/li&gt; &lt;/ul&gt; &lt;/ li&gt; &lt;li&gt;America Latina &lt;ul&gt; &lt;li&gt;Brasile&lt;/li&gt; &lt;li&gt;Messico&lt;/li&gt; &lt;li&gt;Argentina&lt;/li&gt; &lt;/ul&gt; &lt;/li&gt; &lt;li&gt;Medio Oriente e Stati Uniti. Africa &lt;ul&gt; &lt;li&gt;Sudafrica&lt;/li&gt; &lt;li&gt;Arabia Saudita&lt;/li&gt; &lt;li&gt;Emirati Arabi Uniti&lt;/li&gt; &lt;li&gt;Egitto&lt;/li&gt;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</si>
  <si>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agricoli - per tipo di materiale (plastica, carta e cartone, metallo, vetro), Per tipo di prodotto (buste, sacchetti, bottiglie, vassoi, fusti), per tipo di imballaggio (primario, secondario, terziario), per applicazione e previsioni, 2024 – 2032&lt;/h4&gt; &lt;/div&gt; &lt;div&gt;&lt;h2&gt;Imballaggi agricoli Dimensioni del mercato&lt;/h2&gt; &lt;p&gt;&lt;strong&gt;Imballaggi agricoli Le dimensioni del mercato sono state valutate a oltre 8,7 miliardi di dollari nel 2023 e si prevede che cresceranno a un CAGR del 6,1% tra il 2024 e il 2032. &lt;/strong&gt;La domanda è elevata per prodotti freschi e freschi prodotti alimentari trasformati tra cui frutta, verdura, cereali, latticini e carne.&lt;/p&gt; &lt;p&gt;Per ottenere le principali tendenze del mercato&lt;/p&gt; &lt;p&gt;&amp;nbsp; Scarica campione gratuito&lt;/p&gt; &lt;p&gt;L'imballaggio agricolo svolge un ruolo importante nel preservare la qualità, la freschezza e la qualità. sicurezza di questi prodotti. Ciò prolungherà la loro durata di conservazione, garantendo che questi prodotti raggiungano gli acquirenti in buone condizioni. La globalizzazione ha portato ad un aumento del commercio internazionale di prodotti agricoli. Gli imballaggi agricoli svolgono un ruolo fondamentale nella protezione dei prodotti durante il trasporto e soddisfano le particolari esigenze di diversi paesi, come le normative fitosanitarie e le normative sanitarie. requisiti doganali.&lt;/p&gt; &lt;table&gt; &lt;caption&gt;Attributi del rapporto sul mercato degli imballaggi agricoli&lt;/caption&gt; &lt;tbody&gt; &lt;tr&gt; &lt;/tr&gt; &lt;/tbody&gt; &lt;thead&gt; &lt;/thead&gt; &lt;tbody&gt; &lt;tr&gt; &lt; th scope="col"&gt;Attributo del report&lt;/th&gt; &lt;th scope="col"&gt;Dettagli&lt;/th&gt; &lt;/tr&gt; &lt;/tbody&gt; &lt;tbody&gt; &lt;tr&gt; &lt;th scope="row"&gt;Anno base &lt;/th&gt; &lt;td&gt;2023&lt;/td&gt; &lt;/tr&gt; &lt;tr&gt; &lt;th scope="row"&gt;Dimensione del mercato degli imballaggi agricoli nel 2023&lt;/th&gt; &lt;td&gt;8,7 miliardi di dollari&lt;/td&gt; &lt;/tr &gt; &lt;tr&gt; &lt;th scope="row"&gt;Periodo di previsione&lt;/th&gt; &lt;td&gt;dal 2024 al 2032&lt;/td&gt; &lt;/tr&gt; &lt;tr&gt; &lt;th scope="row"&gt;Periodo di previsione dal 2024 al 2032 CAGR&lt; /th&gt; &lt;td&gt;6,1%&lt;/td&gt; &lt;/tr&gt; &lt;tr&gt; &lt;th scope="row"&gt;Proiezione valore 2032&lt;/th&gt; &lt;td&gt;14,9 miliardi di dollari&lt;/td&gt; &lt;/tr&gt; &lt;tr &gt; &lt;th scope="row"&gt;Dati storici per&lt;/th&gt; &lt;td&gt;2018 &amp;ndash; 2023&lt;/td&gt; &lt;/tr&gt; &lt;tr&gt; &lt;th scope="row"&gt;No. di pagine&lt;/th&gt; &lt;td&gt;198&lt;/td&gt; &lt;/tr&gt; &lt;tr&gt; &lt;th scope="row"&gt;Tabelle, grafici e amp; Cifre&lt;/th&gt; &lt;td&gt;255&lt;/td&gt; &lt;/tr&gt; &lt;tr&gt; &lt;th scope="row"&gt;Segmenti coperti&lt;/th&gt; &lt;td&gt;Tipo di materiale, tipo di prodotto, tipo di imballaggio, applicazione e regione &lt;/td&gt; &lt;/tr&gt; &lt;tr&gt; &lt;th scope="row"&gt;Fattori della crescita&lt;/th&gt; &lt;td&gt; &lt;ul&gt; &lt;li&gt;Tecniche agricole migliorate&lt;/li&gt; &lt;li&gt;Aumento della popolazione e necessità di sicurezza alimentare &lt;/li&gt; &lt;li&gt;Adozione di prodotti e soluzioni sostenibili pratiche&lt;/li&gt; &lt;/ul&gt; &lt;/td&gt; &lt;/tr&gt; &lt;tr&gt; &lt;th scope="row"&gt;Insidie e amp; Sfide&lt;/th&gt; &lt;td&gt; &lt;ul&gt; &lt;li&gt;Pressioni sui costi&lt;/li&gt; &lt;li&gt;Obiettivi di sostenibilità&lt;/li&gt; &lt;li&gt;Requisiti normativi per i prodotti&lt;/li&gt; &lt;/ul&gt; &lt;/td&gt; &lt;/ tr&gt; &lt;/tbody&gt; &lt;tbody&gt; &lt;/tbody&gt; &lt;/table&gt; &lt;p&gt;Quali sono le opportunità di crescita in questo mercato?&lt;/p&gt; &lt;p&gt;Scarica campione gratuito&lt;/p&gt; &lt;p&gt;I principali La sfida affrontata dai produttori di imballaggi agricoli è la pressione sui costi dovuta alle variazioni dei prezzi delle materie prime, dei costi energetici e delle spese di manodopera. Può essere difficile bilanciare la domanda di soluzioni di imballaggio economicamente vantaggiose mantenendo qualità e affidabilità. prestazione. I prodotti agricoli sono soggetti a danni, deterioramento e contaminazione. Gli imballaggi agricoli devono offrire una difesa sufficiente contro i danni fisici, biologici e ambientali. fattori chimici per mantenere la qualità del prodotto e prolungarne la durata. Per questo è fondamentale selezionare attentamente i materiali e le tecnologie di confezionamento. Il settore agricolo è costretto ad adottare pratiche ecocompatibili, compreso l’imballaggio. La difficoltà sorge nello sviluppo di materiali e amp; soluzioni rispettose dell’ambiente, riciclabili e biodegradabili pur rispettando i requisiti funzionali e garantendo la protezione del prodotto. Le sfide legate agli imballaggi agricoli avanzati possono ridurre il tasso di accettazione, ostacolando la quota di mercato.&lt;/p&gt; &lt;h2&gt;Impatto del COVID-19&lt;/h2&gt; &lt;p&gt;La pandemia di COVID-19 ha portato a disturbi nelle catene di approvvigionamento globali di vari settori compreso il settore agricolo. Le restrizioni ai trasporti, la carenza di manodopera e la chiusura delle frontiere hanno portato a problemi di disponibilità e disponibilità. distribuzione dei prodotti agricoli. Ciò ha influito sulla domanda di imballaggi agricoli in quanto il volume complessivo dei prodotti confezionati e confezionati è aumentato. trasportato rifiutato. La pandemia ha anche trasformato il comportamento dei consumatori, inclusa la crescente domanda di alimenti e prodotti alimentari confezionati. fare la spesa online. Poiché sempre più persone hanno iniziato a cucinare a casa e hanno fatto affidamento sugli &lt;strong&gt;alimenti confezionati&lt;/strong&gt;, la domanda di imballaggi agricoli, come buste, sacchetti e contenitori, ha registrato un aumento. La riduzione dei casi di COVID-19 e l’attuazione di strategie da parte del governo e dell’UE Si prevede che le organizzazioni non governative guideranno la crescita del mercato in futuro.&lt;/p&gt; &lt;h2&gt;Tendenze del mercato degli imballaggi agricoli&lt;/h2&gt; &lt;p&gt;Le tecnologie di imballaggio intelligenti, inclusi sensori, tag RFID e indicatori di temperatura, stanno registrando una crescente adozione negli imballaggi agricoli. Aiutano a monitorare e mantenere la qualità e l'affidabilità. freschezza dei prodotti agricoli. L'imballaggio intelligente consente una migliore gestione dell'inventario, riduce il deterioramento e migliora l'efficienza della catena di approvvigionamento. L’industria dell’imballaggio agricolo sta assistendo a innovazioni nei materiali, nei macchinari e nei processi. Innovazioni tra cui bio-based &amp;amp; materiali biodegradabili, nanotecnologie e tecniche di stampa avanzate stanno accelerando lo sviluppo di materiali più efficaci, robusti e resistenti. soluzioni di imballaggio impressionanti. Tali progressi mirano a migliorare la protezione del prodotto, aumentare la durata di conservazione e migliorare l’estetica dei prodotti confezionati. Crescita nell'e-commerce e nel; I canali di vendita diretta al consumatore stanno influenzando anche il mercato degli imballaggi agricoli. Sono richieste soluzioni di imballaggio, come imballaggi facili da aprire, spedizioni sicure e design visivamente accattivanti, che soddisfino i requisiti specifici della vendita al dettaglio online.&lt;/p&gt; &lt;h2&gt;Analisi del mercato degli imballaggi agricoli&lt;/h2&gt; &lt;p&gt; Scopri di più sui segmenti chiave che plasmano questo mercato&lt;/p&gt; &lt;p&gt;Scarica campione gratuito&lt;/p&gt; &lt;p&gt;In base al tipo di materiale, il mercato degli imballaggi agricoli è classificato in plastica, carta e plastica. cartone, metallo, vetro e altri. Il segmento della plastica ha detenuto una quota di mercato dominante nel 2022. I materiali plastici tra cui polietilene (PE), polipropilene (PP) e polietilene tereftalato (PET) sono ampiamente utilizzati negli imballaggi agricoli grazie alla loro versatilità, robustezza ed efficacia in termini di costi. La capacità dei materiali plastici di proteggere i prodotti agricoli dall’umidità, dai parassiti e dai danni fisici ne sta alimentando la domanda. I materiali plastici offrono anche versatilità in termini di formati, dimensioni e forme degli imballaggi.&lt;/p&gt; &lt;p&gt;La riciclabilità, la rinnovabilità e la capacità di fornire una protezione sufficiente a frutta, verdura e altri prodotti agricoli stanno guidando la domanda di carta- materiali di imballaggio a base. La differenziazione del prodotto, la qualità percepita e i particolari requisiti di imballaggio stanno alimentando la domanda di materiali in metallo e vetro negli imballaggi agricoli. Il loro maggiore utilizzo stimolerà ulteriormente la crescita del segmento durante il periodo di previsione.&lt;/p&gt; &lt;p&gt;Scopri di più sui segmenti chiave che plasmano questo mercato&lt;/p&gt; &lt;p&gt;Scarica campione gratuito&lt;/p&gt; &lt;p&gt;Basato su Tipo di prodotto, il mercato degli imballaggi agricoli è classificato in buste, sacchetti, bottiglie, vassoi, fusti e altri. Il segmento delle buste deteneva un'importante quota di mercato di oltre il 35% nel 2022 e si prevede che crescerà a un ritmo significativo fino al 2032. Nel settore agricolo, borse e buste sono ampiamente utilizzate per confezionare semi, fertilizzanti, mangimi per animali e altri prodotti agricoli . La capacità di borse e buste di offrire protezione da umidità, parassiti e danni fisici sta stimolando la loro domanda. La loro crescente domanda è anche attribuita alla facilità di movimentazione e trasporto, nonché alla necessità di differenziazione del prodotto attraverso il branding e la pubblicità. etichettatura. La resistenza, l'impilabilità e la capacità di proteggere i prodotti durante il trasporto e la capacità di trasporto. lo stoccaggio sta guidando la domanda di scatole e crateri.&lt;/p&gt; &lt;p&gt;In base all'applicazione, il mercato degli imballaggi agricoli è classificato in frutta e verdura; verdure, cereali e amp; legumi, carne, pollame &amp;amp; frutti di mare, latticini, floricoltura e altri. I frutti &amp;amp; Il segmento delle verdure deteneva un'importante quota di mercato nel 2022 e si prevede che crescerà a un CAGR del 5,34% fino al 2032. Nei settori dell'orticoltura e della floricoltura, l'imballaggio svolge un ruolo fondamentale nei settori dell'imballaggio e della floricoltura. consegna di fiori, piante e altri prodotti orticoli. Protezione del prodotto, preservazione della freschezza e della conservazione qualità, praticità nella gestione e amp; trasporto e presentazione e amp; il branding sono alcuni dei fattori che guidano la domanda di imballaggi in orticoltura e floricoltura.&lt;/p&gt; &lt;p&gt;In base al tipo di imballaggio, il mercato degli imballaggi agricoli è classificato in primario, secondario e terziario. Il segmento dell’imballaggio primario deteneva un’ampia quota di mercato nel 2022 e si prevede che crescerà fino al 2032. Nel settore agricolo, la funzione principale dell’imballaggio primario è quella di proteggere i prodotti da danni fisici, contaminazione, umidità e altri fattori ambientali. La necessità di garantire l’integrità e la qualità dei prodotti agricoli lungo tutta la catena di fornitura sta inoltre alimentando la domanda di imballaggi primari. Inoltre, il desiderio di preservare il gusto, la consistenza, il colore e il valore nutrizionale dei prodotti sta spingendo ulteriormente la domanda di imballaggi primari. Queste funzioni del prodotto contribuiranno a migliorare la soddisfazione del cliente e a ridurre gli sprechi alimentari, stimolando così la crescita del segmento durante il periodo di previsione.&lt;/p&gt; &lt;p&gt;Cerchi dati specifici per regione?&lt;/p&gt; &lt;p&gt;Scarica campione gratuito &lt;/p&gt; &lt;p&gt;Gli Stati Uniti hanno rappresentato 1,9 miliardi di dollari nel 2022 e si prevede che cresceranno a un ritmo redditizio fino al 2032. La preferenza dei consumatori per i prodotti freschi e freschi i prodotti agricoli di alta qualità sono in aumento. Ciò alimenterà la domanda di soluzioni di imballaggio innovative in grado di proteggere &amp;amp; conservare la freschezza di frutta, verdura e altri articoli deperibili durante il trasporto e l'imballaggio. magazzinaggio. Le preoccupazioni ambientali e il desiderio di pratiche ecocompatibili hanno portato a una maggiore domanda di imballaggi ecologici nel settore agricolo del Nord America. Consumatori e rivenditori sono alla ricerca di &lt;strong&gt;materiali per l'imballaggio&lt;/strong&gt; che siano riciclabili, biodegradabili o realizzati con risorse rinnovabili.&lt;/p&gt; &lt;h2&gt;Quota di mercato degli imballaggi agricoli&lt;/h2&gt; &lt;p&gt;I principali attori che operano nel settore Il mercato degli imballaggi agricoli include&lt;/p&gt; &lt;ul&gt; &lt;li&gt;Amcor plc&lt;/li&gt; &lt;li&gt;Berry Global Inc.&lt;/li&gt; &lt;li&gt;Sonoco Products Company&lt;/li&gt; &lt;li&gt;Bemis Company Inc.&lt;/ li&gt; &lt;li&gt;Gruppo Mondi&lt;/li&gt; &lt;li&gt;Sealed Air Corporation&lt;/li&gt; &lt;li&gt;Coveris Holdings SA&lt;/li&gt; &lt;li&gt;DS Smith plc&lt;/li&gt; &lt;li&gt;Gruppo Smurfit Kappa&lt;/li &gt; &lt;li&gt;Greif, Inc.&lt;/li&gt; &lt;/ul&gt; &lt;p&gt;Questi attori si concentrano su partnership strategiche, lancio di nuovi prodotti e sforzi di commercializzazione per l'espansione del mercato. Stanno facendo ingenti investimenti nella ricerca e nell'apprendimento. sviluppo per lanciare prodotti avanzati e ottenere il massimo profitto dal mercato.&lt;/p&gt; &lt;p&gt;Il rapporto sulle ricerche di mercato degli imballaggi agricoli include una copertura approfondita del settore con stime e amp; previsioni in termini di entrate (miliardi di dollari) e amp; volume (tonnellate di chilogrammi) dal 2018 al 2032, per i seguenti segmenti&lt;/p&gt; &lt;p&gt;&lt;strong&gt;Fai clic qui&lt;/strong&gt; per accedere alla sezione Acquista di questo rapporto&lt;/p&gt; &lt;p&gt;&lt;strong&gt;Per tipo di materiale&lt; /strong&gt;&lt;/p&gt; &lt;p&gt;&amp;nbsp;&lt;/p&gt; &lt;ul&gt; &lt;li&gt;Plastica&lt;/li&gt; &lt;li&gt;Carta e plastica Cartone&lt;/li&gt; &lt;li&gt;Metallo&lt;/li&gt; &lt;li&gt;Vetro&lt;/li&gt; &lt;li&gt;Altro&lt;/li&gt; &lt;/ul&gt; &lt;p&gt;&lt;strong&gt;Per tipo di prodotto&lt;/strong&gt;&lt;/p&gt; &lt;ul&gt; &lt;li&gt;Borse&lt;/li&gt; &lt;li&gt;Borse&lt;/li&gt; &lt;li&gt;Bottiglie&lt;/li&gt; &lt;li&gt;Vassoi&lt;/li&gt; &lt;li&gt;Fusti&lt;/li&gt; &lt;li&gt;Altro&lt;/li &gt; &lt;/ul&gt; &lt;p&gt;&lt;strong&gt;Per applicazione&lt;/strong&gt;&lt;/p&gt; &lt;ul&gt; &lt;li&gt;Frutta e frutta. Verdure&lt;/li&gt; &lt;li&gt;Cereali e cereali Legumi&lt;/li&gt; &lt;li&gt;Carne, Pollame &amp;amp; Frutti di mare&lt;/li&gt; &lt;li&gt;Latticini&lt;/li&gt; &lt;li&gt;Floricoltura&lt;/li&gt; &lt;li&gt;Altro&lt;/li&gt; &lt;/ul&gt; &lt;p&gt;&lt;strong&gt;Per tipo di imballaggio&lt;/strong&gt;&lt;/p &gt; &lt;ul&gt; &lt;li&gt;Imballaggio primario&lt;/li&gt; &lt;li&gt;Imballaggio secondario&lt;/li&gt; &lt;li&gt;Imballaggio terziario&lt;/li&gt; &lt;/ul&gt; &lt;p&gt;Le informazioni di cui sopra sono fornite per le seguenti regioni e paesi&lt; /p&gt; &lt;ul&gt; &lt;li&gt;Nord America &lt;ul&gt; &lt;li&gt;Stati Uniti&lt;/li&gt; &lt;li&gt;Canada&lt;/li&gt; &lt;/ul&gt; &lt;/li&gt; &lt;li&gt;Europa &lt;ul&gt; &lt;li&gt;Germania&lt; /li&gt; &lt;li&gt;Regno Unito&lt;/li&gt; &lt;li&gt;Francia&lt;/li&gt; &lt;li&gt;Spagna&lt;/li&gt; &lt;li&gt;Italia&lt;/li&gt; &lt;/ul&gt; &lt;/li&gt; &lt;li&gt;Asia Pacifico &lt;ul &gt; &lt;li&gt;Cina&lt;/li&gt; &lt;li&gt;Giappone&lt;/li&gt; &lt;li&gt;India&lt;/li&gt; &lt;li&gt;Australia&lt;/li&gt; &lt;li&gt;Corea del Sud&lt;/li&gt; &lt;li&gt;Indonesia&lt;/li&gt; &lt;li&gt;Malesia&lt;/li&gt; &lt;/ul&gt; &lt;/li&gt; &lt;li&gt;America Latina &lt;ul&gt; &lt;li&gt;Brasile&lt;/li&gt; &lt;li&gt;Messico&lt;/li&gt; &lt;li&gt;Argentina&lt;/li&gt; &lt; /ul&gt; &lt;/li&gt; &lt;li&gt;Medio Oriente e Stati Uniti Africa &lt;ul&gt; &lt;li&gt;Sudafrica&lt;/li&gt; &lt;li&gt;Arabia Saudita&lt;/li&gt; &lt;li&gt;Emirati Arabi Uniti&lt;/li&gt; &lt;li&gt;Egitto&lt;br&gt; &amp;nbsp;&lt;/li&gt; &lt;/ul&gt; &lt;/li &gt; &lt;/ul&gt; &lt;!-- disabilita l'inizio dell'ispezione dell'elemento --&gt;&lt;!-- disabilita l'inizio dell'ispezione dell'elemento --&gt;&lt;!-- &lt;p&gt;&lt;a onclick="myfunction33(this)" data-form-type= "requestsample_sectional" id="button55" href=""&gt;&lt;b&gt;Fai clic qui&lt;/b&gt;&lt;/a&gt; per acquistare sezioni di questo rapporto&lt;/p&gt;&lt;br/&gt; --&gt;&lt;/div&gt; &lt;/div &gt; &lt;div role="tabpanel" class="tab-pane fade" id="tableofcontents"&gt; &lt;div&gt; &lt;h4&gt;Sommario&lt;/h4&gt; &lt;/div&gt; &lt;div&gt; &lt;h5 class="p"&gt; &lt;p&gt;Sarà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</si>
  <si>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id="panoramica"&gt; &lt;div&gt; &lt;h4&gt; Dimensione del mercato Pellicole traspiranti - Per materiale (polietilene, polipropilene, poliuretano, polietilene tereftalato), per prodotto Tipologia (film microporosi, film microperforati), per tecnologia (estrusione, laminazione, film cast), per applicazione e previsioni 2024-2032&lt;/h4&gt; &lt;/div&gt; &lt;div&gt;&lt;h2&gt;Dimensione del mercato dei film traspiranti&lt;/h2 &gt; &lt;p&gt;&lt;strong&gt;Il mercato delle pellicole traspiranti è stato valutato a 4,5 miliardi di dollari nel 2023 e si prevede che si espanderà a un CAGR superiore al 7,8% dal 2024 al 2032.&lt;/strong&gt; Le pellicole traspiranti sono ampiamente utilizzate nei prodotti per l'igiene, tra cui &lt;strong&gt;per bambini pannolini&lt;/strong&gt;, &lt;strong&gt;prodotti per l'incontinenza degli adulti&lt;/strong&gt;, prodotti per l'igiene femminile e medicazioni. La popolazione in espansione, la crescente comprensione dell'igiene individuale e i crescenti redditi spendibili spingeranno all'uso di pellicole traspiranti.&lt;/p&gt; &lt;p&gt;Per ottenere le principali tendenze del mercato&lt;/p&gt; &lt;p&gt;&amp;nbsp; Scarica campione gratuito&lt;/p&gt; &lt;p&gt;Le continue innovazioni nelle tecnologie di produzione delle pellicole hanno portato a progressi nelle pellicole traspiranti con caratteristiche migliorate come traspirabilità superiore, migliore gestione dell'umidità e migliori prestazioni di barriera.&lt;/p&gt; &lt;table&gt; &lt;caption&gt; Attributi del rapporto di mercato delle pellicole traspiranti&lt;/caption&gt; &lt;tbody&gt; &lt;tr&gt; &lt;/tr&gt; &lt;/tbody&gt; &lt;thead&gt; &lt;/thead&gt; &lt;tbody&gt; &lt;tr&gt; &lt;th scope="col"&gt;Attributo del rapporto&lt;/th&gt; &lt;th scope="col"&gt;Dettagli&lt;/th&gt; &lt;/tr&gt; &lt;/tbody&gt; &lt;tbody&gt; &lt;tr&gt; &lt;th scope="row"&gt;Anno base&lt;/th&gt; &lt;td&gt;2023&lt;/td&gt; &lt; /tr&gt; &lt;tr&gt; &lt;th scope="row"&gt;Dimensione del mercato dei film traspiranti nel 2023&lt;/th&gt; &lt;td&gt;4,5 miliardi di dollari&lt;/td&gt; &lt;/tr&gt; &lt;tr&gt; &lt;th scope="row"&gt;Previsione Periodo&lt;/th&gt; &lt;td&gt;Dal 2024 al 2032&lt;/td&gt; &lt;/tr&gt; &lt;tr&gt; &lt;th scope="row"&gt;CAGR previsto per il periodo dal 2024 al 2032&lt;/th&gt; &lt;td&gt;7,8%&lt;/td&gt; &lt; /tr&gt; &lt;tr&gt; &lt;th scope="row"&gt;Proiezione del valore nel 2032&lt;/th&gt; &lt;td&gt;9,6 miliardi di dollari&lt;/td&gt; &lt;/tr&gt; &lt;tr&gt; &lt;th scope="row"&gt;Dati storici per&lt; /th&gt; &lt;td&gt;dal 2018 al 2032&lt;/td&gt; &lt;/tr&gt; &lt;tr&gt; &lt;th scope="row"&gt;No. di pagine&lt;/th&gt; &lt;td&gt;210&lt;/td&gt; &lt;/tr&gt; &lt;tr&gt; &lt;th scope="row"&gt;Tabelle, grafici e amp; Cifre&lt;/th&gt; &lt;td&gt;300&lt;/td&gt; &lt;/tr&gt; &lt;tr&gt; &lt;th scope="row"&gt;Segmenti coperti&lt;/th&gt; &lt;td&gt;Materiale, tipo di prodotto, tecnologia, applicazione e regione&lt;/ td&gt; &lt;/tr&gt; &lt;tr&gt; &lt;th scope="row"&gt;Fattori di crescita&lt;/th&gt; &lt;td&gt; &lt;ul&gt; &lt;li&gt;Consapevolezza della salute dei consumatori nei confronti dei prodotti igienici&lt;/li&gt; &lt;li&gt;Crescente adozione di pellicole traspiranti nell'imballaggio alimentare e nell'industria medica&lt;/li&gt; &lt;li&gt;Industrializzazione rapida&lt;/li&gt; &lt;/ul&gt; &lt;/td&gt; &lt;/tr&gt; &lt;tr&gt; &lt;th scope="row"&gt;Insidie e problemi; Sfide&lt;/th&gt; &lt;td&gt; &lt;ul&gt; &lt;li&gt;Costi elevati rispetto ai materiali o alle pellicole tradizionali non traspiranti.&lt;/li&gt; &lt;li&gt;Disponibilità di sostituti economici&lt;/li&gt; &lt;li&gt;Mantenimento di durabilità e longevità&lt;/ li&gt; &lt;/ul&gt; &lt;/td&gt; &lt;/tr&gt; &lt;/tbody&gt; &lt;tbody&gt; &lt;/tbody&gt; &lt;/table&gt; &lt;p&gt;Quali sono le opportunità di crescita in questo mercato?&lt;/p&gt; &lt;p&gt;&amp;nbsp; Scarica campione gratuito&lt;/p&gt; &lt;p&gt;Le pellicole traspiranti hanno un prezzo relativamente alto rispetto alle tradizionali pellicole non traspiranti. Il costo delle materie prime, i processi di produzione e le tecnologie di nicchia necessarie per produrre film traspiranti possono rappresentare una sfida per i produttori e limitarne l’utilizzo in alcune applicazioni. Materiali alternativi e tecnologie innovative che offrono caratteristiche comparabili costituiranno concorrenza ai film traspiranti. Ad esempio, &lt;strong&gt;tessuti non tessuti&lt;/strong&gt; con traspirabilità incorporata o altri tipi di rivestimenti in film possono essere adottati come alternative ai film traspiranti in base ai requisiti applicativi. Si prevede che i prezzi di fascia alta dei film traspiranti ne ridurranno il tasso di adozione, ostacolando ulteriormente la crescita del mercato dei film traspiranti.&lt;/p&gt; &lt;h2&gt;Impatto del COVID-19&lt;/h2&gt; &lt;p&gt;La pandemia ha portato all'interruzione dell'offerta globale catene tra cui la produzione &amp;amp; distribuzione delle materie prime e dei prodotti finiti. I divieti di viaggio, i blocchi e la carenza di forza lavoro hanno influito sulla fornitura di materiali per pellicole traspiranti e hanno ostacolato la produzione e la produzione di materiali per pellicole traspiranti. processi di consegna. Ciò ha portato a sfide nella catena di approvvigionamento con ritardi nella distribuzione e ridotta disponibilità di film traspiranti. D'altra parte, a causa della pandemia, le pellicole traspiranti hanno assistito a una forte domanda di prodotti per l'igiene tra cui pannolini, assorbenti e prodotti per l'incontinenza degli adulti.&lt;/p&gt; &lt;p&gt;La maggiore attenzione all'igiene personale e alle misure di sicurezza sanitaria ha causato un'impennata nella richiesta di questi prodotti che utilizzavano pellicole traspiranti per comodità ed efficacia, aumentando a sua volta la domanda di prodotti. La diminuzione del numero di casi di COVID-19 e le conseguenti strategie da parte del governo e dell’UE hanno ridotto i casi di COVID-19. Si stima che le organizzazioni non governative influenzino la crescita del business.&lt;/p&gt; &lt;h2&gt;Tendenze del mercato dei film traspiranti&lt;/h2&gt; &lt;p&gt;C'è una crescente enfasi sulla sostenibilità nel settore dei film traspiranti. I produttori si stanno concentrando sulla produzione di pellicole rispettose dell'ambiente, scomponibili e riciclabili. La crescente comprensione da parte dei clienti delle questioni ecologiche e la propensione per i prodotti ecologici stanno alimentando la domanda di film traspiranti ecologici. Si prevede che questa tendenza duri poiché le politiche sull’uso e la riduzione della plastica si stanno espandendo. lo smaltimento dei rifiuti diventa sempre più rigido. Le pellicole traspiranti hanno numerosi usi in diversi settori industriali, tra cui l'edilizia, l'agricoltura e l'imballaggio.&lt;/p&gt; &lt;p&gt;Le pellicole traspiranti vengono utilizzate come barriere meteorologiche e ritardanti di vapore nelle costruzioni. Questi film sono utilizzati per la sicurezza delle colture, le coperture delle serre e la pacciamatura nel settore agricolo. Trovano applicazione anche nel settore dell'imballaggio per mantenere la freschezza delle merci deperibili e per aumentarne la durata. L’espansione della portata dei film traspiranti in questi settori non convenzionali alimenterà la crescita del business. I film traspiranti stanno osservando una crescita considerevole nei paesi in via di sviluppo, in particolare nell’Asia del Pacifico. L'espansione della popolazione, lo sviluppo urbano e gli elevati redditi spendibili stanno stimolando la domanda di prodotti.&lt;/p&gt; &lt;h2&gt;Analisi di mercato dei film traspiranti&lt;/h2&gt; &lt;p&gt;Scopri di più sui segmenti chiave che plasmano questo mercato&lt;/p&gt; &lt;p&gt;&amp;nbsp ;Scarica campione gratuito&lt;/p&gt; &lt;p&gt;In base al materiale, il mercato dei film traspiranti è classificato in polietilene, polipropilene, poliuretano, polietilene tereftalato e altri. Il segmento del polietilene ha rappresentato 380 milioni di dollari nel 2022. Il polietilene è ampiamente utilizzato nei film traspiranti grazie alla loro eccezionale traspirabilità, flessibilità e velocità di trasmissione del vapore acqueo (MVTR). Anche il rapporto costo-efficacia, l’accessibilità e la compatibilità con vari processi di produzione aumenteranno la domanda di PE nei film traspiranti. I film in PE sono generalmente utilizzati in prodotti igienici, applicazioni mediche e imballaggi industriali, con un impatto sulla crescita del segmento.&lt;/p&gt; &lt;p&gt;La domanda di PP nei film traspiranti è guidata dalle loro applicazioni in prodotti medici come teli chirurgici e tende chirurgiche. abiti e settori industriali tra cui l'edilizia e l'edilizia. agricoltura. Queste applicazioni di prodotto supporteranno la crescita del segmento PP.&lt;/p&gt; &lt;p&gt;Scopri di più sui segmenti chiave che plasmano questo mercato&lt;/p&gt; &lt;p&gt;Scarica campione gratuito&lt;/p&gt; &lt;p&gt;In base al tipo di prodotto, il mercato dei film traspiranti è suddiviso in film microporosi, film non porosi e film microforati. Il segmento delle pellicole microporose ha conquistato circa il 40% della quota di mercato nel 2022 ed è destinato a crescere rapidamente fino al 2032. Le pellicole microporose sono pellicole altamente traspiranti che consentono la trasmissione del vapore acqueo bloccando la penetrazione dei liquidi. Sono generalmente utilizzati in applicazioni quali prodotti medici (teli chirurgici, camici e medicazioni per ferite), prodotti per l'igiene (pannolini e assorbenti) e indumenti protettivi.&lt;/p&gt; &lt;p&gt;Il requisito di gestione dell'umidità, comfort, e la protezione in questi settori favorirà la domanda di pellicole microporose. Anche l'esigenza di una durata di conservazione prolungata, una migliore qualità del prodotto e una migliore comodità per il cliente nell'industria alimentare completeranno la domanda di prodotti.&lt;/p&gt; &lt;p&gt;Sulla base della tecnologia, il mercato dei film traspiranti è classificato in estrusione, laminazione e film cast . Il segmento dell’estrusione deteneva un’elevata quota di mercato nel 2022 ed è destinato a registrare un CAGR del 6,6% fino al 2032. Le pellicole traspiranti monolitiche sono formate da un singolo strato di materiale che incorpora pori o perforazioni di dimensioni micro. Questi film consentono la trasmissione del vapore acqueo mantenendo la resistenza ai liquidi. Solitamente vengono utilizzati in prodotti per l'igiene, prodotti medici e indumenti protettivi. Queste perforazioni sono generalmente più piccole delle dimensioni delle gocce d'acqua, impedendo la penetrazione del liquido e consentendo la permeazione del vapore acqueo. Le pellicole microforate sono ampiamente utilizzate nelle applicazioni di imballaggio alimentare rilasciando umidità e gas in eccesso per mantenere freschi gli alimenti.&lt;/p&gt; &lt;p&gt;In base all'applicazione, il mercato delle pellicole traspiranti è classificato in prodotti per l'igiene, prodotti medici e di qualità. prodotti sanitari, edilizia e; edilizia, imballaggi, indumenti protettivi industriali, agricoltura e altri. I prodotti per l'igiene hanno conquistato un'importante quota di mercato nel 2022. La domanda di film traspiranti in questo segmento è spinta principalmente dalla maggiore consapevolezza dell'igiene personale, dalla crescita della popolazione, dall'aumento del reddito disponibile e dalla preferenza dei clienti per soluzioni più comode e confortevoli. prodotti traspiranti. Gli altri segmenti applicativi in cui vengono utilizzate le pellicole traspiranti includono sport &amp;amp; tempo libero, prodotti per la cura personale e settore automobilistico, che guideranno la crescita del mercato.&lt;/p&gt; &lt;p&gt;Cerchi dati specifici per regione?&lt;/p&gt; &lt;p&gt;Scarica campione gratuito&lt;/p&gt; &lt;p&gt;Pellicole traspiranti statunitensi Il mercato domina la regione del Nord America con una quota di fatturato di 1,7 miliardi di dollari nel 2022 e si prevede che osserverà una crescita sostanziale dal 2023 al 2032. I consumatori nordamericani stanno diventando sempre più consapevoli dell’importanza della salute, dell’igiene e del benessere totale. Si prevede che ciò alimenterà la domanda di pellicole traspiranti nei prodotti per l’igiene, come pannolini, prodotti per l’incontinenza degli adulti e prodotti per l’igiene femminile, poiché offrono maggiore comfort, gestione dell’umidità e traspirabilità. La crescente popolazione anziana nel Nord America è un fattore demografico significativo che stimolerà la domanda di film traspiranti, principalmente nei settori medico e sanitario. settore farmaceutico.&lt;/p&gt; &lt;h2&gt;Quota di mercato dei film traspiranti&lt;/h2&gt; &lt;p&gt;Alcuni dei principali attori che operano nel mercato dei film traspiranti sono&lt;/p&gt; &lt;ul&gt; &lt;li&gt;Arkema&lt;/li&gt; &lt; li&gt;Mitsui Chemicals inc&lt;/li&gt; &lt;li&gt;Berry Global Inc&lt;/li&gt; &lt;li&gt;RKW Group&lt;/li&gt; &lt;li&gt;Clopay Plastic Products Company Inc&lt;/li&gt; &lt;li&gt;Berry Global Inc &lt;/li&gt; &lt;li&gt;Covestro AG&lt;/li&gt; &lt;li&gt;Nitto Denko Corporation&lt;/li&gt; &lt;li&gt;Toray Industries Inc.&lt;/li&gt; &lt;li&gt;Trioplast Industrier AB.&lt;/li&gt; &lt;/ul&gt; &lt;p&gt;Questi partecipanti si concentrano su partnership strategiche, lancio di nuovi prodotti e sforzi di commercializzazione per l'espansione del mercato. Stanno facendo enormi investimenti nella ricerca e nell'apprendimento. sviluppo per lanciare prodotti avanzati e ottenere i maggiori ricavi di mercato.&lt;/p&gt; &lt;h3&gt;Questo rapporto di ricerche di mercato di film traspiranti include una copertura approfondita del settore con stime e amp; previsioni in termini di entrate e volume (milioni di dollari e (&amp;nbsp;tonnellate di chilogrammi) dal 2018 al 2032, per i seguenti segmenti&lt;/h3&gt; &lt;p&gt;&lt;strong&gt;Fai clic qui&lt;/strong&gt; per la sezione Acquista di questo rapporto&lt; /p&gt; &lt;p&gt;&amp;nbsp;&lt;/p&gt; &lt;p&gt;&amp;nbsp;&lt;/p&gt; &lt;p&gt;&lt;strong&gt;Mercato, per materiale&lt;/strong&gt;&lt;/p&gt; &lt;p&gt;&amp;nbsp;&lt;/p&gt; &lt;ul &gt; &lt;li&gt;Polietilene&lt;/li&gt; &lt;li&gt;Polipropilene&lt;/li&gt; &lt;li&gt;Poliuretano&lt;/li&gt; &lt;li&gt;Polietilene tereftalato&lt;/li&gt; &lt;li&gt;Altro&lt;/li&gt; &lt;/ul&gt; &lt;p&gt;&lt; strong&gt;Mercato, per tipo di prodotto&lt;/strong&gt;&lt;/p&gt; &lt;ul&gt; &lt;li&gt;Film microporosi&lt;/li&gt; &lt;li&gt;Film non porosi&lt;/li&gt; &lt;li&gt;Film microforati&lt;/li&gt; &lt; /ul&gt; &lt;p&gt;&lt;strong&gt;Mercato, per tecnologia&lt;/strong&gt;&lt;/p&gt; &lt;ul&gt; &lt;li&gt;Estrusione&lt;/li&gt; &lt;li&gt;Laminazione&lt;/li&gt; &lt;li&gt;Film colato&lt;/li&gt; &lt; /ul&gt; &lt;p&gt;&lt;strong&gt;Mercato per applicazione&lt;/strong&gt;&lt;/p&gt; &lt;ul&gt; &lt;li&gt;Prodotti per l'igiene&lt;/li&gt; &lt;li&gt;Prodotti medici e sanitari&lt;/li&gt; &lt;li&gt;Edilizia e edilizia edilizia&lt;/li&gt; &lt;li&gt;Imballaggio&lt;/li&gt; &lt;li&gt;Indumenti protettivi industriali&lt;/li&gt; &lt;li&gt;Agricoltura&lt;/li&gt; &lt;li&gt;Altro&lt;/li&gt; &lt;/ul&gt; &lt;p&gt;Le informazioni di cui sopra è fornito per le seguenti regioni e paesi&lt;/p&gt; &lt;ul&gt; &lt;li&gt;Nord America &lt;ul&gt; &lt;li&gt;Stati Uniti&lt;/li&gt; &lt;li&gt;Canada&lt;/li&gt; &lt;/ul&gt; &lt;/li&gt; &lt;li&gt; Europa &lt;ul&gt; &lt;li&gt;Germania&lt;/li&gt; &lt;li&gt;Regno Unito&lt;/li&gt; &lt;li&gt;Francia&lt;/li&gt; &lt;li&gt;Spagna&lt;/li&gt; &lt;li&gt;Italia&lt;/li&gt; &lt;li&gt;Russia&lt;/ li&gt; &lt;/ul&gt; &lt;/li&gt; &lt;li&gt;Asia Pacifico &lt;ul&gt; &lt;li&gt;Cina&lt;/li&gt; &lt;li&gt;Giappone&lt;/li&gt; &lt;li&gt;India&lt;/li&gt; &lt;li&gt;Australia&lt;/li&gt; &lt;li&gt;Corea del Sud&lt;/li&gt; &lt;li&gt;Indonesia&lt;/li&gt; &lt;li&gt;Malesia&lt;/li&gt; &lt;/ul&gt; &lt;/li&gt; &lt;li&gt;America Latina &lt;ul&gt; &lt;li&gt;Brasile&lt;/li&gt; &lt;li&gt;Messico&lt;/li&gt; &lt;/ul&gt; &lt;/li&gt; &lt;li&gt;Medio Oriente e Stati Uniti. Africa &lt;ul&gt; &lt;li&gt;Sudafrica&lt;/li&gt; &lt;li&gt;Arabia Saudita&lt;/li&gt; &lt;li&gt;Emirati Arabi Uniti&lt;/li&gt;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</si>
  <si>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per e-commerce - per tipo di imballaggio (scatole di cartone ondulato, sacchetti postali e buste, imballaggi protettivi , etichette e nastri), per tipo di materiale (carta e cartone, plastica, metallo), per formato (piccolo, medio, grande), per applicazione, per uso finale e previsioni, 2024 – 2032&lt;/h4&gt; &lt;/div&gt; &lt; div&gt;&lt;h2&gt;Dimensioni del mercato degli imballaggi per l'e-commerce&lt;/h2&gt; &lt;p&gt;&lt;strong&gt;Il mercato degli imballaggi per l'e-commerce è stato valutato a 29,6 miliardi di dollari nel 2023 e si prevede che registrerà un CAGR superiore al 5,8% tra il 2024 e il 2032.&amp;nbsp; &lt;/strong&gt;La crescita vertiginosa del settore dell'e-commerce è un fattore significativo che guida il mercato. Vi è una elevata richiesta di materiali di imballaggio per proteggere i prodotti durante il trasporto e consentire una consegna sicura a causa del crescente numero di clienti online e della crescente popolarità dei mercati online. Una buona confezione può anche offrire un aspetto positivo e positivo. un'esperienza di unboxing sostenibile, migliorando la fedeltà al marchio e la felicità dei clienti, alimentando così la crescita del mercato nel periodo di previsione.&lt;/p&gt; &lt;p&gt;Per ottenere le principali tendenze del mercato&lt;/p&gt; &lt;p&gt;&amp;nbsp; Scarica campione gratuito&lt;/p&gt; &lt;p&gt;Il packaging per l'e-commerce è un importante strumento di marketing che crea un'esperienza di marca memorabile per i rivenditori online. Gli imballaggi personalizzati con design, loghi e messaggi esclusivi possono migliorare il riconoscimento e l'immagine del marchio, consentendo alle aziende di mettere in risalto i propri prodotti in un mercato altamente competitivo.&lt;/p&gt; &lt;table&gt; &lt;caption&gt;Attributi del rapporto sul mercato degli imballaggi per e-commerce&lt;/caption&gt; &lt;tbody&gt; &lt;tr&gt; &lt;/tr&gt; &lt;/tbody&gt; &lt;thead&gt; &lt;/thead&gt; &lt;tbody&gt; &lt;tr&gt; &lt;th scope="col"&gt;Attributo rapporto&lt;/th&gt; &lt;th scope="col"&gt;Dettagli &lt;/th&gt; &lt;/tr&gt; &lt;/tbody&gt; &lt;tbody&gt; &lt;tr&gt; &lt;th scope="row"&gt;Anno base&lt;/th&gt; &lt;td&gt;2023&lt;/td&gt; &lt;/tr&gt; &lt;tr&gt; &lt;th scope ="row"&gt;Dimensioni del mercato degli imballaggi per l'e-commerce nel 2023&lt;/th&gt; &lt;td&gt;29,6 miliardi di dollari&lt;/td&gt; &lt;/tr&gt; &lt;tr&gt; &lt;th scope="row"&gt;Periodo di previsione&lt;/th&gt; &lt;td &gt;Dal 2024 al 2032&lt;/td&gt; &lt;/tr&gt; &lt;tr&gt; &lt;th scope="row"&gt;CAGR del periodo previsto dal 2024 al 2032&lt;/th&gt; &lt;td&gt;5,8%&lt;/td&gt; &lt;/tr&gt; &lt;tr&gt; &lt; th scope="row"&gt;Proiezione di valore per il 2032&lt;/th&gt; &lt;td&gt;58 miliardi di dollari&lt;/td&gt; &lt;/tr&gt; &lt;tr&gt; &lt;th scope="row"&gt;Dati storici per&lt;/th&gt; &lt;td&gt;2018 al 2032&lt;/td&gt; &lt;/tr&gt; &lt;tr&gt; &lt;th scope="row"&gt;No. di pagine&lt;/th&gt; &lt;td&gt;230&lt;/td&gt; &lt;/tr&gt; &lt;tr&gt; &lt;th scope="row"&gt;Tabelle, grafici e amp; Cifre&lt;/th&gt; &lt;td&gt;305&lt;/td&gt; &lt;/tr&gt; &lt;tr&gt; &lt;th scope="row"&gt;Segmenti coperti&lt;/th&gt; &lt;td&gt;Tipo di imballaggio, tipo di materiale, dimensione, applicazione, uso finale, Regione&lt;/td&gt; &lt;/tr&gt; &lt;tr&gt; &lt;th scope="row"&gt;Fattori di crescita&lt;/th&gt; &lt;td&gt; &lt;ul&gt; &lt;li&gt;Rapida espansione del business dell'e-commerce&lt;/li&gt; &lt;li&gt; Aumento del valore delle tecniche di branding&lt;/li&gt; &lt;li&gt;Popolazione in crescita&lt;/li&gt; &lt;/ul&gt; &lt;/td&gt; &lt;/tr&gt; &lt;tr&gt; &lt;th scope="row"&gt;Insidie e ostacoli; Sfide&lt;/th&gt; &lt;td&gt; &lt;ul&gt; &lt;li&gt;Preoccupazioni ambientali&lt;/li&gt; &lt;li&gt;Produzione di rifiuti&lt;/li&gt; &lt;li&gt;Problemi di progettazione e personalizzazione&lt;/li&gt; &lt;/ul&gt; &lt;/td&gt; &lt;/ tr&gt; &lt;/tbody&gt; &lt;tbody&gt; &lt;/tbody&gt; &lt;/table&gt; &lt;p&gt;Quali sono le opportunità di crescita in questo mercato?&lt;/p&gt; &lt;p&gt;Scarica campione gratuito&lt;/p&gt; &lt;p&gt;L'utilizzo L’uso eccessivo di materiali di imballaggio, plastica non riciclabile e pratiche di imballaggio inefficienti nel settore dell’e-commerce porterà alla produzione di notevoli quantità di rifiuti, contribuendo all’inquinamento ambientale. Il principale ostacolo nel settore è la scelta di soluzioni di imballaggio sostenibili che riducano i rifiuti, promuovano il riciclaggio e riducano l’impronta di carbonio. Anche le aziende di e-commerce incontrano difficoltà nella progettazione di un packaging estetico e di usi funzionali per vari tipi di prodotto. Pertanto, gli impatti ambientali associati agli imballaggi per l'e-commerce potrebbero limitarne l'adozione, impedendo ulteriormente l'espansione del mercato.&lt;/p&gt; &lt;h2&gt;Impatto del COVID-19&lt;/h2&gt; &lt;p&gt;Durante la pandemia, gli acquirenti hanno fatto affidamento sullo shopping online come strumento sicuro e sicuro metodo conveniente per acquistare beni a causa dell’attuazione di blocchi, misure di distanziamento sociale e chiusura dei negozi al dettaglio. Ciò ha comportato un aumento delle vendite e-commerce, che ha influito direttamente sulla domanda di materiali di imballaggio per proteggere i prodotti durante il trasporto. Delicato e delicato gli articoli sensibili, come i prodotti elettronici e sanitari, richiedono misure di isolamento supplementari per evitare danni, alimentando la domanda di materiali di imballaggio che offrano ammortizzazione, assorbimento degli urti e controllo della temperatura. La pandemia ha trasformato il comportamento dei consumatori poiché molte persone ricorrono a un aumento degli acquisti online. Si prevede che la diminuzione del numero di casi di COVID-19, la ripresa delle operazioni industriali e la maggiore adozione dell'e-commerce stimoleranno la crescita del mercato nel periodo post-pandemico.&lt;/p&gt; &lt;h2&gt;Tendenze del mercato degli imballaggi per e-commerce&lt;/h2 &gt; &lt;p&gt;Il settore degli imballaggi per l'e-commerce sta assistendo a uno spostamento verso soluzioni semplici e veloci. imballaggi leggeri per supportare gli obiettivi di sostenibilità. Le società di e-commerce stanno modificando il design degli imballaggi per ridurre l'utilizzo dei materiali e le dimensioni complessive della confezione. Questa tendenza ridurrà i rifiuti di imballaggio, abbasserà i costi di spedizione e migliorerà l’efficienza operativa. Le soluzioni di imballaggio a prova di manomissione, come sigilli di sicurezza e strisce a strappo, stanno diventando popolari, offrendo ai clienti la sicurezza e la sicurezza di cui hanno bisogno. garanzia che i loro prodotti siano sicuri e affidabili. intatto. Le società di e-commerce utilizzano la &lt;strong&gt;Realtà Aumentata&lt;/strong&gt; (AR) e i codici QR per fornire servizi interattivi e di marketing. contenuti accattivanti, informazioni sui prodotti e promozioni attraverso il packaging.&lt;/p&gt; &lt;h2&gt;Analisi del mercato degli imballaggi per e-commerce&lt;/h2&gt; &lt;p&gt;Scopri di più sui segmenti chiave che plasmano questo mercato&lt;/p&gt; &lt;p&gt;Scarica Campione gratuito&lt;/p&gt; &lt;p&gt;In base al tipo di imballaggio, il mercato degli imballaggi per l'e-commerce è classificato in &lt;strong&gt;scatole di cartone ondulato&lt;/strong&gt;, &lt;strong&gt;sacchetti di plastica&lt;/strong&gt; e amp; buste postali, imballaggi protettivi ed etichette e amp; nastri. Il segmento delle scatole di cartone ondulato ha registrato il valore di mercato più elevato, pari a 15 miliardi di dollari nel 2022. L'adattabilità, la robustezza e l'economicità delle scatole di cartone ondulato le rendono il materiale di imballaggio preferito negli imballaggi per l'e-commerce. La necessità di sicurezza e protezione L'&lt;strong&gt;imballaggio protettivo&lt;/strong&gt; di vari prodotti, la crescita della vendita al dettaglio online e la propensione per opzioni di imballaggio sostenibili stanno aumentando la domanda di queste scatole. Anche gli imballaggi protettivi stanno assistendo a una domanda crescente a causa della necessità di ridurre i danni ai prodotti durante il trasporto, aumentare la soddisfazione del cliente e ridurre i resi e i resi. sostituzioni, alimentando la crescita del segmento.&lt;/p&gt; &lt;p&gt;Scopri di più sui segmenti chiave che plasmano questo mercato&lt;/p&gt; &lt;p&gt;Scarica campione gratuito&lt;/p&gt; &lt;p&gt;In base al tipo di materiale, il mercato è diviso in carta e amp; cartone, plastica, metallo e altri. La carta &amp;amp; Il segmento del cartone deteneva un’importante quota di mercato degli imballaggi per l’e-commerce pari a circa il 40% nel 2022 e si prevede che crescerà rapidamente entro il 2032. Carta &amp;amp; i materiali in cartone, inclusi sacchetti di carta, scatole di cartone e buste, vengono utilizzati per imballare prodotti leggeri, documenti e materiale promozionale. Carta e l'imballaggio a base di cartone è riciclabile, biodegradabile e offre una buona stampabilità, rendendolo ideale per la promozione e la personalizzazione del marchio. Sebbene gli imballaggi in plastica offrano vantaggi quali flessibilità, resistenza all'umidità ed efficienza in termini di costi, i suoi effetti ecologici hanno portato alla crescente richiesta di opzioni ecologiche.&lt;/p&gt; &lt;p&gt;In base alle dimensioni, il mercato degli imballaggi per l'e-commerce è classificato in piccolo, medio e grande. Il segmento piccolo deteneva un’importante quota di mercato nel 2022 ed è probabile che cresca a un CAGR del 5,6% fino al 2032. La dimensione di un pacco gioca un ruolo fondamentale nel garantire la sicurezza del prodotto durante la spedizione. Inoltre, l'imballaggio dovrebbe offrire sufficiente imbottitura e spazio per evitare danni. La giusta dimensione del pacco garantirà l'utilizzo dei materiali di protezione corretti, riducendo al minimo i danni al prodotto durante il trasporto. Le aziende di e-commerce si sforzano di razionalizzare le spese di spedizione scegliendo la dimensione del pacco più appropriata per i loro prodotti per massimizzare l'utilizzo dello spazio e ridurre al minimo gli sprechi di materiale.&lt;/p&gt; &lt;p&gt;In base all'applicazione, il mercato degli imballaggi per l'e-commerce è biforcato in Business -to-Consumer (B2C) e Business-to-Business (B2B). Il segmento B2C ha detenuto una quota dominante nel 2022 e si prevede che si espanderà nel periodo di tempo previsto. La crescita globale dell’e-commerce B2C è un fattore importante che spinge la domanda di imballaggi per l’e-commerce. Con un numero crescente di acquirenti online, aumenta la necessità di materiali di imballaggio e amp; soluzioni per progetti di successo e di successo consegna sicura dei prodotti a casa dei clienti.&lt;/p&gt; &lt;p&gt;In base all'uso finale, il mercato degli imballaggi per l'e-commerce è suddiviso in prodotti elettronici e di elettronica. elettrodomestici, abbigliamento e servizi accessori, bellezza e bellezza cura della persona, della casa e della casa cucina, cibo &amp;amp; bevande, assistenza sanitaria e prodotti farmaceutici e altri. L'elettronica e l'elettronica Il segmento degli elettrodomestici deteneva un’importante quota di mercato nel 2022 ed è probabile che cresca nel periodo di tempo previsto. Un imballaggio specifico è essenziale per garantire il trasporto sicuro di materiali delicati e amp; elettronica di valore e amp; elettrodomestici. L'uso di materiali di imbottitura protettivi, imballaggi antistatici e design di scatole sicure protegge i dispositivi durante la spedizione. Nella confezione devono essere inclusi anche accessori, manuali utente e informazioni sulla garanzia.&lt;/p&gt; &lt;p&gt;Cerchi dati specifici per regione?&lt;/p&gt; &lt;p&gt;Scarica campione gratuito&lt;/p&gt; &lt;p&gt;US E -il mercato degli imballaggi per il commercio ha dominato il Nord America con un valore di 16 miliardi di dollari nel 2022 e si prevede che crescerà rapidamente dal 2023 al 2032. l’utilizzo di Internet e l’aumento degli acquisti online nel Nord America sono stati fondamentali per promuovere l’espansione del settore dell’e-commerce. La presenza di un’efficace gestione della catena di fornitura e di servizi di consegna affidabili ha portato a una significativa crescita dell’e-commerce nel Nord America. Veloce e veloce La spedizione affidabile insieme alle opzioni di consegna lo stesso giorno o il giorno successivo hanno anche migliorato la soddisfazione dei clienti, rendendo lo shopping online più attraente per gli utenti. A causa di questi fattori, si prevede che il business degli imballaggi per e-commerce in Nord America si espanderà nel periodo di previsione.&lt;/p&gt; &lt;h2&gt;Quota di mercato degli imballaggi per e-commerce&lt;/h2&gt; &lt;ul&gt; &lt;li&gt;Amazon&lt;/li &gt; &lt;li&gt;Gruppo Alibaba&lt;/li&gt; &lt;li&gt;Walmart&lt;/li&gt; &lt;li&gt;eBay&lt;/li&gt; &lt;li&gt;JD&lt;/li&gt; &lt;li&gt;Shopify&lt;/li&gt; &lt;li&gt;Rakuten&lt;/li&gt; &lt;li&gt;Etsy&lt;/li&gt; &lt;li&gt;Best Buy&lt;/li&gt; &lt;li&gt;Target&lt;/li&gt; &lt;/ul&gt; &lt;p&gt;sono alcuni attori chiave che operano nel mercato degli imballaggi per l'e-commerce. Questi attori si concentrano su partnership strategiche, lancio di nuovi prodotti e sforzi di commercializzazione per la crescita del business. Inoltre, investono molto nella ricerca per lanciare nuovi &amp;amp; prodotti avanzati e ottenere il massimo profitto aziendale.&lt;/p&gt; &lt;p&gt;Il rapporto sulle ricerche di mercato degli imballaggi per e-commerce include una copertura approfondita del settore con stime e informazioni dettagliate. previsioni in termini di entrate (miliardi di dollari) e amp; volume (tonnellate di chilogrammi) dal 2018 al 2032, per i seguenti segmenti&lt;/p&gt; &lt;p&gt;&lt;strong&gt;Fai clic qui&lt;/strong&gt; per accedere alla sezione Acquista di questo rapporto&lt;/p&gt; &lt;p&gt;&lt;strong&gt;Per tipo di imballaggio &lt; /strong&gt;&lt;/p&gt; &lt;p&gt;&amp;nbsp;&lt;/p&gt; &lt;ul&gt; &lt;li&gt;Scatole di cartone ondulato&lt;/li&gt; &lt;li&gt;Sacchi di plastica e sacchetti di plastica buste&lt;/li&gt; &lt;li&gt;Imballaggio protettivo&lt;/li&gt; &lt;li&gt;Etichette e etichette nastri&lt;/li&gt; &lt;/ul&gt; &lt;p&gt;&lt;strong&gt;Per tipo di materiale&lt;/strong&gt;&lt;/p&gt; &lt;ul&gt; &lt;li&gt;Carta e nastri Cartone&lt;/li&gt; &lt;li&gt;Plastica&lt;/li&gt; &lt;li&gt;Metallo&lt;/li&gt; &lt;li&gt;Altro&lt;/li&gt; &lt;/ul&gt; &lt;p&gt;&lt;strong&gt;Per dimensione&lt;/strong&gt;&lt;/p&gt; &lt; ul&gt; &lt;li&gt;Piccolo&lt;/li&gt; &lt;li&gt;Medio&lt;/li&gt; &lt;li&gt;Grande&lt;/li&gt; &lt;/ul&gt; &lt;p&gt;&lt;strong&gt;Per applicazione&lt;/strong&gt;&lt;/p&gt; &lt;ul&gt; &lt; li&gt;B2B&lt;/li&gt; &lt;li&gt;B2C&lt;/li&gt; &lt;/ul&gt; &lt;p&gt;&lt;strong&gt;Per uso finale&lt;/strong&gt;&lt;/p&gt; &lt;ul&gt; &lt;li&gt;Elettronica e; elettrodomestici&lt;/li&gt; &lt;li&gt;Abbigliamento e accessori accessori&lt;/li&gt; &lt;li&gt;Bellezza e bellezza cura personale&lt;/li&gt; &lt;li&gt;Casa e cura della persona cucina&lt;/li&gt; &lt;li&gt;Cibo &amp;amp; bevande&lt;/li&gt; &lt;li&gt;Assistenza sanitaria e sanitaria prodotti farmaceutici&lt;/li&gt; &lt;li&gt;Altro&lt;/li&gt; &lt;/ul&gt; &lt;p&gt;Le informazioni di cui sopra sono fornite per le seguenti regioni e paesi&lt;/p&gt; &lt;ul&gt; &lt;li&gt;Nord America &lt;ul&gt; &lt;li&gt;Stati Uniti &lt;/li&gt; &lt;li&gt;Canada&lt;/li&gt; &lt;/ul&gt; &lt;/li&gt; &lt;li&gt;Europa &lt;ul&gt; &lt;li&gt;Germania&lt;/li&gt; &lt;li&gt;Regno Unito&lt;/li&gt; &lt;li&gt;Francia&lt;/li &gt; &lt;li&gt;Spagna&lt;/li&gt; &lt;li&gt;Italia&lt;/li&gt; &lt;li&gt;Russia&lt;/li&gt; &lt;/ul&gt; &lt;/li&gt; &lt;li&gt;Asia Pacifico &lt;ul&gt; &lt;li&gt;Cina&lt;/li&gt; &lt; li&gt;Giappone&lt;/li&gt; &lt;li&gt;India&lt;/li&gt; &lt;li&gt;Australia&lt;/li&gt; &lt;li&gt;Corea del Sud&lt;/li&gt; &lt;li&gt;Indonesia&lt;/li&gt; &lt;li&gt;Malesia&lt;/li&gt; &lt; /ul&gt; &lt;/li&gt; &lt;li&gt;America Latina &lt;ul&gt; &lt;li&gt;Brasile&lt;/li&gt; &lt;li&gt;Messico&lt;/li&gt; &lt;/ul&gt; &lt;/li&gt; &lt;li&gt;Medio Oriente e Stati Uniti. Africa &lt;ul&gt; &lt;li&gt;Sudafrica&lt;/li&gt; &lt;li&gt;Arabia Saudita&lt;/li&gt; &lt;li&gt;Emirati Arabi Uniti&lt;/li&gt;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</si>
  <si>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delle guarnizioni a compressione - per tipo di materiale (grafite, PTFE, aramide, carbonio, fibre sintetiche) , per applicazione (pompe, valvole, apparecchiature rotanti, apparecchiature statiche), per uso finale e previsioni globali, 2023-2032&lt;/h4&gt; &lt;/div&gt; &lt;div&gt;&lt;h2&gt;Dimensione del mercato delle guarnizioni a compressione&lt;/h2&gt; &lt;p &gt;&lt;strong&gt;La dimensione del mercato degli imballaggi per compressione è stata valutata a circa 850 milioni di dollari nel 2022 e registrerà una crescita significativa con un CAGR superiore al 5,1% dal 2023 al 2032&lt;/strong&gt;. La crescita di settori quali petrolio e gas, lavorazione chimica, produzione di energia, prodotti farmaceutici, alimenti e bevande, pasta di legno e carta, guida la domanda di imballaggi a compressione. La rapida industrializzazione e lo sviluppo delle infrastrutture nei mercati emergenti portano ad un aumento della domanda di baderne compressive. La necessità di manutenzione e riparazione delle apparecchiature e delle infrastrutture esistenti crea domanda di baderne a compressione.&lt;/p&gt; &lt;p&gt;Per ottenere le principali tendenze del mercato&lt;/p&gt; &lt;p&gt;&amp;nbsp; Scarica campione gratuito&lt;/p&gt; &lt;p&gt;Molti settori hanno infrastrutture obsolete che richiedono manutenzione e aggiornamenti. Ciò crea una domanda di baderne a compressione per sostituire soluzioni di tenuta usurate o obsolete e garantire il funzionamento continuo, sicuro ed efficiente delle apparecchiature.&lt;/p&gt; &lt;table&gt; &lt;caption&gt;Attributi del rapporto sul mercato delle baderne a compressione&lt;/caption&gt; &lt;tbody&gt; &lt; tr&gt; &lt;/tr&gt; &lt;/tbody&gt; &lt;thead&gt; &lt;/thead&gt; &lt;tbody&gt; &lt;tr&gt; &lt;th scope="col"&gt;Attributo rapporto&lt;/th&gt; &lt;th scope="col"&gt;Dettagli&lt;/th&gt; &lt;/tr&gt; &lt;/tbody&gt; &lt;tbody&gt; &lt;tr&gt; &lt;th scope="row"&gt;Anno base&lt;/th&gt; &lt;td&gt;2022&lt;/td&gt; &lt;/tr&gt; &lt;tr&gt; &lt;th scope="row" &gt;Dimensioni del mercato degli imballaggi a compressione nel 2022&lt;/th&gt; &lt;td&gt;850 milioni di dollari&lt;/td&gt; &lt;/tr&gt; &lt;tr&gt; &lt;th scope="row"&gt;Periodo di previsione&lt;/th&gt; &lt;td&gt;Dal 2023 al 2032&lt;/ td&gt; &lt;/tr&gt; &lt;tr&gt; &lt;th scope="row"&gt;CAGR previsto per il periodo dal 2023 al 2032&lt;/th&gt; &lt;td&gt;5,1%&lt;/td&gt; &lt;/tr&gt; &lt;tr&gt; &lt;th scope="row" &gt;Proiezione del valore per il 2032&lt;/th&gt; &lt;td&gt;1,4 miliardi di dollari&lt;/td&gt; &lt;/tr&gt; &lt;tr&gt; &lt;th scope="row"&gt;Dati storici per&lt;/th&gt; &lt;td&gt;dal 2018 al 2022&lt;/td&gt; &lt;/tr&gt; &lt;tr&gt; &lt;th scope="row"&gt;No. di pagine&lt;/th&gt; &lt;td&gt;180&lt;/td&gt; &lt;/tr&gt; &lt;tr&gt; &lt;th scope="row"&gt;Tabelle, grafici e amp; Cifre&lt;/th&gt; &lt;td&gt;201&lt;/td&gt; &lt;/tr&gt; &lt;tr&gt; &lt;th scope="row"&gt;Segmenti coperti&lt;/th&gt; &lt;td&gt;Tipo di materiale, applicazione, uso finale, regione&lt;/td &gt; &lt;/tr&gt; &lt;tr&gt; &lt;th scope="row"&gt;Fattori di crescita&lt;/th&gt; &lt;td&gt; &lt;ul&gt; &lt;li&gt;Aumento delle attività industriali&lt;/li&gt; &lt;li&gt;Sviluppo delle infrastrutture nelle economie emergenti&lt;/li&gt; &lt;li&gt;Necessità di manutenzione e riparazione delle attrezzature esistenti&lt;/li&gt; &lt;li&gt;Fluttuazioni dei prezzi delle materie prime&lt;/li&gt; &lt;/ul&gt; &lt;/td&gt; &lt;/tr&gt; &lt;tr&gt; &lt;th scope="row"&gt; Insidie e problemi Sfide&lt;/th&gt; &lt;td&gt; &lt;ul&gt; &lt;li&gt;Disponibilità di tecnologie di tenuta alternative&lt;/li&gt; &lt;li&gt;Sensibilità dei clienti al prezzo&lt;/li&gt; &lt;/ul&gt; &lt;/td&gt; &lt;/tr&gt; &lt;/tbody &gt; &lt;tbody&gt; &lt;/tbody&gt; &lt;/table&gt; &lt;p&gt;Quali sono le opportunità di crescita in questo mercato?&lt;/p&gt; &lt;p&gt;Scarica campione gratuito&lt;/p&gt; &lt;p&gt;Fluttuazioni dei prezzi delle materie prime, come poiché gomma, PTFE (&lt;strong&gt;politetrafluoroetilene&lt;/strong&gt;) e altri materiali di tenuta possono influire sulla redditività dei produttori di baderne a compressione. I costi volatili delle materie prime richiedono una gestione efficace della catena di fornitura e strategie di prezzo. La disponibilità di tecnologie di tenuta alternative, come tenute meccaniche e guarnizioni, rappresenta una sfida per il mercato delle baderne a compressione. Alcune industrie potrebbero preferire queste alternative a causa dei loro requisiti specifici o dei progressi nella tecnologia di tenuta. La sensibilità dei clienti ai prezzi può rappresentare una sfida nel settore delle guarnizioni a compressione. Sebbene la qualità e le prestazioni siano fattori importanti, le considerazioni sui costi spesso svolgono un ruolo significativo nel processo decisionale, portando a trattative sui prezzi e pressioni sui margini per i produttori.&lt;/p&gt; &lt;p&gt;Alcuni utenti finali cercano soluzioni esenti da manutenzione o di lunga durata. soluzioni di tenuta durature per ridurre i tempi di inattività e i costi di manutenzione. Questa richiesta di maggiore durata e di ridotte esigenze di manutenzione rappresenta una sfida per i produttori di baderne a compressione. Pertanto, i prezzi di fascia alta e i rischi associati alle baderne a compressione potrebbero ridurne il tasso di accettazione, ostacolando ulteriormente la crescita del mercato delle baderne a compressione.&lt;/p&gt; &lt;h2&gt;Impatto del COVID-19&lt;/h2&gt; &lt;p&gt;La pandemia ha causato interruzioni nelle catene di approvvigionamento globali a causa di restrizioni alla circolazione, misure di blocco e chiusure temporanee degli impianti di produzione. Ciò ha comportato difficoltà nell’approvvigionamento delle materie prime e dei componenti necessari per la produzione di baderne a compressione, incidendo sulla disponibilità dei prodotti e causando ritardi nella consegna. Molte industrie hanno subito un rallentamento o una chiusura temporanea delle attività durante la pandemia, con ripercussioni sulla domanda di baderne compressive. Particolarmente colpiti sono stati i settori petrolifero e del gas, automobilistico e aerospaziale, che sono i principali utilizzatori di baderne a compressione. La pandemia ha portato a cambiamenti nella domanda e nell'attenzione alle applicazioni nel mercato delle baderne a compressione.&lt;/p&gt; &lt;p&gt;Alcuni settori, come quello sanitario e farmaceutico, hanno registrato un aumento della domanda di soluzioni di tenuta a causa della produzione di apparecchiature mediche, ventilatori e sviluppo di vaccini . D’altro canto, settori come quello dell’ospitalità, dei viaggi e dell’intrattenimento hanno dovuto affrontare flessioni significative, che hanno portato a una riduzione della domanda di imballaggi compressivi. Pertanto, si stima che il numero ridotto di casi di COVID-19 e l'implementazione delle successive strategie da parte di organizzazioni governative e non governative guideranno la crescita del mercato.&lt;/p&gt; &lt;h2&gt;Tendenze del mercato degli imballaggi compressivi&lt;/h2&gt; &lt;p&gt;Industrie come poiché il petrolio e il gas, i processi chimici e la produzione di energia richiedono baderne a compressione in grado di resistere a temperature e pressioni estreme. Esiste una crescente domanda di materiali e soluzioni di imballaggio che offrano prestazioni migliorate in condizioni operative difficili. Le industrie stanno ponendo maggiore enfasi sulla minimizzazione delle emissioni e delle perdite per conformarsi alle normative ambientali e ridurre i costi operativi. i produttori di baderne a compressione stanno sviluppando soluzioni innovative con materiali a basse emissioni e tecnologie di tenuta migliorate per affrontare queste preoccupazioni.&lt;/p&gt; &lt;p&gt;La rapida industrializzazione e lo sviluppo delle infrastrutture nelle economie emergenti stanno guidando la domanda di baderne a compressione. I produttori stanno espandendo la loro presenza in queste regioni per soddisfare le crescenti esigenze di settori quali l’industria manifatturiera, l’edilizia e l’energia. Vi è una crescente preferenza per le baderne a compressione che riducono al minimo l'attrito e l'usura, con conseguente riduzione del consumo energetico e maggiore durata delle apparecchiature. Pertanto, si prevede che il crescente utilizzo delle baderne a compressione accelererà la crescita del mercato delle baderne a compressione.&lt;/p&gt; &lt;h2&gt;Analisi di mercato delle baderne a compressione&lt;/h2&gt; &lt;p&gt;Scopri di più sui segmenti chiave che plasmano questo mercato&lt;/p&gt; &lt; p&gt;&amp;nbsp;Scarica campione gratuito&lt;/p&gt; &lt;p&gt;In base al prodotto, il mercato è grafite, PTFE, aramide, carbonio, fibre sintetiche e altro. Il segmento della grafite rappresentava 240 milioni di dollari nel 2022. Le baderne in grafite sono comunemente utilizzate nei settori in cui è richiesta la tenuta in condizioni di alta temperatura, come nelle raffinerie, negli impianti petrolchimici e negli impianti di produzione di energia. La grafite ha proprietà autolubrificanti, riducendo l'attrito e l'usura tra la baderna e l'albero, con conseguente miglioramento delle prestazioni di tenuta e maggiore durata dell'apparecchiatura.&lt;br&gt; I materiali delle baderne in PTFE sono altamente resistenti agli agenti chimici, agli acidi e ai solventi, rendendoli adatti alla tenuta applicazioni in vari settori, tra cui la lavorazione chimica, i prodotti farmaceutici e la produzione alimentare. Questi fattori di domanda indicano i vantaggi e le applicazioni specifici associati a ciascun tipo di materiale nel mercato delle baderne a compressione. Inoltre, un utilizzo crescente dell'imballaggio a compressione accelererà ulteriormente la crescita del segmento.&lt;/p&gt; &lt;p&gt;Scopri di più sui segmenti chiave che plasmano questo mercato&lt;/p&gt; &lt;p&gt;Scarica campione gratuito&lt;/p&gt; &lt;p&gt; A seconda dell’applicazione, il mercato è segmentato in &lt;strong&gt;Pompe&lt;/strong&gt;, Valvole, Attrezzature rotanti, Attrezzature statiche, Altro. Il segmento delle pompe deteneva circa il 40% della quota di mercato nel 2022 ed è destinato a crescere a un ritmo redditizio entro il 2032. Una tenuta efficace è fondamentale nelle pompe per prevenire perdite di fluidi o gas, garantendo l’efficienza operativa e riducendo al minimo la perdita di prodotto. una baderna a compressione che offra un'elevata resistenza all'usura, allo strappo e all'abrasione è essenziale per mantenere le prestazioni a lungo termine delle pompe. Le pompe possono gestire fluidi o gas a diverse temperature e composizioni chimiche, richiedendo materiali di imballaggio a compressione con adeguate proprietà di resistenza alla temperatura e agli agenti chimici. I fattori trainanti della domanda sottolineano l'importanza di una tenuta efficace, affidabilità, durata, resistenza alla temperatura e agli agenti chimici e compatibilità con applicazioni specifiche.&lt;/p&gt; &lt;p&gt;In base all'uso finale, il mercato delle baderne a compressione è segmentato in petrolio e gas, prodotti chimici e petrolchimico, produzione di energia, alimenti e bevande, acqua e acque reflue, farmaceutico e biotecnologia e altri. Il segmento del petrolio e del gas ha detenuto una quota di mercato dominante nel 2022 ed è probabile che cresca a un CAGR del 5,2% fino al 2032. Le baderne a compressione vengono utilizzate nelle apparecchiature di perforazione e produzione di petrolio e gas, comprese pompe, valvole e teste di pozzo, per fornire una tenuta efficace ambienti downhole.&lt;/p&gt; &lt;p&gt;L'industria del petrolio e del gas spesso richiede baderne a compressione in grado di resistere a temperature e pressioni estreme associate ai processi di esplorazione, produzione e raffinazione del petrolio. L'industria del petrolio e del gas spesso richiede baderne a compressione in grado di resistere a temperature e pressioni estreme associate ai processi di esplorazione, produzione e raffinazione del petrolio. Pertanto, si prevede che i servizi di alta qualità e il crescente utilizzo delle guarnizioni di compressione accelereranno la crescita del mercato delle guarnizioni di compressione.&lt;/p&gt; &lt;p&gt;Cerchi dati specifici per regione?&lt;/p&gt; &lt;p&gt;Scarica campione gratuito&lt;/ p&gt; &lt;p&gt;Il mercato statunitense delle baderne a compressione ha dominato la regione del Nord America con una quota di mercato maggioritaria e un fatturato di 320 milioni di dollari nel 2022 ed è destinato ad espandersi a un ritmo significativo dal 2023 al 2032. Il Nord America ha una presenza significativa nel settore petrolifero e l’industria del gas, comprese le attività di esplorazione, produzione, raffinazione e distribuzione. La domanda di baderne a compressione è guidata dalla necessità di una tenuta efficace in pompe, valvole e altre apparecchiature utilizzate nel settore.&lt;/p&gt; &lt;p&gt;Il Nord America ospita numerosi impianti di lavorazione chimica, tra cui prodotti petrolchimici, prodotti chimici speciali e prodotti farmaceutici. Queste strutture richiedono baderne di compressione affidabili per garantire la prevenzione delle perdite e l'efficienza operativa. Il Nord America ha un numero significativo di impianti di produzione di energia, compresi impianti di energia termica, nucleare e rinnovabile. Pertanto, le variabili sopra menzionate aumenterebbero positivamente la crescita del business delle guarnizioni a compressione nel Nord America.&lt;/p&gt; &lt;h2&gt;Quota di mercato delle guarnizioni a compressione&lt;/h2&gt; &lt;p&gt;Alcuni dei principali attori del mercato che operano nel mercato delle guarnizioni a compressione sono&lt;/p&gt; &lt;ul&gt; &lt;li&gt;Chesterton&lt;/li&gt; &lt;li&gt;&amp;nbsp;Garlock&lt;/li&gt; &lt;li&gt;&amp;nbsp;John Crane&lt;/li&gt; &lt;li&gt;&amp;nbsp;Flexitallic&lt;/li&gt; &lt;li&gt; &amp;nbsp;Lamons,&lt;/li&gt; &lt;li&gt;Teadit&lt;/li&gt; &lt;li&gt;&amp;nbsp;KLINGER&lt;/li&gt; &lt;/ul&gt;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&lt;h3&gt;Questo rapporto di ricerche di mercato sugli imballaggi a compressione include una copertura approfondita del settore con stime e informazioni dettagliate. previsioni in termini di entrate in milioni di dollari e amp; Tonnellate di chilogrammi dal 2018 al 2032, per i seguenti segmenti&lt;/h3&gt; &lt;p&gt;&lt;strong&gt;Fare clic qui&lt;/strong&gt; per accedere alla sezione Acquista di questo rapporto&lt;/p&gt; &lt;p&gt;&amp;nbsp;&lt;/p&gt; &lt;p&gt;&amp;nbsp ;&lt;/p&gt; &lt;p&gt;&lt;strong&gt;Per tipo di materiale&lt;/strong&gt;&lt;/p&gt; &lt;p&gt;&amp;nbsp;&lt;/p&gt; &lt;ul&gt; &lt;li&gt;Grafite&lt;/li&gt; &lt;li&gt;PTFE&lt;/li&gt; &lt;li&gt;Aramide&lt;/li&gt; &lt;li&gt;Carbonio&lt;/li&gt; &lt;li&gt;Fibre sintetiche&lt;/li&gt; &lt;/ul&gt; &lt;p&gt;&lt;strong&gt;Per applicazione&lt;/strong&gt;&lt;/p&gt; &lt;ul&gt; &lt;li &gt;Pompe&lt;/li&gt; &lt;li&gt;Valvole&lt;/li&gt; &lt;li&gt;Attrezzature rotanti&lt;/li&gt; &lt;li&gt;Attrezzature statiche&lt;/li&gt; &lt;li&gt;Altro&lt;/li&gt; &lt;/ul&gt; &lt;p&gt;&lt;strong&gt; Per uso finale&lt;/strong&gt;&lt;/p&gt; &lt;ul&gt; &lt;li&gt;Petrolio e gas,&lt;/li&gt; &lt;li&gt;Settore chimico e petrolchimico&lt;/li&gt; &lt;li&gt;Produzione di energia&lt;/li&gt; &lt;li&gt;Alimentare e Bevande&lt;/li&gt; &lt;li&gt;Acqua e acque reflue&lt;/li&gt; &lt;li&gt;Industria farmaceutica e biotecnologia&lt;/li&gt; &lt;li&gt;Altro&lt;/li&gt; &lt;/ul&gt; &lt;p&gt;Le informazioni di cui sopra sono fornite per le seguenti regioni e paesi&lt;/p&gt; &lt;ul&gt; &lt;li&gt;Nord America &lt;ul&gt; &lt;li&gt;Stati Uniti&lt;/li&gt; &lt;li&gt;Canada&lt;/li&gt; &lt;/ul&gt; &lt;/li&gt; &lt;li&gt;Europa &lt;ul&gt; &lt;li&gt; Germania&lt;/li&gt; &lt;li&gt;Regno Unito&lt;/li&gt; &lt;li&gt;Francia&lt;/li&gt; &lt;li&gt;Spagna&lt;/li&gt; &lt;li&gt;Italia&lt;/li&gt; &lt;li&gt;Russia&lt;/li&gt; &lt;/ul&gt; &lt; /li&gt; &lt;li&gt;Asia Pacifico &lt;ul&gt; &lt;li&gt;Cina&lt;/li&gt; &lt;li&gt;Giappone&lt;/li&gt; &lt;li&gt;India&lt;/li&gt; &lt;li&gt;Australia&lt;/li&gt; &lt;li&gt;Corea del Sud&lt;/ li&gt; &lt;li&gt;Indonesia&lt;/li&gt; &lt;li&gt;Malesia&lt;/li&gt; &lt;/ul&gt; &lt;/li&gt; &lt;li&gt;America Latina &lt;ul&gt; &lt;li&gt;Brasile&lt;/li&gt; &lt;li&gt;Messico&lt;/li &gt; &lt;/ul&gt; &lt;/li&gt; &lt;li&gt;Medio Oriente e Stati Uniti Africa &lt;ul&gt; &lt;li&gt;Sudafrica&lt;/li&gt; &lt;li&gt;Arabia Saudita&lt;/li&gt; &lt;li&gt;Emirati Arabi Uniti&lt;/li&gt;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campione/Rapporto finale. Chiedi al nostro team di vendita.&lt;/p&gt; &lt;/h5&gt; &lt;/div&gt; &lt;/div&gt;</t>
  </si>
  <si>
    <t>&lt;div role="tabpanel" class="tab-pane fade-in active" id="overview"&gt; &lt;div&gt; &lt;h4&gt;Dimensione del mercato degli imballaggi airless - per tipo di materiale (vetro, plastica, metallo), per tipo di imballaggio ( Bottiglie e barattoli, Borse e buste, Tubi), per sistemi di erogazione (pompe, contagocce, twist e clic), per applicazione e previsioni globali, 2024-2032&lt;/h4&gt; &lt;/div&gt; &lt;div&gt;&lt;h2&gt;Mercato degli imballaggi airless Dimensioni&lt;/h2&gt; &lt;p&gt;&lt;strong&gt;Le dimensioni del mercato degli imballaggi airless hanno raggiunto i 5,56 miliardi di dollari nel 2023 e si prevede che si espanderanno a un CAGR superiore al 5,1% dal 2024 al 2032.&lt;/strong&gt; La crescente attenzione dei consumatori alla cura e all'aspetto personale ha ha portato ad un aumento della domanda di prodotti premium per la cura della pelle. Il confezionamento airless offre vantaggi quali una maggiore durata di conservazione del prodotto, una migliore conservazione dei principi attivi e un'erogazione controllata, rendendolo particolarmente adatto per prodotti per la cura della pelle di fascia alta. La valutazione del &lt;strong&gt;mercato degli imballaggi in vetro&lt;/strong&gt; supererà i 55 miliardi di dollari nel 2022. Spinto da una domanda in costante aumento di imballaggi in vetro da parte del settore farmaceutico, si prevede che il mercato raggiungerà una crescita del 4,5% dal 2023 al 2032.&lt;/p&gt; &lt;p&gt;Per ottenere le principali tendenze del mercato&lt;/p&gt; &lt;p&gt;&amp;nbsp; Scarica campione gratuito&lt;/p&gt; &lt;p&gt;I consumatori stanno diventando più consapevoli degli aspetti di sicurezza e igiene dei prodotti che utilizzano. L'imballaggio airless aiuta a prevenire la contaminazione, l'ossidazione e il degrado delle formulazioni sensibili, garantendo la sicurezza e l'efficacia del prodotto. Questa maggiore consapevolezza dei consumatori sta aumentando l'uso degli imballaggi airless in vari settori.&lt;/p&gt; &lt;table&gt; &lt;caption&gt;Attributi del rapporto sul mercato degli imballaggi airless&lt;/caption&gt; &lt;tbody&gt; &lt;tr&gt; &lt;/tr&gt; &lt;/tbody&gt; &lt;thead &gt; &lt;/thead&gt; &lt;tbody&gt; &lt;tr&gt; &lt;th scope="col"&gt;Attributo rapporto&lt;/th&gt; &lt;th scope="col"&gt;Dettagli&lt;/th&gt; &lt;/tr&gt; &lt;/tbody&gt; &lt;tbody&gt; &lt; tr&gt; &lt;th scope="row"&gt;Anno base&lt;/th&gt; &lt;td&gt;2023&lt;/td&gt; &lt;/tr&gt; &lt;tr&gt; &lt;th scope="row"&gt;Dimensione del mercato degli imballaggi airless nel 2023&lt;/th&gt; &lt; td&gt;5,56 miliardi di dollari&lt;/td&gt; &lt;/tr&gt; &lt;tr&gt; &lt;th scope="row"&gt;Periodo di previsione&lt;/th&gt; &lt;td&gt;Dal 2024 al 2032&lt;/td&gt; &lt;/tr&gt; &lt;tr&gt; &lt;th scope ="row"&gt;CAGR del periodo di previsione dal 2024 al 2032&lt;/th&gt; &lt;td&gt;5,1%&lt;/td&gt; &lt;/tr&gt; &lt;tr&gt; &lt;th scope="row"&gt;Proiezione del valore 2032&lt;/th&gt; &lt;td&gt;USD 8,63 miliardi&lt;/td&gt; &lt;/tr&gt; &lt;tr&gt; &lt;th scope="row"&gt;Dati storici per&lt;/th&gt; &lt;td&gt;dal 2018 al 2023&lt;/td&gt; &lt;/tr&gt; &lt;tr&gt; &lt;th scope=" riga"&gt;N. di pagine&lt;/th&gt; &lt;td&gt;228&lt;/td&gt; &lt;/tr&gt; &lt;tr&gt; &lt;th scope="row"&gt;Tabelle, grafici e amp; Cifre&lt;/th&gt; &lt;td&gt;287&lt;/td&gt; &lt;/tr&gt; &lt;tr&gt; &lt;th scope="row"&gt;Segmenti coperti&lt;/th&gt; &lt;td&gt;Tipo di materiale, tipo di imballaggio, applicazione, sistemi di erogazione e regione&lt; /td&gt; &lt;/tr&gt; &lt;tr&gt; &lt;th scope="row"&gt;Fattori di crescita&lt;/th&gt; &lt;td&gt; &lt;ul&gt; &lt;li&gt;Crescente domanda di prodotti per la cura della pelle Premium e Prestige&lt;/li&gt; &lt;li&gt;Cosmetici in crescita e settore della cura personale&lt;/li&gt; &lt;li&gt;Aumentare la consapevolezza dei consumatori sulla sicurezza e l'igiene dei prodotti&lt;/li&gt; &lt;/ul&gt; &lt;/td&gt; &lt;/tr&gt; &lt;tr&gt; &lt;th scope="row"&gt;Insidie e problemi; Sfide&lt;/th&gt; &lt;td&gt; &lt;ul&gt; &lt;li&gt;Processi di progettazione e produzione complessi&lt;/li&gt; &lt;/ul&gt; &lt;/td&gt; &lt;/tr&gt; &lt;/tbody&gt; &lt;tbody&gt; &lt;/tbody&gt; &lt;/table&gt; &lt;p&gt;Quali sono le opportunità di crescita in questo mercato?&lt;/p&gt; &lt;p&gt;Scarica campione gratuito&lt;/p&gt; &lt;p&gt;I sistemi di imballaggio airless in genere comportano processi di progettazione e ingegneria complessi. Garantire la corretta funzionalità, la compatibilità con diverse formulazioni e soddisfare i requisiti specifici dei clienti può essere difficile. Progettare imballaggi airless che bilanciano funzionalità, estetica ed efficienza dei costi richiede competenze e risorse.&lt;/p&gt; &lt;h2&gt;Impatto del COVID-19&lt;/h2&gt; &lt;p&gt;La pandemia ha portato a un aumento della domanda di prodotti per la cura personale e l'igiene come disinfettanti per le mani, saponi e disinfettanti. Di conseguenza, anche la domanda di soluzioni di imballaggio airless utilizzate in questi prodotti ha registrato un aumento significativo. L'imballaggio airless offre vantaggi come una durata di conservazione prolungata e una migliore protezione del prodotto, che sono diventati cruciali durante la pandemia.&lt;/p&gt; &lt;h2&gt;Tendenze del mercato dell'imballaggio airless&lt;/h2&gt; &lt;p&gt;La tendenza alla personalizzazione e alla personalizzazione sta guadagnando terreno nel settore attività di confezionamento airless. I marchi sono alla ricerca di design, forme e funzionalità di packaging unici che siano in linea con il posizionamento del prodotto e il pubblico di destinazione. Le soluzioni di imballaggio airless personalizzate consentono ai marchi di differenziarsi sul mercato e di creare un'esperienza di consumo più coinvolgente e memorabile.&lt;/p&gt; &lt;h2&gt;Analisi di mercato dell'imballaggio airless&lt;/h2&gt; &lt;p&gt;Scopri di più sui segmenti chiave che plasmano questo mercato&lt; /p&gt; &lt;p&gt;Scarica campione gratuito&lt;/p&gt; &lt;p&gt;In base al tipo di materiale, il segmento della plastica ha rappresentato 3,28 miliardi di dollari nel 2022. Gli imballaggi airless in plastica offrono un'eccellente protezione per prodotti sensibili come prodotti per la cura della pelle, cosmetici e prodotti farmaceutici. Previene l'esposizione all'aria, alla luce e ai contaminanti, contribuendo a mantenere l'integrità del prodotto, prolungare la durata di conservazione e preservare l'efficacia delle formulazioni. Questa migliore protezione del prodotto è un fattore chiave per la crescente domanda di imballaggi airless in plastica.&lt;/p&gt; &lt;p&gt;In base al tipo di imballaggio, il mercato degli imballaggi airless è segmentato in Bottiglie e imballaggi. Barattoli, borse e amp; Buste, Tubi. Tra questi le Bottiglie &amp;amp; Il segmento dei vasetti ha superato i 4,10 miliardi di dollari nel 2022. L'imballaggio airless in bottiglie e vasetti offre un'eccellente protezione ai prodotti sensibili, come articoli per la cura della pelle, la bellezza e la cura personale. Crea un ambiente ermetico che riduce al minimo l'esposizione all'aria, alla luce e ai contaminanti, contribuendo a preservare la qualità, l'efficacia e la durata di conservazione del prodotto. La capacità di mantenere l'integrità del prodotto è un fattore di crescita significativo per gli imballaggi airless in bottiglie e barattoli.&lt;/p&gt; &lt;p&gt;Scopri di più sui segmenti chiave che plasmano questo mercato&lt;/p&gt; &lt;p&gt;Scarica campione gratuito&lt;/p &gt; &lt;p&gt;In base all'applicazione, il mercato degli imballaggi airless è segmentato in prodotti per la cura personale e l'igiene personale. assistenza domiciliare, farmaceutica, cura degli animali domestici, altri. La cura personale &amp;amp; L'assistenza domiciliare deteneva circa il 73,92% della quota di mercato nel 2022 ed è probabile che osserverà un'enorme crescita entro il 2032. Gli imballaggi airless forniscono un'eccellente protezione per formulazioni sensibili nei prodotti per la cura personale e per la casa. Previene l'esposizione all'aria, alla luce e agli agenti contaminanti, contribuendo a mantenere l'integrità del prodotto, prolungarne la durata di conservazione e preservarne l'efficacia. La capacità degli imballaggi airless di proteggere e preservare la qualità dei prodotti rappresenta un fattore di crescita significativo in questi settori. Le dimensioni del &lt;strong&gt;mercato dell'imballaggio farmaceutico&lt;/strong&gt; sono state valutate a oltre 102,6 miliardi di dollari nel 2021 e si stima che registreranno un CAGR superiore al 6,2% durante il periodo di previsione.&lt;/p&gt; &lt;p&gt;Sulla base dei sistemi di distribuzione, il mercato dell'imballaggio airless è segmentato come , Dropper, Twist &amp;amp; Clic. Il segmento delle pompe ha conquistato circa il 56,01% della quota di mercato nel 2022 e si prevede che crescerà a un ritmo redditizio entro il 2032. L'imballaggio airless nei sistemi di erogazione delle pompe offre un'erogazione del prodotto controllata e precisa. Il meccanismo garantisce che con ciascuna pompa venga erogata la quantità desiderata di prodotto, consentendo un dosaggio accurato e riducendo gli sprechi di prodotto. I consumatori apprezzano la comodità e l'efficienza degli imballaggi airless nelle pompe, con conseguente aumento della domanda.&lt;/p&gt; &lt;p&gt;Cerchi dati specifici per regione?&lt;/p&gt; &lt;p&gt;Scarica campione gratuito&lt;/p&gt; &lt;p&gt;Stati Uniti Il mercato degli imballaggi airless ha superato 1,74 miliardi di dollari nel 2022 e si prevede che assisterà a una crescita significativa nel periodo di previsione. Il Nord America ha un fiorente mercato per prodotti cosmetici e per la cura della pelle di alta qualità. L'imballaggio airless è particolarmente adatto per questi prodotti di fascia alta poiché aiuta a preservare l'integrità dei principi attivi, prolunga la durata di conservazione del prodotto e offre un'erogazione controllata. La domanda di imballaggi airless nel segmento premium è spinta dal desiderio di soluzioni di imballaggio di lusso ed efficaci.&lt;/p&gt; &lt;h2&gt;Quota di mercato degli imballaggi airless&lt;/h2&gt; &lt;p&gt;Le principali aziende che operano nel mercato degli imballaggi airless sono&lt;/ p&gt; &lt;ul&gt; &lt;li&gt;AptarGroup, Inc.&lt;/li&gt; &lt;li&gt;Albéa Group&lt;/li&gt; &lt;li&gt;Quadpack Industries&lt;/li&gt; &lt;li&gt;Lumson SpA&lt;/li&gt; &lt;li&gt;HCP Packaging &lt;/li&gt; &lt;li&gt;Raepak Ltd.&lt;/li&gt; &lt;li&gt;Fusion Packaging&lt;/li&gt; &lt;/ul&gt; &lt;p&gt;Questi attori si concentrano su partnership strategiche, lancio di nuovi prodotti e opportunità di sviluppo. commercializzazione per l’espansione del mercato. Inoltre, questi attori stanno investendo molto nella ricerca che consente loro di introdurre prodotti innovativi e ottenere i massimi ricavi sul mercato.&lt;/p&gt; &lt;h2&gt;Notizie sul settore dell'imballaggio airless&lt;/h2&gt; &lt;ul&gt; &lt;li&gt;Nel maggio 2022, Carlyle Group acquisterà HCP, un'azienda di packaging cosmetico con sede in Cina. Carlyle Group prevede di sfruttare la propria esperienza nei settori di consumo e manifatturiero per accelerare le operazioni dell'HCP e ampliare la propria base di clienti.&lt;/li&gt; &lt;/ul&gt; &lt;h3&gt;Questo rapporto di ricerca di mercato sugli imballaggi airless include una copertura approfondita di il settore con stime e amp; previsioni in termini di volume in unità e ricavi in milioni di dollari dal 2018 al 2032 per il seguente segmento&lt;/h3&gt; &lt;p&gt;&lt;strong&gt;Fai clic qui&lt;/strong&gt; per accedere alla sezione Acquista di questo rapporto&lt;/p&gt; &lt;p&gt;&amp;nbsp ;&lt;/p&gt; &lt;p&gt;&amp;nbsp;&lt;/p&gt; &lt;p&gt;&lt;strong&gt;Per tipo di materiale&lt;/strong&gt;&lt;/p&gt; &lt;p&gt;&amp;nbsp;&lt;/p&gt; &lt;ul&gt; &lt;li&gt;Vetro&lt;/li &gt; &lt;li&gt;Plastica&lt;/li&gt; &lt;li&gt;Metallo&lt;/li&gt; &lt;/ul&gt; &lt;p&gt;&lt;strong&gt;Per tipo di imballaggio&lt;/strong&gt;&lt;/p&gt; &lt;ul&gt; &lt;li&gt;Bottiglie e bottiglie Barattoli&lt;/li&gt; &lt;li&gt;Borse e borse Buste&lt;/li&gt; &lt;li&gt;Tubi&lt;/li&gt; &lt;/ul&gt; &lt;p&gt;&lt;strong&gt;Per applicazione&lt;/strong&gt;&lt;/p&gt; &lt;ul&gt; &lt;li&gt;Cura personale &amp;amp; assistenza domiciliare&lt;/li&gt; &lt;li&gt;Farmaceutica&lt;/li&gt; &lt;li&gt;Cura degli animali domestici&lt;/li&gt; &lt;li&gt;Altro&lt;/li&gt; &lt;/ul&gt; &lt;p&gt;&lt;strong&gt;Per sistemi di distribuzione&lt;/strong&gt;&lt;/p &gt; &lt;ul&gt; &lt;li&gt;Pompe&lt;/li&gt; &lt;li&gt;Contagocce&lt;/li&gt; &lt;li&gt;Twist &amp;amp; Clic&lt;/li&gt; &lt;/ul&gt; &lt;p&gt;&lt;strong&gt;Per regione &lt;/strong&gt;&lt;/p&gt; &lt;ul&gt; &lt;li&gt;Nord America &lt;ul&gt; &lt;li&gt;Stati Uniti&lt;/li&gt; &lt;li&gt;Canada&lt; /li&gt; &lt;/ul&gt; &lt;/li&gt; &lt;li&gt;Europa &lt;ul&gt; &lt;li&gt;Germania&lt;/li&gt; &lt;li&gt;Regno Unito&lt;/li&gt; &lt;li&gt;Francia&lt;/li&gt; &lt;li&gt;Italia&lt;/li&gt; &lt;li&gt;Spagna&lt;/li&gt; &lt;li&gt;Russia&lt;/li&gt; &lt;/ul&gt; &lt;/li&gt; &lt;li&gt;Asia Pacifico &lt;ul&gt; &lt;li&gt;Cina&lt;/li&gt; &lt;li&gt;India&lt;/li&gt; &lt;li &gt;Giappone&lt;/li&gt; &lt;li&gt;Corea del Sud&lt;/li&gt; &lt;li&gt;Australia&lt;/li&gt; &lt;/ul&gt; &lt;/li&gt; &lt;li&gt;America Latina &lt;ul&gt; &lt;li&gt;Brasile&lt;/li&gt; &lt;li&gt; Messico&lt;/li&gt; &lt;/ul&gt; &lt;/li&gt; &lt;li&gt;Medio Oriente e Stati Uniti. Africa &lt;ul&gt; &lt;li&gt;Sudafrica&lt;/li&gt; &lt;li&gt;Arabia Saudita&lt;/li&gt; &lt;li&gt;Emirati Arabi Uniti&lt;/li&gt;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</si>
  <si>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dei servizi di progettazione di imballaggi: per tipo di design (imballaggio, etichetta), per materiale (legno, Polimeri, metalli, vetro, carta e cartone), per uso finale (alimenti e bevande, prodotti farmaceutici e sanitari, elettronica, cura personale e cosmetici, beni di consumo), previsioni, 2023 - 2032&lt;/h4&gt; &lt;/div&gt; &lt;div&gt; &lt;h2&gt;Dimensioni del mercato dei servizi di progettazione di imballaggi&lt;/h2&gt; &lt;p&gt;&lt;strong&gt;Le dimensioni del mercato dei servizi di progettazione di imballaggi sono state valutate a oltre 20 miliardi di dollari nel 2022 e si prevede che cresceranno a un CAGR di oltre il 3,5% tra il 2023 e il 2032.&lt; /strong&gt;&lt;/p&gt; &lt;p&gt;Per ottenere le principali tendenze del mercato&lt;/p&gt; &lt;p&gt;&amp;nbsp; Scarica campione gratuito&lt;/p&gt; &lt;p&gt;Diversi fattori influenzano il mercato dei servizi di progettazione di imballaggi, contribuendo alla sua crescita e domanda. Questi fattori stanno rimodellando il settore e influenzando il modo in cui le aziende affrontano la progettazione del packaging. La crescita dell’e-commerce ha aumentato l’importanza del design del packaging. Il &lt;strong&gt;packaging per l'e-commerce&lt;/strong&gt; è il primo punto di contatto fisico tra un marchio e un cliente. Le aziende stanno investendo in prodotti attraenti e attrattivi. design di &lt;strong&gt;imballaggi protettivi&lt;/strong&gt; che mettono in risalto il marchio e garantiscono la consegna sicura dei prodotti mentre la popolarità dello shopping online è in crescita. Questa tendenza sta guidando la domanda di servizi di progettazione di imballaggi.&lt;/p&gt; &lt;p&gt;I servizi di progettazione di imballaggi sono servizi professionali forniti da agenzie di design, studi creativi o aziende specializzate per aiutare le aziende a sviluppare e sviluppare soluzioni innovative. creare soluzioni di packaging attraenti, funzionali ed efficaci. Questi servizi comprendono progettazione grafica, progettazione strutturale, creazione di opere d'arte, branding ed etichettatura. I servizi di progettazione di imballaggi implicano la collaborazione con i clienti per comprendere l'identità del marchio, le specifiche del prodotto e il mercato di riferimento, quindi tradurre tali informazioni in progetti di imballaggio visivamente accattivanti.&lt;/p&gt; &lt;table&gt; &lt;caption&gt;Attributi del rapporto di mercato dei servizi di progettazione di imballaggi&lt;/caption &gt; &lt;tbody&gt; &lt;tr&gt; &lt;/tr&gt; &lt;/tbody&gt; &lt;thead&gt; &lt;/thead&gt; &lt;tbody&gt; &lt;tr&gt; &lt;th scope="col"&gt;Attributo rapporto&lt;/th&gt; &lt;th scope="col"&gt; Dettagli&lt;/th&gt; &lt;/tr&gt; &lt;/tbody&gt; &lt;tbody&gt; &lt;tr&gt; &lt;th scope="row"&gt;Anno base&lt;/th&gt; &lt;td&gt;2022&lt;/td&gt; &lt;/tr&gt; &lt;tr&gt; &lt;th scope="row"&gt;Dimensione del mercato dei servizi di progettazione di imballaggi nel 2022&lt;/th&gt; &lt;td&gt;20 miliardi di dollari&lt;/td&gt; &lt;/tr&gt; &lt;tr&gt; &lt;th scope="row"&gt;Periodo di previsione&lt;/th&gt; &lt;td &gt;Dal 2023 al 2032&lt;/td&gt; &lt;/tr&gt; &lt;tr&gt; &lt;th scope="row"&gt;CAGR del periodo previsto dal 2023 al 2032&lt;/th&gt; &lt;td&gt;3,5%&lt;/td&gt; &lt;/tr&gt; &lt;tr&gt; &lt; th scope="row"&gt;Proiezione di valore per il 2032&lt;/th&gt; &lt;td&gt;30 miliardi di dollari&lt;/td&gt; &lt;/tr&gt; &lt;tr&gt; &lt;th scope="row"&gt;Dati storici per&lt;/th&gt; &lt;td&gt;2018 - 2022&lt;/td&gt; &lt;/tr&gt; &lt;tr&gt; &lt;th scope="row"&gt;No. di pagine&lt;/th&gt; &lt;td&gt;200&lt;/td&gt; &lt;/tr&gt; &lt;tr&gt; &lt;th scope="row"&gt;Tabelle, grafici e amp; Cifre&lt;/th&gt; &lt;td&gt;265&lt;/td&gt; &lt;/tr&gt; &lt;tr&gt; &lt;th scope="row"&gt;Segmenti coperti&lt;/th&gt; &lt;td&gt;Prodotto, uso finale e regione&lt;/td&gt; &lt; /tr&gt; &lt;tr&gt; &lt;th scope="row"&gt;Fattori di crescita&lt;/th&gt; &lt;td&gt; &lt;ul&gt; &lt;li&gt;Crescita delle attività di vendita al dettaglio e-commerce&lt;/li&gt; &lt;li&gt;Aumento dello sviluppo di prodotti e lancio di nuovi prodotti per produttori&lt;/li&gt; &lt;li&gt;L'aumento della spesa dei consumatori per cibo e prodotti alimentari bevande, cosmetici, liquori e bevande. tabacco&lt;/li&gt; &lt;li&gt;Aumento della domanda da parte di paesi emergenti come India e Cina a causa dell'aumento del reddito disponibile.&lt;/li&gt; &lt;li&gt;Rapido cambiamento nelle preferenze dei consumatori e nella tendenza del packaging&lt;/li&gt; &lt;/ul&gt; &lt;/td &gt; &lt;/tr&gt; &lt;tr&gt; &lt;th scope="row"&gt;Insidie e problemi Sfide&lt;/th&gt; &lt;td&gt; &lt;ul&gt; &lt;li&gt;Normativa rigorosa per i materiali da imballaggio&lt;/li&gt; &lt;/ul&gt; &lt;/td&gt; &lt;/tr&gt; &lt;/tbody&gt; &lt;tbody&gt; &lt;/tbody&gt; &lt;/table&gt; &lt;p&gt;Quali sono le opportunità di crescita in questo mercato?&lt;/p&gt; &lt;p&gt;Scarica campione gratuito&lt;/p&gt; &lt;p&gt;I servizi di progettazione di imballaggi spesso richiedono investimenti significativi, soprattutto per progetti complessi o che richiedono competenze specializzate. Le piccole imprese o le startup con budget limitati potrebbero avere difficoltà a permettersi servizi di progettazione di imballaggi professionali. Le considerazioni sui costi possono limitare l'adozione di servizi di progettazione di imballaggi, in particolare per le aziende con vincoli finanziari più severi.&lt;/p&gt; &lt;h2&gt;Impatto del COVID-19&lt;/h2&gt; &lt;p&gt;In termini sia di sfide che di opportunità, la pandemia di COVID-19 ha avuto impatti significativi sul mercato dei servizi di progettazione di imballaggi. La pandemia ha interrotto le catene di approvvigionamento globali, provocando carenze di materie prime e problemi di produzione e ristrutturazione. ritardi nella consegna. Ciò ha influito sulla disponibilità di materiali e componenti di imballaggio per progetti di progettazione di imballaggi. I fornitori di servizi hanno dovuto affrontare queste interruzioni della catena di fornitura, che hanno causato potenziali ritardi e sfide nell'esecuzione dei progetti.&lt;/p&gt; &lt;h2&gt;Tendenze del mercato dei servizi di progettazione di imballaggi&lt;/h2&gt; &lt;p&gt;Il mercato sta assistendo a una crescente enfasi sulla progettazione di imballaggi sostenibili , spinto dalla crescente consapevolezza dei consumatori e dalle preoccupazioni ambientali. I fornitori di servizi di progettazione di imballaggi si concentrano sulla creazione di soluzioni ecocompatibili, come l’utilizzo di materiali riciclabili, la riduzione dei rifiuti di imballaggio e l’integrazione di pratiche di progettazione sostenibili. Le aziende sono alla ricerca di design di packaging che siano in linea con i loro obiettivi di sostenibilità e che siano in sintonia con i consumatori attenti all’ambiente. I design di packaging minimalisti stanno guadagnando popolarità grazie alla loro semplicità, eleganza e capacità di comunicare in modo efficace il messaggio di un marchio. I produttori stanno adottando design puliti con layout ordinati, tipografia minimalista ed elementi di brand discreti per creare un'estetica del packaging visivamente accattivante e contemporanea.&lt;/p&gt; &lt;h2&gt;Servizi di progettazione di imballaggi &amp;nbsp;Analisi di mercato&lt;/h2&gt; &lt;p&gt;Ulteriori informazioni su i segmenti chiave che plasmano questo mercato&lt;/p&gt; &lt;p&gt;Scarica campione gratuito&lt;/p&gt; &lt;p&gt;In base al tipo di design, il mercato è biforcato in imballaggio ed etichetta. Si prevede che il segmento delle etichette crescerà a un CAGR più rapido di oltre il 5% durante il periodo di previsione. Le etichette svolgono un ruolo cruciale nel mercato dei servizi di progettazione di imballaggi poiché influenzano l'attrattiva visiva complessiva, la funzionalità e la comunicazione del marchio dell'imballaggio. Diversi tipi di etichette offrono vantaggi unici e soddisfano requisiti specifici del prodotto, preferenze dei consumatori e normative di settore. La selezione del tipo di etichetta appropriato favorisce una comunicazione efficace del marchio, la conformità normativa, l'estetica visiva, la funzionalità e considerazioni sulla sostenibilità, plasmando in definitiva il mercato dei servizi di progettazione di imballaggi.&lt;/p&gt; &lt;p&gt;Scopri di più sui segmenti chiave che plasmano questo mercato&lt;/ p&gt; &lt;p&gt;Scarica campione gratuito&lt;/p&gt; &lt;p&gt;In base al materiale, il mercato è segmentato in legno, polimeri, carta e amp; cartone, metallo, vetro e altri. La carta &amp;amp; Il segmento del cartone deteneva una quota di mercato di oltre il 30% nel 2022. Carta e cartone sono materiali rinnovabili, riciclabili e biodegradabili, il che li rende una scelta popolare per marchi e consumatori attenti all'ambiente. La crescente enfasi sulla sostenibilità ha portato alla crescente domanda di design di imballaggi che utilizzano carta e plastica. materiali in cartone. I servizi di progettazione di imballaggi soddisfano questa domanda creando soluzioni innovative e innovative. design visivamente accattivanti che massimizzano l'uso di materiali sostenibili.&lt;/p&gt; &lt;p&gt;In base all'uso finale, il mercato dei servizi di progettazione di imballaggi è classificato in prodotti alimentari e di design. bevande e prodotti farmaceutici e assistenza sanitaria, cura della persona e cosmetici, beni di consumo e altri. Il cibo e il cibo Il segmento delle bevande deteneva una quota di mercato dominante nel 2022 e si prevede che crescerà a un CAGR del 2,5% entro il 2032. I servizi di progettazione di imballaggi svolgono un ruolo chiave nel settore food &amp;amp; settore delle bevande, consentendo ai marchi di creare soluzioni di imballaggio attraenti, funzionali, conformi, sostenibili e accattivanti. Comprendendo le preferenze dei consumatori, le tendenze del settore e i requisiti normativi, i servizi di progettazione degli imballaggi contribuiscono al successo dei settori food &amp;amp; marchi di bevande offrendo design di packaging che migliorano l'attrattiva del prodotto, la protezione, la praticità e il posizionamento del marchio.&lt;/p&gt; &lt;p&gt;Cerchi dati specifici per regione?&lt;/p&gt; &lt;p&gt;Scarica campione gratuito&lt;/p&gt; &lt;p &gt;Mercato dei servizi di progettazione di imballaggi in Nord America con una quota di oltre il 30% nel 2022. La regione ospita una vasta gamma di settori, tra cui quello alimentare e alimentare. bevande, prodotti farmaceutici, cosmetici ed elettronica. Ogni settore ha requisiti e richieste di imballaggio unici, alimentando la necessità di servizi di progettazione di imballaggi specializzati. I fornitori di servizi di progettazione di imballaggi in Nord America si rivolgono a questi settori offrendo soluzioni personalizzate che soddisfano specifiche normative di settore, obiettivi di branding e preferenze dei consumatori.&lt;/p&gt; &lt;h2&gt;Quota di mercato dei servizi di progettazione di imballaggi&lt;/h2&gt; &lt;p&gt;Alcuni dei principali attori operanti nel mercato dei servizi di packaging design sono&lt;/p&gt; &lt;ul&gt; &lt;li&gt;Arhue&lt;/li&gt; &lt;li&gt;DEI Creative&lt;/li&gt; &lt;li&gt;Sincretix&lt;/li&gt; &lt;li&gt;La Visual, Inc.&lt;/ li&gt; &lt;li&gt;Murmur Creative&lt;/li&gt; &lt;li&gt;Ruckus Marketing, LLC.&lt;/li&gt; &lt;/ul&gt; &lt;p&gt;Questi attori si concentrano su partnership strategiche e lancio di nuovi prodotti e opportunità di sviluppo. commercializzazione per l’espansione del mercato. Stanno investendo molto nella ricerca, consentendo loro di introdurre prodotti innovativi e ottenere il massimo profitto sul mercato.&lt;/p&gt; &lt;h2&gt;Novità del settore dei servizi di progettazione di imballaggi&lt;/h2&gt; &lt;ul&gt; &lt;li&gt;Nel maggio 2023, ePac &lt;strong &gt;Flexible Packaging&lt;/strong&gt; ha lanciato servizi di progettazione interni per aiutare i marchi di tutte le dimensioni a migliorare il design e il marchio degli imballaggi. Una rete di designer si è unita a ePac per portare nuovi &amp;amp; i marchi dei clienti esistenti prendono vita, offrendo assistenza nella progettazione del packaging, nonché branding &amp;amp; servizi di contenuti per supportare la loro crescita.&lt;/li&gt; &lt;li&gt;Nel gennaio 2023, BRANDMYDISPO, un'azienda di imballaggi, ha lanciato servizi gratuiti di progettazione di borse in mylar personalizzate. L'azienda sviluppa design unici e accattivanti per promuovere un marchio e attirare l'attenzione su un prodotto. I clienti possono utilizzare i loro servizi di progettazione di imballaggi personalizzati per creare la soluzione personalizzata perfetta per qualsiasi dimensione di prodotto scegliendo tra una varietà di dimensioni, colori, stili e forme.&lt;/li&gt; &lt;/ul&gt; &lt;h3&gt;La ricerca di mercato dei servizi di progettazione di imballaggi il rapporto include una copertura approfondita del settore con stime e amp; previsioni in termini di entrate in milioni di dollari dal 2018 al 2032, per i seguenti segmenti&lt;/h3&gt; &lt;p&gt;&lt;strong&gt;Fai clic qui&lt;/strong&gt; per accedere alla sezione Acquista di questo rapporto&lt;/p&gt; &lt;p&gt;&amp;nbsp;&lt;/ p&gt; &lt;p&gt;&amp;nbsp;&lt;/p&gt; &lt;p&gt;&lt;strong&gt;Per tipo di design &lt;/strong&gt;&lt;/p&gt; &lt;p&gt;&amp;nbsp;&lt;/p&gt; &lt;ul&gt; &lt;li&gt;Imballaggio&lt;/li&gt; &lt;li &gt;Etichetta&lt;/li&gt; &lt;/ul&gt; &lt;p&gt;&lt;strong&gt;Per materiale &lt;/strong&gt;&lt;/p&gt; &lt;ul&gt; &lt;li&gt;Legno&lt;/li&gt; &lt;li&gt;Polimero&lt;/li&gt; &lt;li&gt;Carta e carta ; cartone&lt;/li&gt; &lt;li&gt;Metallo&lt;/li&gt; &lt;li&gt;Vetro&lt;/li&gt; &lt;li&gt;Altro&lt;/li&gt; &lt;/ul&gt; &lt;p&gt;&lt;strong&gt;Per uso finale&lt;/strong&gt;&lt;/p&gt; &lt;ul&gt; &lt;li&gt;Cibo e cucina bevande&lt;/li&gt; &lt;li&gt;Industria farmaceutica e farmaceutica assistenza sanitaria&lt;/li&gt; &lt;li&gt;Cura personale e assistenza sanitaria cosmetici&lt;/li&gt; &lt;li&gt;Beni di consumo&lt;/li&gt; &lt;li&gt;Altro&lt;/li&gt; &lt;/ul&gt; &lt;p&gt;Le informazioni di cui sopra sono fornite per le seguenti regioni e paesi&lt;/p&gt; &lt;ul&gt; &lt;li&gt; Nord America &lt;ul&gt; &lt;li&gt;Stati Uniti&lt;/li&gt; &lt;li&gt;Canada&lt;/li&gt; &lt;/ul&gt; &lt;/li&gt; &lt;li&gt;Europa &lt;ul&gt; &lt;li&gt;Regno Unito&lt;/li&gt; &lt;li&gt;Germania&lt;/ li&gt; &lt;li&gt;Francia&lt;/li&gt; &lt;li&gt;Italia&lt;/li&gt; &lt;li&gt;Spagna&lt;/li&gt; &lt;/ul&gt; &lt;/li&gt; &lt;li&gt;Asia Pacifico &lt;ul&gt; &lt;li&gt;Cina&lt;/li&gt; &lt;li&gt;India&lt;/li&gt; &lt;li&gt;Giappone&lt;/li&gt; &lt;li&gt;Corea del Sud&lt;/li&gt; &lt;li&gt;ANZ&lt;/li&gt; &lt;li&gt;Singapore&lt;/li&gt; &lt;/ul&gt; &lt;/li&gt; &lt;li&gt;America Latina &lt;ul&gt; &lt;li&gt;Brasile&lt;/li&gt; &lt;li&gt;Messico&lt;/li&gt; &lt;/ul&gt; &lt;/li&gt; &lt;li&gt;MEA &lt;ul&gt; &lt;li&gt;EAU&lt;/li&gt; &lt;li&gt; Arabia Saudita&lt;/li&gt; &lt;li&gt;Sudafrica&lt;/li&gt; &lt;/ul&gt; &lt;/li&gt; &lt;/ul&gt; &lt;p&gt;&amp;nbsp;&lt;/p&gt; &lt;!-- disabilita l'inizio dell'ispezione dell'elemento --&gt;&lt;!- - disabilita l'inizio dell'ispezione dell'elemento --&gt;&lt;!-- &lt;p&gt;&lt;a onclick="myfunction33(this)" data-form-type="requestsample_sectional" id="button55" href=""&gt;&lt;b&gt;Fai clic qui&lt; /b&gt;&lt;/a&gt; per acquistare sezioni di questo rapporto&lt;/p&gt;&lt;br/&gt; --&gt;&lt;/div&gt; &lt;/div&gt; &lt;div role="tabpanel" class="tab-pane fade" id=" 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</si>
  <si>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a contratto - per tipo di imballaggio (primario, secondario, terziario), per materiale (plastica , metallo, vetro, carta e cartone), per utente finale (alimentari e bevande, farmaceutico, elettronico, cura personale), previsioni, 2023-2032&lt;/h4&gt; &lt;/div&gt; &lt;div&gt;&lt;h2&gt;Dimensione del mercato dell'imballaggio a contratto &lt;/h2&gt; &lt;p&gt;&lt;strong&gt;Le dimensioni del mercato dell'imballaggio a contratto sono state valutate a oltre 45 miliardi di dollari nel 2022 e si prevede che cresceranno a un CAGR di oltre il 6% tra il 2023 e il 2032.&lt;/strong&gt;&lt;/p&gt; &lt;p &gt;Per ottenere le principali tendenze del mercato&lt;/p&gt; &lt;p&gt;&amp;nbsp; Scarica campione gratuito&lt;/p&gt; &lt;p&gt;Molte aziende scelgono di esternalizzare attività non essenziali, compreso il confezionamento, per concentrarsi sulle proprie competenze principali. L'outsourcing degli imballaggi consente alle aziende di sfruttare le competenze e le risorse dei fornitori di imballaggi a contratto, con conseguenti risparmi sui costi, maggiore efficienza e miglioramento della produttività. L’outsourcing fornisce inoltre flessibilità e scalabilità, consentendo alle aziende di adattarsi rapidamente alle mutevoli richieste del mercato. Consente alle aziende di attingere a pool di talenti globali e sfruttare le economie di scala. Nel complesso, la tendenza all'outsourcing aiuta le aziende a semplificare le operazioni, aumentare la competitività e promuovere la crescita del business.&lt;/p&gt; &lt;p&gt;L'imballaggio a contratto si riferisce al processo di esternalizzazione dei servizi di imballaggio a società o fornitori di servizi specializzati. In questo accordo, i produttori o i rivenditori affidano le loro esigenze di imballaggio a fornitori di imballaggi a contratto, che offrono competenze nella &lt;strong&gt;progettazione di imballaggi&lt;/strong&gt;, assemblaggio, etichettatura e altri servizi correlati. I vantaggi dell'imballaggio a contratto includono risparmi sui costi, maggiore efficienza, accesso a competenze specializzate nell'imballaggio e capacità di concentrarsi sulle attività aziendali principali. Consente inoltre alle aziende di soddisfare le richieste dei clienti per imballaggi personalizzati, rispettare le normative e adattarsi ai cambiamenti del mercato degli imballaggi per contratti.&lt;br&gt; &amp;nbsp;&lt;/p&gt; &lt;table&gt; &lt;caption&gt;Attributi del rapporto sul mercato degli imballaggi per contratti&lt;/caption&gt; &lt;tbody &gt; &lt;tr&gt; &lt;/tr&gt; &lt;/tbody&gt; &lt;thead&gt; &lt;/thead&gt; &lt;tbody&gt; &lt;tr&gt; &lt;th scope="col"&gt;Attributo rapporto&lt;/th&gt; &lt;th scope="col"&gt;Dettagli&lt;/ th&gt; &lt;/tr&gt; &lt;/tbody&gt; &lt;tbody&gt; &lt;tr&gt; &lt;th scope="row"&gt;Anno base&lt;/th&gt; &lt;td&gt;2022&lt;/td&gt; &lt;/tr&gt; &lt;tr&gt; &lt;th scope=" row"&gt;Dimensione del mercato degli imballaggi a contratto nel 2022&lt;/th&gt; &lt;td&gt;45 miliardi di dollari&lt;/td&gt; &lt;/tr&gt; &lt;tr&gt; &lt;th scope="row"&gt;Periodo di previsione&lt;/th&gt; &lt;td&gt;Dal 2023 al 2032 &lt;/td&gt; &lt;/tr&gt; &lt;tr&gt; &lt;th scope="row"&gt;CAGR del periodo previsto dal 2023 al 2032&lt;/th&gt; &lt;td&gt;6%&lt;/td&gt; &lt;/tr&gt; &lt;tr&gt; &lt;th scope=" row"&gt;Proiezione di valore per il 2032&lt;/th&gt; &lt;td&gt;90 miliardi di dollari&lt;/td&gt; &lt;/tr&gt; &lt;tr&gt; &lt;th scope="row"&gt;Dati storici per&lt;/th&gt; &lt;td&gt;2018 - 2022&lt;/ td&gt; &lt;/tr&gt; &lt;tr&gt; &lt;th scope="row"&gt;No. di pagine&lt;/th&gt; &lt;td&gt;250&lt;/td&gt; &lt;/tr&gt; &lt;tr&gt; &lt;th scope="row"&gt;Tabelle, grafici e amp; Cifre&lt;/th&gt; &lt;td&gt;249&lt;/td&gt; &lt;/tr&gt; &lt;tr&gt; &lt;th scope="row"&gt;Segmenti coperti&lt;/th&gt; &lt;td&gt;250 Tipo di imballaggio, materiale, uso finale e regione&lt; /td&gt; &lt;/tr&gt; &lt;tr&gt; &lt;th scope="row"&gt;Fattori di crescita&lt;/th&gt; &lt;td&gt; &lt;ul&gt; &lt;li&gt;Crescente interesse per la consegna a domicilio di cibo e prodotti alimentari; bevande&lt;/li&gt; &lt;li&gt;Crescita dell'attività di vendita al dettaglio e-commerce&lt;/li&gt; &lt;li&gt;Promuovere il progresso e la ricerca nel settore farmaceutico&lt;/li&gt; &lt;li&gt;Inclinazione verso imballaggi rispettosi dell'ambiente&lt;/li&gt; &lt;li&gt; Crescente interesse per imballaggi personalizzati e unici&lt;/li&gt; &lt;/ul&gt; &lt;/td&gt; &lt;/tr&gt; &lt;tr&gt; &lt;th scope="row"&gt;Insidie e amp; Sfide&lt;/th&gt; &lt;td&gt; &lt;ul&gt; &lt;li&gt;Rapidi cambiamenti nelle preferenze dei consumatori e nelle tendenze degli imballaggi&lt;/li&gt; &lt;li&gt;Norme severe per i materiali di imballaggio&lt;/li&gt; &lt;/ul&gt; &lt;/td&gt; &lt;/tr&gt; &lt;/tbody&gt; &lt;tbody&gt; &lt;/tbody&gt; &lt;/table&gt; &lt;p&gt;Quali sono le opportunità di crescita in questo mercato?&lt;/p&gt; &lt;p&gt;Scarica campione gratuito&lt;/p&gt; &lt;p&gt;Nello scenario attuale , la crescente propensione verso imballaggi rispettosi dell’ambiente sta guidando il mercato degli imballaggi per conto terzi. Poiché i consumatori e gli enti regolatori danno priorità alla sostenibilità, le aziende sono alla ricerca di fornitori di imballaggi a contratto che offrano soluzioni ecocompatibili. I fornitori di imballaggi a contratto con esperienza in materiali sostenibili, iniziative di riciclaggio e pratiche eco-consapevoli sono molto richiesti. Questo crescente interesse per gli imballaggi rispettosi dell'ambiente ha creato opportunità per gli imballatori a contratto di differenziarsi sul mercato e attirare clienti che apprezzano le opzioni di imballaggio sostenibili.&lt;/p&gt; &lt;h2&gt;Impatti del COVID-19&lt;/h2&gt; &lt;p&gt;Restrizioni nel 2020 a causa del blocco dovuto al Covid-19, si è verificato un calo significativo della produzione e l’interruzione della catena di approvvigionamento, che ha ridotto le entrate delle società di imballaggio a contratto. Tuttavia, la crescita delle vendite tramite e-commerce, il significativo aumento dell’industria farmaceutica e la crescente domanda di consegna a domicilio di alimenti e bevande impediscono al mercato di crescere negativamente. Il mercato ha registrato una crescita, ma a un ritmo rallentato nel 2020 a causa del covid-19.&lt;/p&gt; &lt;h2&gt;Tendenze del mercato dell'imballaggio a contratto&lt;/h2&gt; &lt;p&gt;Le tendenze nel mercato dell'imballaggio a contratto includono la crescente attenzione alla sostenibilità e all'innovazione. soluzioni di imballaggio ecologiche, maggiore personalizzazione e amp; opzioni di personalizzazione, crescita del packaging per l'e-commerce e adozione dell'automazione e della robotica nei processi di confezionamento.&lt;/p&gt; &lt;h2&gt;Analisi del mercato dell'imballaggio a contratto&lt;/h2&gt; &lt;p&gt;Scopri di più sui segmenti chiave che plasmano questo mercato&lt; /p&gt; &lt;p&gt;Scarica campione gratuito&lt;/p&gt; &lt;p&gt;In base all'uso finale, il mercato degli imballaggi per conto terzi è segmentato in alimenti e prodotti per il settore alimentare. bevande, prodotti farmaceutici, elettronica, cura personale e altri. Il segmento farmaceutico deteneva una quota di mercato superiore al 20% nel 2022 e si prevede che crescerà con il tasso di crescita più rapido durante il periodo di previsione. Ciò è dovuto alla crescente domanda di imballaggi e prodotti specializzati. etichettatura conforme alle normative rigorose. Inoltre, l'esternalizzazione delle attività non essenziali consente alle aziende farmaceutiche di concentrarsi sulla ricerca e sull'innovazione. sviluppo, che sta crescendo bisogno di soluzioni efficienti &amp;amp; soluzioni di imballaggio sicure per prodotti farmaceutici.&lt;/p&gt; &lt;p&gt;Scopri di più sui segmenti chiave che plasmano questo mercato&lt;/p&gt; &lt;p&gt;Scarica campione gratuito&lt;/p&gt; &lt;p&gt;In base al tipo di imballaggio, l'imballaggio a contratto Il mercato si divide in primario, secondario e terziario. Il segmento primario deteneva una quota di mercato di oltre il 45% nel 2022 e si prevede che crescerà a un CAGR di oltre il 6% tra il 2023 e il 2032. imballaggi visivamente accattivanti, l'ascesa dell'e-commerce e dell'e-commerce. i canali diretti al consumatore e la necessità di formati di imballaggio specializzati per prodotti specifici contribuiscono alla crescita dei servizi di imballaggio primario. I fornitori di imballaggi primari progettano e realizzano prodotti produrre imballaggi che garantiscano la sicurezza del prodotto, la differenziazione del marchio e la soddisfazione del consumatore.&lt;/p&gt; &lt;p&gt;Cerchi dati specifici per regione?&lt;/p&gt; &lt;p&gt;Scarica campione gratuito&lt;/p&gt; &lt;p&gt;Imballaggio contrattuale per il Nord America con una quota superiore al 35% nel 2022. La crescita del mercato può essere attribuita alla presenza di forti industrie manifatturiere e di vendita al dettaglio, all'elevata domanda di soluzioni efficienti e di vendita al dettaglio. soluzioni di imballaggio personalizzate, crescenti tendenze di outsourcing e attenzione alla sostenibilità. Il Nord America dispone di un quadro normativo ben consolidato che richiede il rispetto degli standard di imballaggio, il che sta stimolando la domanda di servizi di imballaggio a contratto.&lt;/p&gt; &lt;h2&gt;Quota di mercato degli imballaggi a contratto&lt;strong&gt; &lt;/strong&gt;&lt;/h2&gt; &lt;p &gt;Alcuni dei principali attori che operano nel mercato degli imballaggi a contratto sono&lt;/p&gt; &lt;ul&gt; &lt;li&gt;Aaron Thomas Company Inc.&lt;/li&gt; &lt;li&gt;Ameripac Inc.&lt;/li&gt; &lt;li&gt;Assemblies Unlimited Inc.&lt;/li &gt; &lt;li&gt;Deufol SE&lt;/li&gt; &lt;li&gt;DHL&lt;/li&gt; &lt;/ul&gt; &lt;p&gt;Questi attori sono focalizzati su partnership strategiche e lancio di nuove soluzioni di imballaggio e soluzioni di packaging. commercializzazione per l’espansione del mercato. Stanno investendo molto nella ricerca per introdurre soluzioni innovative e ottenere il massimo profitto sul mercato.&lt;/p&gt; &lt;h2&gt;Novità sul settore degli imballaggi a contratto&lt;/h2&gt; &lt;ul&gt; &lt;li&gt;Nel gennaio 2023, Pharmapack Europe ha annunciato l'intenzione di istituire due più zone entro il 2024 per soddisfare la crescente necessità di prodotti biologici, terapie mRNA e confezionamento a contratto. I nuovi servizi di imballaggio e le zone di imballaggio biologico sono progettati per soddisfare la crescente domanda di imballaggi biologici specializzati.&lt;/li&gt; &lt;li&gt;Nel settembre 2022, DHL Supply Chain (DHL) ha annunciato un investimento di 540 milioni di dollari in India nei prossimi cinque anni per espandere notevolmente la capacità di stoccaggio, il personale e le iniziative di sostenibilità. Come risultato di questo investimento, DHL possiederà e gestirà grandi sedi multi-cliente di proprietà esclusiva in India, aggiungendo dodici milioni di piedi quadrati di spazio di magazzino all'attuale portafoglio del gruppo.&lt;/li&gt; &lt;/ul&gt; &lt;h3 &gt;Il rapporto sulla ricerca di mercato dell'imballaggio a contratto include una copertura approfondita del settore con stime e stime. previsioni in termini di ricavi (milioni di dollari) dal 2018 al 2032, per i seguenti segmenti&lt;/h3&gt; &lt;p&gt;&lt;strong&gt;Fai clic qui&lt;/strong&gt; per accedere alla sezione Acquista di questo rapporto&lt;/p&gt; &lt;p&gt;&amp;nbsp;&lt; /p&gt; &lt;p&gt;&amp;nbsp;&lt;/p&gt; &lt;p&gt;&lt;strong&gt;Per tipo di imballaggio&lt;/strong&gt;&lt;/p&gt; &lt;p&gt;&amp;nbsp;&lt;/p&gt; &lt;ul&gt; &lt;li&gt;Principale&lt;/li&gt; &lt; li&gt;Secondario&lt;/li&gt; &lt;li&gt;Terziario&lt;/li&gt; &lt;/ul&gt; &lt;p&gt;&lt;strong&gt;Per materiale&lt;/strong&gt;&lt;/p&gt; &lt;ul&gt; &lt;li&gt;Plastica&lt;/li&gt; &lt;li&gt;Metallo &lt;/li&gt; &lt;li&gt;Vetro&lt;/li&gt; &lt;li&gt;Carta e carta cartone&lt;/li&gt; &lt;/ul&gt; &lt;p&gt;&lt;strong&gt;Per uso finale&lt;/strong&gt;&lt;/p&gt; &lt;ul&gt; &lt;li&gt;Alimentare &amp;amp; bevande&lt;/li&gt; &lt;li&gt;farmaceutica&lt;/li&gt; &lt;li&gt;elettronica&lt;/li&gt; &lt;li&gt;cura della persona&lt;/li&gt; &lt;li&gt;altro&lt;/li&gt; &lt;/ul&gt; &lt;p&gt;Le informazioni di cui sopra vengono fornite per le seguenti regioni e paesi&lt;/p&gt; &lt;ul&gt; &lt;li&gt;Nord America &lt;ul&gt; &lt;li&gt;Stati Uniti&lt;/li&gt; &lt;li&gt;Canada&lt;/li&gt; &lt;/ul&gt; &lt;/li&gt; &lt;li&gt;Europa &lt; ul&gt; &lt;li&gt;Germania&lt;/li&gt; &lt;li&gt;Regno Unito&lt;/li&gt; &lt;li&gt;Francia&lt;/li&gt; &lt;li&gt;Italia&lt;/li&gt; &lt;li&gt;Spagna&lt;/li&gt; &lt;/ul&gt; &lt;/li&gt; &lt;li&gt;Asia Pacifico &lt;ul&gt; &lt;li&gt;Cina&lt;/li&gt; &lt;li&gt;Giappone&lt;/li&gt; &lt;li&gt;India&lt;/li&gt; &lt;li&gt;Corea del Sud&lt;/li&gt; &lt;li&gt;ANZ&lt;/li&gt; &lt;/ul&gt; &lt;/li&gt; &lt;li&gt;America Latina &lt;ul&gt; &lt;li&gt;Brasile&lt;/li&gt; &lt;li&gt;Messico&lt;/li&gt; &lt;/ul&gt; &lt;/li&gt; &lt;li&gt;MEA &lt;ul&gt; &lt;li&gt; Emirati Arabi Uniti&lt;/li&gt; &lt;li&gt;Arabia Saudita&lt;/li&gt; &lt;li&gt;Sudafrica&lt;/li&gt; &lt;/ul&gt; &lt;/li&gt; &lt;/ul&gt; &lt;p&gt;&amp;nbsp;&lt;/p&gt; &lt;!-- disabilita controlla inizio elemento --&gt;&lt;!-- disabilita ispeziona inizio 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class="p"&gt;&lt;p&gt;Sarà disponibile nell'esempio /Finale Rapporto.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</si>
  <si>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polistirolo - per tipo (ciotole, vaschette, scatole, tazze, borse, buste, Bottiglie, involucri e pellicole, lastre e altro), per utente finale (alimenti e bevande, prodotti farmaceutici e cura della persona e della casa) e previsioni globali, 2023-2032&lt;/h4&gt; &lt;/div&gt; &lt;div&gt;&lt;h2&gt;Polistirene Dimensioni del mercato degli imballaggi&lt;/h2&gt; &lt;p&gt;&lt;strong&gt;Le dimensioni del mercato degli imballaggi in polistirolo hanno raggiunto i 22,3 miliardi di dollari nel 2022 ed sono destinate a mostrare un CAGR superiore al 3,4% tra il 2023 e il 2032. Spinto dalla crescente prevalenza di cosmetici e applicazioni per la cura personale. &lt;/strong&gt;&lt;/p&gt; &lt;p&gt;Per ottenere le principali tendenze del mercato&lt;/p&gt; &lt;p&gt;&amp;nbsp; Scarica campione gratuito&lt;/p&gt; &lt;p&gt;Il mercato dei cosmetici e dei prodotti cosmetici i prodotti per la cura personale sono cresciuti grazie all’aumento del reddito disponibile, al desiderio di attrattiva e al mantenimento della pulizia personale. Questi elementi&amp;#39; gli ingredienti sono deperibili e hanno una durata di conservazione limitata. La qualità &amp;amp; la stabilità delle sostanze contenute nei cosmetici e nei prodotti per la cura personale può essere compromessa dall'esposizione all'aria, al calore, alla luce e al freddo. L'imballaggio in polistirolo fornisce un'eccellente soluzione a questi problemi, facilitando un comodo trasporto e mantenendo allo stesso tempo lo stato fisico desiderato dei prodotti.&lt;br&gt; &amp;nbsp;&lt;/p&gt; &lt;table&gt; &lt;caption&gt;Attributi del rapporto sul mercato degli imballaggi in polistirolo&lt;/caption&gt; &lt;tbody&gt; &lt;tr&gt; &lt;/tr&gt; &lt;/tbody&gt; &lt;thead&gt; &lt;/thead&gt; &lt;tbody&gt; &lt;tr&gt; &lt;th scope="col"&gt;Attributo rapporto&lt;/th&gt; &lt;th scope="col"&gt;Dettagli&lt;/th &gt; &lt;/tr&gt; &lt;/tbody&gt; &lt;tbody&gt; &lt;tr&gt; &lt;th scope="row"&gt;Anno base&lt;/th&gt; &lt;td&gt;2022&lt;/td&gt; &lt;/tr&gt; &lt;tr&gt; &lt;th scope="row "&gt;Dimensione del mercato degli imballaggi in polistirolo nel 2022&lt;/th&gt; &lt;td&gt;22,3 miliardi di dollari&lt;/td&gt; &lt;/tr&gt; &lt;tr&gt; &lt;th scope="row"&gt;Periodo di previsione&lt;/th&gt; &lt;td&gt;Dal 2023 al 2032&lt; /td&gt; &lt;/tr&gt; &lt;tr&gt; &lt;th scope="row"&gt;CAGR previsto per il periodo dal 2023 al 2032&lt;/th&gt; &lt;td&gt;3,4%&lt;/td&gt; &lt;/tr&gt; &lt;tr&gt; &lt;th scope="row "&gt;Proiezione del valore per il 2032&lt;/th&gt; &lt;td&gt;31,03 miliardi di dollari&lt;/td&gt; &lt;/tr&gt; &lt;tr&gt; &lt;th scope="row"&gt;Dati storici per&lt;/th&gt; &lt;td&gt;dal 2018 al 2022&lt;/td &gt; &lt;/tr&gt; &lt;tr&gt; &lt;th scope="row"&gt;No. di pagine&lt;/th&gt; &lt;td&gt;350&lt;/td&gt; &lt;/tr&gt; &lt;tr&gt; &lt;th scope="row"&gt;Tabelle, grafici e amp; Cifre&lt;/th&gt; &lt;td&gt;198&lt;/td&gt; &lt;/tr&gt; &lt;tr&gt; &lt;th scope="row"&gt;Segmenti coperti&lt;/th&gt; &lt;td&gt;Tipo di prodotto e utilizzo finale&lt;/td&gt; &lt;/tr &gt; &lt;tr&gt; &lt;th scope="row"&gt;Fattori della crescita&lt;/th&gt; &lt;td&gt; &lt;ul&gt; &lt;li&gt;Crescente domanda di prodotti cosmetici&lt;/li&gt; &lt;li&gt;Domanda di packaging di migliore qualità&lt;/li&gt; &lt;/ul &gt; &lt;/td&gt; &lt;/tr&gt; &lt;tr&gt; &lt;th scope="row"&gt;Insidie e problemi Sfida&lt;/th&gt; &lt;td&gt; &lt;ul&gt; &lt;li&gt;la disponibilità di alternative economiche&lt;/li&gt; &lt;/ul&gt; &lt;/td&gt; &lt;/tr&gt; &lt;/tbody&gt; &lt;tbody&gt; &lt;/tbody&gt; &lt;/table&gt; &lt;p&gt;Quali sono le opportunità di crescita in questo mercato?&lt;/p&gt; &lt;p&gt;Scarica un campione gratuito&lt;/p&gt; &lt;h2&gt;Tendenze del mercato degli imballaggi in polistirolo&lt;/h2&gt; &lt;p&gt;Scopri di più sui segmenti chiave che danno forma a questo mercato&lt;/p&gt; &lt;p&gt;Scarica campione gratuito&lt;/p&gt; &lt;p&gt;Il polistirene, una delle plastiche più malleabili, è economico, facile da produrre e leggero. Viene utilizzato nei tipici contenitori da asporto di molti ristoranti e attività commerciali per le sue caratteristiche vantaggiose, come la tolleranza e la ritenzione del calore. Gli impatti dannosi di tali materiali sull’ambiente e sulla salute umana costringono i consumatori a cercare alternative più rispettose dell’ambiente. Le normative, le preoccupazioni ambientali e le preferenze dei consumatori stanno limitando l'uso del polistirolo negli imballaggi a livello globale.&lt;/p&gt; &lt;h2&gt;Analisi del mercato degli imballaggi in polistirene&lt;/h2&gt; &lt;p&gt;Scopri di più sui segmenti chiave che plasmano questo mercato&lt;/p&gt; &lt; p&gt;&amp;nbsp;Scarica campione gratuito&lt;/p&gt; &lt;p&gt;Il mercato degli imballaggi in polistirolo per prodotti farmaceutici e medici è cresciuto come risultato di un migliore accesso ai servizi sanitari, dell'aumento del ricorso all'assicurazione medica, di una maggiore consapevolezza pubblica dell'assistenza sanitaria, di dati demografici favorevoli alla popolazione, aumentare la ricerca e sviluppo e aumento del reddito disponibile. I prodotti farmaceutici devono essere consegnati ai clienti con estrema cautela poiché sono vulnerabili alla contaminazione. Le aziende farmaceutiche offrono imballaggi in polistirolo come uno dei materiali più comunemente utilizzati per dissipare questa preoccupazione.&lt;/p&gt; &lt;p&gt;Il polistirene è un materiale comune utilizzato nell'imballaggio degli alimenti, compresi cucchiai, piatti usa e getta, contenitori per piatti caldi e aperitivi. tazze fredde, vassoi per carne, vassoi per uova e contenitori per farmaci e prodotti per la cura personale. Il polistirolo non è suscettibile alla contaminazione da microplastiche poiché è leggero e facile da biodegradare, il che significa che non rimane nell'ambiente per lungo tempo&lt;/p&gt; &lt;p&gt;I normali imballaggi in plastica vengono sostituiti da più leggeri, più economici e rispettosi dell'ambiente materiali rispettosi degli ultimi anni. I prodotti alimentari caldi o freddi vengono confezionati in tazze o contenitori di carta rivestita di acido polilattico. L'uso di bicchieri commestibili realizzati con prodotti in polistirolo per l'imballaggio e il servizio sta contribuendo a diversificare la crescita del mercato degli imballaggi in polistirolo.&lt;/p&gt; &lt;p&gt;Cerchi dati specifici per regione?&lt;/p&gt; &lt;p&gt;Scarica campione gratuito&lt;/p &gt; &lt;p&gt;La regione APAC ha dominato il mercato globale degli imballaggi in polistirolo con un fatturato annuo di 73,62 milioni di dollari. Con la crescente necessità di imballaggi in polistirolo nella regione, si prevede che la Germania guiderà il settore degli imballaggi in polistirolo in Europa. Il Medio Oriente e il Medio Oriente Il mercato africano è dominato dal Sud Africa a causa del maggiore utilizzo del materiale nella regione.&lt;/p&gt; &lt;h2&gt;Quota di mercato degli imballaggi in polistirolo&lt;/h2&gt; &lt;ul&gt; &lt;li&gt;Alpek SAB de CV&lt;/ li&gt; &lt;li&gt;Ohishi Sangyo Co.,Ltd&lt;/li&gt; &lt;li&gt;Sonoco Products Company&lt;/li&gt; &lt;li&gt;Kaneka Corporation&lt;/li&gt; &lt;li&gt;MONOTEZ&lt;/li&gt; &lt;li&gt;SUNPOR&lt;/li&gt; &lt;li&gt;Versalis SpA&lt;/li&gt; &lt;li&gt;Gruppo Nefab&lt;/li&gt; &lt;li&gt;Heubach Corporation&lt;/li&gt; &lt;li&gt;Synthos&lt;/li&gt; &lt;/ul&gt; &lt;h2&gt;Novità dal mondo degli imballaggi in polistirolo&lt;/h2&gt; &lt;ul&gt; &lt;li&gt;Versalis, azienda chimica di proprietà di Eni, ha ampliato la propria selezione di prodotti &amp;quot;circolari&amp;quot; prodotti realizzati con materie prime riciclate a partire da aprile 2021. Fa parte del progetto Versalis Revive&amp;reg; anche una nuova soluzione per l'imballaggio alimentare realizzata con il 75% di polistirene domestico post-consumo. linea.&lt;/li&gt; &lt;li&gt;A partire da agosto 2021, i negozi Currys PC World accetteranno imballaggi in polistirene espanso riciclato (EPS) dal rivenditore di tecnologia con sede nel Regno Unito Dixons Carphone.&lt;br&gt; &amp;nbsp;&lt;/li&gt; &lt;li&gt;Sunpor sta aumentando la sua capacità produttiva di 30.000 tonnellate all'anno come risultato della sua risposta efficace all'attuale tendenza del mercato dell'EPS. Si prevede che entro la fine del secondo trimestre l'implementazione sarà completata.&lt;/li&gt; &lt;/ul&gt; &lt;h3&gt;Questo rapporto di ricerca di mercato sugli imballaggi in polistirolo include una copertura approfondita del settore con stime e stime. previsioni in termini di volume in tonnellate di chilogrammi e entrate in milioni di dollari dal 2018 al 2032 per il seguente segmento&lt;/h3&gt; &lt;p&gt;&lt;strong&gt;Fai clic qui&lt;/strong&gt; per la sezione Acquista di questo rapporto&lt;/p&gt; &lt;p&gt; &amp;nbsp;&lt;/p&gt; &lt;p&gt;&amp;nbsp;&lt;/p&gt; &lt;p&gt;&lt;strong&gt;Per tipo&lt;/strong&gt;&lt;/p&gt; &lt;p&gt;&amp;nbsp;&lt;/p&gt; &lt;ul&gt; &lt;li&gt;Ciotole,&lt;/ li&gt; &lt;li&gt;Vasche,&lt;/li&gt; &lt;li&gt;Scatole,&lt;/li&gt; &lt;li&gt;Tazze,&lt;/li&gt; &lt;li&gt;Borse,&lt;/li&gt; &lt;li&gt;Buste,&lt;/li&gt; &lt; li&gt;&amp;nbsp;Bottiglie,&lt;/li&gt; &lt;li&gt;Impacchi e amp; Pellicole,&lt;/li&gt; &lt;li&gt;Lastra,&lt;/li&gt; &lt;li&gt;Altro&lt;/li&gt; &lt;/ul&gt; &lt;p&gt;&lt;strong&gt;Per uso finale&lt;/strong&gt;&lt;/p&gt; &lt;ul&gt; &lt;li&gt;Cibo e cucina Bevande,&lt;/li&gt; &lt;li&gt;Prodotti farmaceutici,&lt;/li&gt; &lt;li&gt;Per uso personale e di consumo Assistenza domiciliare&lt;/li&gt; &lt;li&gt;Altro&lt;/li&gt; &lt;/ul&gt; &lt;p&gt;&lt;strong&gt;Per regione&lt;/strong&gt;&lt;/p&gt; &lt;ul&gt; &lt;li&gt;Nord America &lt;ul style="list-style -typecircle"&gt; &lt;li&gt;Stati Uniti&lt;/li&gt; &lt;li&gt;Canada&lt;/li&gt; &lt;/ul&gt; &lt;/li&gt; &lt;li&gt;Europa &lt;ul style="list-style-typecircle"&gt; &lt;li&gt;Germania&lt;/ li&gt; &lt;li&gt;Regno Unito&lt;/li&gt; &lt;li&gt;Francia&lt;/li&gt; &lt;li&gt;Italia&lt;/li&gt; &lt;li&gt;Russia&lt;/li&gt; &lt;li&gt;Spagna&lt;/li&gt; &lt;/ul&gt; &lt;/li&gt; &lt;li&gt;Asia Pacifico &lt;ul style="list-style-typecircle"&gt; &lt;li&gt;Cina&lt;/li&gt; &lt;li&gt;India&lt;/li&gt; &lt;li&gt;Giappone&lt;/li&gt; &lt;li&gt;Australia&lt;/li&gt; &lt; li&gt;Corea del Sud&lt;/li&gt; &lt;/ul&gt; &lt;/li&gt; &lt;li&gt;America Latina &lt;ul style="list-style-typecircle"&gt; &lt;li&gt;Brasile&lt;/li&gt; &lt;li&gt;Messico&lt;/li&gt; &lt; li&gt;Argentina&lt;/li&gt; &lt;/ul&gt; &lt;/li&gt; &lt;li&gt;Medio Oriente &lt;ul style="list-style-typecircle"&gt; &lt;li&gt;Sudafrica&lt;/li&gt; &lt;li&gt;Arabia Saudita&lt;/li&gt; &lt;li&gt;Emirati Arabi Uniti&lt;/li&gt; &lt;li&gt;Egitto&lt;/li&gt; &lt;/ul&gt; &lt;/li&gt; &lt;/ul&gt; &lt;p&gt;&amp;nbsp;&lt;/p&gt; &lt;!-- disabilita l'inizio dell'ispezione dell'elemento --&gt;&lt;! -- disabilita l'inizio dell'ispezione dell'elemento --&gt;&lt;!-- &lt;p&gt;&lt;a onclick="myfunction33(this)" data-form-type="requestsample_sectional" id="button55" href=""&gt;&lt;b&gt;Fai clic qui &lt;/b&gt;&lt;/a&gt; per acquistare sezioni di questo rapporto&lt;/p&gt;&lt;br/&gt; --&gt;&lt;/div&gt; &lt;/div&gt; &lt;div role="tabpanel" class="tab-pane fade" id= "tableofcontents"&gt;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</si>
  <si>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 Dimensione del mercato Pellicole in poliimmide - per applicazione (circuiti stampati flessibili, applicazioni fabbricate speciali, fili e cavi, Nastri autoadesivi, motori/generatori), per utente finale (elettronica, automobilistico, aerospaziale, etichettatura, solare, minerario e perforazione, medico) e previsioni globali, 2024-2032&lt;/h4&gt; &lt;/div&gt; &lt;div&gt;&lt;h2 &gt;Dimensioni del mercato dei film in poliimmide&lt;/h2&gt; &lt;p&gt;&lt;strong&gt;Le dimensioni del mercato dei film in poliimmide hanno raggiunto 2,61 miliardi di dollari nel 2023 ed è destinata a mostrare un CAGR superiore al 6% tra il 2024 e il 2032. Spinto dai crescenti progressi nel settore aerospaziale.&lt; /strong&gt;&lt;/p&gt; &lt;p&gt;Per ottenere le principali tendenze del mercato&lt;/p&gt; &lt;p&gt;&amp;nbsp; Scarica campione gratuito&lt;/p&gt; &lt;p&gt;Le pellicole in poliimmide sono pellicole polimeriche ad alte prestazioni che possiedono una gamma di proprietà eccellenti, come leggerezza, flessibilità, eccellenti proprietà di resistenza al calore e agli agenti chimici che ne consentono l'impiego in vari settori di utilizzo finale . Il film in poliimmide offre grandi qualità dielettriche oltre a grandi qualità di resistenza al calore. Gli usi abituali della pellicola in poliimmide includono coperte isolanti a mega strato per lo spazio, nastri, elettronica flessibile e molte altre applicazioni ad alto calore.&lt;br&gt; &amp;nbsp;&lt;/p&gt; &lt;table&gt; &lt;caption&gt;Attributi del rapporto sul mercato delle pellicole in poliimmide&lt; /caption&gt; &lt;tbody&gt; &lt;tr&gt; &lt;/tr&gt; &lt;/tbody&gt; &lt;thead&gt; &lt;/thead&gt; &lt;tbody&gt; &lt;tr&gt; &lt;th scope="col"&gt;Attributo rapporto&lt;/th&gt; &lt;th scope="col "&gt;Dettagli&lt;/th&gt; &lt;/tr&gt; &lt;/tbody&gt; &lt;tbody&gt; &lt;tr&gt; &lt;th scope="row"&gt;Anno base&lt;/th&gt; &lt;td&gt;2023&lt;/td&gt; &lt;/tr&gt; &lt;tr&gt; &lt;th scope="row"&gt;Dimensione del mercato dei film in poliimmide nel 2023&lt;/th&gt; &lt;td&gt;2,61 miliardi di dollari&lt;/td&gt; &lt;/tr&gt; &lt;tr&gt; &lt;th scope="row"&gt;Periodo di previsione&lt;/th&gt; &lt; td&gt;dal 2024 al 2032&lt;/td&gt; &lt;/tr&gt; &lt;tr&gt; &lt;th scope="row"&gt;CAGR del periodo previsto dal 2024 al 2032&lt;/th&gt; &lt;td&gt;6%&lt;/td&gt; &lt;/tr&gt; &lt;tr&gt; &lt;th scope="row"&gt;Proiezione di valore per il 2032&lt;/th&gt; &lt;td&gt;4,5 miliardi di dollari&lt;/td&gt; &lt;/tr&gt; &lt;tr&gt; &lt;th scope="row"&gt;Dati storici per&lt;/th&gt; &lt;td&gt; Dal 2018 al 2023&lt;/td&gt; &lt;/tr&gt; &lt;tr&gt; &lt;th scope="row"&gt;No. di pagine&lt;/th&gt; &lt;td&gt;350&lt;/td&gt; &lt;/tr&gt; &lt;tr&gt; &lt;th scope="row"&gt;Tabelle, grafici e amp; Cifre&lt;/th&gt; &lt;td&gt;195&lt;/td&gt; &lt;/tr&gt; &lt;tr&gt; &lt;th scope="row"&gt;Segmenti coperti&lt;/th&gt; &lt;td&gt;Applicazione, uso finale e regione&lt;/td&gt; &lt; /tr&gt; &lt;tr&gt; &lt;th scope="row"&gt;Fattori della crescita&lt;/th&gt; &lt;td&gt; &lt;ul&gt; &lt;li&gt;L'aeronautica e un business in crescita della proiezione satellitare stanno guidando il mercato&lt;/li&gt; &lt;li&gt;Elettrici leggeri gli elettrodomestici stimoleranno la crescita del mercato&lt;/li&gt; &lt;/ul&gt; &lt;/td&gt; &lt;/tr&gt; &lt;tr&gt; &lt;th scope="row"&gt;Insidie e problemi; Sfida&lt;/th&gt; &lt;td&gt; &lt;ul&gt; &lt;li&gt;i prezzi elevati dei prodotti avanzati&lt;/li&gt; &lt;/ul&gt; &lt;/td&gt; &lt;/tr&gt; &lt;/tbody&gt; &lt;tbody&gt; &lt;/tbody&gt; &lt;/table &gt; &lt;p&gt;Quali sono le opportunità di crescita in questo mercato?&lt;/p&gt; &lt;p&gt;Scarica campione gratuito&lt;/p&gt; &lt;p&gt;Inoltre, vengono spesso utilizzati per isolare cavi e amp; cavi di motori e generatori. Grazie alla loro leggerezza, queste pellicole vengono utilizzate anche nell'isolamento dei cavi degli aerei per offrire un notevole risparmio di peso. Questi film consentono lo sviluppo di film compatti e amp; assemblaggi complicati che riducono al minimo dimensioni e peso. Si prevede che la domanda di film in poliimmide aumenterà a causa della crescente domanda di applicazioni elettroniche leggere e a basso consumo energetico.&lt;br&gt; Analisi del mercato dei film in poliimmide&lt;/p&gt; &lt;p&gt;Scopri di più sui segmenti chiave che plasmano questo mercato&lt;/ p&gt; &lt;p&gt;Scarica campione gratuito&lt;/p&gt; &lt;p&gt;Le applicazioni che richiedono prestazioni affidabili e di lunga durata, spesso in ambienti difficili, richiedono l'uso della pellicola in poliimmide. Inoltre, è possibile ingegnerizzarlo e modificarlo per conformarsi a specifiche fisiche specifiche per proprietà meccaniche, elettriche, di temperatura e chimiche che saranno soggette alla crescita del mercato dei film in poliimmide.&lt;/p&gt; &lt;p&gt;Scopri di più sui segmenti chiave dare forma a questo mercato&lt;/p&gt; &lt;p&gt;Scarica campione gratuito&lt;/p&gt; &lt;p&gt;I film in poliimmide, che hanno caratteristiche termiche eccezionali, sono un materiale affascinante per l'uso nelle applicazioni spaziali. L'accumulo e il rilascio della carica, tuttavia, possono essere causa di scariche elettrostatiche pericolose per le apparecchiature elettriche vicine a causa delle loro qualità dielettriche.&amp;nbsp; La conduttività, che viene calcolata dal decadimento del potenziale superficiale, la fotoemissione e la capacità di avviare e diffondere il flashover superficiale sono le caratteristiche chiave che vengono tipicamente notate. L'analisi dell'immagazzinamento della carica spaziale utilizzando l'approccio elettroacustico a impulsi è stata sviluppata per qualche tempo come uno strumento ausiliario interessante.&lt;/p&gt; &lt;p&gt;Grazie al suo buon equilibrio tra proprietà meccaniche, dielettriche e termiche, i film di poliimmide sono un comune tecnopolimero. Allo stesso modo, il ritiro dimensionale del polimero durante l'immidizzazione e le tecniche di post-elaborazione, così come l'incapacità di personalizzare le proprietà elettroniche o meccaniche, possono rendere difficile la produzione di poliimmidi in progetti multifunzionali complessi.&lt;/p&gt; &lt;p&gt;Nei motori di trazione, generatori &amp;amp; &lt;strong&gt;trasformatori&lt;/strong&gt;, le prestazioni sono solitamente ostacolate dalla scarica corona, che può essere evitata utilizzando pellicole di poliimmide come buffer. Oltre a rafforzare i motori di trazione e altre parti essenziali del sistema automobilistico, migliora anche le prestazioni, stimolando così l'espansione del mercato dei film di poliimmide.&lt;/p&gt; &lt;p&gt;Inoltre, le superfici dei film di poliimmide possono essere modificate per ampliare la gamma di possibili usi finali . Poiché l'inerzia intrinseca e l'idrofobicità dell'applicazione la rendono inadatta all'uso come substrato nella produzione di dispositivi elettronici, la modifica della superficie consente la deposizione di componenti funzionali utilizzando fluidi a base acquosa.&lt;/p&gt; &lt;p&gt;Cerco regione dati specifici?&lt;/p&gt; &lt;p&gt;Scarica campione gratuito&lt;/p&gt; &lt;p&gt;Il mercato dei film in poliimmide dell'Asia-Pacifico ha superato gli 887,2 milioni di dollari nel 2022. In termini di entrate, l'Asia-Pacifico ha rappresentato oltre il 33% del quota di mercato nel 2022. A causa della &amp;nbsp;sviluppata &amp;amp; espandendo le industrie automobilistiche, elettroniche e aerospaziali nelle nazioni sviluppate della regione Asia-Pacifico, si prevede che queste aree dimostreranno una crescita considerevole.&lt;/p&gt; &lt;h2&gt;Quota di mercato dei film in poliimmide&lt;/h2&gt; &lt;p&gt;I principali operatori del settore operano nel mercato dei film di poliimmide sono&lt;/p&gt; &lt;ul&gt; &lt;li&gt;IST Corporation&lt;/li&gt; &lt;li&gt;Arakawa Chemical Industries Ltd.&lt;/li&gt; &lt;li&gt;Kolon Industries, Inc.&lt;/li&gt; &lt;li&gt;Anabond&lt; /li&gt; &lt;li&gt;FLEXcon Company, Inc.&lt;/li&gt; &lt;li&gt;Nitto denko Corporation&lt;/li&gt; &lt;li&gt;Mitsubishi Gas Chemical Company Inc.&lt;/li&gt; &lt;li&gt;Kaneka Corporation&lt;/li&gt; &lt;li&gt; Industrie chimiche Arakawa&lt;/li&gt; &lt;li&gt;Taiflex scientific co. ltd&lt;/li&gt; &lt;/ul&gt; &lt;h2&gt;L'industria delle pellicole di poliimmide nelle notizie&lt;/h2&gt; &lt;ul&gt; &lt;li&gt;A causa dell'aumento del costo delle materie prime e del trasporto, Kaneka Corporation ha annunciato una modifica al prezzo di vendita della poliimmide film nel novembre 2021. Per le spedizioni effettuate a partire dal 1 gennaio 2022, il costo aumenterà del 15% per metro quadrato rispetto alla tariffa attuale&lt;/li&gt; &lt;/ul&gt; &lt;h3&gt;Questo rapporto di ricerca di mercato di film in poliimmide include -copertura approfondita del settore con stime e amp; previsioni in termini di volume in tonnellate di chilogrammi e entrate in milioni di dollari dal 2018 al 2032 per i seguenti segmenti&lt;/h3&gt; &lt;p&gt;&lt;strong&gt;Fai clic qui&lt;/strong&gt; per la sezione Acquista di questo rapporto&lt;/p&gt; &lt;p&gt; &amp;nbsp;&lt;/p&gt; &lt;p&gt;&amp;nbsp;&lt;/p&gt; &lt;p&gt;&lt;strong&gt;Per applicazione&lt;/strong&gt;&lt;/p&gt; &lt;p&gt;&amp;nbsp;&lt;/p&gt; &lt;ul&gt; &lt;li&gt;Circuiti stampati flessibili&lt; /li&gt; &lt;li&gt;Applicazioni speciali&lt;/li&gt; &lt;li&gt;Fili e amp; Cavi&lt;/li&gt; &lt;li&gt;Nastri sensibili alla pressione&lt;/li&gt; &lt;li&gt;Motori/Generatori&lt;/li&gt; &lt;/ul&gt; &lt;p&gt;&lt;strong&gt;Per utente finale&lt;/strong&gt;&lt;/p&gt; &lt;ul&gt; &lt;li&gt;Elettronica&lt;/li&gt; &lt;li&gt;Automotive&lt;/li&gt; &lt;li&gt;Aerospaziale&lt;/li&gt; &lt;li&gt;Etichettatura&lt;/li&gt; &lt;li&gt;Solare&lt;/li&gt; &lt;li&gt;Estrazione mineraria e agricoltura Perforazione&lt;/li&gt; &lt;li&gt;Medico&lt;/li&gt; &lt;li&gt;Altro&lt;/li&gt; &lt;/ul&gt; &lt;p&gt;&lt;strong&gt;Per regione&lt;/strong&gt;&lt;/p&gt; &lt;ul&gt; &lt;li&gt;Nord America &lt; ul&gt; &lt;li&gt;Stati Uniti&lt;/li&gt; &lt;li&gt;Canada&lt;/li&gt; &lt;/ul&gt; &lt;/li&gt; &lt;li&gt;Europa &lt;ul&gt; &lt;li&gt;Germania&lt;/li&gt; &lt;li&gt;Regno Unito&lt;/li&gt; &lt; li&gt;Francia&lt;/li&gt; &lt;li&gt;Italia&lt;/li&gt; &lt;li&gt;Russia&lt;/li&gt; &lt;li&gt;Spagna&lt;/li&gt; &lt;/ul&gt; &lt;/li&gt; &lt;li&gt;Asia Pacifico &lt;ul&gt; &lt;li&gt; Cina&lt;/li&gt; &lt;li&gt;India&lt;/li&gt; &lt;li&gt;Giappone&lt;/li&gt; &lt;li&gt;Australia&lt;/li&gt; &lt;li&gt;Corea del Sud&lt;/li&gt; &lt;/ul&gt; &lt;/li&gt; &lt;li&gt;Latino America &lt;ul&gt; &lt;li&gt;Brasile&lt;/li&gt; &lt;li&gt;Messico&lt;/li&gt; &lt;li&gt;Argentina&lt;/li&gt; &lt;/ul&gt; &lt;/li&gt; &lt;li&gt;Medio Oriente &lt;ul&gt; &lt;li&gt;Sudafrica&lt; /li&gt; &lt;li&gt;Arabia Saudita&lt;/li&gt; &lt;li&gt;Emirati Arabi Uniti&lt;/li&gt; &lt;li&gt;Egitto&lt;br&gt; &amp;nbsp;&lt;/li&gt; &lt;/ul&gt; &lt;/li&gt; &lt;/ul&gt; &lt;!-- disattiva ispeziona l'inizio dell'elemento --&gt;&lt;!-- disabilita l'ispezione dell'inizio dell'elemento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class="p"&gt;&lt;p&gt;Sarà disponibile nell'esempio / Rapporto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</si>
  <si>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 Dimensioni del mercato delle bottiglie per depuratori d'acqua per prodotto (metallo, plastica, altri), per capacità (inferiore a 500 ml, 500 ml - 1000 ml, più di 1000 ml), per categoria (con cannuccia, senza cannuccia) canale (online, offline), rapporto di analisi di settore e previsioni globali, 2023 - 2032&lt;/h4&gt; &lt;/div&gt; &lt;div&gt; &lt;h2&gt;Dimensioni del mercato delle bottiglie per depuratori d'acqua&lt;/h2&gt; &lt;p&gt;&lt;strong&gt;Le dimensioni del mercato delle bottiglie per depuratori d'acqua sono valutate a 295 milioni di dollari nel 2022 e si prevede che rappresenteranno un CAGR superiore all'8,5% tra il 2023 e il 2032. Con un notevole aumento del prevalenza di malattie trasmesse dall'acqua.&lt;/strong&gt;&lt;/p&gt; &lt;p&gt;Il costante aumento dei livelli di inquinamento e la gestione inadeguata delle acque reflue industriali, agricole e urbane hanno portato alla contaminazione delle risorse di acqua dolce. Poiché le fonti d'acqua contaminate rappresentano uno dei principali fattori che contribuiscono alla diffusione delle malattie trasmesse dall'acqua, la domanda di prodotti per il filtraggio, come le bottiglie per depuratori d'acqua, sta crescendo notevolmente.&lt;/p&gt; &lt;p&gt;Per ottenere le principali tendenze del mercato&lt;/p&gt; &lt;p &gt;&amp;nbsp; Scarica campione gratuito&lt;/p&gt; &lt;p&gt;I costi elevati associati a questi prodotti potrebbero ostacolarne il tasso di adozione nei prossimi anni. Tuttavia, un encomiabile aumento della popolarità delle attività ricreative all'aperto, degli sport avventurosi e dei viaggi ha accentuato la necessità di sistemi di purificazione dell'acqua portatili e convenienti per garantire la disponibilità di acqua potabile sicura.&lt;br&gt; &amp;nbsp;&lt;/p&gt; &lt;table&gt; &lt;caption&gt;Attributi del rapporto sul mercato delle bottiglie per depuratori d'acqua&lt;/caption&gt; &lt;tbody&gt; &lt;tr&gt; &lt;/tr&gt; &lt;/tbody&gt; &lt;thead&gt; &lt;/thead&gt; &lt;tbody&gt; &lt;tr&gt; &lt;th scope="col"&gt;Attributo del rapporto &lt;/th&gt; &lt;th scope="col"&gt;Dettagli&lt;/th&gt; &lt;/tr&gt; &lt;/tbody&gt; &lt;tbody&gt; &lt;tr&gt; &lt;th scope="row"&gt;Anno base&lt;/th&gt; &lt;td&gt;2022&lt; /td&gt; &lt;/tr&gt; &lt;tr&gt; &lt;th scope="row"&gt;Dimensione del mercato delle bottiglie per purificatori d'acqua nel 2022&lt;/th&gt; &lt;td&gt;295 milioni di dollari&lt;/td&gt; &lt;/tr&gt; &lt;tr&gt; &lt;th scope= "row"&gt;Periodo di previsione&lt;/th&gt; &lt;td&gt;dal 2023 al 2032&lt;/td&gt; &lt;/tr&gt; &lt;tr&gt; &lt;th scope="row"&gt;Periodo di previsione dal 2023 al 2032 CAGR&lt;/th&gt; &lt;td&gt;8,8% &lt;/td&gt; &lt;/tr&gt; &lt;tr&gt; &lt;th scope="row"&gt;Proiezione di valore per il 2032&lt;/th&gt; &lt;td&gt;625 milioni di dollari&lt;/td&gt; &lt;/tr&gt; &lt;tr&gt; &lt;th scope="row" &gt;Dati storici per&lt;/th&gt; &lt;td&gt;dal 2018 al 2022&lt;/td&gt; &lt;/tr&gt; &lt;tr&gt; &lt;th scope="row"&gt;N. di pagine&lt;/th&gt; &lt;td&gt;350&lt;/td&gt; &lt;/tr&gt; &lt;tr&gt; &lt;th scope="row"&gt;Tabelle, grafici e amp; Cifre&lt;/th&gt; &lt;td&gt;225&lt;/td&gt; &lt;/tr&gt; &lt;tr&gt; &lt;th scope="row"&gt;Segmenti coperti&lt;/th&gt; &lt;td&gt;Prodotto, capacità, categoria e regione&lt;/td&gt; &lt;/ tr&gt; &lt;tr&gt; &lt;th scope="row"&gt;Fattori della crescita&lt;/th&gt; &lt;td&gt; &lt;ul&gt; &lt;li&gt;Aumento della consapevolezza sulle bottiglie dei depuratori d'acqua&lt;/li&gt; &lt;li&gt;Aumento delle malattie trasmesse dall'acqua&lt;/li&gt; &lt; /ul&gt; &lt;/td&gt; &lt;/tr&gt; &lt;tr&gt; &lt;th scope="row"&gt;Insidie e problemi Sfide&lt;/th&gt; &lt;td&gt; &lt;ul&gt; &lt;li&gt;Il prezzo elevato delle bottiglie del depuratore d'acqua&lt;/li&gt; &lt;/ul&gt; &lt;/td&gt; &lt;/tr&gt; &lt;/tbody&gt; &lt;tbody&gt; &lt;/tbody&gt; &lt;/ table&gt; &lt;p&gt;Quali sono le opportunità di crescita in questo mercato?&lt;/p&gt; &lt;p&gt;Scarica campione gratuito&lt;/p&gt; &lt;p&gt;L'acqua contaminata e le scarse strutture igienico-sanitarie sono associate alla trasmissione di malattie come diarrea, colera , epatite A, dissenteria, tifo e poliomielite. Secondo l’OMS, la diarrea causata dall’acqua potabile non sicura, dalla scarsa igiene delle mani e dai servizi igienico-sanitari provoca ogni anno la morte di circa 829.000 persone in tutto il mondo. L'allarmante tasso di morbilità associato alle malattie trasmesse dall'acqua rende fondamentale l'introduzione di soluzioni efficienti per la purificazione dell'acqua, che favoriranno l'adozione di bottiglie per depuratori d'acqua.&lt;/p&gt; &lt;p&gt;Scopri di più sui segmenti chiave che plasmano questo mercato&lt;/p&gt; &lt;p &gt;&amp;nbsp;Scarica campione gratuito&lt;/p&gt; &lt;h2&gt;Analisi del mercato delle bottiglie per depuratori d'acqua&lt;/h2&gt; &lt;p&gt;La dimensione del mercato delle bottiglie per depuratori d'acqua in metallo ha rappresentato 130 milioni di dollari nel 2022. Le bottiglie per depuratori d'acqua in metallo sono facili da pulire, altamente durevoli, igienici e possono mantenere la temperatura dell'acqua per periodi più lunghi, rendendoli ideali per l'uso in climi caldi e freddi. Inoltre, i vantaggi ecologici associati a queste bottiglie completeranno la crescita del mercato.&lt;/p&gt; &lt;p&gt;Scopri di più sui segmenti chiave che plasmano questo mercato&lt;/p&gt; &lt;p&gt;Scarica campione gratuito&lt;/p&gt; &lt;p&gt;Il segmento con cannuccia deteneva il 62% della quota di mercato delle bottiglie per depuratori d'acqua nel 2022. Uno dei motivi principali che guidano la diffusione delle bottiglie per depuratori d'acqua con cannucce è la loro praticità e facilità d'uso. Le cannucce, in generale, sono considerate un'alternativa più igienica per bere poiché limitano l'esposizione a batteri e altri agenti patogeni, limitando così il rischio di infezione. Inoltre, la crescente popolarità del prodotto tra i bambini e gli appassionati di viaggi aumenterà la diffusione delle bottiglie per depuratori d'acqua con cannucce nel periodo 2023-2032.&lt;/p&gt; &lt;p&gt;Cerchi dati specifici per regione?&lt;/p&gt; &lt;p&gt;&amp;nbsp ;Scarica campione gratuito&lt;/p&gt; &lt;p&gt;Il mercato delle bottiglie per depuratori d'acqua in Nord America presenterà un CAGR superiore al 7,5% fino al 2032, attribuito all'apprezzabile aumento della spesa per viaggi e attività ricreative. Ad esempio, le stime della US Travel Association suggeriscono che le spese totali per i viaggi nel paese ammontavano a 93 miliardi di dollari nel febbraio 2023, registrando una crescita del 9% rispetto ai livelli del 2022. Inoltre, l'aumento dei livelli di reddito e la crescente consapevolezza dei consumatori sui prodotti nuovi e innovativi sosterranno la domanda del mercato regionale.&lt;/p&gt; &lt;h2&gt;Quota di mercato delle bottiglie per depuratori d'acqua&lt;/h2&gt; &lt;p&gt;Alcune delle aziende leader coinvolte nel depuratore d'acqua il mercato delle bottiglie include&lt;/p&gt; &lt;ul&gt; &lt;li&gt;Brita LP&lt;/li&gt; &lt;li&gt;O2Cool LLC&lt;/li&gt; &lt;li&gt;Water-to-Go&lt;/li&gt; &lt;li&gt;Worldway&lt;/li&gt; &lt;li &gt;Industrial Corp&lt;/li&gt; &lt;li&gt;GRAYL&lt;/li&gt; &lt;li&gt;LifeStraw&lt;/li&gt; &lt;li&gt;Sawyer&lt;/li&gt; &lt;li&gt;Hydro Flask&lt;/li&gt; &lt;li&gt;CamelBak&lt;/li&gt; &lt;li &gt;Nalgene,&lt;/li&gt; &lt;li&gt;Aquasana&lt;/li&gt; &lt;/ul&gt; &lt;h2&gt;Novità sul mercato delle bottiglie per purificatore d'acqua&lt;/h2&gt; &lt;ul&gt; &lt;li&gt;Nell'aprile 2023, GRAYL ha introdotto una valvola unidirezionale e un cartuccia filtrante recentemente riprogettata per la bottiglia del purificatore d'acqua GeoPress per migliorarne le prestazioni. La valvola consente all'utente di aggiungere elettroliti e altre miscele di bevande all'acqua per l'idratazione.&lt;/li&gt; &lt;li&gt;Nel novembre 2022, Grayl ha presentato la bottiglia UltraPress Titanium da 16,9 fl oz, la sua prima bottiglia per purificatore d'acqua in titanio che offre una lunga durata durata, rapporto resistenza-peso e multifunzionalità. La bottiglia è in grado di filtrare sostanze chimiche pesanti e metalli, come piombo e PFAS, e di rimuovere tutti gli agenti patogeni presenti nell'acqua.&lt;/li&gt; &lt;/ul&gt; &lt;h3&gt;Questo rapporto di ricerca di mercato sulle bottiglie per depuratori d'acqua include una copertura approfondita del settore con preventivi &amp;amp; previsioni in termini di volume in milioni di unità e ricavi in milioni di dollari dal 2018 al 2032 per i seguenti segmenti&lt;/h3&gt; &lt;p&gt;&lt;strong&gt;Fai clic qui&lt;/strong&gt; per accedere alla sezione Acquista di questo rapporto&lt;/p&gt; &lt;p&gt; &amp;nbsp;&lt;/p&gt; &lt;p&gt;&amp;nbsp;&lt;/p&gt; &lt;p&gt;&lt;strong&gt;Mercato, per &lt;/strong&gt;&lt;strong&gt;prodotto&lt;/strong&gt;&lt;/p&gt; &lt;p&gt;&amp;nbsp;&lt;/p&gt; &lt; ul&gt; &lt;li&gt;Metallo&lt;/li&gt; &lt;li&gt;Plastica&lt;/li&gt; &lt;li&gt;Altro&lt;/li&gt; &lt;/ul&gt; &lt;p&gt;&lt;strong&gt;Mercato, per capacità&lt;/strong&gt;&lt;/p&gt; &lt;ul &gt; &lt;li&gt;Meno di 500 ml&lt;/li&gt; &lt;li&gt;500 ml &amp;ndash; 1000 ml&lt;/li&gt; &lt;li&gt;Più di 1000 ml&lt;/li&gt; &lt;/ul&gt; &lt;p&gt;&lt;strong&gt;Mercato, per categoria&lt;/strong&gt;&lt;/p&gt; &lt;ul&gt; &lt;li&gt;Con cannuccia&lt;/li &gt; &lt;li&gt;Senza paglia&lt;/li&gt; &lt;/ul&gt; &lt;p&gt;&lt;strong&gt;Mercato, per canale di distribuzione&lt;/strong&gt;&lt;/p&gt; &lt;ul&gt; &lt;li&gt;Online&lt;/li&gt; &lt;li&gt;Offline&lt;/ li&gt; &lt;/ul&gt; &lt;p&gt;Le informazioni di cui sopra sono state fornite per le seguenti regioni e paesi&lt;/p&gt; &lt;ul&gt; &lt;li&gt;&lt;strong&gt;Nord America&lt;/strong&gt; &lt;ul style="list-style-typecircle "&gt; &lt;li&gt;Stati Uniti&lt;/li&gt; &lt;li&gt;Canada&lt;/li&gt; &lt;li&gt;Messico&lt;/li&gt; &lt;/ul&gt; &lt;/li&gt; &lt;li&gt;&lt;strong&gt;Europa&lt;/strong&gt; &lt;ul style=" list-style-typecircle"&gt; &lt;li&gt;Germania&lt;/li&gt; &lt;li&gt;Regno Unito&lt;/li&gt; &lt;li&gt;Francia&lt;/li&gt; &lt;li&gt;Italia&lt;/li&gt; &lt;li&gt;Russia&lt;/li&gt; &lt;li&gt; Spagna&lt;/li&gt; &lt;li&gt;Polonia&lt;/li&gt; &lt;/ul&gt; &lt;/li&gt; &lt;li&gt;&lt;strong&gt;Asia Pacifico&lt;/strong&gt; &lt;ul style="list-style-typecircle"&gt; &lt;li&gt;Cina&lt; /li&gt; &lt;li&gt;India&lt;/li&gt; &lt;li&gt;Giappone&lt;/li&gt; &lt;li&gt;Australia&lt;/li&gt; &lt;li&gt;Corea del Sud&lt;/li&gt; &lt;li&gt;Thailandia&lt;/li&gt; &lt;li&gt;Indonesia&lt;/ li&gt; &lt;/ul&gt; &lt;/li&gt; &lt;li&gt;&lt;strong&gt;America Latina&lt;/strong&gt; &lt;ul style="list-style-typecircle"&gt; &lt;li&gt;Brasile&lt;/li&gt; &lt;li&gt;Argentina&lt;/li&gt; &lt;/ul&gt; &lt;/li&gt; &lt;li&gt;&lt;strong&gt;Medio Oriente &lt;/strong&gt; &lt;ul style="list-style-typecircle"&gt; &lt;li&gt;Emirati Arabi Uniti&lt;/li&gt; &lt;li&gt;Sudafrica&lt;/li&gt; &lt; li&gt;Arabia Saudita&lt;/li&gt; &lt;/ul&gt; &lt;/li&gt; &lt;/ul&gt; &lt;p&gt;&amp;nbsp;&lt;/p&gt; &lt;!-- disabilita l'inizio dell'ispezione dell'elemento --&gt;&lt;!-- disabilita l'avvio dell'ispezione dell'elemento -- &gt;&lt;!-- &lt;p&gt;&lt;a onclick="myfunction33(this)" data-form-type="requestsample_sectional" id="button55" href=""&gt;&lt;b&gt;Fai clic qui&lt;/b&gt;&lt;/a&gt; per acquistare sezioni di questo rapporto&lt;/p&gt;&lt;br/&gt; --&gt;&lt;/div&gt; &lt;/div&gt; &lt;div role="tabpanel" class="tab-pane fade" id="tableofcontents"&gt; &lt;div&gt; &lt; h4&gt;Il 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</si>
  <si>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pasta di legno modellata - per prodotto (vassoi, tazze, conchiglie, piatti, divisori), Per tipo (pasta per stampaggio rotativo, termoformatura di fibre, pasta per stampaggio industriale), per settore (uova, agricoltura, servizi alimentari e alimentari, elettronica, elettrodomestici) e previsioni globali, 2023-2032&lt;/h4&gt; &lt;/div&gt; &lt;div&gt;&lt; h2&gt;Dimensioni del mercato degli imballaggi in pasta di legno modellata&lt;/h2&gt; &lt;p&gt;&lt;strong&gt;Le dimensioni del mercato degli imballaggi in pasta di legno modellata sono valutate a 3 miliardi di dollari nel&amp;nbsp; 2022 e si prevede che mostrerà un CAGR superiore all'8% dal 2023 al 2032. L'aumento della resa agricola alimenterà le previsioni del settore globale.&lt;/strong&gt;&lt;/p&gt; &lt;p&gt;Per ottenere le principali tendenze del mercato&lt;/p&gt; &lt;p&gt;&amp;nbsp; Scarica campione gratuito&lt;/p&gt; &lt;p&gt;Il notevole aumento della produzione agricola a livello globale dovuto ai crescenti progressi tecnologici e all'adozione di pratiche di &lt;strong&gt;agricoltura di precisione&lt;/strong&gt; può favorire la domanda di imballaggi in pasta di legno stampata. Recentemente gli individui sono diventati sempre più consapevoli delle implicazioni ecologiche di enormi quantità di rifiuti di plastica, in particolare di rifiuti di plastica monouso. Una mossa consapevole che invita le persone a ridurre il consumo di plastica ha portato a un aumento della domanda di prodotti biodegradabili realizzati con materiali di scarto di altri prodotti.&lt;/p&gt; &lt;p&gt;&amp;nbsp;&lt;/p&gt; &lt;table&gt; &lt;caption&gt;Modellato Attributi del rapporto sul mercato degli imballaggi per pasta di cellulosa&lt;/caption&gt; &lt;tbody&gt; &lt;tr&gt; &lt;/tr&gt; &lt;/tbody&gt; &lt;thead&gt; &lt;/thead&gt; &lt;tbody&gt; &lt;tr&gt; &lt;th scope="col"&gt;Attributo del rapporto&lt;/th&gt; &lt;th scope="col"&gt;Dettagli&lt;/th&gt; &lt;/tr&gt; &lt;/tbody&gt; &lt;tbody&gt; &lt;tr&gt; &lt;th scope="row"&gt;Anno base&lt;/th&gt; &lt;td&gt;2022&lt;/td&gt; &lt; /tr&gt; &lt;tr&gt; &lt;th scope="row"&gt;Dimensione del mercato degli imballaggi in pasta di legno modellata nel 2022&lt;/th&gt; &lt;td&gt;3,4 miliardi di dollari&lt;/td&gt; &lt;/tr&gt; &lt;tr&gt; &lt;th scope="row"&gt; Periodo di previsione&lt;/th&gt; &lt;td&gt;dal 2023 al 2032&lt;/td&gt; &lt;/tr&gt; &lt;tr&gt; &lt;th scope="row"&gt;CAGR del periodo di previsione dal 2023 al 2032&lt;/th&gt; &lt;td&gt;8,2%&lt;/td&gt; &lt;/tr&gt; &lt;tr&gt; &lt;th scope="row"&gt;Proiezione di valore per il 2032&lt;/th&gt; &lt;td&gt;7,3 miliardi di dollari&lt;/td&gt; &lt;/tr&gt; &lt;tr&gt; &lt;th scope="row"&gt;Dati storici per &lt;/th&gt; &lt;td&gt;Dal 2018 al 2022&lt;/td&gt; &lt;/tr&gt; &lt;tr&gt; &lt;th scope="row"&gt;No. di pagine&lt;/th&gt; &lt;td&gt;250&lt;/td&gt; &lt;/tr&gt; &lt;tr&gt; &lt;th scope="row"&gt;Tabelle, grafici e amp; Cifre&lt;/th&gt; &lt;td&gt;523&lt;/td&gt; &lt;/tr&gt; &lt;tr&gt; &lt;th scope="row"&gt;Segmenti coperti&lt;/th&gt; &lt;td&gt;Prodotto, Tipologia, Settore&lt;/td&gt; &lt;/tr&gt; &lt;tr&gt; &lt;th scope="row"&gt;Fattori della crescita&lt;/th&gt; &lt;td&gt; &lt;ul&gt; &lt;li&gt;Aumento della produzione agricola&lt;/li&gt; &lt;li&gt;Settore del pollame in rapida crescita&lt;/li&gt; &lt;li&gt;Forte domanda di prodotti dal cibo &amp;amp; industria delle bevande&lt;/li&gt; &lt;/ul&gt; &lt;/td&gt; &lt;/tr&gt; &lt;tr&gt; &lt;th scope="row"&gt;Insidie e problemi Sfide&lt;/th&gt; &lt;td&gt; &lt;ul&gt; &lt;li&gt;Minaccia da alternative&lt;/li&gt; &lt;/ul&gt; &lt;/td&gt; &lt;/tr&gt; &lt;/tbody&gt; &lt;tbody&gt; &lt;/tbody&gt; &lt;/table&gt; &lt;p &gt;Quali sono le opportunità di crescita in questo mercato?&lt;/p&gt; &lt;p&gt;Scarica campione gratuito&lt;/p&gt; &lt;p&gt;Ciò ha provocato un boom massiccio in tutto il settore agricolo e un conseguente aumento del commercio internazionale e delle pratiche di spedizione . Secondo le ultime stime dell’IBEF, le esportazioni di prodotti agricoli e alimentari trasformati in India sono ammontate a 5.987 milioni di dollari nel primo trimestre dell’anno fiscale 2022-23, registrando una crescita del 14% su base annua. Tuttavia, la disponibilità sul mercato di alternative di imballaggio economicamente vantaggiose ed efficienti dal punto di vista energetico può limitare i flussi di entrate del settore. L'integrazione di nuove strategie di produzione, come la prototipazione rapida, rafforzerà il settore degli imballaggi in pasta di legno stampata.&lt;/p&gt; &lt;h2&gt;Analisi del mercato degli imballaggi in pasta di legno stampata&lt;/h2&gt; &lt;p&gt;Scopri di più sui segmenti chiave che plasmano questo mercato&lt;/ p&gt; &lt;p&gt;Scarica campione gratuito&lt;/p&gt; &lt;p&gt;Si prevede che il mercato degli imballaggi in pasta modellata dal segmento dei vassoi varrà 5,5 miliardi di dollari entro il 2032. I vassoi in pasta stampata sono uno degli imballaggi in pasta di cellulosa più comunemente utilizzati, ideali per spedizione e trasporto di prodotti come bevande da fast food, frutta, verdura, vino e uova. Grazie alla loro forza e flessibilità, sono ampiamente utilizzati nel settore farmaceutico per il trasporto sicuro di medicinali fragili e veli di vetro. Per l'&lt;strong&gt;imballaggio&lt;/strong&gt; primario delle uova nei canali di distribuzione al dettaglio del settore alimentare, sono ampiamente utilizzati i vassoi stampati per polpa.&lt;br&gt; &lt;br&gt; Si prevede che molte limitazioni dei vassoi in plastica porteranno a un aumento dei vassoi stampati per polpa. I vassoi in schiuma e plastica non sono i materiali migliori per l'imballaggio dei servizi di ristorazione perché tendono a deformarsi quando sono presenti cibi e bevande caldi e aumentano anche il rischio di contaminazione del prodotto quando le temperature sono elevate. Grazie alle proprietà di utilizzo nei forni doppi, convenzionali e a microonde, i vassoi per polpa stampati sono un'alternativa popolare.&lt;/p&gt; &lt;p&gt;Scopri di più sui segmenti chiave che plasmano questo mercato&lt;/p&gt; &lt;p&gt; &amp;nbsp;Scarica campione gratuito&lt;/p&gt; &lt;p&gt;Per quanto riguarda il tipo, il segmento dello stampaggio rotativo della pasta di cellulosa è destinato a registrare un CAGR di quasi l'8% fino al 2032. Lo stampaggio rotativo della pasta di cellulosa offre un'elevata produttività e consuma molta meno energia rispetto ai suoi omologhi. Questi attributi si traducono in un aumento dei tassi di produzione e in una riduzione dei costi di produzione, spingendo i guadagni del segmento. Il crescente consumo di uova e prodotti alimentari correlati in diverse economie e la conseguente crescita della produzione di pollame creeranno una crescita favorevole per l'industria degli imballaggi in pasta stampata.&lt;/p&gt; &lt;p&gt;Il mercato degli imballaggi in pasta stampata per il segmento degli elettrodomestici ha superato i 70 milioni di dollari nel 2022. Le vendite crescenti di &lt;strong&gt;elettronica di consumo&lt;/strong&gt; e di &lt;strong&gt;elettrodomestici intelligenti&lt;/strong&gt;, come frullatori, &lt;strong&gt;frigoriferi&lt;/strong&gt;, lavastoviglie, macchinette del caffè, forni a microonde, aspirapolvere, ecc., a causa dell’aumento dei livelli di reddito e di un panorama economico robusto contribuiranno alla crescita del business. I grandi componenti sostitutivi in pasta di cellulosa stampata EPC sono ampiamente integrati nelle applicazioni di imballaggio elettronico per proteggere gli apparecchi dagli urti durante il trasporto e la spedizione.&lt;/p&gt; &lt;p&gt;Cerchi dati specifici per regione?&lt;/p&gt; &lt;p&gt;Scarica campione gratuito&lt;/ p&gt; &lt;p&gt;Si prevede che il mercato degli imballaggi in pasta modellata dell'Asia Pacifico registrerà incrementi pari a circa l'8,5% fino al 2032. La crescita esplosiva della popolazione in paesi come Cina e India e l'espansione della popolazione della classe media contribuiscono alla domanda regionale. La regione è riconosciuta per le sue prospettive agricole ed economiche positive, che si traducono in una crescente domanda di prodotti alimentari.&lt;/p&gt; &lt;h2&gt;Quota di mercato degli imballaggi in pasta modellata&lt;/h2&gt; &lt;p&gt;Attori importanti nel mercato degli imballaggi in pasta modellata sono&lt; /p&gt; &lt;ul&gt; &lt;li&gt;Molpack Corporation Ltd&lt;/li&gt; &lt;li&gt;YFY Jupiter&lt;/li&gt; &lt;li&gt;Pacific Pulp Moulding&lt;/li&gt; &lt;li&gt;Best Plus Pulp Co&lt;/li&gt; &lt;li&gt;Enviropak &lt;/li&gt; &lt;li&gt;Hartmann&lt;/li&gt; &lt;li&gt;Smurfit Kappa&lt;/li&gt; &lt;li&gt;Western Pulp Products Company&lt;/li&gt; &lt;li&gt;Alta Global&amp;nbsp;Inc&lt;/li&gt; &lt;li&gt;CMPC&lt;/li &gt; &lt;li&gt;Huhtamaki&amp;nbsp;Ltd&lt;/li&gt; &lt;li&gt;Stora Enso&lt;/li&gt; &lt;li&gt;DS Smith&amp;nbsp;&lt;/li&gt; &lt;li&gt;Sonoco Products Company.&lt;/li&gt; &lt;/ul&gt; &lt;p&gt;Aziende in il panorama competitivo ha implementato mosse strategiche come partenariati, collaborazioni, fusioni e amp; collaborazioni, ecc., per espandere la propria presenza globale e sfruttare al massimo le opportunità di crescita disponibili.&lt;/p&gt; &lt;h2&gt;Impatto della pandemia di COVID-19&lt;/h2&gt; &lt;p&gt;L'improvviso inizio della pandemia di COVID-19 ha avuto un impatto impatto negativo sul mercato globale. Diverse azioni governative, intraprese in risposta alla crisi, compresi rigorosi lockdown, hanno portato alla chiusura di settori e all’interruzione delle operazioni della catena di approvvigionamento in diversi settori verticali di utilizzo finale. L’aumento delle scorte e gli acquisti dettati dal panico hanno limitato le vendite di prodotti alimentari deperibili, incidendo gravemente sulle entrate del mercato. Inoltre, in seguito, l'attuazione delle necessarie misure e iniziative di crescita da parte dei governi e le restrizioni pandemiche quasi cancellate in diverse economie hanno offerto una spinta prevista al settore e continueranno a farlo anche nei prossimi anni.&lt;/p&gt; &lt; h3&gt;Questo rapporto di ricerca di mercato sugli imballaggi in pasta di legno stampata include una copertura approfondita del settore con stime e stime. previsioni in termini di tonnellate di chilogrammi e milioni di dollari dal 2018 al 2032 per i seguenti segmenti&lt;/h3&gt; &lt;p&gt;&lt;strong&gt;Fare clic qui&lt;/strong&gt; per accedere alla sezione Acquista di questo rapporto&lt;/p&gt; &lt;p&gt;&amp;nbsp;&lt;/ p&gt; &lt;p&gt;&lt;/p&gt; &lt;h3&gt;Per prodotto&lt;/h3&gt; &lt;p&gt;&lt;/p&gt; &lt;ul&gt; &lt;li&gt;Vassoi&lt;/li&gt; &lt;li&gt;Tazze&lt;/li&gt; &lt;li &gt;Conchiglie&lt;/li&gt; &lt;li&gt;Piatti&lt;/li&gt; &lt;li&gt;Divisori&lt;/li&gt; &lt;li&gt;Altro&lt;/li&gt; &lt;/ul&gt; &lt;h3&gt;Per tipo&lt;/h3&gt; &lt;ul&gt; &lt;li&gt;Rotativo Stampaggio&lt;/li&gt; &lt;li&gt;Termoformatura di fibre/Pressa a umido&lt;/li&gt; &lt;li&gt;Stampaggio industriale per pasta di cellulosa/Pressa a secco&lt;/li&gt; &lt;/ul&gt; &lt;h3&gt;Per settore&lt;/h3&gt; &lt;ul&gt; &lt;li&gt;Uova &lt;/li&gt; &lt;li&gt;Agricoltura&lt;/li&gt; &lt;li&gt;Alimentazione e agricoltura Servizi di ristorazione&lt;/li&gt; &lt;li&gt;Elettronica&lt;/li&gt; &lt;li&gt;Elettrodomestici&lt;/li&gt; &lt;li&gt;Altro industriale&lt;/li&gt; &lt;li&gt;Altro&lt;/li&gt; &lt;/ul&gt; &lt;p&gt;Le informazioni di cui sopra sono forniti su base regionale e nazionale per quanto segue&lt;/p&gt; &lt;h3&gt;Per regione&lt;/h3&gt; &lt;ul&gt; &lt;li&gt;Nord America &lt;ul&gt; &lt;li&gt;Stati Uniti&lt;/li&gt; &lt;li&gt;Canada&lt;/li&gt; &lt;/ul&gt; &lt;/li&gt; &lt;li&gt;Europa &lt;ul&gt; &lt;li&gt;Germania&lt;/li&gt; &lt;li&gt;Regno Unito&lt;/li&gt; &lt;li&gt;Francia&lt;/li&gt; &lt;li&gt;Spagna&lt;/li&gt; &lt;li&gt; Italia&lt;/li&gt; &lt;li&gt;Russia&lt;/li&gt; &lt;/ul&gt; &lt;/li&gt; &lt;li&gt;Asia Pacifico &lt;ul&gt; &lt;li&gt;Cina&lt;/li&gt; &lt;li&gt;India&lt;/li&gt; &lt;li&gt;Giappone&lt; /li&gt; &lt;li&gt;Australia&lt;/li&gt; &lt;li&gt;Indonesia&lt;/li&gt; &lt;li&gt;Malesia&lt;/li&gt; &lt;/ul&gt; &lt;/li&gt; &lt;li&gt;America Latina &lt;ul&gt; &lt;li&gt;Brasile&lt;/li &gt; &lt;li&gt;Messico&lt;/li&gt; &lt;li&gt;Colombia&lt;/li&gt; &lt;/ul&gt; &lt;/li&gt; &lt;li&gt;Medio Oriente e Stati Uniti. Africa &lt;ul&gt; &lt;li&gt;Sudafrica&lt;/li&gt; &lt;li&gt;Arabia Saudita&lt;/li&gt; &lt;li&gt;Emirati Arabi Uniti&lt;/li&gt;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</si>
  <si>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parenterale - per imballaggio (flaconi, cartucce, fiale, siringhe preriempite, flaconi di soluzioni per infusione , Borse per soluzioni per infusione, contenitori, altro), per materiale (vetro, polimeri), per regione e previsioni globali, 2023-2032&lt;/h4&gt; &lt;/div&gt; &lt;div&gt;&lt;h2&gt;Dimensione del mercato degli imballaggi parenterali&lt;/h2&gt; &lt; p&gt;&lt;strong&gt;La dimensione del mercato degli imballaggi parenterali ha superato i 30 miliardi di dollari nel 2022. Considerato l'aumento della richiesta di trattamenti medici da parte della crescente popolazione geriatrica, il settore è pronto a rappresentare un CAGR superiore al 6% nel periodo 2023-2032.&lt;/strong&gt; &lt;/p&gt; &lt;p&gt;Per ottenere le principali tendenze del mercato&lt;/p&gt; &lt;p&gt;&amp;nbsp; Scarica campione gratuito&lt;/p&gt; &lt;p&gt;Il numero di anziani continua a crescere in tutto il mondo. Nei paesi europei, l’aspettativa di vita media era di oltre 75 anni nel 2010 e si prevede che aumenterà fino a oltre 80 anni nel prossimo decennio, il che può essere attribuito al progresso nelle pratiche mediche. Aumenterà quindi la necessità di diagnosi e gestione dei problemi medici geriatrici, aumentando la domanda di cartucce, fiale e altri prodotti parenterali.&lt;/p&gt; &lt;p&gt;Le vaccinazioni sono un importante intervento sanitario che ha un effetto positivo significativo sulla salute della popolazione. L’immunizzazione ha una correlazione significativa con la richiesta parenterale. Sono previsti piani di accreditamento come il Piano d’azione globale per i vaccini (GVAP) e il Piano nazionale per i vaccini (NVP) degli Stati Uniti, introdotti regolarmente dal governo per sradicare problemi sanitari come l’epatite, la poliomielite e altri. per alimentare ulteriormente il mercato degli imballaggi parenterali.&lt;br&gt; &amp;nbsp;&lt;/p&gt; &lt;p&gt;&amp;nbsp;&lt;/p&gt; &lt;table&gt; &lt;caption&gt;Attributi del rapporto sul mercato degli imballaggi parenterali&lt;/caption&gt; &lt;tbody&gt; &lt;tr&gt; &lt;/tr &gt; &lt;/tbody&gt; &lt;thead&gt; &lt;/thead&gt; &lt;tbody&gt; &lt;tr&gt; &lt;th scope="col"&gt;Attributo rapporto&lt;/th&gt; &lt;th scope="col"&gt;Dettagli&lt;/th&gt; &lt;/tr&gt; &lt; /tbody&gt; &lt;tbody&gt; &lt;tr&gt; &lt;th scope="row"&gt;Anno base&lt;/th&gt; &lt;td&gt;2022&lt;/td&gt; &lt;/tr&gt; &lt;tr&gt; &lt;th scope="row"&gt;Dimensione del mercato degli imballaggi parenterali nel 2022&lt;/th&gt; &lt;td&gt;30 miliardi di dollari&lt;/td&gt; &lt;/tr&gt; &lt;tr&gt; &lt;th scope="row"&gt;Periodo di previsione&lt;/th&gt; &lt;td&gt;dal 2023 al 2032&lt;/td&gt; &lt;/tr &gt; &lt;tr&gt; &lt;th scope="row"&gt;CAGR del periodo di previsione dal 2023 al 2032&lt;/th&gt; &lt;td&gt;6,4%&lt;/td&gt; &lt;/tr&gt; &lt;tr&gt; &lt;th scope="row"&gt;Proiezione del valore 2032&lt; /th&gt; &lt;td&gt;51 miliardi di dollari&lt;/td&gt; &lt;/tr&gt; &lt;tr&gt; &lt;th scope="row"&gt;Dati storici per&lt;/th&gt; &lt;td&gt;dal 2018 al 2022&lt;/td&gt; &lt;/tr&gt; &lt; tr&gt; &lt;th scope="row"&gt;No. di pagine&lt;/th&gt; &lt;td&gt;275&lt;/td&gt; &lt;/tr&gt; &lt;tr&gt; &lt;th scope="row"&gt;Tabelle, grafici e amp; Cifre&lt;/th&gt; &lt;td&gt;309&lt;/td&gt; &lt;/tr&gt; &lt;tr&gt; &lt;th scope="row"&gt;Segmenti coperti&lt;/th&gt; &lt;td&gt;Imballaggio, materiale e regione&lt;/td&gt; &lt;/tr &gt; &lt;tr&gt; &lt;th scope="row"&gt;Fattori della crescita&lt;/th&gt; &lt;td&gt; &lt;ul&gt; &lt;li&gt;Crescita della popolazione geriatrica e conseguenti trattamenti medici&lt;/li&gt; &lt;li&gt;Maggiore utilizzo di siringhe preriempite e dispositivi di iniezione&lt; /li&gt; &lt;li&gt;Aumento della domanda di vaccini&lt;/li&gt; &lt;li&gt;Crescente adozione di cartucce nelle pompe per anestesia dentale e per insulina&lt;/li&gt; &lt;/ul&gt; &lt;/td&gt; &lt;/tr&gt; &lt;tr&gt; &lt;th ambito ="row"&gt;Insidie e problemi Sfide&lt;/th&gt; &lt;td&gt; &lt;ul&gt; &lt;li&gt;Costi elevati associati ai processi di produzione&lt;/li&gt; &lt;/ul&gt; &lt;/td&gt; &lt;/tr&gt; &lt;/tbody&gt; &lt;tbody&gt; &lt;/tbody&gt; &lt;/table &gt; &lt;p&gt;Quali sono le opportunità di crescita in questo mercato?&lt;/p&gt; &lt;p&gt;Scarica campione gratuito&lt;/p&gt; &lt;p&gt;Le variazioni della domanda e dell'offerta dovute alla fluttuazione dei costi delle materie prime come polimeri e vetro sono, tuttavia, incidendo sulle vendite di soluzioni in pacchetti parenterali a livello globale. Inoltre, la pressione al ribasso sui prezzi in un contesto di forte concorrenza da parte dei produttori multinazionali sta creando un ostacolo all’espansione del settore. Nonostante queste sfide, il crescente utilizzo di prodotti farmaceutici iniettabili potrebbe portare a una ripresa della produzione di cartucce, alimentando la crescita del settore degli imballaggi parenterali nel corso dei tempi stimati.&lt;/p&gt; &lt;h2&gt;Analisi di mercato degli imballaggi parenterali&lt;/h2&gt; &lt;p&gt;Scopri di più su i segmenti chiave che plasmano questo mercato&lt;/p&gt; &lt;p&gt;Scarica campione gratuito&lt;/p&gt; &lt;p&gt;In termini di confezionamento, si prevede che il valore di mercato del confezionamento parenterale nel segmento delle fiale supererà i 6 miliardi di dollari entro il 2032. Nel settore sanitario, le fiale sono piccoli contenitori o flaconi in vetro o plastica. Vengono utilizzati come fiale per mantenere i farmaci in forma liquida, ma possono contenere anche compresse e polveri. Spesso sono contenitori più grandi utilizzati per trasportare numerosi dosaggi di farmaci. Le fiale sono sigillate con un tappo di gomma o una vite sul tappo, che consente loro di essere richiuse e sigillate. riaperto. La domanda di fiale si sta espandendo a livello internazionale a causa dell'espansione del settore farmaceutico. Il settore farmaceutico in tutto il mondo è in crescita a causa dell'aumento delle malattie terapeutiche.&lt;/p&gt; &lt;p&gt;Scopri di più sui segmenti chiave che plasmano questo mercato&lt;/p&gt; &lt;p&gt;Scarica campione gratuito&lt;/p&gt; &lt;p&gt;Based Per quanto riguarda i materiali, il mercato degli imballaggi parenterali è classificato in vetro e polimeri. La quota industriale del segmento del vetro è destinata a rappresentare un CAGR del 7% nel periodo 2023-2032. Il vetro viene utilizzato principalmente nella produzione di fiale, cartucce, fiale, &lt;strong&gt;siringhe preriempite&lt;/strong&gt;, contenitori, sacchetti, flaconi e altri articoli. Per il suo carattere impermeabile e non poroso, nonché per la capacità di mantenere la composizione del prodotto, è una delle materie prime più utilizzate nel confezionamento parenterale. Il vetro inoltre protegge le merci dai raggi UV, prolungandone la durata di conservazione. L'uso diffuso di farmaci generici iniettabili, combinato con l'elevata domanda da parte dell'industria farmaceutica.&lt;/p&gt; &lt;p&gt;Cerchi dati specifici per regione?&lt;/p&gt; &lt;p&gt;Scarica campione gratuito&lt;/p&gt; &lt;p&gt;Asia Si prevede che il mercato del confezionamento parenterale nel Pacifico raggiungerà oltre 27,5 miliardi di dollari entro il 2032. La crescente enfasi sulla creazione di soluzioni di confezionamento sostenibili e biodegradabili e il progresso nei processi di produzione sono tra i principali fattori di crescita. Nel corso degli anni si è assistito ad un aumento degli investimenti in progetti di ricerca e sviluppo per innovare le tecnologie di confezionamento. Iniziative come queste stimoleranno lo sviluppo di materiali di confezionamento parenterali efficienti nella regione. L'area APAC ospita anche alcuni dei mercati sanitari più grandi del mondo, il che indica il notevole potenziale del settore.&lt;/p&gt; &lt;p&gt;I progressi tecnologici, i processi di produzione e le innovazioni nel confezionamento parenterale in tutte le aziende hanno portato a una rapida crescita del settore. I farmaci chemioterapici somministrati per via endovenosa sono spesso utilizzati per curare il cancro. La domanda di questi farmaci è cresciuta in modo significativo nel tempo a causa della crescente prevalenza di cancro nella regione. Tuttavia, devono essere confezionati correttamente per preservare la potenza dei componenti farmaceutici nei farmaci, che si prevede alimenterà l'espansione del mercato dell'imballaggio parenterale durante il periodo di previsione.&lt;/p&gt; &lt;h2&gt;Quota di mercato dell'imballaggio parenterale&lt;/h2 &gt; &lt;ul&gt; &lt;li&gt;Becton&lt;/li&gt; &lt;li&gt;Dickinson and Company (BD)&lt;/li&gt; &lt;li&gt;Schott AG&lt;/li&gt; &lt;li&gt;Gerresheimer AG&lt;/li&gt; &lt;li&gt;Nipro Corporation&lt;/ li&gt; &lt;li&gt;Ypsomed Holding AG&lt;/li&gt; &lt;li&gt;West Pharmaceutical Services Inc&lt;/li&gt; &lt;li&gt;Baxter International Inc&lt;/li&gt; &lt;li&gt;Terumo Corporation&lt;/li&gt; &lt;li&gt;Stevanato Group SpA&lt; /li&gt; &lt;li&gt;Corning Inc&lt;/li&gt; &lt;li&gt;Catalent&amp;nbsp;Inc.,&lt;/li&gt; &lt;li&gt;Sio2 Materials Science&lt;/li&gt; &lt;/ul&gt; &lt;p&gt;sono alcuni dei principali attori nel settore parenterale industria dell'imballaggio. Queste aziende si stanno concentrando su strategie come l'espansione della capacità produttiva per ampliare la propria base di clienti e rafforzare la propria presenza sul mercato.&lt;/p&gt; &lt;h2&gt;Impatto della pandemia di COVID-19&lt;/h2&gt; &lt;p&gt;L'immunizzazione e la vaccinazione sono diventate essenziali per la salute attività durante la pandemia di COVID-19. Da quando le vaccinazioni contro potenziali varianti del virus sono diventate una priorità assoluta, le vendite di fiale e tubi di vetro sono aumentate vertiginosamente, soprattutto nei mercati statunitense ed europeo. L’introduzione di campagne di immunizzazione ha anche incoraggiato i produttori di fiale a operare a ritmi vertiginosi per far fronte alla crescente domanda di vaccini. Il crescente consumo di siringhe di vetro sterilizzate per farmaci biofarmaceutici supporterà quindi gli sviluppatori di materiali per il confezionamento parenterale, anche nell'era post-pandemica.&lt;/p&gt; &lt;p&gt;Il rapporto sulla ricerca di mercato sul confezionamento parenterale include una copertura approfondita del settore con stime e preventivi previsioni in termini di volume in tonnellate e ricavi in milioni di dollari dal 2018 al 2032 per i seguenti segmenti&lt;/p&gt; &lt;p&gt;&lt;strong&gt;Fai clic qui&lt;/strong&gt; per accedere alla sezione Acquista di questo rapporto&lt;/p&gt; &lt;p&gt; &lt;strong&gt;Per tipo di confezione&lt;/strong&gt;&lt;/p&gt; &lt;p&gt;&amp;nbsp;&lt;/p&gt; &lt;ul&gt; &lt;li&gt;Fiale&lt;/li&gt; &lt;li&gt;Cartucce&lt;/li&gt; &lt;li&gt;Fiale&lt;/li&gt; &lt;li&gt;Siringhe preriempite&lt;/li&gt; &lt;li&gt;Flaconi di soluzioni per infusione&lt;/li&gt; &lt;li&gt;Sacche per soluzioni per infusione&lt;/li&gt; &lt;li&gt;Contenitori&lt;/li&gt; &lt;li&gt;Altro&lt;/li&gt; &lt;/ul&gt; &lt; p&gt;&lt;strong&gt;Per materiale&lt;/strong&gt;&lt;/p&gt; &lt;ul&gt; &lt;li&gt;Vetro&lt;/li&gt; &lt;li&gt;Polimeri&lt;/li&gt; &lt;/ul&gt; &lt;p&gt;&lt;strong&gt;Per regione&lt;/strong&gt; &lt;/p&gt; &lt;ul&gt; &lt;li&gt;Nord America &lt;ul style="list-style-typecircle"&gt; &lt;li&gt;Stati Uniti&lt;/li&gt; &lt;li&gt;Canada&lt;/li&gt; &lt;/ul&gt; &lt;/li&gt; &lt;li &gt;Europa &lt;ul style="list-style-typecircle"&gt; &lt;li&gt;Germania&lt;/li&gt; &lt;li&gt;Regno Unito&lt;/li&gt; &lt;li&gt;Francia&lt;/li&gt; &lt;li&gt;Spagna&lt;/li&gt; &lt;li&gt;Italia &lt;/li&gt; &lt;li&gt;Russia&lt;/li&gt; &lt;/ul&gt; &lt;/li&gt; &lt;li&gt;Asia Pacifico &lt;ul style="list-style-typecircle"&gt; &lt;li&gt;Cina&lt;/li&gt; &lt;li&gt;India&lt; /li&gt; &lt;li&gt;Giappone&lt;/li&gt; &lt;li&gt;Australia&lt;/li&gt; &lt;li&gt;Indonesia&lt;/li&gt; &lt;li&gt;Malesia&lt;/li&gt; &lt;li&gt;Vietnam&lt;/li&gt; &lt;/ul&gt; &lt;/li &gt; &lt;li&gt;America Latina &lt;ul style="list-style-typecircle"&gt; &lt;li&gt;Brasile&lt;/li&gt; &lt;li&gt;Messico&lt;/li&gt; &lt;/ul&gt; &lt;/li&gt; &lt;li&gt;Medio Oriente e Stati Uniti. Africa &lt;ul style="list-style-typecircle"&gt; &lt;li&gt;Arabia Saudita&lt;/li&gt; &lt;li&gt;Emirati Arabi Uniti&lt;/li&gt; &lt;li&gt;Sudafrica&lt;/li&gt; &lt;/ul&gt; &lt;/li&gt; &lt;/ul &gt;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 div&gt;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</si>
  <si>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flessibile - per materiale (polimero [poliestere, polietilene, polistirene, polipropilene], carta , alluminio, cellulosico), prodotto (cuscino, supporto) e applicazione (alimenti e bevande, cura personale, sanità, industria) e previsioni globali, 2024 - 2032&lt;/h4&gt; &lt;/div&gt; &lt;div&gt; &lt;h2&gt; Dimensioni del mercato degli imballaggi flessibili&lt;/h2&gt; &lt;p&gt;Il mercato degli imballaggi flessibili è stato valutato a 300,6 miliardi di dollari nel 2023 ed è pronto a osservare un CAGR superiore al 5,2% dal 2024 al 2032.&lt;br&gt; &amp;nbsp;&lt;/p&gt; &lt;p style= "text-aligncenter"&gt;&lt;img alt="Mercato dell'imballaggio flessibile" src="https//cdn.gminsights.com/image/rd/packaging/flexible-packaging-market-2024-2032.jpg" title="Imballaggio flessibile Rapporto sulle ricerche di mercato" width="599" Height="315"&gt;&lt;a class="summrypdfbtn" onclick="myfunction33(this)" data-form-type="requestsample" id="img_sample_1" style="colorwhite;text -decorationnone;"&gt;&lt;div class="customize-report-container"&gt;&lt;div class="customize-report-left"&gt;&lt;span class="in-sum-text"&gt; Per ottenere le principali tendenze del mercato &lt;/span&gt; &lt;/div&gt;&lt;div class="customize-report-right"&gt; &lt;svg version="1.1" id="Layer_1" xmlns="http//www.w3.org/2000/svg" xmlnsxlink="http// www.w3.org/1999/xlink" x="0px" y="0px" larghezza="20" altezza="20" viewbox="0 0 100 100" abilita-sfondo="nuovo 0 0 100 100" xmlspace ="preserve" fill="#fff" style="margin-top-5px;"&gt;&lt;g&gt;&lt;path d="M84.514,49.615H67.009c-2.133,0-4.025,1.374-4.679,3.406c -1.734,5.375-6.691,8.983-12.329,8.983 c-5.64,0-10.595-3.608-12.329-8.983c-0.656-2.032-2.546-3.406-4.681-3.406H15.486c-2.716, 0-4.919,2.2- 4.919,4.919v28.054 c0,2.714,2.203,4.917,4.919,4.917h69.028c2.719,0,4.919-2.203,4.919-4.917V54.534C89.433,51.815,87.233,49. 615,84.514,49.615z"&gt; &lt;/path&gt;&lt;path d="M48.968,52.237c0.247,0.346,0.651,0.553,1.076,0.553h0.003c0.428,0,0.826-0.207,1.076-0.558l13.604-19.133 c0.286 -0.404,0.321-0.932,0.096-1.374c-0.225-0.442-0.682-0.716-1.177-0.716h-6.399V13.821c0-0.735-0.593-1.326-1.323-1.326H44.078 c-0 .732,0-1.323, 0.591-1.323,1.326v17.188h-6.404c-0.495,0-0.949,0.279-1.174,0.716c-0.229,0.442-0.19,0.97,0.098,1.374 L48.968,52.237z"&gt;&lt;/percorso&gt;&lt;/ g&gt;&lt;/svg&gt;&amp;nbsp; Scarica campione gratuito &lt;/div&gt;&lt;/div&gt;&lt;/a&gt;&lt;/p&gt; &lt;p&gt;Il crescente consumo di alimenti pronti e confezionati e il cambiamento delle abitudini alimentari dei millennial avranno un impatto sulla domanda di soluzioni di imballaggio flessibili. I progressi nel settore della trasformazione alimentare hanno consentito la produzione di nuovi tipi di prodotti alimentari confezionati. La disponibilità di prodotti locali ed esotici con una lunga durata di conservazione sta trasformando il comportamento di acquisto alimentare dei clienti, favorendo l’espansione del mercato nel Nord America. Si prevede che l'introduzione di molteplici tecnologie e le attività di ricerca in corso per la conservazione degli alimenti amplieranno la penetrazione dei prodotti nel settore alimentare e delle bevande.&lt;br&gt; &amp;nbsp;&lt;/p&gt; &lt;div class="print-table"&gt;&lt;div class="table -div"&gt;&lt;table class="table table-striped table-borderless"&gt;&lt;caption&gt;Attributi del rapporto sul mercato degli imballaggi flessibili&lt;/caption&gt;&lt;tr&gt; &lt;thead class="thead-dark"&gt; &lt;/thead&gt;&lt;/tr &gt;&lt;tr&gt; &lt;th scope="col" class="w-static-330"&gt;Attributo rapporto&lt;/th&gt; &lt;th scope="col"&gt;Dettagli&lt;/th&gt; &lt;/tr&gt; &lt;tbody&gt; &lt;tr&gt; &lt;th scope="row"&gt;Anno base&lt;/th&gt;&lt;td&gt;2023&lt;/td&gt;&lt;/tr&gt;&lt;tr&gt;&lt;th scope="row"&gt;Dimensione del mercato degli imballaggi flessibili nel 2023&lt;/th&gt;&lt;td&gt; 300,6 miliardi di dollari&lt;/td&gt;&lt;/tr&gt;&lt;tr&gt;&lt;th scope="row"&gt;Periodo di previsione&lt;/th&gt;&lt;td&gt;dal 2024 al 2032&lt;/td&gt;&lt;/tr&gt;&lt;tr&gt;&lt;th scope=" row"&gt;CAGR del periodo di previsione dal 2024 al 2032&lt;/th&gt;&lt;td&gt;5,2%&lt;/td&gt;&lt;/tr&gt;&lt;tr&gt;&lt;th scope="row"&gt;Proiezione del valore per il 2032&lt;/th&gt;&lt;td&gt;474,1 miliardi di USD &lt;/td&gt;&lt;/tr&gt;&lt;tr&gt;&lt;th scope="row"&gt;Dati storici per&lt;/th&gt;&lt;td&gt;dal 2018 al 2023&lt;/td&gt;&lt;/tr&gt;&lt;tr&gt;&lt;th scope="row" &gt;No. di pagine&lt;/th&gt;&lt;td&gt;300&lt;/td&gt;&lt;/tr&gt;&lt;tr&gt; &lt;th scope="row"&gt;Tabelle, grafici e figure&lt;/th&gt;&lt;td&gt;290&lt;/td&gt;&lt;/tr&gt; &lt;tr&gt;&lt;th scope="row"&gt;Segmenti coperti&lt;/th&gt;&lt;td&gt;Materiale, prodotto, applicazione&lt;/td&gt;&lt;/tr&gt;&lt;tr&gt;&lt;th scope="row"&gt;Fattori di crescita&lt;/th&gt; &lt;td&gt;&lt;ul&gt;&lt;li&gt;Nord AmericaCrescente domanda di alimenti trasformati e confezionati&lt;/li&gt; &lt;li&gt;EuropaCrescente domanda di prodotti di consumo facilmente trasportabili&lt;/li&gt; &lt;li&gt;Asia PacificoIl boom dell'e-commerce e dei prodotti alimentari e delle bevande industrie&lt;/li&gt;&lt;/ul&gt;&lt;/td&gt;&lt;/tr&gt;&lt;tr&gt;&lt;th scope="row"&gt;Insidie e sfide&lt;/th&gt;&lt;td&gt;&lt;ul&gt;&lt;li&gt;Normative rigorose sull'utilizzo dei polimeri e riciclabilità&lt;/li&gt;&lt;/ul&gt;&lt;/td&gt;&lt;/tr&gt;&lt;/tbody&gt;&lt;tbody&gt;&lt;/tbody&gt;&lt;/table&gt;&lt;/div&gt;&lt;div class="customize-report-container"&gt;&lt;div class="customize-report-left"&gt;&lt;a class="summrypdfbtn" onclick="myfunction33(this)" data-form-type="requestsample" id="table_sample" style="colorwhite;text-decorationnone;"&gt; &lt;span class="in-sum-text"&gt; Quali sono le opportunità di crescita in questo mercato? &lt;/span&gt;&lt;/a&gt;&lt;/div&gt;&lt;div class="customize-report-right"&gt;&lt;svg version="1.1" id="Layer_1" xmlns="http//www.w3.org/2000/ svg" xmlnsxlink="http//www.w3.org/1999/xlink" x="0px" y="0px" larghezza="20" altezza="20" viewbox="0 0 100 100" abilita-sfondo= "nuovo 0 0 100 100" xmlspace="preserve" fill="#fff" style="margin-top0px;"&gt;&lt;g&gt;&lt;path d="M84.514,49.615H67.009c-2.133,0-4.025, 1.374-4.679,3.406c-1.734,5.375-6.691,8.983-12.329,8.983 c-5.64,0-10.595-3.608-12.329-8.983c-0.656-2.032-2.546-3.406-4.681-3 .406H15.486c-2.716, 0-4.919,2.2-4.919,4.919v28.054 c0,2.714,2.203,4.917,4.919,4.917h69.028c2.719,0,4.919-2.203,4.919-4.917V54.534C89.433,51.815 ,87.233,49.615, 84.514,49.615z"&gt;&lt;/path&gt;&lt;path d="M48.968,52.237c0.247,0.346,0.651,0.553,1.076,0.553h0.003c0.428,0,0.826-0.207,1.076-0.558l13. 604-19.133 c0.286-0.404,0.321-0.932,0.096-1.374c-0.225-0.442-0.682-0.716-1.177-0.716h-6.399V13.821c0-0.735-0.593-1.326-1 .323-1.326H44.078 c- 0.732,0-1.323,0.591-1.323,1.326v17.188h-6.404c-0.495,0-0.949,0.279-1.174,0.716c-0.229,0.442-0.19,0.97,0.098,1.374 L48.968,5 2.237z"&gt; &lt;/path&gt;&lt;/g&gt;&lt;/svg&gt;&amp;nbsp;Scarica campione gratuito &lt;/div&gt;&lt;/div&gt;&lt;/div&gt; &lt;p&gt;Normative rigorose sull'utilizzo e sulla riciclabilità dei polimeri potrebbero impedire la crescita del mercato globale degli imballaggi flessibili. I polimeri sono ampiamente utilizzati in molti settori, tra cui prodotti di consumo, imballaggi e rivestimenti, apparecchiature mediche, prodotti elettrici ed elettronici, materiali da costruzione e agricoltura. Gli organi governativi e le autorità hanno imposto norme e regolamenti rigorosi sull'uso dei polimeri in molteplici applicazioni che potrebbero avere un impatto sull'innovazione nel settore degli imballaggi flessibili.&lt;br&gt; &amp;nbsp;&lt;/p&gt; &lt;h2&gt;Utilizzo del polietilene negli imballaggi alimentari per promuovere il prodotto domanda&lt;/h2&gt; &lt;p&gt;I ricavi del mercato degli imballaggi flessibili derivanti dal segmento dei materiali in polietilene supereranno i 156 miliardi di dollari entro il 2032. Questa crescita è attribuita alla crescente popolarità come sostituto del vetro e dei metalli. Polimeri come cloruro di polivinile, polipropilene, polietilene e polietilene tereftalato sono utilizzati negli &lt;strong&gt;&lt;a href="https//www.gminsights.com/industry-analysis/beverage-packaging-market"&gt;imballaggi per bevande&lt; /a&gt;&lt;/strong&gt;. I polimeri sono utili nell'imballaggio di alimenti e bevande gassate grazie alle loro capacità barriera che preservano l'integrità dei prodotti. freschezza, allunga la loro durata di conservazione e protegge dalla contaminazione.&lt;br&gt; &amp;nbsp;&lt;/p&gt; &lt;h2&gt;Analisi di mercato degli imballaggi flessibili&lt;/h2&gt; &lt;div class="sum-img"&gt;&lt;img alt="Imballaggi flessibili globali Dimensioni del mercato, per prodotto, 2021-2032 (miliardi di dollari)" src="https//cdn.gminsights.com/image/rd/packaging/global-flexible-packaging-market-size-by-product-2024-2032. webp" title="Dimensioni del mercato globale degli imballaggi flessibili, per prodotto, 2021-2032 (miliardi di dollari)" width="" Height=""&gt;&lt;/div&gt;&lt;div class="customize-report-container image-btn-width "&gt;&lt;div class="customize-report-left"&gt;&lt;a class="summrypdfbtn" onclick="myfunction33(this)" data-form-type="requestsample" id="img_sample_2" style="colorwhite;text- decorationnone;"&gt;&lt;span class="in-sum-text"&gt; Ulteriori informazioni sui segmenti chiave che plasmano questo mercato &lt;/span&gt;&lt;/a&gt;&lt;/div&gt;&lt;div class="customize-report-right"&gt; &lt; svg versione="1.1" id="Layer_1" xmlns="http//www.w3.org/2000/svg" xmlnsxlink="http//www.w3.org/1999/xlink" x="0px" y= "0px" larghezza="20" altezza="20" viewbox="0 0 100 100" abilita-sfondo="nuovo 0 0 100 100" xmlspace="preserve" fill="#fff" style="margin-top0px; "&gt;&lt;g&gt;&lt;path d="M84.514,49.615H67.009c-2.133,0-4.025,1.374-4.679,3.406c-1.734,5.375-6.691,8.983-12.329,8.983 c-5.64,0-10.595 -3.608-12.329-8.983c-0.656-2.032-2.546-3.406-4.681-3.406H15.486c-2.716,0-4.919,2.2-4.919,4.919v28.054 c0,2.714,2.203,4.917,4 .919,4.917h69. 028c2.719,0,4.919-2.203,4.919-4.917V54.534C89.433,51.815,87.233,49.615,84.514,49.615z"&gt;&lt;/path&gt;&lt;path d="M48.968,52.237c0.247,0.346 ,0.651,0.553,1.076,0.553h0.003c0.428,0,0.826-0.207,1.076-0.558l13.604-19.133 c0.286-0.404,0.321-0.932,0.096-1.374c-0.225-0. 442-0.682-0.716 -1.177-0.716h-6.399V13.821c0-0.735-0.593-1.326-1.323-1.326H44.078 c-0.732,0-1.323,0.591-1.323,1.326v17.188h-6.404c-0.495,0-0 .949,0.279 -1.174,0.716c-0.229,0.442-0.19,0.97,0.098,1.374 L48.968,52.237z"&gt;&lt;/path&gt;&lt;/g&gt;&lt;/svg&gt;Scarica campione gratuito &lt;/div&gt;&lt;/div&gt; &lt;p&gt;Si prevede che il segmento delle buste a cuscino raggiungerà i 175 miliardi di dollari entro il 2032. Si prevede che il segmento delle buste a cuscino crescerà a causa della crescente domanda di alimenti confezionati e dell'accessibilità economica di queste buste. Stanno diventando sempre più popolari nel settore delle bevande per il confezionamento di alcolici grazie alla loro malleabilità e leggerezza. La richiesta di soluzioni di imballaggio facili da usare dovrebbe spingere all’adozione di queste borse. Si prevede che la tendenza crescente del consumo di cibo in movimento alimenterà lo sviluppo del mercato.&lt;br&gt; &amp;nbsp;&lt;/p&gt; &lt;div class="sum-img"&gt;&lt;img alt="Quota di entrate del mercato globale degli imballaggi flessibili (%), Per applicazione, (2023)" src="https//cdn.gminsights.com/image/rd/packaging/global-flexible-packaging-market-revenue-share-by-application-2024-2032.webp" title=" Quota di entrate del mercato globale degli imballaggi flessibili (%), per applicazione, (2023)" width="" Height=""&gt;&lt;/div&gt;&lt;div class="customize-report-container image-btn-width"&gt;&lt;div class ="customize-report-left"&gt; &lt;a class="summrypdfbtn" onclick="myfunction33(this)" data-form-type="requestsample" id="img_sample_3" style="colorwhite;text-decorationnone;"&gt;&lt; span class="in-sum-text"&gt; Scopri di più sui segmenti chiave che danno forma a questo mercato &lt;/span&gt;&lt;/a&gt;&lt;/div&gt;&lt;div class="customize-report-right"&gt; &lt;svg version="1.1 " id="Layer_1" xmlns="http//www.w3.org/2000/svg" xmlnsxlink="http//www.w3.org/1999/xlink" x="0px" y="0px" larghezza= "20" Height="20" viewbox="0 0 100 100" Enable-Background="new 0 0 100 100" xmlspace="preserve" fill="#fff" style="margin-top0px;"&gt;&lt;g&gt; &lt;path d="M84.514,49.615H67.009c-2.133,0-4.025,1.374-4.679,3.406c-1.734,5.375-6.691,8.983-12.329,8.983 c-5.64,0-10.595-3.608-12.32 9- 8.983c-0.656-2.032-2.546-3.406-4.681-3.406H15.486c-2.716,0-4.919,2.2-4.919,4.919v28.054 c0,2.714,2.203,4.917,4.919,4.917h69 .028c2.719,0 ,4.919-2.203,4.919-4.917V54.534C89.433,51.815,87.233,49.615,84.514,49.615z"&gt;&lt;/path&gt;&lt;path d="M48.968,52.237c0.247,0.346,0.651,0.553, 1.076,0.553h0.003c0.428,0,0.826-0.207,1.076-0.558l13.604-19.133 c0.286-0.404,0.321-0.932,0.096-1.374c-0.225-0.442-0.682-0.7 16-1.177-0.716h -6.399V13.821c0-0.735-0.593-1.326-1.323-1.326H44.078 c-0.732,0-1.323,0.591-1.323,1.326v17.188h-6.404c-0.495,0-0.949,0.279-1. 174,0.716c -0.229,0.442-0.19,0.97,0.098,1.374 L48.968,52.237z"&gt;&lt;/path&gt;&lt;/g&gt;&lt;/svg&gt;&amp;nbsp;Scarica campione gratuito &lt;/div&gt;&lt;/div&gt; &lt;p&gt;Imballaggio flessibile mercato dal settore alimentare &amp;amp; Si prevede che l’applicazione delle bevande registrerà un CAGR di quasi il 5,4% dal 2023 al 2032 a causa del crescente consumo di alimenti e bevande trasformati e confezionati in tutto il mondo. La tendenza in espansione degli ordini di cibo online e della consegna a domicilio sta influenzando l’adozione di soluzioni di imballaggio flessibili e convenienti in tutto il settore F&amp;B. La crescente spesa delle aziende per lo sviluppo di bevande nutrizionali e funzionali dovrebbe integrare il comportamento di acquisto dei consumatori.&lt;br&gt; &amp;nbsp;&lt;/p&gt; &lt;div class="sum-img"&gt;&lt;img alt="Dimensioni del mercato degli imballaggi flessibili nell'Asia Pacifico, 2020 - 2032 (miliardi di dollari)" src="https//cdn.gminsights.com/image/rd/packaging/asia-pacific-flexible-packaging-market-size-2024-2032.webp" title="Imballaggi flessibili Asia Pacifico Dimensioni del mercato, 2020-2032 (miliardi di dollari)" width="" Height=""&gt;&lt;/div&gt;&lt;div class="customize-report-container image-btn-width"&gt;&lt;div class="customize-report- left"&gt;&lt;a class="summrypdfbtn" onclick="myfunction33(this)" data-form-type="requestsample" id="img_sample_4" style="colorwhite;text-decorationnone;"&gt; &lt;span class="in- sum-text"&gt; Cerchi dati specifici per regione? &lt;/span&gt;&lt;/a&gt;&lt;/div&gt;&lt;div class="customize-report-right"&gt; &lt;svg version="1.1" id="Layer_1" xmlns="http//www.w3.org/2000/ svg" xmlnsxlink="http//www.w3.org/1999/xlink" x="0px" y="0px" larghezza="20" altezza="20" viewbox="0 0 100 100" abilita-sfondo= "nuovo 0 0 100 100" xmlspace="preserve" fill="#fff" style="margin-top0px;"&gt;&lt;g&gt;&lt;path d="M84.514,49.615H67.009c-2.133,0-4.025, 1.374-4.679,3.406c-1.734,5.375-6.691,8.983-12.329,8.983 c-5.64,0-10.595-3.608-12.329-8.983c-0.656-2.032-2.546-3.406-4.681-3 .406H15.486c-2.716, 0-4.919,2.2-4.919,4.919v28.054 c0,2.714,2.203,4.917,4.919,4.917h69.028c2.719,0,4.919-2.203,4.919-4.917V54.534C89.433,51.815 ,87.233,49.615, 84.514,49.615z"&gt;&lt;/path&gt;&lt;path d="M48.968,52.237c0.247,0.346,0.651,0.553,1.076,0.553h0.003c0.428,0,0.826-0.207,1.076-0.558l13. 604-19.133 c0.286-0.404,0.321-0.932,0.096-1.374c-0.225-0.442-0.682-0.716-1.177-0.716h-6.399V13.821c0-0.735-0.593-1.326-1 .323-1.326H44.078 c- 0.732,0-1.323,0.591-1.323,1.326v17.188h-6.404c-0.495,0-0.949,0.279-1.174,0.716c-0.229,0.442-0.19,0.97,0.098,1.374 L48.968,5 2.237z"&gt; &lt;/path&gt;&lt;/g&gt;&lt;/svg&gt;&amp;nbsp;Scarica campione gratuito &lt;/div&gt;&lt;/div&gt; &lt;p&gt;Si prevede che il mercato degli imballaggi flessibili nell'Asia del Pacifico supererà i 222 miliardi di dollari entro il 2032 a causa dell'emergere di nuovi prodotti, in particolare nella categoria degli alimenti surgelati in tutta la regione. La crescente domanda da parte dei consumatori di cibi pronti con una durata di conservazione più lunga sta stimolando la domanda di imballaggi flessibili. Secondo un rapporto, l’Asia ha il maggior numero di millennial in tutto il mondo, pari a 1,1 miliardi. Un forte aumento della popolazione più giovane contribuirà alla domanda di soluzioni di imballaggio da portare con sé e facili da mangiare in tutta la regione negli anni successivi.&lt;br&gt; &amp;nbsp;&lt;/p&gt; &lt;h2&gt;Quota di mercato degli imballaggi flessibili &lt;/h2&gt; &lt;ul&gt; &lt;li&gt;Coveris Holdings SA&lt;/li&gt; &lt;li&gt;Bemis&lt;/li&gt; &lt;li&gt;Ampac Holdings, LLC&lt;/li&gt; &lt;li&gt;ExxonMobil Chemical&lt;/li&gt; &lt;li&gt;Amcor Limited &lt;/li&gt; &lt;li&gt;Constantia Hydraulics Group GmbH&lt;/li&gt; &lt;li&gt;Sonoco Products Company&lt;/li&gt; &lt;li&gt;Mondi Group&lt;/li&gt; &lt;li&gt;Sealed Air Corporation&lt;/li&gt; &lt;li&gt;Imballaggio Cellpack&lt; /li&gt; &lt;li&gt;Berry Plastic Group&lt;/li&gt; &lt;li&gt;Südpack Verpackungen&lt;/li&gt; &lt;li&gt;Clondalkin Group Holdings BV&lt;/li&gt; &lt;li&gt;Gruppo Wipak&lt;/li&gt; &lt;li&gt;Hon Bischof + Klein International&lt;/li&gt; &lt;li&gt;ACTEGA GmbH&lt;/li&gt; &lt;li&gt;Loba Goglio Group&lt;/li&gt; &lt;li&gt;Plater AR Packaging&lt;/li&gt; &lt;li&gt;Schur Flessibili&lt;/li&gt; &lt;li&gt;Flair Packaging Flessibile Solution&lt;/li&gt; &lt;/ul&gt; &lt;p&gt;sono alcuni dei leader chiave nel mercato globale degli imballaggi flessibili.&lt;br&gt; &amp;nbsp;&lt;/p&gt; &lt;p&gt;Mentre il mercato continua a crescere, le aziende manifatturiere stanno lavorando agli sviluppi come fusioni, collaborazioni, lancio di nuovi prodotti e altre iniziative strategiche per l'espansione del settore. Ad esempio, nel febbraio 2022, ProAmpac ha acquistato Belle-Pak Packaging, un produttore di materiali per imballaggi flessibili. Questa tattica aiuta ProAmpac a sviluppare la propria posizione in Canada e ad estendere la propria portata nei mercati finali dell'e-commerce, della sanità e della logistica ad alta crescita.&lt;br&gt; &amp;nbsp;&lt;/p&gt; &lt;h3&gt;Questo rapporto di ricerca di mercato sugli imballaggi flessibili include -copertura approfondita del settore &lt;u&gt;con stime e amp; previsioni in termini di volume in kilotonnellate e fatturato in milioni di dollari dal 2018 al 2032 &lt;/u&gt;per i seguenti segmenti&lt;br&gt;&lt;br&gt;&lt;p&gt;&lt;b&gt;&lt;a onclick="myfunction33(this)" data-form -type="requestsample_sectional" id="sectional_purchase" href="javascriptvoid(0)"&gt;Fai clic qui&lt;/a&gt;&lt;/b&gt; per acquistare la sezione di questo rapporto&lt;/p&gt;&lt;br&gt;&lt;/h3&gt; &lt;p&gt; &lt;strong&gt;Per materiale&lt;/strong&gt;&lt;/p&gt; &lt;ul&gt; &lt;li&gt;Poliestere&lt;/li&gt; &lt;li&gt;Polietilene&lt;/li&gt; &lt;li&gt;Polistirene&lt;/li&gt; &lt;li&gt;Polipropilene&lt;/li&gt; &lt;li &gt;Carta&lt;/li&gt; &lt;li&gt;Alluminio&lt;/li&gt; &lt;li&gt;Cellulosica&lt;/li&gt; &lt;/ul&gt; &lt;p&gt;&lt;strong&gt;Per prodotto&lt;/strong&gt;&lt;/p&gt; &lt;ul&gt; &lt;li&gt;Sacchetti a cuscino &lt;/li&gt; &lt;li&gt;Buste stand-up&lt;/li&gt; &lt;li&gt;Buste con chiusura a quattro lati&lt;/li&gt; &lt;li&gt;Altro&lt;/li&gt; &lt;/ul&gt; &lt;p&gt;&lt;strong&gt;Per applicazione&lt;/strong&gt; &lt;/p&gt; &lt;ul&gt; &lt;li&gt;Cibo e cucina bevande&lt;/li&gt; &lt;li&gt;Cura della persona&lt;/li&gt; &lt;li&gt;Sanità&lt;/li&gt; &lt;li&gt;Industriale&lt;/li&gt; &lt;li&gt;Altro&lt;/li&gt; &lt;/ul&gt; &lt;p&gt;&lt;u&gt;Quanto sopra le informazioni sono fornite su base regionale e nazionale per i seguenti&lt;/u&gt;&lt;/p&gt; &lt;ul&gt; &lt;li&gt;Nord America &lt;ul&gt; &lt;li&gt;Stati Uniti&lt;/li&gt; &lt;li&gt;Canada&lt;/li&gt; &lt;/ul &gt; &lt;/li&gt; &lt;li&gt;Europa &lt;ul&gt; &lt;li&gt;Germania&lt;/li&gt; &lt;li&gt;Regno Unito&lt;/li&gt; &lt;li&gt;Francia&lt;/li&gt; &lt;li&gt;Spagna&lt;/li&gt; &lt;li&gt;Italia&lt;/ li&gt; &lt;li&gt;Russia&lt;/li&gt; &lt;li&gt;Polonia&lt;/li&gt; &lt;li&gt;Paesi Bassi&lt;/li&gt; &lt;/ul&gt; &lt;/li&gt; &lt;li&gt;Asia Pacifico &lt;ul&gt; &lt;li&gt;Cina&lt;/li&gt; &lt;li&gt;India&lt;/li&gt; &lt;li&gt;Giappone&lt;/li&gt; &lt;li&gt;Australia&lt;/li&gt; &lt;li&gt;Indonesia&lt;/li&gt; &lt;li&gt;Malesia&lt;/li&gt; &lt;li&gt;Corea del Sud&lt;/li&gt; &lt; li&gt;Thailandia&lt;/li&gt; &lt;/ul&gt; &lt;/li&gt; &lt;li&gt;America Latina &lt;ul&gt; &lt;li&gt;Brasile&lt;/li&gt; &lt;li&gt;Argentina&lt;/li&gt; &lt;li&gt;Messico&lt;/li&gt; &lt;/ul &gt; &lt;/li&gt; &lt;li&gt;Medio Oriente e Stati Uniti Africa &lt;ul&gt; &lt;li&gt;Sudafrica&lt;/li&gt; &lt;li&gt;Arabia Saudita&lt;/li&gt; &lt;li&gt;Emirati Arabi Uniti&lt;br&gt; &amp;nbsp;&lt;/li&gt; &lt;/ul&gt; &lt;/li&gt; &lt;/ul&gt; &lt;!- - disabilita l'inizio dell'elemento di ispezione --&gt; &lt;style&gt; /* .report-body, .copy_content { -webkit-touch-calloutnone; -webkit-utente-selectnone; -khtml-utente-selectnone; -moz-user-selectnone; -ms-utente-selectnone; selezione dell'utente: nessuno; } */ &lt;/style&gt; &lt;script type="text/javascript"&gt; /* document.onkeydown = funzione (e) { if (event.keyCode == 123) { return false; } if (event.keyCode == 93) { return false; } if (e.ctrlKey &amp;&amp; e.shiftKey &amp;&amp; e.keyCode == 'I'.charCodeAt(0)) { return false; } if (e.ctrlKey &amp;&amp; e.shiftKey &amp;&amp; e.keyCode == 'J'.charCodeAt(0)) { return false; } if (e.ctrlKey &amp;&amp; e.keyCode == 'U'.charCodeAt(0)) { return false; } } document.addEventListener("contextmenu", function (e) { e.preventDefault(); }, false); */ &lt;/script&gt; &lt;!-- disabilita l'inizio dell'ispezione dell'elemento --&gt; &lt;!-- &lt;p&gt;&lt;a onclick="myfunction33(this)" data-form-type="requestsample_sectional" id="button55" href= ""&gt;&lt;b&gt;Fai clic qui&lt;/b&gt;&lt;/a&gt; per acquistare sezioni di questo rapporto&lt;/p&gt;&lt;br/&gt; --&gt; &lt;/div&gt; &lt;/div&gt; &lt;div role="tabpanel" class= "tab-pane fade" id="tableofcontents"&gt; &lt;div&gt; &lt;h4&gt;Sommario&lt;/h4&gt; &lt;/div&gt; &lt;div&gt; &lt;h5 class="p"&gt;Sarà disponibile nell'esempio /Report finale. Chiedi al nostro team di vendita.&lt;/h5&gt; &lt;/div&gt; &lt;/div&gt; &lt;div role="tabpanel" class="tab-pane fade" id="tableoffigure"&gt; &lt;div&gt;&lt;/div&gt; &lt;div&gt; &lt; h5 class="p"&gt;Sarà disponibile nel campione/Rapporto finale. Chiedi al nostro team di vendita.&lt;/h5&gt; &lt;/div&gt; &lt;/div&gt;</t>
  </si>
  <si>
    <t>&lt;div role="tabpanel" class="tab-pane fade-in active" id="overview"&gt; &lt;div&gt; &lt;h4&gt; Dimensioni del mercato degli imballaggi per bevande analcoliche - per tipo (rigido, flessibile), per materiale (plastica , metallo, vetro, carta), per tipo di imballaggio (barattoli, lattine, cartoni, barili), per tecnologia di riempimento, per applicazione (bevande analcoliche, succhi, prodotti lattiero-caseari) - Previsioni globali al 2032&lt;/h4&gt; &lt;/div&gt; &lt; div&gt;&lt;h2&gt;Dimensione del mercato dell'imballaggio per bevande analcoliche&lt;/h2&gt; &lt;p&gt;&lt;strong&gt;Dimensione del mercato dell'imballaggio per bevande analcoliche valutata a 50 miliardi di dollari nel 2022 e si prevede che si espanderà a un CAGR superiore al 6,9% dal 2023 al 2032 . La crescente domanda di bevande analcoliche negli Stati Uniti accelererà le prospettive commerciali.&lt;/strong&gt;&lt;/p&gt; &lt;p&gt;Per ottenere le principali tendenze del mercato&lt;/p&gt; &lt;p&gt;&amp;nbsp; Scarica campione gratuito&lt;/p&gt; &lt;p&gt;La crescente domanda di bevande analcoliche nei paesi sviluppati come gli Stati Uniti è un importante motore di crescita per l'industria dell'imballaggio delle bevande analcoliche. Il consumo di bevande analcoliche, compresi succhi confezionati e bevande salutari, è aumentato notevolmente negli ultimi tempi a causa della crescente propensione dei consumatori verso prodotti a valore aggiunto. Inoltre, l'emergere di sapori innovativi e aromi biologici di tendenza spingerà la domanda di bevande analcoliche, favorendo così un significativo bisogno di soluzioni di imballaggio &lt;strong&gt;avanzate&lt;/strong&gt;.&lt;br&gt; &amp;nbsp;&lt;/p&gt; &lt;table&gt; &lt;caption&gt;Attributi del rapporto sul mercato degli imballaggi per bevande analcoliche&lt;/caption&gt; &lt;tbody&gt; &lt;tr&gt; &lt;/tr&gt; &lt;/tbody&gt; &lt;thead&gt; &lt;/thead&gt; &lt;tbody&gt; &lt;tr&gt; &lt;th scope="col"&gt; Attributo rapporto&lt;/th&gt; &lt;th scope="col"&gt;Dettagli&lt;/th&gt; &lt;/tr&gt; &lt;/tbody&gt; &lt;tbody&gt; &lt;tr&gt; &lt;th scope="row"&gt;Anno base&lt;/th&gt; &lt;td&gt; 2022&lt;/td&gt; &lt;/tr&gt; &lt;tr&gt; &lt;th scope="row"&gt;Dimensione del mercato degli imballaggi per bevande analcoliche nel 2022&lt;/th&gt; &lt;td&gt;51,1 miliardi di dollari&lt;/td&gt; &lt;/tr&gt; &lt;tr&gt; &lt;th scope="row"&gt;Periodo di previsione&lt;/th&gt; &lt;td&gt;dal 2023 al 2032&lt;/td&gt; &lt;/tr&gt; &lt;tr&gt; &lt;th scope="row"&gt;Periodo di previsione CAGR dal 2023 al 2032&lt;/th&gt; &lt; td&gt;6,9%&lt;/td&gt; &lt;/tr&gt; &lt;tr&gt; &lt;th scope="row"&gt;Proiezione di valore per il 2032&lt;/th&gt; &lt;td&gt;94,5 miliardi di dollari&lt;/td&gt; &lt;/tr&gt; &lt;tr&gt; &lt;th scope ="row"&gt;Dati storici per&lt;/th&gt; &lt;td&gt;dal 2018 al 2022&lt;/td&gt; &lt;/tr&gt; &lt;tr&gt; &lt;th scope="row"&gt;No. di pagine&lt;/th&gt; &lt;td&gt;450&lt;/td&gt; &lt;/tr&gt; &lt;tr&gt; &lt;th scope="row"&gt;Tabelle, grafici e amp; Cifre&lt;/th&gt; &lt;td&gt;730&lt;/td&gt; &lt;/tr&gt; &lt;tr&gt; &lt;th scope="row"&gt;Segmenti coperti&lt;/th&gt; &lt;td&gt;Tipo, materiale, tipo di imballaggio, tecnologia di riempimento, applicazione e Regione&lt;/td&gt; &lt;/tr&gt; &lt;tr&gt; &lt;th scope="row"&gt;Fattori della crescita&lt;/th&gt; &lt;td&gt; &lt;ul&gt; &lt;li&gt;Crescente domanda di bevande analcoliche negli Stati Uniti&lt;/li&gt; &lt; li&gt;Popolarità delle bevande analcoliche per adulti&lt;/li&gt; &lt;li&gt;Crescente spesa della popolazione della classe media nell'Asia Pacifico&lt;/li&gt; &lt;/ul&gt; &lt;/td&gt; &lt;/tr&gt; &lt;tr&gt; &lt;th scope="row "&gt;Insidie e problemi Sfide&lt;/th&gt; &lt;td&gt; &lt;ul&gt; &lt;li&gt;Prezzi volatili delle materie prime e normative ambientali rigorose&lt;/li&gt; &lt;li&gt;Effetti ambientali della plastica&lt;/li&gt; &lt;/ul&gt; &lt;/td&gt; &lt;/tr&gt; &lt; /tbody&gt; &lt;tbody&gt; &lt;/tbody&gt; &lt;/table&gt; &lt;p&gt;Quali sono le opportunità di crescita in questo mercato?&lt;/p&gt; &lt;p&gt;Scarica campione gratuito&lt;/p&gt; &lt;h2&gt;Imballaggi per bevande analcoliche Tendenze del mercato&lt;/h2&gt; &lt;p&gt;La volatilità dei costi delle materie prime e l'adozione di rigide normative ambientali possono limitare le prospettive del mercato degli imballaggi per bevande analcoliche. La volatilità dei prezzi delle materie prime rappresenta un vincolo importante per gli operatori del settore, insieme alle maggiori spese per la manodopera. Inoltre, la continua sofisticazione delle tecnologie di imballaggio ha costretto le aziende a investire molto nell’installazione iniziale e nella manutenzione. Pertanto, la volatilità dei costi delle materie prime potrebbe ostacolare la produzione di bevande analcoliche.&lt;/p&gt; &lt;h2&gt;Analisi di mercato dell'imballaggio per bevande analcoliche&lt;/h2&gt; &lt;p&gt;Il segmento delle soluzioni di &lt;strong&gt;imballaggio rigido&lt;/strong&gt; detenere circa l'88% della quota di mercato degli imballaggi per bevande analcoliche entro il 2032. Gli imballaggi rigidi prevedono l'uso di materiali come vetro, plastica dura e metallo per fornire una migliore resistenza per la conservazione di bevande energetiche, bevande gassate, acqua e succhi. Il crescente utilizzo di imballaggi rigidi nel caffè pronto, nelle bibite, nei latticini e nei succhi di frutta da parte dei produttori di bevande può essere attribuito alla loro capacità di offrire una durata di conservazione prolungata. A causa della rapida urbanizzazione e dell'emergere di stili di vita frenetici, il consumo di caffè e tè istantanei sta aumentando in modo significativo nei paesi sviluppati e in via di sviluppo, aumentando a sua volta la necessità di soluzioni di imballaggio innovative.&lt;/p&gt; &lt;p&gt;Scopri di più sul segmenti chiave che plasmano questo mercato&lt;/p&gt; &lt;p&gt;Scarica campione gratuito&lt;/p&gt; &lt;p&gt;Il segmento dei materiali plastici è pronto a registrare un CAGR di circa il 7% tra il 2023 e il 2032. La plastica è ampiamente utilizzata per l'imballaggio di numerosi alimenti e prodotti per bevande, tra cui bevande energetiche, &lt;strong&gt;nutraceutici&lt;/strong&gt; e altri prodotti. Le materie plastiche sono facili da trasformare in una varietà di dimensioni e forme e offrono al contempo capacità prestazionali superiori, quindi trovano elevata applicazione in sacchetti, pellicole e &lt;strong&gt;contenitori per bevande&lt;/strong&gt;. Offrono inoltre una miriade di vantaggi tra cui affidabilità, convenienza e versatilità. Secondo i dati pubblicati da Science Advances, a livello globale, ogni anno vengono prodotti più di 140 milioni di tonnellate di imballaggi in plastica, il che dovrebbe influenzare la domanda del mercato degli imballaggi per bevande analcoliche.&lt;/p&gt; &lt;p&gt;Il segmento delle materie plastiche è ulteriormente biforcato in PET, PP, HDPE, LDPE e altri. Il sottosegmento del polietilene tereftalato (PET) ha raggiunto oltre 5,5 miliardi di dollari nel 2022. Il PET è l'imballaggio in plastica più comunemente utilizzato nella produzione di bevande grazie alle sue caratteristiche quali flessibilità, atossicità e leggerezza. &lt;strong&gt;L'imballaggio in PET&lt;/strong&gt; è inoltre infrangibile e non reagisce con il cibo o l'acqua, rendendolo una scelta adatta tra le aziende produttrici di bevande analcoliche.&lt;/p&gt; &lt;p&gt;Scopri di più sui segmenti chiave che plasmano questo mercato&lt; /p&gt; &lt;p&gt;Scarica campione gratuito&lt;/p&gt; &lt;p&gt;Le richieste di prodotti lattiero-caseari supereranno i 23,5 miliardi di dollari entro il 2032. La crescente domanda da parte dei consumatori di prodotti lattiero-caseari ricchi di proteine e la diffusa disponibilità di latte preconfezionato aumenta la necessità di sistemi di imballaggio efficaci.&lt;/p&gt; &lt;p&gt;Cerchi dati specifici per regione?&lt;/p&gt; &lt;p&gt;Scarica campione gratuito&lt;/p&gt; &lt;p&gt;Il mercato degli imballaggi per bevande analcoliche in Nord America è definito supererà i 30,5 miliardi di dollari entro il 2032 a causa del crescente consumo di bevande analcoliche, soprattutto negli Stati Uniti. Il Paese è uno dei maggiori esportatori di bevande analcoliche al mondo con una solida impronta di aziende leader nel settore delle bevande. Secondo il Dipartimento dell’Agricoltura degli Stati Uniti (USDA), le vendite all’esportazione di bevande analcoliche nel 2021 hanno raggiunto il livello record di 11,4 milioni di dollari. Tuttavia, si prevede che i quadri fiscali e normativi favorevoli associati alle bevande analcoliche offriranno prospettive commerciali redditizie.&lt;/p&gt; &lt;h2&gt;Quota di mercato degli imballaggi per bevande analcoliche&lt;/h2&gt; &lt;p&gt;Alcune delle aziende leader nel settore non alcolico -Il mercato degli imballaggi per bevande alcoliche include&lt;/p&gt; &lt;ul&gt; &lt;li&gt;Sonoco Products Company&lt;/li&gt; &lt;li&gt;Stora Enso Oyj&lt;/li&gt; &lt;li&gt;OI Glass, Inc.&lt;/li&gt; &lt;li&gt;Ball Corporation &lt;/li&gt; &lt;li&gt;Tetra Pak&lt;/li&gt; &lt;li&gt;Mondi PLC&lt;/li&gt; &lt;li&gt;Pactiv Evergreen Inc.&lt;/li&gt; &lt;li&gt;International Paper&lt;/li&gt; &lt;li&gt;Verallia&lt;/li&gt; &lt;li&gt;Can Pack Group&lt;/li&gt; &lt;li&gt;Anchor Glass Container&lt;/li&gt; &lt;li&gt;MJS Packaging&lt;/li&gt; &lt;li&gt;Glassnow&lt;/li&gt; &lt;li&gt;CL Smith&lt;/li&gt; &lt;li&gt;Silgan Containers LLC&lt;/li&gt; &lt;li&gt;Envases Group&lt;/li&gt; &lt;li&gt;Can Corporation of America, Inc.&lt;/li&gt; &lt;li&gt;Radius Packaging&lt;/li&gt; &lt;li&gt;Airlite Plastics Co&lt;/li&gt; &lt;li &gt;Smurfit Kappa&lt;/li&gt; &lt;li&gt;CCL Industries&lt;/li&gt; &lt;/ul&gt; &lt;p&gt;Questi partecipanti si stanno concentrando sullo sviluppo di prodotti innovativi per ottenere vantaggi competitivi.&lt;/p&gt; &lt;h2&gt;Impatto di COVID-19 Pandemia&lt;/h2&gt; &lt;p&gt;La pandemia di COVID-19 ha avuto un impatto positivo sul mercato degli imballaggi per bevande analcoliche. Durante la pandemia, &lt;strong&gt;birre analcoliche&lt;/strong&gt;, miscelatori per cocktail e &lt;strong&gt;premiscele per bevande&lt;/strong&gt; hanno guadagnato una notevole popolarità tra i consumatori grazie alla crescente consapevolezza della salute e alla maggiore propensione verso scelte salutari. Nel frattempo, la disponibilità di bevande analcoliche nei pub, nei bar e nei ristoranti si è estesa ai canali online con il rapido boom dell’e-commerce. Inoltre, i principali produttori di bevande hanno fatto incursione nello spazio delle bevande analcoliche per espandere la propria base di clienti e soddisfare le mutevoli abitudini dei consumatori.&lt;/p&gt; &lt;h3&gt;Questo rapporto di ricerca di mercato sull'imballaggio di bevande analcoliche include una copertura approfondita del industria con stime e amp; previsioni in termini di volume in milioni di unità e ricavi in milioni di dollari dal 2018 al 2032 per i seguenti segmenti&lt;/h3&gt; &lt;p&gt;&lt;strong&gt;Fai clic qui&lt;/strong&gt; per accedere alla sezione Acquista di questo rapporto&lt;/p&gt; &lt;p&gt; &lt;strong&gt;Per tipo&lt;/strong&gt;&lt;/p&gt; &lt;ul&gt; &lt;li&gt;Rigido&lt;/li&gt; &lt;li&gt;Flessibile&lt;/li&gt; &lt;/ul&gt; &lt;p&gt;&lt;strong&gt;Per &lt;/strong&gt;&lt;strong&gt; Materiale,&lt;/strong&gt;&lt;/p&gt; &lt;ul&gt; &lt;li&gt;Plastica &lt;ul style="list-style-typecircle"&gt; &lt;li&gt;PET&lt;/li&gt; &lt;li&gt;PP&lt;/li&gt; &lt;li&gt;HDPE&lt; /li&gt; &lt;li&gt;LDPE&lt;/li&gt; &lt;li&gt;Altro&lt;/li&gt; &lt;/ul&gt; &lt;/li&gt; &lt;li&gt;Metallo&lt;/li&gt; &lt;li&gt;Vetro&lt;/li&gt; &lt;li&gt;Carta e carta cartone&lt;/li&gt; &lt;li&gt;Altro&lt;/li&gt; &lt;/ul&gt; &lt;p&gt;&lt;strong&gt;Per &lt;/strong&gt;&lt;strong&gt;Tipo di imballaggio, &lt;/strong&gt;&lt;/p&gt; &lt;ul&gt; &lt;li&gt;Borse e borse ; Custodia&lt;/li&gt; &lt;li&gt;Bottiglie e amp; Barattoli&lt;/li&gt; &lt;li&gt;Lattine&lt;/li&gt; &lt;li&gt;Botti &amp;amp; Batteria&lt;/li&gt; &lt;li&gt;Scatole e amp; Cartoni&lt;/li&gt; &lt;li&gt;Altro&lt;/li&gt; &lt;/ul&gt; &lt;p&gt;&lt;strong&gt;Per &lt;/strong&gt;&lt;strong&gt;tecnologia di riempimento, &lt;/strong&gt;&lt;/p&gt; &lt;ul&gt; &lt;li&gt;Riempimento asettico &lt;/li&gt; &lt;li&gt;Hot Fill&lt;/li&gt; &lt;li&gt;Cold Fill&lt;/li&gt; &lt;li&gt;Altro&lt;/li&gt; &lt;/ul&gt; &lt;p&gt;&lt;strong&gt;Per &lt;/strong&gt;&lt;strong&gt;applicazione, &lt;/strong&gt;&lt;/p&gt; &lt;ul&gt; &lt;li&gt;Bevande analcoliche gassate&lt;/li&gt; &lt;li&gt;Succhi&lt;/li&gt; &lt;li&gt;Tè e aperitivi pronti da bere. Caffè&lt;/li&gt; &lt;li&gt;Bevande funzionali&lt;/li&gt; &lt;li&gt;Latticini&lt;/li&gt; &lt;li&gt;Altro&lt;/li&gt; &lt;/ul&gt; &lt;p&gt;&lt;strong&gt;Per regione, &lt;/strong&gt; &lt;/p&gt; &lt;ul&gt; &lt;li&gt;Nord America &lt;ul style="list-style-typecircle"&gt; &lt;li&gt;Stati Uniti&lt;/li&gt; &lt;li&gt;Canada&lt;/li&gt; &lt;/ul&gt; &lt;/li&gt; &lt;li &gt;Europa &lt;ul style="list-style-typecircle"&gt; &lt;li&gt;Germania&lt;/li&gt; &lt;li&gt;Regno Unito&lt;/li&gt; &lt;li&gt;Francia&lt;/li&gt; &lt;li&gt;Italia&lt;/li&gt; &lt;li&gt;Spagna &lt;/li&gt; &lt;li&gt;Russia&lt;/li&gt; &lt;/ul&gt; &lt;/li&gt; &lt;li&gt;Asia Pacifico &lt;ul style="list-style-typecircle"&gt; &lt;li&gt;Cina&lt;/li&gt; &lt;li&gt;India&lt; /li&gt; &lt;li&gt;Giappone&lt;/li&gt; &lt;li&gt;Corea del Sud&lt;/li&gt; &lt;li&gt;Australia&lt;/li&gt; &lt;li&gt;Indonesia&lt;/li&gt; &lt;/ul&gt; &lt;/li&gt; &lt;li&gt;America Latina &lt; ul style="list-style-typecircle"&gt; &lt;li&gt;Brasile&lt;/li&gt; &lt;li&gt;Messico&lt;/li&gt; &lt;/ul&gt; &lt;/li&gt; &lt;li&gt;Medio Oriente e Stati Uniti. Africa &lt;ul style="list-style-typecircle"&gt; &lt;li&gt;Sudafrica&lt;/li&gt; &lt;li&gt;Emirati Arabi Uniti&lt;/li&gt; &lt;li&gt;Arabia Saudita&lt;/li&gt; &lt;/ul&gt; &lt;/li&gt; &lt;/ul &gt;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 div&gt;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</si>
  <si>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vetro - per prodotto (borosilicato, calce sodata dealcalinizzata, calce sodata), Per applicazione (bevande alcoliche, birra, alimenti e bevande, prodotti farmaceutici), per regione e previsioni globali, 2023-2032&lt;/h4&gt; &lt;/div&gt; &lt;div&gt;&lt;h2&gt;Dimensione del mercato degli imballaggi in vetro&lt;/h2&gt; &lt;p&gt;&lt; strong&gt;Le dimensioni del mercato degli imballaggi in vetro hanno superato una valutazione di oltre 55 miliardi di dollari nel 2022. Spinto da una domanda in costante aumento di imballaggi in vetro da parte del settore farmaceutico, si prevede che il mercato crescerà a un CAGR superiore al 4,5% dal 2023 al 2032.&lt;/strong &gt;&lt;/p&gt; &lt;p&gt;Per ottenere le principali tendenze del mercato&lt;/p&gt; &lt;p&gt;&amp;nbsp; Scarica campione gratuito&lt;/p&gt; &lt;p&gt;Il settore dei cosmetici e della bellezza utilizza ampiamente imballaggi in vetro per i suoi prodotti a causa della natura inerte e impermeabile del vetro. La confezione in vetro previene la contaminazione e offre protezione al contenuto garantendo allo stesso tempo una lunga durata. Questo è un fattore importante per i marchi di bellezza poiché i prodotti cosmetici e per la cura personale fanno parte delle esigenze dei clienti. la salute quotidiana, un regime igienico e un imballaggio inadeguato possono rivelarsi dannosi per la fidelizzazione dei clienti.&lt;br&gt; &amp;nbsp;&lt;/p&gt; &lt;table&gt; &lt;caption&gt;Attributi del rapporto sul mercato degli imballaggi in vetro&lt;/caption&gt; &lt;tbody&gt; &lt;tr&gt; &lt;/tr &gt; &lt;/tbody&gt; &lt;thead&gt; &lt;/thead&gt; &lt;tbody&gt; &lt;tr&gt; &lt;th scope="col"&gt;Attributo rapporto&lt;/th&gt; &lt;th scope="col"&gt;Dettagli&lt;/th&gt; &lt;/tr&gt; &lt; /tbody&gt; &lt;tbody&gt; &lt;tr&gt; &lt;th scope="row"&gt;Anno base&lt;/th&gt; &lt;td&gt;2022&lt;/td&gt; &lt;/tr&gt; &lt;tr&gt; &lt;th scope="row"&gt;Dimensione del mercato degli imballaggi in vetro nel 2022&lt;/th&gt; &lt;td&gt;55,5 miliardi (USD)&lt;/td&gt; &lt;/tr&gt; &lt;tr&gt; &lt;th scope="row"&gt;Periodo di previsione&lt;/th&gt; &lt;td&gt;dal 2023 al 2032&lt;/td&gt; &lt; /tr&gt; &lt;tr&gt; &lt;th scope="row"&gt;CAGR del periodo di previsione dal 2023 al 2032&lt;/th&gt; &lt;td&gt;4,5%&lt;/td&gt; &lt;/tr&gt; &lt;tr&gt; &lt;th scope="row"&gt;Valore 2032 Proiezione&lt;/th&gt; &lt;td&gt;88,3 miliardi (USD)&lt;/td&gt; &lt;/tr&gt; &lt;tr&gt; &lt;th scope="row"&gt;Dati storici per&lt;/th&gt; &lt;td&gt;dal 2018 al 2022&lt;/td&gt; &lt; /tr&gt; &lt;tr&gt; &lt;th scope="row"&gt;No. di pagine&lt;/th&gt; &lt;td&gt;275&lt;/td&gt; &lt;/tr&gt; &lt;tr&gt; &lt;th scope="row"&gt;Tabelle, grafici e amp; Cifre&lt;/th&gt; &lt;td&gt;262&lt;/td&gt; &lt;/tr&gt; &lt;tr&gt; &lt;th scope="row"&gt;Segmenti coperti&lt;/th&gt; &lt;td&gt;Prodotto, applicazione e regione&lt;/td&gt; &lt;/tr &gt; &lt;tr&gt; &lt;th scope="row"&gt;Fattori della crescita&lt;/th&gt; &lt;td&gt; &lt;ul&gt; &lt;li&gt;L'aumento del consumo di birra nelle economie emergenti aumenterà la domanda di bottiglie di vetro.&lt;/li&gt; &lt;li&gt;L'aumento della domanda di imballaggi in vetro nell'industria farmaceutica.&lt;/li&gt; &lt;li&gt;Il crescente consumo di alimenti confezionati andrà a beneficio della crescita del mercato degli imballaggi in vetro.&lt;/li&gt; &lt;/ul&gt; &lt;/td&gt; &lt;/tr&gt; &lt;tr&gt; &lt;th scope="row "&gt;Insidie e problemi Sfide&lt;/th&gt; &lt;td&gt; &lt;ul&gt; &lt;li&gt;Crescente popolarità della plastica come materiale da imballaggio.&lt;/li&gt; &lt;/ul&gt; &lt;/td&gt; &lt;/tr&gt; &lt;/tbody&gt; &lt;tbody&gt; &lt;/tbody&gt; &lt; /table&gt; &lt;p&gt;Quali sono le opportunità di crescita in questo mercato?&lt;/p&gt; &lt;p&gt;Scarica campione gratuito&lt;/p&gt; &lt;h2&gt;La crescente popolarità della plastica per gli imballaggi potrebbe ostacolare l'espansione del mercato degli imballaggi in vetro&lt;/h2&gt; &lt;p&gt;Il vetro è stato tradizionalmente utilizzato in un'ampia gamma di settori per scopi di imballaggio. Tuttavia, la crescente domanda di materiali leggeri che offrano vantaggi simili al vetro senza i suoi svantaggi, ha dato origine agli imballaggi in plastica. La plastica ha la capacità di essere modellata in diverse forme e dimensioni pur essendo leggera. Inoltre, a differenza del vetro, la plastica offre ai produttori anche la flessibilità di controllare lo spessore della parete dell’imballaggio, ampliando notevolmente la portata delle applicazioni del materiale rispetto al vetro. Ciò probabilmente frenerà la crescita del settore durante il periodo di analisi.&lt;/p&gt; &lt;h2&gt;Analisi del mercato degli imballaggi in vetro&lt;/h2&gt; &lt;p&gt;Scopri di più sui segmenti chiave che plasmano questo mercato&lt;/p&gt; &lt;p&gt;Scarica Campione gratuito&lt;/p&gt; &lt;p&gt;Sulla base del prodotto, il mercato degli imballaggi in vetro è classificato in borosilicato, vetro sodo-calcico e vetro sodico-calcinico dealcalinizzato. Il segmento del borosilicato è destinato a superare i 22 miliardi di dollari entro il 2032, grazie all'elevata resistenza del materiale alla composizione chimica e all'estrema durabilità, il borosilicato possiede dieci volte la resistenza del vetro sodo-calcico. Il vetro borosilicato può anche gestire temperature variabili, rendendolo ideale per l'uso nel confezionamento, in particolare per la conservazione di prodotti a basse temperature nell'industria farmaceutica. Questa caratteristica gli consente inoltre una notevole trazione nei settori alimentare e cosmetico.&lt;/p&gt; &lt;p&gt;Scopri di più sui segmenti chiave che plasmano questo mercato&lt;/p&gt; &lt;p&gt;Scarica campione gratuito&lt;/p&gt; &lt;p&gt;Based su richiesta, si prevede che il segmento delle bevande alcoliche (esclusa la birra) registrerà un CAGR superiore al 4,5% nel periodo 2023-2032. Si prevede che la crescita del segmento sarà alimentata dal consumo di alcol in costante crescita in tutto il mondo. Il vetro è un materiale di imballaggio altamente preferito per gli alcolici, soprattutto con la crescente disponibilità di bottiglie di diverse dimensioni e forme nel mercato al dettaglio. Un altro fattore importante che fa proliferare la domanda è l'innovazione nel design e nella composizione chimica, che ha portato alla riduzione del peso delle bottiglie di vetro.&lt;/p&gt; &lt;p&gt;Cerchi dati specifici per regione?&lt;/p&gt; &lt;p&gt;Scarica gratuitamente Esempio&lt;/p&gt; &lt;p&gt;La valutazione del mercato europeo degli imballaggi in vetro è destinata a superare i 27 miliardi di dollari entro il 2032. L'Europa è una delle più grandi regioni manifatturiere del settore e ospita alcuni dei maggiori produttori e utilizzatori di alimenti e &lt;strong&gt;bevande imballaggio&lt;/strong&gt;. Secondo un sondaggio commissionato dalla European Container Glass Federation (FEVE), quasi 8 consumatori su 10 nella regione ritengono che il vetro sia un materiale adatto per il futuro, data la sua riciclabilità e i benefici per la salute. Ciò, insieme ai tassi di riciclaggio del vetro solido in Europa, indica un ambiente di crescita favorevole per il mercato.&lt;/p&gt; &lt;h2&gt;Quota di mercato degli imballaggi in vetro&lt;/h2&gt; &lt;p&gt;Alcuni dei principali attori del settore degli imballaggi in vetro includono&lt;/p&gt; &lt;ul&gt; &lt;li&gt;Amcor Ltd&lt;/li&gt; &lt;li&gt;Ardagh Group&lt;/li&gt; &lt;li&gt;Consol Specialty Glass (Pty) Limited&lt;/li&gt; &lt;li&gt;Gerresheimer AG&lt;/li&gt; &lt;li&gt;Hindusthan National Glass &amp;amp; Industries Ltd&lt;/li&gt; &lt;li&gt;Heinz-Glas GmbH&lt;/li&gt; &lt;li&gt;Nihon Yamamura Glass Co Ltd.&lt;/li&gt; &lt;li&gt;Owens-Illinois Inc&lt;/li&gt; &lt;li&gt;Saint-Gobain SA&lt;/li&gt; li&gt; &lt;li&gt;Stolzle-Oberglas GmbH&lt;/li&gt; &lt;/ul&gt; &lt;p&gt;Molte aziende hanno intrapreso fusioni e acquisizioni per migliorare le capacità produttive ed espandere la presenza regionale negli ultimi anni.&lt;/p&gt; &lt;h2&gt;Impatto del COVID- 19 Pandemia&lt;/h2&gt; &lt;p&gt;Il blocco dovuto al Covid-19 ha visto molte industrie non essenziali fermare la produzione, tra cui gli imballaggi in vetro. Molti operatori del settore dell’imballaggio hanno visto i propri profitti diminuire a causa della bassa domanda e dei problemi della catena di fornitura. Con l’impennata delle sfide relative ai processi energetici e alla catena di fornitura che ancora affliggono il mercato, il costo delle bottiglie di vetro è aumentato in modo astronomico negli ultimi due anni. Infatti, molti fornitori di vino nel Regno Unito prevedono che quest'anno i prezzi del vetro aumenteranno di un altro 45-70%, a causa dell'aumento dei costi energetici.&lt;/p&gt; &lt;p&gt;Gli impianti di produzione del vetro devono funzionare tutto il giorno e impiegano mesi per riavviare in caso di arresto, il che significa che qualsiasi interruzione porterà a una grave interruzione della produzione e della fornitura. Tuttavia, con il mondo che sta lentamente uscendo dalle scosse di assestamento della pandemia, si prevede che il settore si stabilizzerà e traccerà una traiettoria di crescita costante.&lt;/p&gt; &lt;p&gt;Il rapporto sulla ricerca di mercato degli imballaggi in vetro include una copertura approfondita del settore con preventivi &amp;amp; previsioni in termini di volume in tonnellate e ricavi in milioni di dollari dal 2018 al 2032 per i seguenti segmenti&lt;/p&gt; &lt;p&gt;&lt;strong&gt;Fai clic qui&lt;/strong&gt; per accedere alla sezione Acquista di questo rapporto&lt;/p&gt; &lt;p&gt; &lt;strong&gt;Per prodotto&lt;/strong&gt;&lt;/p&gt; &lt;p&gt;&amp;nbsp;&lt;/p&gt; &lt;ul&gt; &lt;li&gt;Borosilicato&lt;/li&gt; &lt;li&gt;Vetro sodico calcico dealcalinizzato&lt;/li&gt; &lt;li&gt;Soda vetro lime&lt;/li&gt; &lt;/ul&gt; &lt;p&gt;&lt;strong&gt;Per applicazione&lt;/strong&gt;&lt;/p&gt; &lt;ul&gt; &lt;li&gt;Bevande alcoliche&lt;/li&gt; &lt;li&gt;Birra&lt;/li&gt; &lt;li&gt;Alimenti &amp;amp; Bevande&lt;/li&gt; &lt;li&gt;Prodotti farmaceutici&lt;/li&gt; &lt;/ul&gt; &lt;p&gt;Le informazioni di cui sopra sono fornite su base regionale e nazionale per i seguenti&lt;/p&gt; &lt;ul&gt; &lt;li&gt;Nord America &lt;ul style= "list-style-typecircle"&gt; &lt;li&gt;Stati Uniti&lt;/li&gt; &lt;li&gt;Canada&lt;/li&gt; &lt;/ul&gt; &lt;/li&gt; &lt;li&gt;Europa &lt;ul style="list-style-typecircle"&gt; &lt;li &gt;Germania&lt;/li&gt; &lt;li&gt;Regno Unito&lt;/li&gt; &lt;li&gt;Francia&lt;/li&gt; &lt;li&gt;Spagna&lt;/li&gt; &lt;li&gt;Italia&lt;/li&gt; &lt;/ul&gt; &lt;/li&gt; &lt;li&gt;Asia Pacifico &lt;ul style="list-style-typecircle"&gt; &lt;li&gt;Cina&lt;/li&gt; &lt;li&gt;India&lt;/li&gt; &lt;li&gt;Giappone&lt;/li&gt; &lt;li&gt;Australia&lt;/li&gt; &lt;li&gt;Indonesia&lt; /li&gt; &lt;li&gt;Malesia&lt;/li&gt; &lt;/ul&gt; &lt;/li&gt; &lt;li&gt;America Latina &lt;ul style="list-style-typecircle"&gt; &lt;li&gt;Brasile&lt;/li&gt; &lt;li&gt;Messico&lt;/ li&gt; &lt;/ul&gt; &lt;/li&gt; &lt;li&gt;Medio Oriente e Stati Uniti Africa &lt;ul style="list-style-typecircle"&gt; &lt;li&gt;Sudafrica&lt;/li&gt; &lt;li&gt;GCC&lt;/li&gt;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</si>
  <si>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ermetico - per configurazione (ceramica multistrato, ceramica pressata, lattina di metallo), Per prodotto (ceramica-metallo, vetro-metallo, vetro Reed), per applicazione (sensori, laser, transistor, interruttori MEMS, fotodiodi) e previsioni globali, 2023 - 2032&lt;/h4&gt; &lt;/div&gt; &lt;div&gt;&lt;h2 &gt;Dimensioni del mercato dell'imballaggio ermetico&lt;/h2&gt; &lt;p&gt;&lt;strong&gt;Le dimensioni del mercato dell'imballaggio ermetico sono state valutate a oltre 3,7 miliardi di dollari nel 2022. Spinto in parte dal rapido sviluppo delle infrastrutture sanitarie del Nord America, il mercato è destinato a crescere registrare un CAGR del 7,5% dal 2023 al 2032.&lt;/strong&gt;&lt;/p&gt; &lt;p&gt;Per ottenere le principali tendenze del mercato&lt;/p&gt; &lt;p&gt;&amp;nbsp; Scarica campione gratuito&lt;/p&gt; &lt;p&gt;L'aumento degli investimenti nel settore sanitario, la facilità di accesso a prodotti all'avanguardia e l'espansione della popolazione anziana nel Nord America sono destinati a modellare positivamente le prospettive del mercato. Secondo l’US Census Bureau, entro il 2060, quasi un americano su quattro avrà 65 anni o più e il numero di persone sopra gli 85 anni triplicherà, aumentando la domanda di &lt;strong&gt;pacemaker&lt;/strong&gt;. In effetti, la FDA statunitense concede sempre più autorizzazioni per pacemaker avanzati, creando ulteriore slancio per la crescita del mercato. Si prevede che queste prospettive positive per il mercato dei pacemaker della regione favoriranno notevolmente la crescita del settore degli imballaggi ermetici.&lt;br&gt; &amp;nbsp;&lt;/p&gt; &lt;table&gt; &lt;caption&gt;Attributi del rapporto sul mercato degli imballaggi ermetici&lt;/caption&gt; &lt;tbody&gt; &lt;tr&gt; &lt;/tr&gt; &lt;/tbody&gt; &lt;thead&gt; &lt;/thead&gt; &lt;tbody&gt; &lt;tr&gt; &lt;th scope="col"&gt;Attributo rapporto&lt;/th&gt; &lt;th scope="col"&gt;Dettagli&lt;/th&gt; &lt;/ tr&gt; &lt;/tbody&gt; &lt;tbody&gt; &lt;tr&gt; &lt;th scope="row"&gt;Anno base&lt;/th&gt; &lt;td&gt;2022&lt;/td&gt; &lt;/tr&gt; &lt;tr&gt; &lt;th scope="row"&gt;Ermetico Dimensioni del mercato dell'imballaggio nel 2022&lt;/th&gt; &lt;td&gt;3,7 miliardi (USD)&lt;/td&gt; &lt;/tr&gt; &lt;tr&gt; &lt;th scope="row"&gt;Periodo di previsione&lt;/th&gt; &lt;td&gt;Dal 2023 al 2032&lt;/ td&gt; &lt;/tr&gt; &lt;tr&gt; &lt;th scope="row"&gt;CAGR previsto per il periodo dal 2023 al 2032&lt;/th&gt; &lt;td&gt;7,5%&lt;/td&gt; &lt;/tr&gt; &lt;tr&gt; &lt;th scope="row" &gt;Proiezione del valore per il 2032&lt;/th&gt; &lt;td&gt;7,9 miliardi (USD)&lt;/td&gt; &lt;/tr&gt; &lt;tr&gt; &lt;th scope="row"&gt;Dati storici per&lt;/th&gt; &lt;td&gt;dal 2018 al 2022&lt;/ td&gt; &lt;/tr&gt; &lt;tr&gt; &lt;th scope="row"&gt;No. di pagine&lt;/th&gt; &lt;td&gt;200&lt;/td&gt; &lt;/tr&gt; &lt;tr&gt; &lt;th scope="row"&gt;Tabelle, grafici e amp; Cifre&lt;/th&gt; &lt;td&gt;203&lt;/td&gt; &lt;/tr&gt; &lt;tr&gt; &lt;th scope="row"&gt;Segmenti coperti&lt;/th&gt; &lt;td&gt;Configurazione, Prodotto, Applicazione, Settore e Regione&lt;/td&gt; &lt;/tr&gt; &lt;tr&gt; &lt;th scope="row"&gt;Fattori di crescita&lt;/th&gt; &lt;td&gt; &lt;ul&gt; &lt;li&gt;L'aumento delle forze armate e delle forze armate spese per la difesa negli Stati Uniti&lt;/li&gt; &lt;li&gt;Crescente domanda globale di aerei commerciali&lt;/li&gt; &lt;li&gt;Sviluppo del settore sanitario in Nord America&lt;/li&gt; &lt;/ul&gt; &lt;/td&gt; &lt;/tr&gt; &lt; tr&gt; &lt;th scope="row"&gt;Insidie e problemi Sfide&lt;/th&gt; &lt;td&gt; &lt;ul&gt; &lt;li&gt;Norme rigorose per gli imballaggi ermetici&lt;/li&gt; &lt;/ul&gt; &lt;/td&gt; &lt;/tr&gt; &lt;/tbody&gt; &lt;tbody&gt; &lt;/tbody&gt; &lt;/table&gt; &lt;p&gt;Quali sono le opportunità di crescita in questo mercato?&lt;/p&gt; &lt;p&gt;Scarica campione gratuito&lt;/p&gt; &lt;h2&gt;Normative rigorose sugli imballaggi ermetici possono ostacolare lo sviluppo del settore&lt;/h2&gt; &lt;p&gt;Prodotti per imballaggi ermetici necessità di rispettare standard rigorosi nei settori medico, militare e della difesa, che potrebbero limitarne la crescita nel lungo periodo. I militari &amp;amp; Il settore della difesa dispone di una serie di normative standardizzate per quanto riguarda l'imballaggio dei dispositivi e dei componenti elettronici che utilizza. Nel frattempo, anche il settore medico dispone di norme rigorose, progettate per garantire la sicurezza dei pazienti e il funzionamento ininterrotto dei dispositivi medici. Poiché queste normative continuano a inasprirsi, gli operatori del settore trovano sempre più difficile rispettarle.&lt;/p&gt; &lt;h2&gt;Analisi del mercato degli imballaggi ermetici&lt;/h2&gt; &lt;p&gt;Scopri di più sui segmenti chiave che plasmano questo mercato&lt;/p&gt; &lt;p&gt;Scarica campione gratuito&lt;/p&gt; &lt;p&gt;Sulla base della configurazione, il mercato degli imballaggi ermetici è segmentato in ceramica pressata, lattina di metallo e ceramica multistrato. Si prevede che il segmento delle lattine di metallo supererà i 4 miliardi di dollari entro il 2032, grazie al suo rapporto costo-efficacia e al basso numero di lead. La crescita del segmento può anche essere attribuita alla maggiore preferenza per le lattine metalliche per applicazioni ibride e lineari.&lt;/p&gt; &lt;p&gt;Queste confezioni hanno una base metallica comprendente piombo attraverso un sigillo in vetro, che può essere un sigillo a compressione o abbinato. Dopo l'assemblaggio del dispositivo, la lattina di metallo viene saldata alla base metallica per costituire il sigillo ermetico.&lt;/p&gt; &lt;p&gt;Scopri di più sui segmenti chiave che plasmano questo mercato&lt;/p&gt; &lt;p&gt;Scarica campione gratuito&lt;/ p&gt; &lt;p&gt;In base al prodotto, il mercato degli imballaggi ermetici è classificato in sigillatura vetro-metallo, vetro passivante, sigillatura ceramica-metallo, vetro reed e vetro transponder. Si prevede che la valutazione del segmento delle tenute metalliche in ceramica supererà i 2,6 miliardi di dollari entro il 2032, grazie ai vantaggi termici e alla resistenza meccanica del prodotto. Singolo &amp;amp; le guarnizioni in ceramica-metallo a doppio conduttore proteggono gli elementi riscaldanti da olio e umidità. umidità di grasso e fumi tossici, il che ne favorisce l'adozione.&lt;/p&gt; &lt;p&gt;Inoltre forniscono un'alimentazione isolata a tenuta di vuoto anche attraverso la terminazione di elementi riscaldanti o cavi di alimentazione. Sono inoltre ampiamente utilizzati per terminare cavi di alimentazione, &lt;strong&gt;riscaldatori industriali&lt;/strong&gt; e per isolare altre fonti di alimentazione&lt;/p&gt; &lt;p&gt;Cerchi dati specifici per regione?&lt;/p&gt; &lt;p&gt;&amp;nbsp ;Scarica campione gratuito&lt;/p&gt; &lt;p&gt;Per quanto riguarda lo spettro di applicazioni, il mercato degli imballaggi ermetici è suddiviso in fotodiodo, laser, accenditori per airbag, traduttore, sensore, interruttore MEMS e altri. Il segmento laser è pronto a rappresentare un CAGR superiore al 5% dal 2023 al 2032. Il packaging laser ermetico offre un’eccellente dissipazione del calore e un’elevata precisione ottica, che guidano principalmente le prospettive del segmento. Si prevede che i progressi nel &lt;strong&gt;design degli imballaggi&lt;/strong&gt; e nel vetro ad alta trasmissione aumenteranno ulteriormente la quota del segmento poiché offrono prestazioni ottiche eccellenti consentendo emissioni in direzioni orizzontali e verticali.&lt;/p&gt; &lt;p&gt;In base al settore , il settore è suddiviso in settori medico, automobilistico, aerospaziale, militare e industriale. difesa, telecomunicazioni e altro. Si prevede che il mercato degli imballaggi ermetici del settore aerospaziale registrerà un fatturato di oltre 1,8 miliardi di dollari entro il 2032, a causa della domanda in rapida crescita di viaggi aerei. Il miglioramento del tenore di vita negli ultimi decenni ha reso il trasporto aereo più accessibile alla popolazione generale. Nel frattempo, il miglioramento dei redditi disponibili ha anche alimentato la crescita del trasporto aereo e della logistica.&lt;/p&gt; &lt;p&gt;Si prevede che il mercato europeo degli imballaggi ermetici rappresenterà un CAGR superiore al 7,5% dal 2023 al 2032, a causa dei crescenti investimenti nel settore militare e della difesa in la Regione. Inoltre, le intense iniziative di ricerca e sviluppo nel settore sanitario, insieme alla disponibilità di forti capacità aerospaziali, stanno plasmando positivamente il panorama del mercato. La crescita regionale può anche essere attribuita alla crescente domanda di servizi automatizzati e di automazione. veicoli di lusso.&lt;/p&gt; &lt;h2&gt;Quota di mercato dell'imballaggio ermetico&lt;/h2&gt; &lt;p&gt;Alcuni operatori del settore dell'imballaggio ermetico includono &lt;/p&gt; &lt;ul&gt; &lt;li&gt;AMETEK, Inc&lt;/li&gt; &lt;li&gt;SCHOTT AG &lt;/li&gt; &lt;li&gt;Teledyne Advanced Electronic Solutions&lt;/li&gt; &lt;li&gt;Materion Corporation&lt;/li&gt; &lt;li&gt;KYOCERA Corporation&lt;/li&gt; &lt;/ul&gt; &lt;p&gt;Molte aziende del settore stanno spesso lanciando soluzioni avanzate iterazioni di prodotto per mantenere la propria posizione sul mercato.&lt;/p&gt; &lt;h2&gt;Impatto della pandemia di COVID-19&lt;/h2&gt; &lt;p&gt;COVID-19 ha avuto un impatto negativo sul settore degli imballaggi ermetici a causa delle interruzioni dei viaggi aerei dovute a norme di distanziamento sociale prolungate e blocchi a livello nazionale. Nel frattempo, il settore ha registrato anche un calo delle entrate provenienti dal settore automobilistico, il suo principale utente finale, che faticava a vendere nuovi veicoli.&lt;/p&gt; &lt;p&gt;Il rapporto di ricerca di mercato sugli imballaggi ermetici include una copertura approfondita del settore con preventivi &amp;amp; previsioni in termini di entrate in milioni di dollari dal 2018 al 2032 per i seguenti segmenti&lt;/p&gt; &lt;p&gt;&lt;strong&gt;Fai clic qui&lt;/strong&gt; per la sezione Acquista di questo rapporto&lt;/p&gt; &lt;p&gt;&lt;strong&gt;Per configurazione &lt;/strong&gt;&lt;/p&gt; &lt;p&gt;&amp;nbsp;&lt;/p&gt; &lt;ul&gt; &lt;li&gt;Confezioni in ceramica multistrato&lt;/li&gt; &lt;li&gt;Confezioni in ceramica pressata&lt;/li&gt; &lt;li&gt;Confezioni in lattina di metallo&lt;/ li&gt; &lt;/ul&gt; &lt;p&gt;&lt;strong&gt;Per prodotto&lt;/strong&gt;&lt;/p&gt; &lt;ul&gt; &lt;li&gt;Sigillatura ceramica-metallo&lt;/li&gt; &lt;li&gt;Sigillatura vetro-metallo&lt;/li &gt; &lt;li&gt;Vetro passivante&lt;/li&gt; &lt;li&gt;Vetro transponder&lt;/li&gt; &lt;li&gt;Vetro reed&lt;/li&gt; &lt;/ul&gt; &lt;p&gt;&lt;strong&gt;Per applicazione&lt;/strong&gt;&lt;/p&gt; &lt;ul &gt; &lt;li&gt;Laser&lt;/li&gt; &lt;li&gt;Fotodiodi&lt;/li&gt; &lt;li&gt;Ignitori airbag&lt;/li&gt; &lt;li&gt;Interruttori MEMS&lt;/li&gt; &lt;li&gt;Transistor&lt;/li&gt; &lt;li&gt;Sensori&lt;/li &gt; &lt;li&gt;Altro&lt;/li&gt; &lt;/ul&gt; &lt;p&gt;&lt;strong&gt;Per settore&lt;/strong&gt;&lt;/p&gt; &lt;ul&gt; &lt;li&gt;Militare e aviazione. Difesa&lt;/li&gt; &lt;li&gt;Aerospaziale&lt;/li&gt; &lt;li&gt;Automobilistico&lt;/li&gt; &lt;li&gt;Medico&lt;/li&gt; &lt;li&gt;Telecomunicazioni&lt;/li&gt; &lt;li&gt;Altro&lt;/li&gt; &lt;/ul&gt; &lt; p&gt;Le informazioni di cui sopra sono fornite su base regionale e nazionale per i seguenti&lt;/p&gt; &lt;ul&gt; &lt;li&gt;Nord America &lt;ul&gt; &lt;li&gt;Stati Uniti&lt;/li&gt; &lt;li&gt;Canada&lt;/li&gt; &lt;/ul &gt; &lt;/li&gt; &lt;li&gt;Europa &lt;ul&gt; &lt;li&gt;Germania&lt;/li&gt; &lt;li&gt;Regno Unito&lt;/li&gt; &lt;li&gt;Francia&lt;/li&gt; &lt;li&gt;Spagna&lt;/li&gt; &lt;li&gt;Italia&lt;/ li&gt; &lt;li&gt;Russia&lt;/li&gt; &lt;/ul&gt; &lt;/li&gt; &lt;li&gt;Asia Pacifico &lt;ul&gt; &lt;li&gt;Cina&lt;/li&gt; &lt;li&gt;India&lt;/li&gt; &lt;li&gt;Giappone&lt;/li&gt; &lt;li&gt;Taiwan&lt;/li&gt; &lt;li&gt;Corea del Sud&lt;/li&gt; &lt;li&gt;Indonesia&lt;/li&gt; &lt;li&gt;Malesia&lt;/li&gt; &lt;/ul&gt; &lt;/li&gt; &lt;li&gt;America Latina &lt;ul&gt; &lt; li&gt;Brasile&lt;/li&gt; &lt;li&gt;Messico&lt;/li&gt; &lt;/ul&gt; &lt;/li&gt; &lt;li&gt;Medio Oriente e Stati Uniti. Africa &lt;ul&gt; &lt;li&gt;Arabia Saudita&lt;/li&gt; &lt;li&gt;Emirati Arabi Uniti&lt;/li&gt; &lt;li&gt;Sudafrica&lt;/li&gt; &lt;li&gt;Israele&lt;/li&gt;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</si>
  <si>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cartone ondulato e pieghevole negli Stati Uniti: per prodotto (cartone ondulato e pieghevole), per tecnica di stampa (litografia, flessografia, stampa digitale), per utente finale (alimenti e bevande, medicina, agricoltura, industria) e previsioni, 2023 - 2032&lt;/h4&gt; &lt;/div&gt; &lt;div&gt;&lt;h2&gt;Cartone ondulato e pieghevole statunitense Dimensioni del mercato&lt;/h2&gt; &lt;p&gt;&lt;strong&gt;Le dimensioni del mercato del cartone ondulato e pieghevole negli Stati Uniti hanno superato i 75 miliardi di dollari nel 2022 e sono destinate a registrare un CAGR superiore al 3,5% dal 2023 al 2032. Le solide prospettive del settore dell'e-commerce in tutto il mondo e il conseguente aumento della domanda di materiali da imballaggio nel paese stimolerà la domanda di cartone ondulato e cartone ondulato. cartone pieghevole negli Stati Uniti&lt;/strong&gt;&lt;/p&gt; &lt;p&gt;Per ottenere le principali tendenze del mercato&lt;/p&gt; &lt;p&gt;&amp;nbsp; Scarica campione gratuito&lt;/p&gt; &lt;p&gt;Il settore dell'e-commerce ha assistito a un notevole aumento di nuovi consumatori e attività negli ultimi anni a causa dell'inizio della pandemia di COVID-19 e di un cambiamento significativo nel comportamento degli acquirenti. Le piattaforme online offrono ai clienti offerte e sconti interessanti offrendo allo stesso tempo maggiore personalizzazione e connettività attraverso aggiornamenti regolari sugli ultimi prodotti. Ciò li aiuta a ottenere un migliore coinvolgimento dei clienti e migliori risultati aziendali.&lt;br&gt; &amp;nbsp;&lt;/p&gt; &lt;table&gt; &lt;caption&gt;Attributi del rapporto sul mercato del cartone ondulato e pieghevole negli Stati Uniti&lt;/caption&gt; &lt;tbody&gt; &lt;tr&gt; &lt;/tr&gt; &lt; /tbody&gt; &lt;thead&gt; &lt;/thead&gt; &lt;tbody&gt; &lt;tr&gt; &lt;th scope="col"&gt;Attributo rapporto&lt;/th&gt; &lt;th scope="col"&gt;Dettagli&lt;/th&gt; &lt;/tr&gt; &lt;/tbody &gt; &lt;tbody&gt; &lt;tr&gt; &lt;th scope="row"&gt;Anno base&lt;/th&gt; &lt;td&gt;2022&lt;/td&gt; &lt;/tr&gt; &lt;tr&gt; &lt;th scope="row"&gt;Mercato statunitense del cartone ondulato e pieghevole Dimensioni nel 2022&lt;/th&gt; &lt;td&gt;75 miliardi di dollari&lt;/td&gt; &lt;/tr&gt; &lt;tr&gt; &lt;th scope="row"&gt;Periodo di previsione&lt;/th&gt; &lt;td&gt;Dal 2023 al 2032&lt;/td&gt; &lt;/ tr&gt; &lt;tr&gt; &lt;th scope="row"&gt;CAGR del periodo di previsione dal 2023 al 2032&lt;/th&gt; &lt;td&gt;3,6%&lt;/td&gt; &lt;/tr&gt; &lt;tr&gt; &lt;th scope="row"&gt;Proiezione del valore 2032 &lt;/th&gt; &lt;td&gt;110 miliardi di dollari&lt;/td&gt; &lt;/tr&gt; &lt;tr&gt; &lt;th scope="row"&gt;Dati storici per&lt;/th&gt; &lt;td&gt;dal 2018 al 2022&lt;/td&gt; &lt;/tr&gt; &lt;tr&gt; &lt;th scope="row"&gt;No. di pagine&lt;/th&gt; &lt;td&gt;300&lt;/td&gt; &lt;/tr&gt; &lt;tr&gt; &lt;th scope="row"&gt;Tabelle, grafici e amp; Cifre&lt;/th&gt; &lt;td&gt;245&lt;/td&gt; &lt;/tr&gt; &lt;tr&gt; &lt;th scope="row"&gt;Segmenti coperti&lt;/th&gt; &lt;td&gt;Prodotto, tecnica di stampa, uso finale e regione&lt;/ td&gt; &lt;/tr&gt; &lt;tr&gt; &lt;th scope="row"&gt;Fattori di crescita&lt;/th&gt; &lt;td&gt; &lt;ul&gt; &lt;li&gt;Proliferazione del settore dell'e-commerce&lt;/li&gt; &lt;li&gt;Vantaggi offerti dal cartone ondulato e pieghevole scatole&lt;/li&gt; &lt;/ul&gt; &lt;/td&gt; &lt;/tr&gt; &lt;tr&gt; &lt;th scope="row"&gt;Insidie e amp; Sfide&lt;/th&gt; &lt;td&gt; &lt;ul&gt; &lt;li&gt;Prezzi volatili delle materie prime&lt;/li&gt; &lt;/ul&gt; &lt;/td&gt; &lt;/tr&gt; &lt;/tbody&gt; &lt;tbody&gt; &lt;/tbody&gt; &lt;/table&gt; &lt; p&gt;Quali sono le opportunità di crescita in questo mercato?&lt;/p&gt; &lt;p&gt;Scarica campione gratuito&lt;/p&gt; &lt;p&gt;Cartone ondulato e cartone ondulato. i cartoni pieghevoli sono realizzati con diverse materie prime, come vergini e amp; fibre riciclate, pasta di legno, amido, carta kraft, ecc., che subiscono frequenti variazioni di prezzo, frenando la crescita del mercato. D’altro canto, la disponibilità di un portafoglio prodotti completo e il crescente utilizzo dei prodotti in una serie di settori verticali di utilizzo finale rafforzeranno il mercato statunitense del cartone ondulato e degli altri prodotti. Prospettive del settore del cartone ondulato e del cartone pieghevole fino al 2032.&lt;/p&gt; &lt;h2&gt;Analisi del mercato statunitense del cartone ondulato e del cartone pieghevole&lt;/h2&gt; &lt;p&gt;Scopri di più sui segmenti chiave che plasmano questo mercato&lt;/p&gt; &lt;p&gt;Scarica campione gratuito &lt;/p&gt; &lt;p&gt;Per quanto riguarda la categoria di prodotto, il settore si divide in &lt;strong&gt;scatole in cartone ondulato&lt;/strong&gt; e cartoni pieghevoli. Si prevede che il segmento del cartone pieghevole (FBB) raccoglierà oltre 23 miliardi di dollari entro il 2032. L'imballaggio FBB ha un formato facile da immagazzinare e prevede tempi di produzione più brevi e bassi costi di produzione, rendendolo un'alternativa preferita rispetto alle sue controparti. Inoltre, gli attributi eccezionali, come l'efficienza nel processo di produzione e imballaggio, la qualità senza pari e le prestazioni associate al prodotto, aumenteranno i ricavi del segmento nei prossimi anni.&lt;/p&gt; &lt;p&gt;Scopri di più sui segmenti chiave che danno forma a questo mercato&lt;/p&gt; &lt;p&gt;Scarica campione gratuito&lt;/p&gt; &lt;p&gt;In base alle tecniche di stampa, il mercato statunitense del cartone ondulato e pieghevole è suddiviso in litografia, flessografia, stampa digitale e altri. Si prevede che il segmento della flessografia mostrerà un CAGR superiore al 3,5% tra il 2023 e il 2032. La flessografia, nota anche come flessografia, è una tecnica ampiamente utilizzata, rapida ed economica per stampare disegni semplici su una gamma di materiali di imballaggio, comprese scatole di cartone ondulato. , contenitori di plastica e carta, buste, nastri, fogli di metallo, ecc. Il metodo è altamente versatile e sostenibile e fornisce immagini di alta qualità a prezzi convenienti, favorendone l'adozione nei prossimi anni.&lt;/p&gt; &lt;p&gt;Cerchiamo prodotti specifici per regione dati?&lt;/p&gt; &lt;p&gt;Scarica campione gratuito&lt;/p&gt; &lt;p&gt;Per quanto riguarda l'utente finale, si prevede che il segmento degli alimenti e delle bevande accumulerà più di 48,5 miliardi di dollari entro il 2032, grazie alla fiorente vendita al dettaglio e settore dell’e-commerce e la proliferazione dei canali di vendita online in tutto il Paese. La regione ha anche assistito a un notevole aumento della domanda di prodotti alimentari confezionati e lavorati, che ha portato a una maggiore diffusione di cartone ondulato e cartone ondulato. cartone ondulato e pieghevole, trasformando le dinamiche del mercato nel periodo di proiezione.&lt;/p&gt; &lt;p&gt;A livello regionale, il mercato del cartone ondulato e pieghevole degli Stati Uniti nordoccidentali è destinato a rappresentare un tasso di crescita superiore al 3,5% dal 2023 al 2032 e registrare una valutazione di oltre USD 25 miliardi entro il 2032. Gli stati nordoccidentali degli Stati Uniti come Washington, Oregon, Idaho, Wyoming e Montana hanno un robusto settore farmaceutico. Un numero crescente di produttori farmaceutici che fanno la loro incursione nel commercio elettronico e offrono servizi di consegna a domicilio alimenteranno le tendenze del settore regionale fino al 2032.&lt;/p&gt; &lt;h2&gt;Quota di mercato statunitense del cartone ondulato e pieghevole&lt;/h2&gt; &lt;p&gt;Attori importanti nel&amp;nbsp; Cartone ondulato statunitense e amp; Il mercato del cartone pieghevole include &lt;/p&gt; &lt;ul&gt; &lt;li&gt;Smurfit Kappa Group&lt;/li&gt; &lt;li&gt;US Corrugation Inc&lt;/li&gt; &lt;li&gt;DS Smith Plc&lt;/li&gt; &lt;li&gt;All Packaging Company&lt;/li &gt; &lt;li&gt;Danhil de México&lt;/li&gt; &lt;li&gt;Montebello Container Company LLC.&lt;/li&gt; &lt;li&gt;SA de CV&lt;/li&gt; &lt;li&gt;e Acme Corrugation Box Co., Inc.&lt;/li &gt; &lt;/ul&gt; &lt;p&gt;Le aziende del mercato si sono concentrate sulla costruzione di alleanze per rafforzare la propria posizione commerciale ed espandere la base di clienti esistente.&lt;/p&gt; &lt;h2&gt;Impatto della pandemia di COVID-19&lt;/h2&gt; &lt;p &gt;La pandemia di COVID-19 ha influenzato positivamente il mercato statunitense del cartone ondulato e pieghevole. L’imposizione di rigorose misure di blocco ha spostato la preferenza delle persone verso piattaforme di acquisto online di beni essenziali, come cibo, prodotti farmaceutici, ecc. Inoltre, i severi obblighi normativi sugli imballaggi in plastica monouso e l’accelerazione della transizione verde hanno ulteriormente incoraggiato l’uso finale. industrie a utilizzare alternative di imballaggio sostenibili. Questi fattori, insieme, hanno stimolato la crescita del settore durante la crisi e si prevede che continuino a seguire una tendenza simile nei prossimi dieci anni.&lt;/p&gt; &lt;p&gt;Il rapporto di ricerca di mercato statunitense del cartone ondulato e pieghevole include una copertura approfondita di il settore con stime e amp; previsioni in termini di volume in milioni di piedi quadrati e ricavi in milioni di dollari dal 2018 al 2032 per i seguenti segmenti&lt;/p&gt; &lt;p&gt;&lt;strong&gt;Fai clic qui&lt;/strong&gt; per accedere alla sezione Acquista di questo rapporto&lt;/p&gt; &lt;p &gt;&lt;strong&gt;Per prodotto&lt;/strong&gt;&lt;/p&gt; &lt;p&gt;&amp;nbsp;&lt;/p&gt; &lt;ul&gt; &lt;li&gt;Scatola di cartone ondulato &lt;ul style="list-style-typecircle"&gt; &lt;li&gt;Scatola di cartone ondulato monofase &lt;/li&gt; &lt;li&gt;Scatola in cartone ondulato a parete singola&lt;/li&gt; &lt;li&gt;Scatola in cartone ondulato a doppia parete&lt;/li&gt; &lt;li&gt;Scatola in cartone ondulato a parete tripla&lt;/li&gt; &lt;/ul&gt; &lt;/li&gt; &lt;li&gt;Scatolone pieghevole &lt;/li&gt; &lt;/ul&gt; &lt;p&gt;&lt;strong&gt;Per tecnica di stampa&lt;/strong&gt;&lt;/p&gt; &lt;ul&gt; &lt;li&gt;Litografia&lt;/li&gt; &lt;li&gt;Flessografia&lt;/li&gt; &lt;li&gt;Stampa digitale&lt; /li&gt; &lt;li&gt;Altro&lt;/li&gt; &lt;/ul&gt; &lt;p&gt;&lt;strong&gt;Per utente finale&lt;/strong&gt;&lt;/p&gt; &lt;ul&gt; &lt;li&gt;Cibo &amp;amp; bevande&lt;/li&gt; &lt;li&gt;Cura personale e bevande Assistenza domiciliare&lt;/li&gt; &lt;li&gt;Medicina&lt;/li&gt; &lt;li&gt;Elettrodomestici e elettrodomestici Elettronica&lt;/li&gt; &lt;li&gt;Altri beni di largo consumo&lt;/li&gt; &lt;li&gt;Agricoltura&lt;/li&gt; &lt;li&gt;Industriale&lt;/li&gt; &lt;li&gt;Chimica e industria Plastica&lt;/li&gt; &lt;li&gt;Carta e plastica Cartone&lt;/li&gt; &lt;li&gt;Altro&lt;/li&gt; &lt;/ul&gt; &lt;p&gt;&lt;strong&gt;Per regione&lt;/strong&gt;&lt;/p&gt; &lt;ul&gt; &lt;li&gt;Stati Uniti sud-occidentali &lt;ul style="list-style- typecircle"&gt; &lt;li&gt;Arizona&lt;/li&gt; &lt;li&gt;Texas&lt;/li&gt; &lt;li&gt;Nuovo Messico&lt;/li&gt; &lt;li&gt;Ro Sud-ovest degli Stati Uniti&lt;/li&gt; &lt;/ul&gt; &lt;/li&gt; &lt;li&gt;Nord-ovest Stati Uniti &lt;ul style="list-style-typecircle"&gt; &lt;li&gt;California&lt;/li&gt; &lt;li&gt;RoNord-ovest degli Stati Uniti&lt;/li&gt; &lt;/ul&gt; &lt;/li&gt; &lt;li&gt;Sud-est degli Stati Uniti&lt;/li&gt; &lt;li&gt; Midwest degli Stati Uniti&lt;/li&gt; &lt;li&gt;Nord-Est degli Stati Uniti&lt;/li&gt; &lt;/ul&gt; &lt;p&gt;&amp;nbsp;&lt;/p&gt; &lt;!-- disabilita l'inizio dell'ispezione dell'elemento --&gt;&lt;!-- disabilita l'inizio dell'ispezione dell'elemento --&gt; &lt;!-- &lt;p&gt;&lt;a onclick="myfunction33(this)" data-form-type="requestsample_sectional" id="button55" href=""&gt;&lt;b&gt;Fai clic qui&lt;/b&gt;&lt;/a&gt; per acquista sezioni di questo rapporto&lt;/p&gt;&lt;br/&gt; --&gt;&lt;/div&gt; &lt;/div&gt; &lt;div role="tabpanel" class="tab-pane fade" id="tableofcontents"&gt; &lt;div&gt; &lt;h4 &gt;Il 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</si>
  <si>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cartone ondulato - Per prodotto (scatola di cartone ondulato, cartone pieghevole), per tecnica di stampa (litografia , flessografia, stampa digitale), per settore di utilizzo finale (alimentare e bevande, medicina, agricoltura, industria, carta e cartone) e previsioni, 2023 – 2032&lt;/h4&gt; &lt;/div&gt; &lt;div&gt;&lt;h2&gt;Imballaggi in cartone ondulato Dimensioni del mercato&lt;/h2&gt; &lt;p&gt;&lt;strong&gt;Imballaggi in cartone ondulato Le dimensioni del mercato sono state valutate a 70 miliardi di dollari nel 2022 ed è destinata a rappresentare un CAGR del 4% nel periodo 2023-2032, a causa delle crescenti vendite di e-commerce in tutto il mondo.&lt; /strong&gt;&lt;/p&gt; &lt;p&gt;Per ottenere le principali tendenze del mercato&lt;/p&gt; &lt;p&gt;&amp;nbsp; Scarica campione gratuito&lt;/p&gt; &lt;p&gt;Il cartone ondulato è diventato la scelta di imballaggio preferita, data la sua capacità di fornire la protezione tanto necessaria per la movimentazione dei prodotti più difficili. Grazie alla sua durabilità, versatilità e stabilità, questo materiale di imballaggio viene utilizzato in tutto il settore della vendita al dettaglio e sta guadagnando sempre più terreno con l'impennata delle vendite e-commerce in tutto il mondo.&lt;/p&gt; &lt;p&gt;Il consumo di dispositivi elettronici ed elettrodomestici è aumentato anche nelle nazioni sviluppate, tra cui gli Stati Uniti negli ultimi anni. Questi apparecchi sono estremamente sensibili per natura e richiedono protezione da urti e danni esterni. Tali requisiti offriranno opportunità redditizie per i fornitori di imballaggi in cartone ondulato. Nonostante la traiettoria di crescita favorevole, la disponibilità di alternative come la bioplastica potrebbe creare ostacoli allo sviluppo del settore in una certa misura nel periodo di previsione.&lt;/p&gt; &lt;table&gt; &lt;caption&gt;Attributi del rapporto sul mercato degli imballaggi in cartone ondulato&lt;/caption&gt; &lt;tbody&gt; &lt; tr&gt; &lt;/tr&gt; &lt;/tbody&gt; &lt;thead&gt; &lt;/thead&gt; &lt;tbody&gt; &lt;tr&gt; &lt;th scope="col"&gt;Attributo rapporto&lt;/th&gt; &lt;th scope="col"&gt;Dettagli&lt;/th&gt; &lt;/tr&gt; &lt;/tbody&gt; &lt;tbody&gt; &lt;tr&gt; &lt;th scope="row"&gt;Anno base&lt;/th&gt; &lt;td&gt;2022&lt;/td&gt; &lt;/tr&gt; &lt;tr&gt; &lt;th scope="row" &gt;Dimensioni del mercato degli imballaggi in cartone ondulato nel 2022&lt;/th&gt; &lt;td&gt;235 miliardi (USD)&lt;/td&gt; &lt;/tr&gt; &lt;tr&gt; &lt;th scope="row"&gt;Periodo di previsione&lt;/th&gt; &lt;td&gt;Dal 2023 al 2032 &lt;/td&gt; &lt;/tr&gt; &lt;tr&gt; &lt;th scope="row"&gt;CAGR del periodo previsto dal 2023 al 2032&lt;/th&gt; &lt;td&gt;4%&lt;/td&gt; &lt;/tr&gt; &lt;tr&gt; &lt;th scope=" row"&gt;Proiezione del valore 2032&lt;/th&gt; &lt;td&gt;333 miliardi (USD)&lt;/td&gt; &lt;/tr&gt; &lt;tr&gt; &lt;th scope="row"&gt;Dati storici per&lt;/th&gt; &lt;td&gt;dal 2018 al 2022 &lt;/td&gt; &lt;/tr&gt; &lt;tr&gt; &lt;th scope="row"&gt;No. di pagine&lt;/th&gt; &lt;td&gt;275&lt;/td&gt; &lt;/tr&gt; &lt;tr&gt; &lt;th scope="row"&gt;Tabelle, grafici e amp; Cifre&lt;/th&gt; &lt;td&gt;446&lt;/td&gt; &lt;/tr&gt; &lt;tr&gt; &lt;th scope="row"&gt;Segmenti coperti&lt;/th&gt; &lt;td&gt;Prodotto, tecnica di stampa, settore di utilizzo finale e regione&lt; /td&gt; &lt;/tr&gt; &lt;tr&gt; &lt;th scope="row"&gt;Fattori di crescita&lt;/th&gt; &lt;td&gt; &lt;ul&gt; &lt;li&gt;L'aumento del consumo di prodotti nel settore alimentare e alimentare industria delle bevande&lt;/li&gt; &lt;li&gt;Forte domanda di cartone pieghevole per il fiorente settore sanitario&lt;/li&gt; &lt;li&gt;Produzione in aumento di dispositivi elettronici&lt;/li&gt; &lt;/ul&gt; &lt;/td&gt; &lt;/tr&gt; &lt;tr&gt; &lt;th ambito ="row"&gt;Insidie e problemi Sfide&lt;/th&gt; &lt;td&gt; &lt;ul&gt; &lt;li&gt;Minaccia derivante dalle alternative&lt;/li&gt; &lt;/ul&gt; &lt;/td&gt; &lt;/tr&gt; &lt;/tbody&gt; &lt;tbody&gt; &lt;/tbody&gt; &lt;/table&gt; &lt;p &gt;Quali sono le opportunità di crescita in questo mercato?&lt;/p&gt; &lt;p&gt;Scarica un campione gratuito&lt;/p&gt; &lt;h2&gt;Analisi del mercato degli imballaggi in cartone ondulato&lt;/h2&gt; &lt;p&gt;Scopri di più sui segmenti chiave che plasmano questo mercato&lt; /p&gt; &lt;p&gt;Scarica campione gratuito&lt;/p&gt; &lt;p&gt;Il valore del mercato degli imballaggi in cartone ondulato nel segmento dei prodotti delle scatole in cartone ondulato raggiungerà gli 87 miliardi di dollari entro il 2032, grazie alla crescente consapevolezza della salute e del benessere e al conseguente aumento della vendite di prodotti di bellezza puliti. I produttori di prodotti di bellezza e cura della persona stanno spostando la preferenza verso le &lt;strong&gt;scatole in cartone ondulato&lt;/strong&gt;, grazie alla loro natura ecologica, alla facilità di assemblaggio e alle tecniche di stampa avanzate. L'imballaggio in scatola di cartone ondulato a parete singola, ad esempio, è dotato di attributi chiave tra cui elevata resistenza ed efficienza in termini di costi, che contribuiscono al consumo del prodotto.&lt;/p&gt; &lt;p&gt;Scopri di più sui segmenti chiave che plasmano questo mercato&lt;/p&gt; &lt;p&gt; &amp;nbsp;Scarica campione gratuito&lt;/p&gt; &lt;p&gt;La quota del settore degli imballaggi in cartone ondulato nel segmento delle tecniche di stampa digitale è destinata a rappresentare un CAGR del 4% fino al 2032. A differenza dei metodi tradizionali, questa tecnica può stampare più colori contemporaneamente. Di conseguenza, ha fatto breccia nel settore degli imballaggi in cartone ondulato, grazie alla sua versatilità e flessibilità. Inoltre, la stampa digitale è associata a benefici ambientali, inclusa la riduzione dei rifiuti di imballaggio, rendendola una tecnica di stampa preferita per i produttori di scatole di cartone ondulato.&lt;/p&gt; &lt;p&gt;Il mercato degli imballaggi in cartone ondulato dal segmento di uso finale medico è destinato a superare i 2,5 dollari USA miliardi entro il 2032, data la forte consapevolezza dei vantaggi degli imballaggi in cartone ondulato rispetto ad altri sostituti. Questo imballaggio si è affermato come un metodo sterile e privo di polvere per &lt;strong&gt;prodotti medici&lt;/strong&gt;, consentendo il trasporto senza interruzioni di prodotti sensibili come capsule, compresse, apparecchiature di laboratorio e apparecchiature mediche. Con la crescente prevalenza di condizioni mediche croniche e il maggiore utilizzo di dispositivi medici, si prevede che l'uso di scatole di cartone ondulato per applicazioni di imballaggio medico aumenterà, soprattutto nelle economie emergenti.&lt;/p&gt; &lt;p&gt;Cerchi dati specifici per regione?&lt;/p &gt; &lt;p&gt;Scarica campione gratuito&lt;/p&gt; &lt;p&gt;La quota di mercato degli imballaggi in cartone ondulato dell'Asia Pacifico è destinata a registrare ricavi per un valore superiore a 52 miliardi di dollari entro il 2032&lt;strong&gt;.&lt;/strong&gt; L'espansione della popolazione attiva e l'aumento la propensione verso i fast food e i prodotti confezionati sono tra i fattori chiave della domanda di prodotti. Secondo i dati del Ministero dell’Agricoltura, dell’Alimentazione e degli Affari Rurali della Corea del Sud, negli ultimi anni si è registrato un picco nelle vendite di alimenti trasformati. Pertanto, insieme al cambiamento degli stili di vita, è probabile che il consumo di soluzioni di imballaggio alimentare in cartone ondulato aumenti in tutta la regione APAC.&lt;/p&gt; &lt;h2&gt;Quota di mercato dell'imballaggio in cartone ondulato&lt;/h2&gt; &lt;ul&gt; &lt;li&gt;Packaging Corporation of America ( PCA)&lt;/li&gt; &lt;li&gt;Mondi Group&lt;/li&gt; &lt;li&gt;Danhil de México&lt;/li&gt; &lt;li&gt;Westrock Company&lt;/li&gt; &lt;li&gt;International Paper&lt;/li&gt; &lt;li&gt;Sultana Packaging &lt;/li&gt; &lt;li&gt;DS Smith&lt;/li&gt; &lt;li&gt;SA de CV (CESCO)&lt;/li&gt; &lt;li&gt;Smurfit Kappa Group&lt;/li&gt; &lt;li&gt;Rengo Co., Ltd.&lt;/li&gt; &lt; li&gt;Evergreen Packaging LLC&lt;/li&gt; &lt;li&gt;Cascades Inc.&lt;/li&gt; &lt;li&gt;Georgia-Pacific LLC&lt;/li&gt; &lt;li&gt;Montebello Container Company LLC&lt;/li&gt; &lt;/ul&gt; &lt;p&gt;sono alcuni dei principali attori che operano nel mercato degli imballaggi in cartone ondulato. Queste aziende stanno enfatizzando fusioni e acquisizioni e altre strategie per espandere la propria presenza nel settore.&lt;/p&gt; &lt;h2&gt;Impatto della pandemia di COVID-19&lt;/h2&gt; &lt;p&gt;L'epidemia di COVID-19 ha provocato interruzioni senza precedenti della catena di fornitura in tutto il mondo . Nonostante queste sfide, il settore dell’imballaggio è rimasto relativamente resiliente, a causa delle chiusure dei negozi al dettaglio e della maggiore dipendenza dalle spedizioni online. Nel timore di contrarre o trasmettere il virus, i consumatori hanno iniziato a fare sempre più affidamento sui canali di e-commerce per gli acquisti. Poiché l'e-commerce continua ad espandersi e le tecnologie di imballaggio diventano più avanzate dopo il COVID-19, è probabile che il settore degli imballaggi in cartone ondulato registrerà una crescita sostanziale nel corso dei tempi stimati.&lt;/p&gt; &lt;p&gt;&lt;strong&gt;Il rapporto di ricerca di mercato degli imballaggi in cartone ondulato include copertura approfondita del settore con stime e amp; previsioni in termini di volume in milioni di metri e ricavi in milioni di dollari dal 2018 al 2032 per i seguenti segmenti&lt;/strong&gt;&lt;/p&gt; &lt;p&gt;&lt;strong&gt;&lt;strong&gt;Fai clic qui&lt;/strong&gt; per accedere alla sezione Acquista di questo rapporto &lt;/strong&gt;&lt;/p&gt; &lt;p&gt;&amp;nbsp;&lt;/p&gt; &lt;p&gt;&lt;strong&gt;Per prodotti&lt;/strong&gt;&lt;/p&gt; &lt;ul&gt; &lt;li&gt;Scatola in cartone ondulato &lt;ul style="list-style- typecircle"&gt; &lt;li&gt;Scatola ondulata monofase&lt;/li&gt; &lt;li&gt;Scatola ondulata a parete singola&lt;/li&gt; &lt;li&gt;Scatola ondulata a doppia parete&lt;/li&gt; &lt;/ul&gt; &lt;/li&gt; &lt;li&gt;Scatola ondulata a tripla parete scatola&lt;/li&gt; &lt;li&gt;Cartone pieghevole&lt;/li&gt; &lt;/ul&gt; &lt;p&gt;&lt;strong&gt;Per tecnica di stampa&lt;/strong&gt;&lt;/p&gt; &lt;ul&gt; &lt;li&gt;Litografia&lt;/li&gt; &lt;li&gt;Flessografia &lt;/li&gt; &lt;li&gt;Stampa digitale&lt;/li&gt; &lt;li&gt;Altro&lt;/li&gt; &lt;/ul&gt; &lt;p&gt;&lt;strong&gt;Per utente finale&lt;/strong&gt;&lt;/p&gt; &lt;ul&gt; &lt;li&gt;Alimentare &amp;amp; bevande&lt;/li&gt; &lt;li&gt;Cura personale e bevande Assistenza domiciliare&lt;/li&gt; &lt;li&gt;Medicina&lt;/li&gt; &lt;li&gt;Elettrodomestici e elettrodomestici Elettronica&lt;/li&gt; &lt;li&gt;Altri beni di largo consumo&lt;/li&gt; &lt;li&gt;Agricoltura&lt;/li&gt; &lt;li&gt;Industriale&lt;/li&gt; &lt;li&gt;Chimica e industria Plastica&lt;/li&gt; &lt;li&gt;Carta e plastica Cartone&lt;/li&gt; &lt;li&gt;Altro&lt;/li&gt; &lt;/ul&gt; &lt;p&gt;&lt;strong&gt;Per regione&lt;/strong&gt;&lt;/p&gt; &lt;ul&gt; &lt;li&gt;Nord America &lt;ul style="list-style- typecircle"&gt; &lt;li&gt;Stati Uniti&lt;/li&gt; &lt;li&gt;Canada&lt;/li&gt; &lt;/ul&gt; &lt;/li&gt; &lt;li&gt;Europa &lt;ul style="list-style-typecircle"&gt; &lt;li&gt;Germania&lt;/li &gt; &lt;li&gt;Regno Unito&lt;/li&gt; &lt;li&gt;Francia&lt;/li&gt; &lt;li&gt;Spagna&lt;/li&gt; &lt;li&gt;Italia&lt;/li&gt; &lt;li&gt;Russia&lt;/li&gt; &lt;/ul&gt; &lt;/li&gt; &lt; li&gt;Asia Pacifico &lt;ul style="list-style-typecircle"&gt; &lt;li&gt;Cina&lt;/li&gt; &lt;li&gt;India&lt;/li&gt; &lt;li&gt;Giappone&lt;/li&gt; &lt;li&gt;Australia&lt;/li&gt; &lt;li &gt;Indonesia&lt;/li&gt; &lt;li&gt;Corea del Sud&lt;/li&gt; &lt;/ul&gt; &lt;/li&gt; &lt;li&gt;America Latina &lt;ul style="list-style-typecircle"&gt; &lt;li&gt;Brasile&lt;/li&gt; &lt;li &gt;Messico&lt;/li&gt; &lt;/ul&gt; &lt;/li&gt; &lt;li&gt;Medio Oriente e Stati Uniti Africa &lt;ul style="list-style-typecircle"&gt; &lt;li&gt;Sudafrica&lt;/li&gt; &lt;li&gt;Arabia Saudita&lt;/li&gt; &lt;li&gt;Emirati Arabi Uniti&lt;/li&gt; &lt;/ul&gt; &lt;/li&gt; &lt;/ul &gt;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 div&gt;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</si>
  <si>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dei bicchieri: per prodotto (bottiglie, tazze e tazzine), per regione e previsione globale, 2023 – 2032&lt;/h4&gt; &lt;/div&gt; &lt;div&gt;&lt;h2&gt;Dimensione del mercato dei bicchieri&lt;/h2&gt; &lt;p&gt;&lt;strong&gt;Le dimensioni del mercato dei bicchieri valevano più di 28 miliardi di dollari nel 2022 e si prevede che si espanderà a oltre 6 % CAGR dal 2023 al 2032. Si prevede che la crescente domanda di bicchieri ecologici e sostenibili andrà a completare l'espansione del settore.&lt;/strong&gt;&lt;/p&gt; &lt;p&gt;Per ottenere le principali tendenze del mercato&lt;/p&gt; &lt;p&gt;&amp;nbsp; Scarica campione gratuito&lt;/p&gt; &lt;p&gt;La continua espansione del settore alimentare e delle bevande, insieme alla proliferazione delle attività di consegna di cibo, mostrano opportunità redditizie per i produttori di bicchieri. I bicchieri, noti anche come bicchieri, sono costituiti da un'ampia varietà di prodotti utilizzati per conservare acqua, caffè, alcol e altre bevande analcoliche. Un aumento sostanziale del numero di ristoranti, punti vendita di generi alimentari, piattaforme di consegna di cibo online e siti di e-commerce ha accelerato la necessità di prodotti per bevande. La crescente domanda di bicchieri dal design moderno per cene di lusso influenzerà positivamente le statistiche del settore dei bicchieri.&lt;br&gt; &amp;nbsp;&lt;/p&gt; &lt;table&gt; &lt;caption&gt;Attributi del rapporto sul mercato dei bicchieri&lt;/caption&gt; &lt;tbody&gt; &lt;tr&gt; &lt;/tr &gt; &lt;/tbody&gt; &lt;thead&gt; &lt;/thead&gt; &lt;tbody&gt; &lt;tr&gt; &lt;th scope="col"&gt;Attributo rapporto&lt;/th&gt; &lt;th scope="col"&gt;Dettagli&lt;/th&gt; &lt;/tr&gt; &lt; /tbody&gt; &lt;tbody&gt; &lt;tr&gt; &lt;th scope="row"&gt;Anno base&lt;/th&gt; &lt;td&gt;2022&lt;/td&gt; &lt;/tr&gt; &lt;tr&gt; &lt;th scope="row"&gt;Dimensione del mercato dei drinkware in 2022&lt;/th&gt; &lt;td&gt;28,23 miliardi (USD)&lt;/td&gt; &lt;/tr&gt; &lt;tr&gt; &lt;th scope="row"&gt;Periodo di previsione&lt;/th&gt; &lt;td&gt;dal 2023 al 2032&lt;/td&gt; &lt;/ tr&gt; &lt;tr&gt; &lt;th scope="row"&gt;CAGR del periodo di previsione dal 2023 al 2032&lt;/th&gt; &lt;td&gt;6%&lt;/td&gt; &lt;/tr&gt; &lt;tr&gt; &lt;th scope="row"&gt;Proiezione del valore 2032 &lt;/th&gt; &lt;td&gt;50,20 miliardi (USD)&lt;/td&gt; &lt;/tr&gt; &lt;tr&gt; &lt;th scope="row"&gt;Dati storici per&lt;/th&gt; &lt;td&gt;dal 2018 al 2022&lt;/td&gt; &lt;/ tr&gt; &lt;tr&gt; &lt;th scope="row"&gt;No. di pagine&lt;/th&gt; &lt;td&gt;411&lt;/td&gt; &lt;/tr&gt; &lt;tr&gt; &lt;th scope="row"&gt;Tabelle, grafici e amp; Cifre&lt;/th&gt; &lt;td&gt;638&lt;/td&gt; &lt;/tr&gt; &lt;tr&gt; &lt;th scope="row"&gt;Segmenti coperti&lt;/th&gt; &lt;td&gt;Prodotto, Materiale, Canale di distribuzione, Tipologia di utilizzo&lt;/td&gt; &lt;/tr&gt; &lt;tr&gt; &lt;th scope="row"&gt;Fattori della crescita&lt;/th&gt; &lt;td&gt; &lt;ul&gt; &lt;li&gt;L'intensificazione della domanda nel settore dei servizi di ristorazione e il boom dell'industria delle bevande&lt;/li&gt; &lt;li&gt;L'aumento della domanda di estetico ed ecologico: prodotti amichevoli&lt;/li&gt; &lt;li&gt;Emersione di numerosi ristoranti che aumentano la domanda di prodotti&lt;/li&gt; &lt;/ul&gt; &lt;/td&gt; &lt;/tr&gt; &lt;tr&gt; &lt;th scope="row"&gt;Insidie e problemi; Sfide&lt;/th&gt; &lt;td&gt; &lt;ul&gt; &lt;li&gt;Le severe normative governative e il divieto delle vernici contenenti piombo ostacolano la crescita del mercato&lt;/li&gt; &lt;/ul&gt; &lt;/td&gt; &lt;/tr&gt; &lt;/tbody&gt; &lt;tbody&gt; &lt;/tbody&gt; &lt;/table&gt; &lt;p&gt;Quali sono le opportunità di crescita in questo mercato?&lt;/p&gt; &lt;p&gt;Scarica campione gratuito&lt;/p&gt; &lt;p&gt;Crescenti preoccupazioni per la salute legate all'avvelenamento da piombo e alle normative rigorose che vietano la l’uso della vernice al piombo potrebbe ostacolare la crescita del settore. Il piombo e il cadmio sono comunemente usati nella ceramica e nella ceramica smaltata per aggiungere lucentezza e colori brillanti a tazze e tazzine. Ciò aumenta il rischio di consumo dei due metalli pesanti consumando bevande da queste tazze. I produttori di tazze e bicchieri in genere aggiungono piombo o cadmio ai prodotti in vetro di bassa qualità per migliorare la produzione. Tuttavia, gli studi hanno dimostrato che il consumo prolungato di bevande provenienti da bicchieri smaltati può portare a impatti pericolosi e tossici sulla salute.&lt;/p&gt; &lt;h2&gt;Analisi del mercato dei bicchieri&lt;/h2&gt; &lt;p&gt;Scopri di più sui segmenti chiave che plasmano questo mercato&lt; /p&gt; &lt;p&gt;&amp;nbsp;Scarica campione gratuito&lt;/p&gt; &lt;p&gt;La quota di mercato dei bicchieri nel segmento tazze e tazze è stata valutata oltre 20 miliardi nel 2022. Le tazze usa e getta e le tazze in ceramica o vetro sono ampiamente utilizzate nei ristoranti. La crescente preferenza per il cibo da asporto ha alimentato l’uso delle tazze nei bar. La crescente domanda di tazze e tazzine può essere attribuita al crescente consumo di caffè nei paesi sviluppati. Il caffè è la bevanda più consumata al mondo: il 65% della popolazione statunitense lo consuma ogni giorno. È molto popolare tra i giovani e gli anziani poiché aiuta a migliorare i livelli di energia, a bruciare i grassi e ad aumentare le prestazioni fisiche. Il crescente consumo di bevande con significato culturale come tè e cioccolata calda aumenterà la domanda di tazze e tazzine.&lt;/p&gt; &lt;p&gt;Scopri di più sui segmenti chiave che plasmano questo mercato&lt;/p&gt; &lt;p&gt;Scarica campione gratuito&lt; /p&gt; &lt;p&gt;Si prevede che il valore del mercato dei bicchieri nel segmento dei materiali a base polimerica raggiungerà oltre 1,5 miliardi di dollari entro il 2032. Per produrre bottiglie e tazze di bicchieri viene utilizzata un'ampia varietà di polimeri, tra cui polipropilene (PP), polietilene tereftalato (PET) e polietilene (PE). Ad esempio, il policarbonato è ampiamente utilizzato nella produzione di bottiglie d’acqua ricaricabili e contenitori riutilizzabili. Le tazze a base di polimeri offrono un'elevata durata e sono comunemente utilizzate per regalare stampe, citazioni e disegni personalizzati, facilitati dalla loro ampia superficie. Le aziende di imballaggio &lt;strong&gt;per alimenti e bevande&lt;/strong&gt; utilizzano ampiamente il PE e il PE a bassa densità rispettivamente per produrre bottiglie rigide e bottiglie spremute.&lt;/p&gt; &lt;p&gt;Cerchi dati specifici per regione?&lt;/p&gt; &lt;p&gt; &amp;nbsp;Scarica campione gratuito&lt;/p&gt; &lt;p&gt;In base al canale di distribuzione, si stima che la quota di mercato dei supermercati supererà i 30 miliardi di dollari entro il 2032. I supermercati sono altamente preferiti dai consumatori per l'acquisto di prodotti poiché offrono un'ampia varietà di opzioni, sconti e offerte e un'esperienza di acquisto olistica. Queste configurazioni attirano gli acquirenti con espositori che forniscono combinazioni e prodotti abbinati, come &lt;strong&gt;polveri proteiche&lt;/strong&gt; o polveri di caffè con un bicchiere. La disponibilità di prodotti per bevande, tra cui tazze, bottiglie, shaker e boccali in un'ampia varietà di design, forme e colori, spinge i consumatori a soddisfare le loro esigenze di bicchieri dai supermercati.&lt;/p&gt; &lt;p&gt;Il mercato dei bicchieri in Nord America è destinato ad espandersi. con un CAGR superiore al 5,5% tra il 2023 e il 2032. Si prevede che la crescente consapevolezza dei consumatori riguardo ai benefici per la salute derivanti dal consumo di bevande calde per combattere le malattie infettive alimenterà le vendite di bicchieri nella regione. La presenza dei principali produttori di bicchieri negli Stati Uniti e in Canada consentirà una significativa innovazione dei prodotti. L'inizio di nuove partnership e lo sviluppo di prodotti da parte di queste aziende rafforzerà ulteriormente il panorama aziendale.&lt;/p&gt; &lt;h2&gt;Quota di mercato dei bicchieri&lt;/h2&gt; &lt;p&gt;Alcune delle aziende leader nel mercato globale dei bicchieri sono &lt;/p&gt; &lt; ul&gt; &lt;li&gt;Amcor Limited&lt;/li&gt; &lt;li&gt;Mizu&lt;/li&gt; &lt;li&gt;PMI Worldwide&lt;/li&gt; &lt;li&gt;Thermos LLC&lt;/li&gt; &lt;li&gt;Bormioli Rocco&lt;/li&gt; &lt;li&gt;Hydro Flask&lt;/li&gt; &lt;li&gt;S'well&lt;/li&gt; &lt;li&gt;Klean Kanteen&lt;/li&gt; &lt;li&gt;Nomader, LLC&lt;/li&gt; &lt;li&gt;Vapur&lt;/li&gt; &lt;li&gt;Vista Outdoor Operations LLC&lt; /li&gt; &lt;li&gt;Dopper&lt;/li&gt; &lt;li&gt;Nalgene&lt;/li&gt; &lt;li&gt;Bottiglie soul&lt;/li&gt; &lt;li&gt;Newell Brands&lt;/li&gt; &lt;li&gt;Pasabahce&lt;/li&gt; &lt;/ul&gt; &lt; p&gt;Queste aziende si stanno concentrando su partnership strategiche, fusioni e acquisizioni per ottenere un vantaggio competitivo rispetto ad altre aziende correlate.&lt;/p&gt; &lt;h2&gt;Impatto della pandemia di COVID-19&lt;/h2&gt; &lt;p&gt;La pandemia di COVID-19 ha avuto un impatto leggermente positivo sul settore dei bicchieri. La pandemia ha devastato un ampio spettro di imprese, in particolare il settore alimentare e delle bevande. Hotel, ristoranti e carrelli alimentari hanno rapidamente adottato sistemi di consegna a domicilio per far fronte alle perdite subite a causa della chiusura delle attività offline.&lt;/p&gt; &lt;p&gt;Un drammatico aumento delle consegne di cibo online ha alimentato l'uso di tazze, bicchieri e altri bicchieri usa e getta. Diversi paesi hanno segnalato un’enorme impennata nell’uso della plastica durante la pandemia. Tazzine da caffè e borse della spesa in plastica sono stati ampiamente utilizzati nelle consegne a domicilio, garantendo il rispetto delle norme di distanziamento sociale. Inoltre, diversi studi hanno dimostrato che la plastica elimina il rischio di trasmissione di virus, altrimenti riscontrato negli imballaggi riutilizzabili.&lt;/p&gt; &lt;p&gt;Il rapporto di ricerche di mercato di Drinkware include una copertura approfondita del settore con stime e stime. previsioni in termini di volume in migliaia di unità e ricavi in milioni di dollari dal 2018 al 2032 per i seguenti segmenti&lt;/p&gt; &lt;p&gt;&lt;strong&gt;Fai clic qui&lt;/strong&gt; per la sezione Acquista di questo rapporto&lt;/p&gt; &lt;p&gt; &lt;strong&gt;Per prodotto&lt;/strong&gt;&lt;/p&gt; &lt;p&gt;&amp;nbsp;&lt;/p&gt; &lt;ul&gt; &lt;li&gt;&lt;strong&gt;Bottiglie&lt;/strong&gt; &lt;ul&gt; &lt;li&gt;Bottiglie d'acqua&lt;/li&gt; &lt;li &gt;Bicchieri&lt;/li&gt; &lt;li&gt;Shaker&lt;/li&gt; &lt;li&gt;Infusori&lt;/li&gt; &lt;li&gt;Per materiale &lt;ul&gt; &lt;li&gt;Polimero&lt;/li&gt; &lt;li&gt;Metallo&lt;/li&gt; &lt;li&gt;Vetro &lt;/li&gt; &lt;li&gt;Silicone&lt;/li&gt; &lt;li&gt;Altro&lt;/li&gt; &lt;/ul&gt; &lt;/li&gt; &lt;li&gt;Per utilizzo &lt;ul&gt; &lt;li&gt;Tutti i giorni&lt;/li&gt; &lt;li&gt;Sport&lt;/ li&gt; &lt;li&gt;Viaggi&lt;/li&gt; &lt;/ul&gt; &lt;/li&gt; &lt;li&gt;Per canale di distribuzione &lt;ul&gt; &lt;li&gt;Supermercato&lt;/li&gt; &lt;li&gt;Negozi indipendenti&lt;/li&gt; &lt;li&gt;E- Commercio&lt;/li&gt; &lt;li&gt;Altro&lt;/li&gt; &lt;/ul&gt; &lt;/li&gt; &lt;/ul&gt; &lt;/li&gt; &lt;li&gt;&lt;strong&gt;Tazze &amp;amp; Coppe&lt;/strong&gt; &lt;ul&gt; &lt;li&gt;Per materiale &lt;ul&gt; &lt;li&gt;Polimero&lt;/li&gt; &lt;li&gt;Metallo&lt;/li&gt; &lt;li&gt;Vetro&lt;/li&gt; &lt;li&gt;Silicone&lt;/li&gt; &lt;li &gt;Ceramica&lt;/li&gt; &lt;/ul&gt; &lt;/li&gt; &lt;li&gt;Per utilizzo &lt;ul&gt; &lt;li&gt;Domestico&lt;/li&gt; &lt;li&gt;Commerciale&lt;/li&gt; &lt;/ul&gt; &lt;/li&gt; &lt;li&gt;Per Canale di distribuzione &lt;ul&gt; &lt;li&gt;Supermercato&lt;/li&gt; &lt;li&gt;Negozi indipendenti&lt;/li&gt; &lt;li&gt;E-commerce&lt;/li&gt; &lt;li&gt;Altro&lt;/li&gt; &lt;/ul&gt; &lt;/li&gt; &lt; /ul&gt; &lt;/li&gt; &lt;/ul&gt; &lt;p&gt;Le informazioni di cui sopra vengono fornite su base regionale e nazionale per i seguenti&lt;/p&gt; &lt;ul&gt; &lt;li&gt;Nord America &lt;ul&gt; &lt;li&gt;Stati Uniti&lt;/li &gt; &lt;li&gt;Canada&lt;/li&gt; &lt;li&gt;Messico&lt;/li&gt; &lt;/ul&gt; &lt;/li&gt; &lt;li&gt;Europa &lt;ul&gt; &lt;li&gt;Germania&lt;/li&gt; &lt;li&gt;Regno Unito&lt;/li&gt; &lt;li &gt;Francia&lt;/li&gt; &lt;li&gt;Italia&lt;/li&gt; &lt;li&gt;Spagna&lt;/li&gt; &lt;li&gt;Polonia&lt;/li&gt; &lt;li&gt;Svezia&lt;/li&gt; &lt;li&gt;Paesi Bassi&lt;/li&gt; &lt;li&gt;Russia &lt;/li&gt; &lt;/ul&gt; &lt;/li&gt; &lt;li&gt;Asia Pacifico &lt;ul&gt; &lt;li&gt;Cina&lt;/li&gt; &lt;li&gt;India&lt;/li&gt; &lt;li&gt;Giappone&lt;/li&gt; &lt;li&gt;Corea del Sud&lt; /li&gt; &lt;li&gt;Australia&lt;/li&gt; &lt;li&gt;Malesia&lt;/li&gt; &lt;li&gt;Indonesia&lt;/li&gt; &lt;li&gt;Thailandia&lt;/li&gt; &lt;/ul&gt; &lt;/li&gt; &lt;li&gt;America Latina &lt;ul &gt; &lt;li&gt;Brasile&lt;/li&gt; &lt;/ul&gt; &lt;/li&gt; &lt;li&gt;Medio Oriente e Stati Uniti. Africa &lt;ul&gt; &lt;li&gt;Arabia Saudita&lt;/li&gt; &lt;li&gt;Emirati Arabi Uniti&lt;/li&gt; &lt;li&gt;Sudafrica&lt;/li&gt;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</si>
  <si>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 Dimensioni del mercato degli imballaggi in carta e plastica biodegradabili - per tipo (plastica a base di amido, plastica a base di cellulosa, polilattico Acido (PLA), poliidrossialcanoati (PHA)), per materiale (carta, plastica), utente finale e previsioni, 2022-2030&lt;/h4&gt; &lt;/div&gt; &lt;div&gt;&lt;h2&gt;Dimensione del mercato degli imballaggi in plastica e carta biodegradabili&lt; /h2&gt; &lt;p&gt;&lt;strong&gt;Imballaggi in carta e plastica biodegradabili La dimensione del mercato valeva più di 2 miliardi di dollari nel 2021 e si prevede che crescerà a un CAGR dell'11% fino al 2030. Crescente adattamento delle alternative di imballaggio sostenibili nei paesi in via di sviluppo alle spingere la crescita del settore globale.&lt;/strong&gt;&lt;/p&gt; &lt;p&gt;Per ottenere le principali tendenze del mercato&lt;/p&gt; &lt;p&gt;&amp;nbsp; Scarica campione gratuito&lt;/p&gt; &lt;p&gt;La plastica e la carta biodegradabili sono ampiamente utilizzate per gli imballaggi in tutti i settori grazie alla loro vasta gamma di caratteristiche, tra cui biodegradabilità, riciclabilità, adattabilità, ampia disponibilità, leggerezza e, soprattutto, " ;sostenibilità&amp;rsquo; fattore. Lo sviluppo di soluzioni di imballaggio biodegradabili in sostituzione parziale della plastica di origine petrolchimica è guidato da importanti preoccupazioni ambientali e di sicurezza alimentare, che stimolano le prospettive del mercato.&lt;/p&gt; &lt;p&gt;La necessità di imballaggi sostenibili è aumentata man mano che le persone richiedono cambiamento e hanno iniziato a esaminare attentamente le imprese. Le preferenze dei consumatori si stanno spostando a favore di imballaggi sostenibili e rispettosi dell'ambiente. La crescita del settore degli imballaggi in carta e plastica biodegradabili è sostenuta dalle crescenti preoccupazioni ambientali e dalla crescente disponibilità della popolazione mondiale a pagare di più per soluzioni sostenibili e soluzioni "più ecologiche" imballaggio.&lt;br&gt; &amp;nbsp;&lt;/p&gt; &lt;table&gt; &lt;caption&gt;Carta biodegradabile e amp; Attributi del rapporto sul mercato degli imballaggi in plastica&lt;/caption&gt; &lt;tbody&gt; &lt;tr&gt; &lt;/tr&gt; &lt;/tbody&gt; &lt;thead&gt; &lt;/thead&gt; &lt;tbody&gt; &lt;tr&gt; &lt;th scope="col"&gt;Attributo del rapporto&lt;/th&gt; &lt;th scope="col"&gt;Dettagli&lt;/th&gt; &lt;/tr&gt; &lt;/tbody&gt; &lt;tbody&gt; &lt;tr&gt; &lt;th scope="row"&gt;Anno base&lt;/th&gt; &lt;td&gt;2021&lt;/td&gt; &lt; /tr&gt; &lt;tr&gt; &lt;th scope="row"&gt;Carta biodegradabile e amp; Dimensioni del mercato degli imballaggi in plastica nel 2021 &lt;/th&gt; &lt;td&gt;2,3 miliardi di dollari&lt;/td&gt; &lt;/tr&gt; &lt;tr&gt; &lt;th scope="row"&gt;Periodo di previsione&lt;/th&gt; &lt;td&gt;Dal 2022 al 2030&lt;/td &gt; &lt;/tr&gt; &lt;tr&gt; &lt;th scope="row"&gt;CAGR previsto per il periodo dal 2022 al 2030&lt;/th&gt; &lt;td&gt;11,0%&lt;/td&gt; &lt;/tr&gt; &lt;tr&gt; &lt;th scope="row"&gt; Proiezione di valore per il 2030&lt;/th&gt; &lt;td&gt;5,8 miliardi di dollari&lt;/td&gt; &lt;/tr&gt; &lt;tr&gt; &lt;th scope="row"&gt;Dati storici per&lt;/th&gt; &lt;td&gt;dal 2018 al 2021&lt;/td&gt; &lt; /tr&gt; &lt;tr&gt; &lt;th scope="row"&gt;No. di pagine&lt;/th&gt; &lt;td&gt;350&lt;/td&gt; &lt;/tr&gt; &lt;tr&gt; &lt;th scope="row"&gt;Tabelle, grafici e amp; Cifre&lt;/th&gt; &lt;td&gt;433&lt;/td&gt; &lt;/tr&gt; &lt;tr&gt; &lt;th scope="row"&gt;Segmenti coperti&lt;/th&gt; &lt;td&gt;Tipo, materiale, utente finale, regione&lt;/td&gt; &lt;/tr&gt; &lt;tr&gt; &lt;th scope="row"&gt;Fattori della crescita&lt;/th&gt; &lt;td&gt; &lt;ul&gt; &lt;li&gt;Spostamento delle preferenze dei consumatori verso imballaggi sostenibili&lt;/li&gt; &lt;li&gt;Forte crescita nel settore alimentare e delle bevande industria&lt;/li&gt; &lt;li&gt;Crescenti preoccupazioni ambientali nei confronti dell'inquinamento da plastica&lt;/li&gt; &lt;/ul&gt; &lt;/td&gt; &lt;/tr&gt; &lt;tr&gt; &lt;th scope="row"&gt;Insidie e ostacoli; Sfide&lt;/th&gt; &lt;td&gt; &lt;ul&gt; &lt;li&gt;Prezzo del prodotto elevato rispetto ai prodotti convenzionali&lt;/li&gt; &lt;li&gt;Mancanza di tecnologia sufficiente&lt;/li&gt; &lt;/ul&gt; &lt;/td&gt; &lt;/tr&gt; &lt;/tbody &gt; &lt;tbody&gt; &lt;/tbody&gt; &lt;/table&gt; &lt;p&gt;Quali sono le opportunità di crescita in questo mercato?&lt;/p&gt; &lt;p&gt;Scarica un campione gratuito&lt;/p&gt; &lt;h2&gt;Analisi di mercato di carta biodegradabile e imballaggi in plastica &lt;/h2&gt; &lt;p&gt;Il costo delle soluzioni di imballaggio sostenibili dipende dal volume di produzione, dalle spese di ricerca e sviluppo, nonché dal prezzo dinamico dei materiali di imballaggio, che è spesso elevato. Si prevede che questo fattore avrà un effetto sfavorevole sul mercato degli imballaggi in carta e plastica biodegradabili, limitandone la crescita. Il lato positivo è che i produttori lavorano costantemente allo sviluppo e all'introduzione di alternative meno costose per superare questo inconveniente.&lt;/p&gt; &lt;p&gt;Scopri di più sui segmenti chiave che plasmano questo mercato&lt;/p&gt; &lt;p&gt;Scarica gratuitamente Esempio&lt;/p&gt; &lt;p&gt;Il mercato degli imballaggi in carta e plastica biodegradabili è suddiviso in cinque categorie in base al tipo, ad esempio plastica a base di cellulosa, plastica a base di amido, &lt;strong&gt;poliidrossialcanoati (PHA)&lt;/strong&gt;, acido polilattico ( PLA) e altri. Il segmento dell’acido polilattico deteneva una quota di mercato superiore al 22,5% nel 2021 e si prevede che varrà oltre 1 miliardo di dollari entro il 2030. Il PLA è un materiale altamente trasparente che può essere facilmente riciclato. Viene spesso utilizzato per applicazioni termoformate per l'imballaggio di prodotti lattiero-caseari, imballaggi di alimenti pronti, imballaggi in blister trasparenti e bicchieri per bevande fredde.&lt;/p&gt; &lt;p&gt;Scopri di più sui segmenti chiave che plasmano questo mercato&lt; /p&gt; &lt;p&gt;Scarica campione gratuito&lt;/p&gt; &lt;p&gt;Il mercato è classificato in carta e plastica, in base ai materiali. Il segmento dei materiali da imballaggio a base cartacea valeva oltre 900 milioni di dollari nel 2021 e si prevede che si espanderà a un CAGR superiore all’11% durante il periodo di previsione. I tipi più diffusi e convenzionali di materiali da imballaggio sostenibili dal punto di vista ambientale sono la carta e il cartone. La crescente preferenza dei consumatori per gli imballaggi a base di carta, considerati più vantaggiosi per l'ambiente grazie a qualità come il semplice riciclaggio, la decomposizione e la componibilità domestica, faciliterà l'espansione segmentale.&lt;/p&gt; &lt;p&gt;Ricerca di prodotti specifici per regione dati?&lt;/p&gt; &lt;p&gt;Scarica campione gratuito&lt;/p&gt; &lt;p&gt;In termini di utente finale, il mercato mondiale degli imballaggi in carta e plastica biodegradabili è biforcato in sanità, cura della persona e della casa, articoli per servizi di ristorazione, prodotti alimentari e bevande e altri. La quota di mercato del segmento degli articoli per servizi di ristorazione è stata remunerata per oltre 300 milioni di dollari nel 2021 e continuerà a crescere a un CAGR superiore all'11,5% fino al 2030, a causa della rapida espansione del settore dei servizi di ristorazione nei paesi più grandi del mondo, in particolare nell'Asia del Pacifico. . I servizi di catering e altri fornitori di servizi alimentari simili utilizzano imballaggi in carta e plastica biodegradabili per imballare i loro prodotti.&lt;/p&gt; &lt;p&gt;Si prevede che le dimensioni del mercato degli imballaggi in carta e plastica biodegradabili nell'Asia Pacifico si espanderanno a un CAGR superiore all'11% nel periodo di previsione e supereranno una valutazione di 2 miliardi di dollari entro il 2030. Insieme al boom demografico della regione, in particolare in Cina e India, si registra un aumento del numero di aziende alimentari e di bevande. L'aumento della domanda di prodotti alimentari, la tendenza emergente dell'ordinazione di cibo online e la comodità di consegnare &lt;strong&gt;cibo confezionato &lt;/strong&gt;hanno accelerato l'espansione del settore nell'APAC.&lt;/p&gt; &lt;h2&gt;Quota di mercato degli imballaggi in plastica e carta biodegradabili&lt; /h2&gt; &lt;p&gt;I principali partecipanti al mercato degli imballaggi in carta e plastica biodegradabili sono&lt;/p&gt; &lt;ul&gt; &lt;li&gt;WestRock Company&lt;/li&gt; &lt;li&gt;Stora Enso&lt;/li&gt; &lt;li&gt;Bemis Manufacturing Company&lt;/ li&gt; &lt;li&gt;Rocktenn&lt;/li&gt; &lt;li&gt;BASF SE&lt;/li&gt; &lt;li&gt;Clearwater Paper Corporation&lt;/li&gt; &lt;li&gt;Amcor PLC&lt;/li&gt; &lt;li&gt;Mondi&lt;/li&gt; &lt;li&gt;Internazionale Azienda cartaria&lt;/li&gt; &lt;li&gt;Tetra Pak International SA&lt;/li&gt; &lt;li&gt;Riverside Paper Co. Inc.&lt;/li&gt; &lt;li&gt;SmartSolve Industries&lt;/li&gt; &lt;li&gt;Ho?gör Plastik&lt;/ li&gt; &lt;li&gt;Kruger Inc.&lt;/li&gt; &lt;li&gt;DS Smith&lt;/li&gt; &lt;/ul&gt; &lt;p&gt;Per stabilire una forte posizione sul mercato, i produttori investono deliberatamente per sviluppare soluzioni in linea con le tendenze emergenti esigenze dei clienti.&lt;/p&gt; &lt;h2&gt;Impatto della pandemia di COVID-19&lt;/h2&gt; &lt;p&gt;La pandemia ha avuto effetti negativi sul settore in crescita degli imballaggi in carta e plastica biodegradabili. Man mano che i produttori si adattano alla situazione in continua evoluzione, le aziende di ogni settore, compreso quello dell'imballaggio, dovranno adottare nuove tecnologie e metodi di lavoro. Tuttavia, la crisi del COVID-19 ha inevitabilmente dato vita ad alcune innovazioni poiché il mercato è costretto ad adattarsi a un livello più elevato di sicurezza degli imballaggi, che trasformeranno le prospettive del settore nei prossimi anni.&lt;/p&gt; &lt;p&gt;Gli imballaggi biodegradabili in carta e plastica Il rapporto sulle ricerche di mercato include una copertura approfondita del settore con stime e amp; previsioni in termini di volume in migliaia di tonnellate e ricavi in milioni di dollari dal 2018 al 2030 per i seguenti segmenti&lt;/p&gt; &lt;p&gt;&lt;strong&gt;Fai clic qui&lt;/strong&gt; per la sezione Acquista di questo rapporto&lt;/p&gt; &lt;p&gt; &amp;nbsp;&lt;/p&gt; &lt;p&gt;&lt;strong&gt;Per tipo&lt;/strong&gt;&lt;/p&gt; &lt;ul&gt; &lt;li&gt;Plastica a base di amido&lt;/li&gt; &lt;li&gt;Plastica a base di cellulosa&lt;/li&gt; &lt;li&gt;Acido polilattico (PLA)&lt;/li&gt; &lt;li&gt;Poliidrossialcanoati (PHA)&lt;/li&gt; &lt;li&gt;Altri&lt;/li&gt; &lt;/ul&gt; &lt;p&gt;&lt;strong&gt;Per materiale&lt;/strong&gt;&lt;/p&gt; &lt;ul&gt; &lt; li&gt;Carta&lt;/li&gt; &lt;li&gt;Plastica&lt;/li&gt; &lt;/ul&gt; &lt;p&gt;&lt;strong&gt;Per utente finale&lt;/strong&gt;&lt;/p&gt; &lt;ul&gt; &lt;li&gt;Alimenti e bevande&lt;/li&gt; &lt;li&gt;Articoli per servizi di ristorazione&lt;/li&gt; &lt;li&gt;Assistenza alla persona e alla casa&lt;/li&gt; &lt;li&gt;Assistenza sanitaria&lt;/li&gt; &lt;li&gt;Altro&lt;/li&gt; &lt;/ul&gt; &lt;p&gt;&lt;strong&gt;Per regione&lt; /strong&gt;&lt;/p&gt; &lt;ul&gt; &lt;li&gt;Nord America &lt;ul style="list-style-typecircle"&gt; &lt;li&gt;Stati Uniti&lt;/li&gt; &lt;li&gt;Canada&lt;/li&gt; &lt;/ul&gt; &lt;/li &gt; &lt;li&gt;Europa &lt;ul style="list-style-typecircle"&gt; &lt;li&gt;Germania&lt;/li&gt; &lt;li&gt;Regno Unito&lt;/li&gt; &lt;li&gt;Francia&lt;/li&gt; &lt;li&gt;Italia&lt;/li&gt; &lt; li&gt;Russia&lt;/li&gt; &lt;/ul&gt; &lt;/li&gt; &lt;li&gt;Asia Pacifico &lt;ul style="list-style-typecircle"&gt; &lt;li&gt;Cina&lt;/li&gt; &lt;li&gt;India&lt;/li&gt; &lt;li &gt;Giappone&lt;/li&gt; &lt;li&gt;Corea del Sud&lt;/li&gt; &lt;li&gt;Indonesia&lt;/li&gt; &lt;/ul&gt; &lt;/li&gt; &lt;li&gt;America Latina &lt;ul style="list-style-typecircle"&gt; &lt;li &gt;Brasile&lt;/li&gt; &lt;li&gt;Messico&lt;/li&gt; &lt;/ul&gt; &lt;/li&gt; &lt;li&gt;Medio Oriente e Stati Uniti. Africa &lt;ul style="list-style-typecircle"&gt; &lt;li&gt;Arabia Saudita&lt;/li&gt; &lt;li&gt;Emirati Arabi Uniti&lt;/li&gt; &lt;li&gt;Sudafrica&lt;/li&gt; &lt;/ul&gt; &lt;em&gt; &lt;/em&gt; &lt;/li&gt; &lt;/ul&gt; &lt;p&gt;&amp;nbsp;&lt;/p&gt; &lt;!-- disabilita l'ispezione dell'inizio dell'elemento --&gt;&lt;!-- disabilita l'ispezione dell'inizio dell'elemento --&gt;&lt;!-- &lt;p&gt;&lt;a onclick= "myfunction33(this)" data-form-type="requestsample_sectional" id="button55" href=""&gt;&lt;b&gt;Fai clic qui&lt;/b&gt;&lt;/a&gt; per acquistare sezioni di questo rapporto&lt;/p&gt;&lt;br /&gt; --&gt;&lt;/div&gt; &lt;/div&gt; &lt;div role="tabpanel" class="tab-pane fade" id="tableofcontents"&gt; &lt;div&gt; &lt;h4&gt;Sommario&lt;/h4&gt; &lt;/div &gt;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</si>
  <si>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per lubrificanti: per materiale (plastica, metallo), imballaggio (fusti e fusti, lattine) e bottiglie, secchi, IBC), lubrificanti (oli motore, fluidi idraulici e per trasmissioni, oli di processo, fluidi per la lavorazione dei metalli, oli per l'industria generale), per utente finale e previsioni, 2022-2030&lt;/h4&gt; &lt;/div&gt; &lt;div&gt; &lt;h2&gt;Dimensione del mercato degli imballaggi per lubrificanti&lt;/h2&gt; &lt;p&gt;&lt;strong&gt;La dimensione del mercato degli imballaggi per lubrificanti è stata di 5,6 milioni di dollari nel 2021 e crescerà a un CAGR del 3,9% tra il 2022 e il 2030, a causa del crescente utilizzo della plastica negli imballaggi industria. Si prevede che la dimensione del mercato supererà le 1.637,6 migliaia di unità in termini di volume entro il 2030 con un CAGR previsto del 3,4% durante il periodo di previsione.&lt;/strong&gt;&lt;/p&gt; &lt;p&gt;Per ottenere le principali tendenze del mercato&lt;/p&gt; &lt;p &gt;&amp;nbsp; Scarica campione gratuito&lt;/p&gt; &lt;p&gt;Nel settore dell'imballaggio dei lubrificanti, esistono tutti i tipi di opzioni di imballaggio utilizzate per l'imballaggio, lo stoccaggio e il trasporto dei lubrificanti. I lubrificanti coprono un'ampia classe di oli e fluidi utilizzati in quasi tutte le principali industrie del mondo.&lt;/p&gt; &lt;p&gt;Compressori, turbine, rotori elettrostatici, motori e numerosi altri componenti meccanici nel settore energetico utilizzano lubrificanti su base regolarmente per garantire un funzionamento regolare e ininterrotto. L’espansione dei progetti di generazione di energia dovuta alle spese significative effettuate sia dalle società private che dai governi avrà un impatto positivo sulla domanda di imballaggi di lubrificanti nel periodo di previsione. I governi devono investire in progetti energetici se vogliono rafforzare le loro economie; pertanto, nei prossimi anni, l’industria della produzione di energia trarrà grandi profitti, aumentando notevolmente la domanda di prodotti. Queste tendenze sopra menzionate aumenteranno la crescita del mercato degli imballaggi per lubrificanti durante il periodo di previsione.&lt;/p&gt; &lt;p&gt;La domanda di imballaggi per lubrificanti aumenterà man mano che la domanda di prodotti petroliferi e petroliferi aumenterà. aumento del gas in luoghi come l’Europa. Ad esempio, secondo l’International Association of Oil &amp;amp; Produttori di gas (IOGP), tre barili su quattro del petrolio richiesto dall’Europa sono stati importati. Ciò dimostra che la necessità di imballaggi per lubrificanti è in aumento nelle nazioni europee a seguito della crisi del petrolio e dell'industria petrolifera. produzione e consumo in espansione dell'industria del gas.&lt;/p&gt; &lt;p&gt;Numerose industrie utilizzatrici finali utilizzano spesso imballaggi di lubrificanti a base di plastica poiché sono leggeri, convenienti e possono essere prodotti in grandi quantità. Nonostante i vantaggi, gli imballaggi in plastica dei lubrificanti presentano diversi inconvenienti che costituiranno un ostacolo significativo per il mercato degli imballaggi dei lubrificanti durante il periodo previsto. I detriti prodotti dalla plastica rappresentano un serio problema ambientale. Questi non sono biodegradabili e possono avere un impatto significativo sulle risorse naturali. Le aziende di imballaggio devono rispettare le leggi e gli standard stabiliti dalle organizzazioni ambientaliste, come l’EPA e il Programma ambientale delle Nazioni Unite (UNEP), per ridurre i rifiuti di plastica e l’inquinamento. Per conformarsi alle norme e ai regolamenti stabiliti dalle autorità di protezione e conservazione dell'ambiente, le aziende sono alla ricerca di opzioni di imballaggio alternative che siano economiche e rispettose dell'ambiente.&lt;/p&gt; &lt;h2&gt;Analisi di mercato degli imballaggi per lubrificanti&lt;/h2&gt; &lt;p&gt;Cosa sono quali sono le opportunità di crescita in questo mercato?&lt;/p&gt; &lt;p&gt;Scarica campione gratuito&lt;/p&gt; &lt;p&gt;Il segmento dei metalli genererà circa 2 milioni di dollari entro il 2030. Fusti, secchi, lattine, borse e altri materiali di imballaggio sono spesso costituiti da metalli. I fusti di grandi e medie dimensioni sono realizzati in acciaio, mentre le lattine sono in alluminio e i secchi, i fusti, i fusti e gli IBC sono spesso realizzati in stagno. Rispetto allo stagno e all'acciaio, l'alluminio è meno costoso, più facilmente accessibile, più leggero e ha temperature e temperature superiori. proprietà di pressione. Grazie a queste qualità, nel 2030 l’alluminio deteneva la quota di mercato maggiore per gli imballaggi di lubrificanti. L’acciaio aveva la percentuale più bassa poiché era più costoso di stagno e alluminio ed è troppo pesante per essere utilizzato nella produzione di imballaggi. I lubrificanti vengono generalmente immagazzinati e trasportati in ambienti industriali utilizzando imballaggi a base metallica.&lt;/p&gt; &lt;p&gt;Scopri di più sui segmenti chiave che plasmano questo mercato&lt;/p&gt; &lt;p&gt;&amp;nbsp;Scarica campione gratuito&lt;/p&gt; &lt; p&gt;La dimensione del mercato degli imballaggi lubrificanti da lattine e amp; le bottiglie supereranno 1,5 milioni di dollari entro il 2030. Alluminio, stagno e altri metalli, nonché polimeri, come PP e PE, vengono utilizzati per produrre lattine e bottiglie. L'alluminio, ottenuto dai minerali di bauxite, viene spesso utilizzato per realizzare lattine. I polimeri vengono utilizzati per produrre bottiglie. Poiché la stragrande maggioranza dei clienti del settore degli utenti finali li ha scelti, hanno detenuto una quota importante del mercato degli imballaggi per lubrificanti. Questi lubrificanti sono disponibili ai consumatori in quantità variabili a seconda delle loro esigenze e sono facili da usare e da erogare.&lt;/p&gt; &lt;p&gt;Il segmento dell'olio motore genererà una domanda di oltre 600mila unità entro il 2030. Motori a combustione nei veicoli , camion, generatori e tosaerba sono lubrificati con olio motore. La crescita del settore delle riparazioni automobilistiche è stata un fattore significativo nel guidare la domanda di olio per motori automobilistici. Nel prossimo futuro, i produttori del settore cercheranno di differenziare gli imballaggi, il che aumenterà il settore degli imballaggi dei lubrificanti. Nell'industria degli oli motore si osservano le tendenze Do It Yourself (DIY) e Do It For Me (DIFM) tra i gruppi di consumatori, per cui i proprietari di veicoli riparano o mantengono la propria automobile da soli o la portano in un centro di riparazione professionale. Il mercato degli imballaggi di lubrificanti vedrà una crescita dovuta alla crescente domanda di oli motore come oli per motori per sistemi, cilindri e pistoni del bagagliaio durante la sequenza temporale delle previsioni.&lt;/p&gt; &lt;p&gt;Il segmento automobilistico registrerà un CAGR di circa il 4,5% dal 2022 al 2022. 2030. La crescita futura del settore dei lubrificanti sarà influenzata dall’aumento delle vendite automobilistiche. Nei motori delle automobili, i lubrificanti vengono utilizzati per ridurre al minimo l'attrito su bielle, albero e pistone. La rapida industrializzazione sia nei paesi sviluppati che in quelli emergenti sosterrà l’espansione del settore. La domanda di infrastrutture di trasporto commerciale è aumentata a causa dell’aumento dei consumi e della produzione industriale. Ciò aumenta la domanda di contenitori per lo stoccaggio dei lubrificanti utilizzati nella produzione e nell'uso regolare del settore automobilistico, come olio motore, olio di processo, olio per ingranaggi e grasso come lattine, bottiglie, secchi e IBC.&lt;/p&gt; &lt;p&gt;Ulteriori informazioni ulteriori informazioni sui segmenti chiave che plasmano questo mercato&lt;/p&gt; &lt;p&gt;Scarica campione gratuito&lt;/p&gt; &lt;p&gt;L'Asia Pacifico registrerà un CAGR di circa il 4% nel periodo di previsione. È probabile che la necessità di lubrificanti nei settori della lavorazione meccanica, mineraria, della plastica e della formatura dei metalli, in particolare in Cina e India, aumenti durante il periodo di previsione, spingendo la crescita del mercato dei lubrificanti nell’Asia del Pacifico. Il settore dell'imballaggio dei lubrificanti presenta forti opportunità di crescita grazie alla forte industrializzazione della regione. In Cina, rivenditori come JD.com e Alibaba, forniscono lubrificanti online. La necessità di imballaggi per lubrificanti sarà guidata anche dal settore automobilistico in costante espansione nel periodo previsto.&lt;/p&gt; &lt;h2&gt;Quota di mercato degli imballaggi per lubrificanti&lt;/h2&gt; &lt;p&gt;Gli operatori del settore stanno adottando varie strategie tra cui l'espansione della capacità produttiva e le fusioni. &amp;amp; acquisizioni e sviluppo di nuovi prodotti per guadagnare una solida posizione nel mercato. Nel gennaio 2020, il gruppo FUCHS, che opera a livello globale nel settore dei lubrificanti, ha completato con successo l'acquisizione di Nye Lubricants. I principali attori che operano nel settore dell'imballaggio di lubrificanti sono&lt;/p&gt; &lt;ul&gt; &lt;li&gt;Perusahaan Jaya Plastik (M) Sdn Bhd&lt;/li&gt; &lt;li&gt;Duplas Al Sharq LLC&lt;/li&gt; &lt;li&gt;Greif, Inc.&lt;/ li&gt; &lt;li&gt;Martin Operating Partnership LP&lt;/li&gt; &lt;li&gt;Mauser Group BV&lt;/li&gt; &lt;li&gt;Mold Tek Packaging, Ltd.&lt;/li&gt; &lt;li&gt;Milford Barrel&lt;/li&gt; &lt;li&gt;Neelkamal Plastics &lt;/li&gt; &lt;li&gt;Time Technoplast Ltd.&lt;/li&gt; &lt;li&gt;SCH&amp;Uuml;TZ GmbH &amp;amp; Co.&lt;/li&gt; &lt;li&gt;KGaA&lt;/li&gt; &lt;li&gt;BWAY Corporation (Stone Canyon Industries, LLC)&lt;/li&gt; &lt;li&gt;Lubrificanti universali&lt;/li&gt; &lt;li&gt;Sicagen&lt;/li&gt; &lt;li&gt; Scholle IPN Corporation&lt;/li&gt; &lt;li&gt;NYE Lubricants&lt;/li&gt; &lt;/ul&gt; &lt;p&gt;Il rapporto di ricerche di mercato di Imballaggi di lubrificanti include una copertura approfondita del settore con stime e informazioni dettagliate. previsioni in termini di volume in migliaia di unità e ricavi in migliaia di dollari dal 2022 al 2030, per i seguenti segmenti&lt;/p&gt; &lt;p&gt;&lt;strong&gt;Fai clic qui&lt;/strong&gt; per la sezione Acquista di questo rapporto&lt;/p&gt; &lt;h3 &gt;&lt;strong&gt;Per materiale&lt;/strong&gt;&lt;/h3&gt; &lt;p&gt;&lt;/p&gt; &lt;ul&gt; &lt;li&gt;Plastica&lt;/li&gt; &lt;li&gt;Metallo&lt;/li&gt; &lt;/ul&gt; &lt;h3&gt;&lt; strong&gt;Per tipo di imballaggio&lt;/strong&gt;&lt;/h3&gt; &lt;ul&gt; &lt;li&gt;Fusti e amp; fusti&lt;/li&gt; &lt;li&gt;Lattine e amp; bottiglie&lt;/li&gt; &lt;li&gt;Secchi&lt;/li&gt; &lt;li&gt;IBC&lt;/li&gt; &lt;li&gt;Altro&lt;/li&gt; &lt;/ul&gt; &lt;h3&gt;&lt;strong&gt;Per lubrificante&lt;/strong&gt;&lt;/h3&gt; &lt; ul&gt; &lt;li&gt;Oli motore&lt;/li&gt; &lt;li&gt;Trasmissione e; Fluidi idraulici&lt;/li&gt; &lt;li&gt;Oli di processo&lt;/li&gt; &lt;li&gt;Fluidi per la lavorazione dei metalli&lt;/li&gt; &lt;li&gt;Oli per l'industria generale&lt;/li&gt; &lt;li&gt;Altro&lt;/li&gt; &lt;/ul&gt; &lt;h3&gt;&lt; strong&gt;Per utente finale&lt;/strong&gt;&lt;/h3&gt; &lt;ul&gt; &lt;li&gt;Automobili&lt;/li&gt; &lt;li&gt;Fabbricazione di metalli&lt;/li&gt; &lt;li&gt;Petrolio e amp; Gas&lt;/li&gt; &lt;li&gt;Produzione di energia&lt;/li&gt; &lt;li&gt;Chimica&lt;/li&gt; &lt;li&gt;Altro&lt;/li&gt; &lt;/ul&gt; &lt;p&gt;Le informazioni di cui sopra sono fornite su base regionale e nazionale per il seguente&lt;/p&gt; &lt;ul&gt; &lt;li&gt;Nord America &lt;ul style="list-style-typecircle"&gt; &lt;li&gt;Stati Uniti&lt;/li&gt; &lt;li&gt;Canada&lt;/li&gt; &lt;/ul&gt; &lt;/li&gt; &lt; li&gt;Europa &lt;ul style="list-style-typecircle"&gt; &lt;li&gt;Germania&lt;/li&gt; &lt;li&gt;Regno Unito&lt;/li&gt; &lt;li&gt;Francia&lt;/li&gt; &lt;li&gt;Italia&lt;/li&gt; &lt;li&gt; Russia&lt;/li&gt; &lt;/ul&gt; &lt;/li&gt; &lt;li&gt;Asia Pacifico &lt;ul style="list-style-typecircle"&gt; &lt;li&gt;Cina&lt;/li&gt; &lt;li&gt;India&lt;/li&gt; &lt;li&gt;Giappone &lt;/li&gt; &lt;li&gt;Thailandia&lt;/li&gt; &lt;li&gt;Indonesia&lt;/li&gt; &lt;li&gt;Malesia&lt;/li&gt; &lt;li&gt;Australia&lt;/li&gt; &lt;/ul&gt; &lt;/li&gt; &lt;li&gt;LATAM &lt;ul style="list-style-typecircle"&gt; &lt;li&gt;Brasile&lt;/li&gt; &lt;li&gt;Messico&lt;/li&gt; &lt;/ul&gt; &lt;/li&gt; &lt;li&gt;MEA &lt;ul style="list-style-typecircle"&gt; &lt;li&gt;Arabia Saudita&lt;/li&gt; &lt;li&gt;Emirati Arabi Uniti&lt;/li&gt; &lt;li&gt;Sudafrica&lt;/li&gt; &lt;/ul&gt; &lt;/li&gt; &lt;/ul&gt; &lt;p&gt;&amp;nbsp;&lt;/p&gt; &lt; !--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class="p"&gt;&lt;p&gt;Sarà disponibile nel campione/Relazione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</si>
  <si>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per cannabis - per materiale (plastica, carta e cartone, vetro, metallo, altro) , tipo (flessibile, rigido) e forma di cannabis (fiore, concentrati, commestibili, altri) e previsioni, 2022-2028&lt;/h4&gt; &lt;/div&gt; &lt;div&gt;&lt;h2&gt;Dimensione del mercato dell'imballaggio per cannabis&lt;/h2&gt; &lt;p&gt; &lt;strong&gt;Le dimensioni del mercato degli imballaggi per cannabis sono state valutate a oltre 151 milioni di dollari nel 2021 e si stima che cresceranno a un CAGR superiore all'11,7% dal 2022 al 2028 a causa della crescente domanda di prodotti ricreativi e di consumo. prodotti a base di cannabis medica in varie forme come fiori, foglie, concentrati, ecc. destinati al consumo. Si prevede che le dimensioni del settore supereranno le 60.722,5 tonnellate entro il 2028 in termini di volume con un CAGR previsto dell'11,1% durante il periodo di previsione.&lt;/strong&gt;&lt;/p&gt; &lt;p&gt;Per ottenere le principali tendenze del mercato&lt;/p&gt; &lt;p&gt; &amp;nbsp; Scarica campione gratuito&lt;/p&gt; &lt;p&gt;Si prevede che la crescente accettazione e legalizzazione della cannabis in diversi paesi stimolerà ulteriormente la crescita del mercato nel prossimo futuro. Si stima che la crescente domanda di cannabis in Nord America, insieme al crescente utilizzo di cannabis a causa dell'epidemia di COVID-19 in tutto il mondo, offra nuove opportunità di crescita per il mercato del confezionamento della cannabis.&lt;/p&gt; &lt;p&gt;La rapida legalizzazione del consumo di cannabis negli Stati Uniti e l’attuale ambiente libero in Canada dovrebbero stimolare la domanda di imballaggi per cannabis. 37 stati degli Stati Uniti consentono l'uso della cannabis per scopi medici ai pazienti con una prescrizione adeguata. La crescita nel mercato della cannabis in Nord America indica che si prevede che la regione assisterà a un rapido sviluppo durante il mercato in studio.&lt;br&gt; &amp;nbsp;&lt;/p&gt; &lt;table&gt; &lt;caption&gt;Attributi del rapporto sul mercato degli imballaggi per cannabis&lt;/caption&gt; &lt;tbody&gt; &lt; tr&gt; &lt;/tr&gt; &lt;/tbody&gt; &lt;thead&gt; &lt;/thead&gt; &lt;tbody&gt; &lt;tr&gt; &lt;th scope="col"&gt;Attributo rapporto&lt;/th&gt; &lt;th scope="col"&gt;Dettagli&lt;/th&gt; &lt;/tr&gt; &lt;/tbody&gt; &lt;tbody&gt; &lt;tr&gt; &lt;th scope="row"&gt;Anno base&lt;/th&gt; &lt;td&gt;2021&lt;/td&gt; &lt;/tr&gt; &lt;tr&gt; &lt;th scope="row" &gt;Dimensione del mercato degli imballaggi di cannabis nel 2021&lt;/th&gt; &lt;td&gt;151 milioni (USD)&lt;/td&gt; &lt;/tr&gt; &lt;tr&gt; &lt;th scope="row"&gt;Periodo di previsione&lt;/th&gt; &lt;td&gt;Dal 2022 al 2028 &lt;/td&gt; &lt;/tr&gt; &lt;tr&gt; &lt;th scope="row"&gt;CAGR previsto per il periodo dal 2022 al 2028&lt;/th&gt; &lt;td&gt;11,7%&lt;/td&gt; &lt;/tr&gt; &lt;tr&gt; &lt;th scope=" row"&gt;Proiezione del valore 2028&lt;/th&gt; &lt;td&gt;356. 28 milioni (USD)&lt;/td&gt; &lt;/tr&gt; &lt;tr&gt; &lt;th scope="row"&gt;Dati storici per&lt;/th&gt; &lt;td&gt;dal 2018 al 2021&lt;/td&gt; &lt;/tr&gt; &lt;tr&gt; &lt;th ambito="riga"&gt;No. di pagine&lt;/th&gt; &lt;td&gt;250&lt;/td&gt; &lt;/tr&gt; &lt;tr&gt; &lt;th scope="row"&gt;Tabelle, grafici e amp; Cifre&lt;/th&gt; &lt;td&gt;387&lt;/td&gt; &lt;/tr&gt; &lt;tr&gt; &lt;th scope="row"&gt;Segmenti trattati&lt;/th&gt; &lt;td&gt;Materiale, tipo, forma di cannabis&lt;/td&gt; &lt;/tr &gt; &lt;tr&gt; &lt;th scope="row"&gt;Fattori della crescita&lt;/th&gt; &lt;td&gt; &lt;ul&gt; &lt;li&gt;Crescente legalizzazione della cannabis per scopi medici&lt;/li&gt; &lt;li&gt;Crescente utilizzo di cannabis per scopi ricreativi nel Nord America&lt;/li&gt; &lt;/ul&gt; &lt;/td&gt; &lt;/tr&gt; &lt;tr&gt; &lt;th scope="row"&gt;Insidie e problemi Sfide&lt;/th&gt; &lt;td&gt; &lt;ul&gt; &lt;li&gt;Normativa rigorosa relativa al confezionamento della cannabis&lt;/li&gt; &lt;li&gt;Normativa rigorosa sull'uso della cannabis&lt;/li&gt; &lt;/ul&gt; &lt;/td&gt; &lt;/tr&gt; &lt;/tbody&gt; &lt;tbody&gt; &lt;/tbody&gt; &lt;/table&gt; &lt;p&gt;Quali sono le opportunità di crescita in questo mercato?&lt;/p&gt; &lt;p&gt;Scarica campione gratuito&lt;/p&gt; &lt;p&gt;Una tendenza importante in il settore del confezionamento della cannabis deve sfruttare il crescente consumo di cannabis per scopi ricreativi tra la popolazione più giovane. L'imballaggio gioca un ruolo importante tra gli attori emergenti per rafforzare l'immagine del loro marchio grazie alla presenza di un gran numero di fornitori di cannabis e all'elevata saturazione del marchio tra i giocatori.&lt;/p&gt; &lt;h2&gt;Analisi del mercato degli imballaggi per cannabis&lt;/h2&gt; &lt;p&gt;Ulteriori informazioni ulteriori informazioni sui segmenti chiave che plasmano questo mercato&lt;/p&gt; &lt;p&gt;Scarica campione gratuito&lt;/p&gt; &lt;p&gt;Si prevede che il segmento della plastica crescerà a un CAGR dell'11,8% durante il periodo di previsione. La plastica viene utilizzata nella produzione della maggior parte dei prodotti di imballaggio e garantisce facilità di progettazione e facilità di progettazione. efficacia dei costi. Sono utilizzati per produrre contenitori, bottiglie, chiusure, buste e altri prodotti di imballaggio.&lt;/p&gt; &lt;p&gt;Gli imballaggi in plastica offrono varie proprietà come facile modellabilità, resistenza e barriera efficace contro gli ambienti esterni a un costo inferiore rispetto ad altri materiali come metallo, vetro e carta. L'imballaggio in plastica è una delle scelte di imballaggio preferite per diverse forme di cannabis come fiori, tinture, oli, pillole e cerotti.&lt;/p&gt; &lt;p&gt;Scopri di più sui segmenti chiave che plasmano questo mercato&lt;/p&gt; &lt;p&gt;&amp;nbsp ;Scarica campione gratuito&lt;/p&gt; &lt;p&gt;Il segmento del tipo di imballaggio flessibile ha rappresentato una quota del 13,2% nel 2021 e si prevede che raggiungerà 48.250,8 migliaia di dollari entro il 2028. I prodotti di imballaggio flessibile come i sacchetti prodotti in plastica o carta possono soddisfare i rigorosi normativa sul confezionamento della cannabis. Diversi fornitori in tutto il mondo sono stati in grado di conquistare una quota significativa nel &lt;strong&gt;mercato degli imballaggi flessibili&lt;/strong&gt; grazie alle offerte di prodotti a basso costo e all'assenza o al ritiro dei principali attori dal mercato a causa della rigorosa regolamentazione della cannabis .&lt;/p&gt; &lt;p&gt;Si prevede che il segmento dei fiori di cannabis registrerà il CAGR più elevato, pari al 12% dal 2022 al 2028. Diversi paesi, come gli Stati Uniti e il Canada, hanno avviato la legalizzazione del prodotto per uso ricreativo, che ha ha aumentato la domanda di fiori di cannabis. L'uso ricreativo della cannabis implica l'uso di varie forme di cannabis per divertimento personale anziché per scopi medici. L'imballaggio per la cannabis ricreativa viene utilizzato per il confezionamento di forme secche di marijuana, che includono un verde e un amp; mix marrone di fiori, steli, foglie e semi.&lt;/p&gt; &lt;p&gt;Cerchi dati specifici per regione?&lt;/p&gt; &lt;p&gt;Scarica campione gratuito&lt;/p&gt; &lt;p&gt;Quota di mercato degli imballaggi per cannabis in Nord America si prevede che crescerà ad un tasso significativo dell'11,9% nel periodo di previsione. La legalizzazione dell’uso di cannabis per scopi ricreativi in vari stati degli Stati Uniti, come California, Michigan, Colorado, Florida, Nevada, Washington, Oregon, Massachusetts, Arizona e Illinois, ha rafforzato il mercato regionale negli ultimi anni. Inoltre, anche altri stati negli Stati Uniti stanno incoraggiando l'uso medico della cannabis, come Arkansas, Alaska, Connecticut, Louisiana, Hawaii, Maryland, Montana, Minnesota, Rhode Island, Vermont e Utah, insieme a programmi consolidati sulla cannabis medica.&lt; /p&gt; &lt;p&gt;La crescita dell'industria della cannabis in Nord America, insieme alla presenza di diverse aziende di confezionamento, sta guidando il mercato regionale del confezionamento della cannabis. La crescita nella regione del Nord America è attribuita alla diffusa coltivazione e all'adozione della cannabis in paesi come gli Stati Uniti e il Canada.&lt;/p&gt; &lt;p&gt;Diverse aziende di piccole, medie e grandi dimensioni; attori internazionali operano nel mercato globale dell’imballaggio della cannabis. Le aziende di confezionamento della cannabis adottano varie strategie chiave di crescita, come investimenti, espansione e crescita. lancio di nuovi prodotti, per ottenere una quota di mercato più elevata.&lt;/p&gt; &lt;h2&gt;Quota di mercato degli imballaggi per cannabis&lt;/h2&gt; &lt;p&gt;Aziende tra cui&lt;/p&gt; &lt;ul&gt; &lt;li&gt;Berry Global Inc.&lt;/li&gt; &lt; li&gt;Pollen Gear&lt;/li&gt; &lt;li&gt;Kaya Packaging&lt;/li&gt; &lt;li&gt;Green Rush Packaging&lt;/li&gt; &lt;li&gt;KushCo Holdings Inc.&lt;/li&gt; &lt;li&gt;Drug Plastics Group&lt;/li&gt; &lt;li &gt;Cannaline Cannabis Packaging Solutions&lt;/li&gt; &lt;li&gt;Impak Corporation&lt;/li&gt; &lt;/ul&gt; &lt;p&gt;sono alcuni dei principali attori nel settore dell'imballaggio della cannabis. Altri attori che operano nel mercato globale includono&lt;/p&gt; &lt;ul&gt; &lt;li&gt;N2 Packaging&lt;/li&gt; &lt;li&gt;Dymapak&lt;/li&gt; &lt;li&gt;Diamond Packaging&lt;/li&gt; &lt;li&gt;Max Bright Packaging Ltd.&lt; /li&gt; &lt;li&gt;Packaging Bee&lt;/li&gt; &lt;/ul&gt; &lt;p&gt;Il rapporto sul mercato degli imballaggi per cannabis include una copertura approfondita del settore con stime e informazioni dettagliate. previsioni in termini di volume in kilotonnellate di fatturato in milioni di dollari dal 2022 al 2028 per i seguenti segmenti&lt;/p&gt; &lt;p&gt;&lt;strong&gt;Fai clic qui&lt;/strong&gt; per accedere alla sezione Acquista di questo rapporto&lt;/p&gt; &lt;h2&gt;Per Materiale&lt;/h2&gt; &lt;p&gt;&amp;nbsp;&lt;/p&gt; &lt;ul&gt; &lt;li&gt;Plastica&lt;/li&gt; &lt;li&gt;Carta e plastica cartone&lt;/li&gt; &lt;li&gt;Vetro&lt;/li&gt; &lt;li&gt;Metallo&lt;/li&gt; &lt;li&gt;Altro&lt;/li&gt; &lt;/ul&gt; &lt;h2&gt;Per tipo&lt;/h2&gt; &lt;ul&gt; &lt;li&gt;Flessibile&lt; /li&gt; &lt;li&gt;Rigido&lt;/li&gt; &lt;/ul&gt; &lt;h2&gt;In forma di cannabis&lt;/h2&gt; &lt;ul&gt; &lt;li&gt;Fiori&lt;/li&gt; &lt;li&gt;Concentrati&lt;/li&gt; &lt;li&gt;Commestibili&lt;/ li&gt; &lt;li&gt;Altro&lt;/li&gt; &lt;/ul&gt; &lt;h2&gt;Per regione&lt;/h2&gt; &lt;ul&gt; &lt;li&gt;Nord America &lt;ul style="list-style-typecircle"&gt; &lt;li&gt;Stati Uniti &lt;ul&gt; &lt;li&gt;California&lt;/li&gt; &lt;li&gt;Colorado&lt;/li&gt; &lt;li&gt;Washington&lt;/li&gt; &lt;li&gt;Oregon&lt;/li&gt; &lt;/ul&gt; &lt;/li&gt; &lt;li&gt;Canada&lt;/li&gt; &lt;/ ul&gt; &lt;/li&gt; &lt;li&gt;Europa &lt;ul style="list-style-typecircle"&gt; &lt;li&gt;Paesi Bassi&lt;/li&gt; &lt;li&gt;Repubblica Ceca&lt;/li&gt; &lt;/ul&gt; &lt;/li&gt; &lt;li&gt; Asia Pacifico &lt;ul style="list-style-typecircle"&gt; &lt;li&gt;Australia&lt;/li&gt; &lt;li&gt;Thailandia&lt;/li&gt; &lt;/ul&gt; &lt;/li&gt; &lt;li&gt;America Latina &lt;ul style="list- style-typecircle"&gt; &lt;li&gt;Uruguay&lt;/li&gt; &lt;li&gt;Costa Rica&lt;/li&gt; &lt;li&gt;Colombia&lt;/li&gt; &lt;li&gt;Argentina&lt;/li&gt; &lt;/ul&gt; &lt;/li&gt; &lt;li&gt;Medio Est e; Africa&lt;/li&gt; &lt;/ul&gt; &lt;p&gt;&amp;nbsp;&lt;/p&gt; &lt;!-- disabilita l'inizio dell'ispezione dell'elemento --&gt;&lt;!-- disabilita l'avvio dell'ispezione dell'elemento --&gt;&lt;!-- &lt;p&gt;&lt;a onclick ="myfunction33(this)" data-form-type="requestsample_sectional" id="button55" href=""&gt;&lt;b&gt;Fai clic qui&lt;/b&gt;&lt;/a&gt; per acquistare sezioni di questo rapporto&lt;/p&gt;&lt; br/&gt; --&gt;&lt;/div&gt; &lt;/div&gt; &lt;div role="tabpanel" class="tab-pane fade" id="tableofcontents"&gt; &lt;div&gt; &lt;h4&gt;Sommario&lt;/h4&gt; &lt;/ 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</si>
  <si>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per alcol: rapporto sulle quote e sull'analisi del settore per materiale (vetro, metallo, plastica, carta ), alcol (birra, vino, liquori) e imballaggi (primari, secondari) e previsioni, 2022-2028&lt;/h4&gt; &lt;/div&gt; &lt;div&gt;&lt;h2&gt;Dimensioni del mercato degli imballaggi per alcolici&lt;/h2&gt; &lt;p&gt;&lt;strong &gt; Packaging per alcol La dimensione del mercato è stata di 62.223,9 milioni di dollari nel 2021 e crescerà a un CAGR del 2,8% dal 2022 al 2028. Si prevede che la quota del settore sarà testimone di un CAGR di circa il 2,1% in termini di volume nel periodo di tempo previsto, raggiungendo 85.248,6 chilo tonnellate entro il 2028.&lt;/strong&gt;&lt;/p&gt; &lt;p&gt;L'alcol si sviluppa attraverso un processo di fermentazione che utilizza zucchero e lievito. L'imballaggio di alcol è l'arte e la tecnologia di racchiudere o proteggere l'alcol per lo stoccaggio, la distribuzione, la vendita e l'uso.&lt;/p&gt; &lt;p&gt;Per ottenere le principali tendenze del mercato&lt;/p&gt; &lt;p&gt;&amp;nbsp; Scarica campione gratuito&lt;/p&gt; &lt;p&gt;Il vetro sta emergendo come uno dei materiali più popolari e in più rapida crescita utilizzati negli imballaggi di alcolici grazie alle sue caratteristiche quali riciclaggio, riutilizzabilità e reattività neutra. Conserva l'alcol per periodi più lunghi ed evita la contaminazione. Il vetro è altamente permeabile all'ossigeno e all'anidride carbonica, il che lo rende preferibile per conservare gli alcolici per un periodo più lungo.&lt;/p&gt; &lt;p&gt;Il vetro offre un'elevata resistenza alla lisciviazione poiché subisce un processo di dealcanizzazione. La natura non porosa e impermeabile del vetro impedisce l'interazione tra l'&lt;strong&gt;imballaggio in vetro&lt;/strong&gt; e l'alcol, che a sua volta non influisce sul sapore dell'alcol. Non influisce sulla forza, sull'aroma e sul sapore dell'alcol poiché ha un tasso di interazione chimica pari a zero.&lt;/p&gt; &lt;p&gt;La crescente popolarità delle lattine di metallo guiderà il mercato degli imballaggi per alcolici. La lattina di metallo è un contenitore di imballaggio utilizzato per lo stoccaggio e la distribuzione di bevande alcoliche. Le lattine di metallo sono altamente durevoli ed economiche. Grazie alla sua resistenza e rigidità, è facile riempire le lattine più velocemente senza alcuna perdita di alcol. La bella lucentezza metallica abbinata alla stampa grafica colorata lo rende una forma di imballaggio attraente, che ne favorisce la domanda.&lt;br&gt; &amp;nbsp;&lt;/p&gt; &lt;table&gt; &lt;caption&gt;Attributi del rapporto sul mercato degli imballaggi per alcol&lt;/caption&gt; &lt;tbody&gt; &lt;tr &gt; &lt;/tr&gt; &lt;/tbody&gt; &lt;thead&gt; &lt;/thead&gt; &lt;tbody&gt; &lt;tr&gt; &lt;th scope="col"&gt;Attributo rapporto&lt;/th&gt; &lt;th scope="col"&gt;Dettagli&lt;/th&gt; &lt; /tr&gt; &lt;/tbody&gt; &lt;tbody&gt; &lt;tr&gt; &lt;th scope="row"&gt;Anno base&lt;/th&gt; &lt;td&gt;2021&lt;/td&gt; &lt;/tr&gt; &lt;tr&gt; &lt;th scope="row"&gt; Dimensioni del mercato dell'imballaggio di alcol nel 2021&lt;/th&gt; &lt;td&gt;62.233,9 milioni (USD)&lt;/td&gt; &lt;/tr&gt; &lt;tr&gt; &lt;th scope="row"&gt;Periodo di previsione&lt;/th&gt; &lt;td&gt;Dal 2022 al 2028&lt; /td&gt; &lt;/tr&gt; &lt;tr&gt; &lt;th scope="row"&gt;CAGR previsto per il periodo dal 2022 al 2028&lt;/th&gt; &lt;td&gt;2,8%&lt;/td&gt; &lt;/tr&gt; &lt;tr&gt; &lt;th scope="row "&gt;Proiezione del valore 2028&lt;/th&gt; &lt;td&gt;74.936,3 milioni (USD)&lt;/td&gt; &lt;/tr&gt; &lt;tr&gt; &lt;th scope="row"&gt;Dati storici per&lt;/th&gt; &lt;td&gt;dal 2018 al 2021&lt; /td&gt; &lt;/tr&gt; &lt;tr&gt; &lt;th scope="row"&gt;No. di pagine&lt;/th&gt; &lt;td&gt;170&lt;/td&gt; &lt;/tr&gt; &lt;tr&gt; &lt;th scope="row"&gt;Tabelle, grafici e amp; Cifre&lt;/th&gt; &lt;td&gt;216&lt;/td&gt; &lt;/tr&gt; &lt;tr&gt; &lt;th scope="row"&gt;Segmenti coperti&lt;/th&gt; &lt;td&gt;Materiale, alcol e imballaggio&lt;/td&gt; &lt;/tr &gt; &lt;tr&gt; &lt;th scope="row"&gt;Fattori della crescita&lt;/th&gt; &lt;td&gt; &lt;ul&gt; &lt;li&gt;Crescente popolarità delle lattine di metallo&lt;/li&gt; &lt;li&gt;Aumento della produzione di birra&lt;/li&gt; &lt;li&gt; Crescente consapevolezza verso l'imballaggio sostenibile&lt;/li&gt; &lt;/ul&gt; &lt;/td&gt; &lt;/tr&gt; &lt;tr&gt; &lt;th scope="row"&gt;Insidie e problemi; Sfide&lt;/th&gt; &lt;td&gt; &lt;ul&gt; &lt;li&gt;Fluttuazione dei prezzi delle materie prime&lt;/li&gt; &lt;/ul&gt; &lt;/td&gt; &lt;/tr&gt; &lt;/tbody&gt; &lt;tbody&gt; &lt;/tbody&gt; &lt;/table&gt; &lt;p&gt;Quali sono le opportunità di crescita in questo mercato?&lt;/p&gt; &lt;p&gt;Scarica campione gratuito&lt;/p&gt; &lt;p&gt;Le lattine di metallo possono essere riciclate più e più volte, risparmiando non solo le risorse riciclate ma anche l'energia con l’eliminazione dell’inquinamento ambientale. Oltre a questi, le lattine metalliche soddisfano i requisiti di sicurezza e protezione. igiene. A causa dei fattori sopra indicati, le lattine di metallo stanno diventando popolari e quindi supportano la crescita del mercato degli imballaggi per alcolici durante il periodo di previsione.&lt;/p&gt; &lt;p&gt;L'impatto del COVID-19 ha influenzato negativamente la crescita del settore degli imballaggi per alcolici durante il 2020. Il virus ha bloccato le attività produttive in diverse regioni del mondo. Le interruzioni hanno portato a ritardi nella disponibilità delle materie prime, a restrizioni sui trasporti e a un crescente assenteismo tra i lavoratori. Tuttavia, il mercato sta tornando alla normalità grazie ai lockdown e alle misure di contenimento. le restrizioni al trasporto vengono rimosse. Inoltre, le fluttuazioni dei prezzi delle materie prime potrebbero influenzare la crescita del settore durante il periodo di previsione.&lt;/p&gt; &lt;h2&gt;Analisi del mercato degli imballaggi per alcolici&lt;/h2&gt; &lt;p&gt;Scopri di più sui segmenti chiave che modellano questo mercato&lt;/p&gt; &lt;p &gt;&amp;nbsp;Scarica campione gratuito&lt;/p&gt; &lt;p&gt;Il segmento della birra genererà una domanda di oltre 60 milioni di tonnellate di materiale di imballaggio entro il 2028. La birra è una delle bevande alcoliche più antiche e altamente consumate. È la terza bevanda più popolare dopo tè e caffè. La birra è una bevanda celebrativa tra i millennial. È un fattore importante nelle feste, facilitando la coesione dei gruppi sociali.&lt;/p&gt; &lt;p&gt;La birra è più nutriente rispetto a qualsiasi altra bevanda alcolica. Contiene enormi quantità di antiossidanti, proteine e vitamina B. Bere birra riduce il rischio di sviluppare calcoli renali. Gli altri vantaggi della birra sono la presenza di fibre solubili nella birra che riducono il colesterolo cattivo o LDL e rendono le ossa umane più forti grazie al suo alto contenuto di silicio.&lt;/p&gt; &lt;p&gt;Il segmento della carta genererà circa 3 miliardi di dollari entro il 2028. &lt;strong&gt;L'imballaggio in carta&lt;/strong&gt;fornisce un imballaggio funzionale e una comoda conservazione, attraente e facile da trasportare. La bottiglia di carta viene solitamente avvolta attorno a un rivestimento per alimenti per contenere il vino o lo spirito. L'imballaggio di alcol a base di carta fornisce un prodotto sostenibile, sano e sostenibile. ambiente protetto. Gli imballaggi in carta e cartone hanno un aspetto più attraente e offrono una protezione superiore contro l'alcol. I contenitori di carta sono prodotti da fonti rinnovabili come carta e plastica. cartone che offrono notevoli vantaggi in termini di sostenibilità ambientale.&lt;/p&gt; &lt;p&gt;Scopri di più sui segmenti chiave che plasmano questo mercato&lt;/p&gt; &lt;p&gt;Scarica campione gratuito&lt;/p&gt; &lt;p&gt;Il mercato degli imballaggi per alcolici dall'imballaggio primario si prevede che aumenterà a un CAGR del 2,9% fino al 2028. L'imballaggio primario dell'alcol coinvolge materiali che sono a diretto contatto con l'alcol. È noto anche come imballaggio per il consumo o per la vendita al dettaglio. L'imballaggio primario dell'alcol viene effettuato per proteggere, preservare e fornire informazioni al consumatore.&lt;/p&gt; &lt;p&gt;Se utilizzata nel confezionamento della birra, la bottiglia contenente il liquido e l'etichetta possono essere considerate imballaggio primario. L'imballaggio primario facilita il modo in cui il consumatore gestisce l'alcol e rende la bevanda appetibile. Bottiglie di vetro, lattine di alluminio, lattine e bottiglie in PET sono alcuni esempi di imballaggi primari. L'imballaggio primario dell'alcol protegge l'alcol da fuoriuscite e dall'esposizione a elementi che potrebbero portarne il deterioramento.&lt;/p&gt; &lt;p&gt;Cerchi dati specifici per regione?&lt;/p&gt; &lt;p&gt;Scarica campione gratuito&lt;/p&gt; &lt;p &gt;Si prevede che l’Asia Pacifico raggiungerà una quota di mercato superiore al 30% entro il 2028, grazie al crescente consumo di birra e liquori nella regione. Il cambiamento delle preferenze di produzione per gli imballaggi sostenibili aumenterà il mercato degli imballaggi per alcolici nell’Asia del Pacifico. La presenza di paesi altamente popolati come Cina &amp;amp; Anche l’India, insieme all’aumento del reddito disponibile e alla crescente accettazione del consumo di alcol, favorirà la crescita del mercato. Oltre a ciò, la crescente consapevolezza dei consumatori rispetto alla sicurezza ambientale si rivelerà fruttuosa per lo sviluppo degli imballaggi per alcol nel lungo termine.&lt;/p&gt; &lt;h2&gt;Quota di mercato degli imballaggi per alcolici&lt;/h2&gt; &lt;p&gt;L'imballaggio globale per alcolici l'industria ha diversi produttori. Il mercato degli imballaggi è in gran parte frammentato in diversi produttori importanti e piccoli, tra cui&lt;/p&gt; &lt;ul&gt; &lt;li&gt;Amcol Plc&lt;/li&gt; &lt;li&gt;Ball Corporation&lt;/li&gt; &lt;li&gt;Beatson Clark&lt;/li&gt; &lt;li&gt; Berry Global Inc&lt;/li&gt; &lt;li&gt;Brick Packaging LLC&lt;/li&gt; &lt;li&gt;Crown Holdings Inc&lt;/li&gt; &lt;li&gt;DS Smith&lt;/li&gt; &lt;li&gt;Gerresheimer AG&lt;/li&gt; &lt;li&gt; Gruppo Mondi&lt;/li&gt; &lt;li&gt;Owens Illinois&lt;/li&gt; &lt;li&gt;Smurfit Kappa&lt;/li&gt; &lt;li&gt;TetraPak&lt;/li&gt; &lt;li&gt;Vetreria Etrusca&lt;/li&gt; &lt;li&gt;Vidrala.&lt;/li &gt; &lt;/ul&gt; &lt;p&gt;Queste aziende stanno adottando varie strategie come la differenziazione del prodotto e l'ottimizzazione del prodotto. sviluppo, fusioni e amp; acquisizioni, espansione delle vendite &amp;amp; rete di distribuzione per ottenere un vantaggio competitivo. Inoltre, la ricerca continua &amp;amp; le attività di sviluppo associate ai miglioramenti tecnologici per l'imballaggio di alcol sosterranno la crescita del settore in futuro.&lt;/p&gt; &lt;p&gt;Il rapporto sul mercato dell'imballaggio di alcol include una copertura approfondita del settore con stime e informazioni dettagliate. previsioni in termini di volume in tonnellate e ricavi in milioni di dollari dal 2022 al 2028 per i seguenti segmenti&lt;/p&gt; &lt;p&gt;&lt;strong&gt;Fai clic qui&lt;/strong&gt; per accedere alla sezione Acquista di questo rapporto&lt;/p&gt; &lt;h3&gt; &lt;strong&gt;Per materiale&lt;/strong&gt;&lt;/h3&gt; &lt;p&gt;&lt;/p&gt; &lt;ul&gt; &lt;li&gt;Vetro&lt;/li&gt; &lt;li&gt;Metallo&lt;/li&gt; &lt;li&gt;Plastica&lt;/li&gt; &lt; li&gt;Carta&lt;/li&gt; &lt;li&gt;Altro&lt;/li&gt; &lt;/ul&gt; &lt;h3&gt;&lt;strong&gt;Con l'alcol&lt;/strong&gt;&lt;/h3&gt; &lt;ul&gt; &lt;li&gt;Birra&lt;/li&gt; &lt;li&gt;Vino &lt;/li&gt; &lt;li&gt;Liquori&lt;/li&gt; &lt;li&gt;Altri&lt;/li&gt; &lt;/ul&gt; &lt;h3&gt;&lt;strong&gt;Per confezionamento&lt;/strong&gt;&lt;/h3&gt; &lt;ul&gt; &lt;li&gt;Primario&lt;/li &gt; &lt;li&gt;Secondario&lt;/li&gt; &lt;/ul&gt; &lt;p&gt;Le informazioni di cui sopra sono fornite su base regionale e nazionale per quanto segue&lt;/p&gt; &lt;h3&gt;&lt;strong&gt;Per regione&lt;/strong&gt;&lt;/h3&gt; &lt;ul&gt; &lt;li&gt;Nord America &lt;ul style="list-style-typecircle"&gt; &lt;li&gt;Stati Uniti&lt;/li&gt; &lt;li&gt;Canada&lt;/li&gt; &lt;/ul&gt; &lt;/li&gt; &lt;li&gt;Europa &lt;ul style="list-style-typecircle"&gt; &lt;li&gt;Germania&lt;/li&gt; &lt;li&gt;Russia&lt;/li&gt; &lt;li&gt;Regno Unito&lt;/li&gt; &lt;li&gt;Polonia&lt;/li&gt; &lt;li&gt;Spagna&lt;/li&gt; &lt;/ul&gt; &lt;/li&gt; &lt;li&gt;Asia Pacifico &lt;ul style="list-style-typecircle"&gt; &lt;li&gt;Cina&lt;/li&gt; &lt;li&gt;Giappone&lt;/li&gt; &lt;li&gt;India&lt;/li&gt; &lt; li&gt;Vietnam&lt;/li&gt; &lt;li&gt;Thailandia&lt;/li&gt; &lt;/ul&gt; &lt;/li&gt; &lt;li&gt;America Latina (LATAM) &lt;ul style="list-style-typecircle"&gt; &lt;li&gt;Brasile&lt;/li &gt; &lt;li&gt;Messico&lt;/li&gt; &lt;/ul&gt; &lt;/li&gt; &lt;li&gt;Medio Oriente e Stati Uniti. Africa (MEA) &lt;ul style="list-style-typecircle"&gt; &lt;li&gt;Sudafrica&lt;/li&gt; &lt;li&gt;Nigeria&lt;/li&gt; &lt;/ul&gt; &lt;/li&gt; &lt;/ul&gt; &lt;p&gt;&amp;nbsp; &lt;/p&gt; &lt;!-- disabilita l'inizio dell'ispezione dell'elemento --&gt;&lt;!-- disabilita l'inizio dell'ispezione dell'elemento --&gt;&lt;!-- &lt;p&gt;&lt;a onclick="myfunction33(this)" data-form-type=" requestample_sectional" id="button55" href=""&gt;&lt;b&gt;Fai clic qui&lt;/b&gt;&lt;/a&gt; per acquistare sezioni di questo rapporto&lt;/p&gt;&lt;br/&gt; --&gt;&lt;/div&gt; &lt;/div&gt; &lt;div role="tabpanel" class="tab-pane fade" id="tableofcontents"&gt; &lt;div&gt; &lt;h4&gt;Sommario&lt;/h4&gt; &lt;/div&gt; &lt;div&gt; &lt;h5 class="p"&gt;&lt; p&gt;Sarà disponibile nel campione/relazione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</si>
  <si>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delle pellicole in biopolimeri - Per materia prima (a base biologica, sintetizzata microbica, sintetica, parzialmente biologica -based), Tecnologia (Sol-gel, Atomic Layer Deposition [ALD], Multistrato), Prodotto (PLA, PHB, PHA, PVA, Poliammide, Pacciamatura, Cellophane), Utente finale e previsioni, 2022 - 2028&lt;/h4&gt; &lt;/div&gt; &lt;div&gt;&lt;h2&gt;Dimensione del mercato dei film in biopolimeri&lt;/h2&gt; &lt;p&gt;&lt;strong&gt;La dimensione del mercato dei film in biopolimeri è stata registrata a circa 4 miliardi di dollari nel 2021 e si prevede che mostrerà una crescita considerevole con un CAGR dell'8,4% dal 2022 al 2028 a causa della crescente domanda di soluzioni di imballaggio a base biologica. La preferenza per le normative governative sull'uso di polimeri di origine biologica rispetto a quelli sintetici ha influenzato positivamente la quota di mercato globale negli ultimi anni.&lt;/strong&gt;&lt;/p&gt; &lt;p&gt;Per ottenere le principali tendenze del mercato&lt;/p&gt; &lt;p&gt;&amp;nbsp ; Scarica campione gratuito&lt;/p&gt; &lt;p&gt;Ad esempio, la FDA statunitense ha formulato direttive per l'utilizzo di pellicole biopolimeriche nelle applicazioni di imballaggio alimentare, in particolare a causa della tossicità zero associata a queste pellicole. Ad esempio, le pellicole in PLA e cellulosa vengono utilizzate principalmente nelle applicazioni di confezionamento degli alimenti.&lt;/p&gt; &lt;p&gt;L'imballaggio alimentare ha avuto un ruolo importante in Nord America ed Europa, creando applicazioni di prodotti diffusi in queste regioni. Inoltre, il miglioramento dei fattori socioeconomici nell'area Asia-Pacifico insieme all'aumento della popolazione attiva nella regione, in particolare in India, costituiranno un fattore chiave che guiderà la domanda di prodotti nell'arco di tempo previsto.&lt;/p&gt; &lt;p&gt;L'apertura di vari prodotti alimentari giunti, come Burger King, Subway, ecc., nell'Asia del Pacifico stimoleranno la domanda di film in biopolimero nelle applicazioni di imballaggio alimentare. Inoltre, la crescente consapevolezza dei consumatori in tutto il mondo, in termini di protezione ambientale e riduzione dei rifiuti solidi nocivi (plastica sintetica), integrerà la quota di mercato globale dei film in biopolimeri entro il 2028.&lt;/p&gt; &lt;p&gt;Altri fattori chiave che stimolano la crescita del settore includono crescita robusta nei settori farmaceutico, domestico e farmaceutico cura personale, ecc. Tuttavia, la crescita sarà ostacolata da caratteristiche del prodotto relativamente non competitive rispetto ai film sintetici come PE &amp;amp; Film in PP.&lt;br&gt; &amp;nbsp;&lt;/p&gt; &lt;table&gt; &lt;caption&gt;Attributi del rapporto sul mercato dei film in biopolimeri&lt;/caption&gt; &lt;tbody&gt; &lt;tr&gt; &lt;/tr&gt; &lt;/tbody&gt; &lt;thead&gt; &lt;/thead&gt; &lt;tbody &gt; &lt;tr&gt; &lt;th scope="col"&gt;Attributo rapporto&lt;/th&gt; &lt;th scope="col"&gt;Dettagli&lt;/th&gt; &lt;/tr&gt; &lt;/tbody&gt; &lt;tbody&gt; &lt;tr&gt; &lt;th scope=" row"&gt;Anno base&lt;/th&gt; &lt;td&gt;2021&lt;/td&gt; &lt;/tr&gt; &lt;tr&gt; &lt;th scope="row"&gt;Dimensione del mercato dei film in biopolimeri nel 2021&lt;/th&gt; &lt;td&gt;4,07 miliardi (USD) &lt;/td&gt; &lt;/tr&gt; &lt;tr&gt; &lt;th scope="row"&gt;Periodo di previsione&lt;/th&gt; &lt;td&gt;Dal 2022 al 2028&lt;/td&gt; &lt;/tr&gt; &lt;tr&gt; &lt;th scope="row"&gt; CAGR per il periodo di previsione dal 2022 al 2028&lt;/th&gt; &lt;td&gt;8,4%&lt;/td&gt; &lt;/tr&gt; &lt;tr&gt; &lt;th scope="row"&gt;Proiezione valore 2028&lt;/th&gt; &lt;td&gt;7,06 miliardi (USD)&lt; /td&gt; &lt;/tr&gt; &lt;tr&gt; &lt;th scope="row"&gt;Dati storici per&lt;/th&gt; &lt;td&gt;dal 2018 al 2021&lt;/td&gt; &lt;/tr&gt; &lt;tr&gt; &lt;th scope="row"&gt; NO. di pagine&lt;/th&gt; &lt;td&gt;350&lt;/td&gt; &lt;/tr&gt; &lt;tr&gt; &lt;th scope="row"&gt;Tabelle, grafici e amp; Cifre&lt;/th&gt; &lt;td&gt;594&lt;/td&gt; &lt;/tr&gt; &lt;tr&gt; &lt;th scope="row"&gt;Segmenti coperti&lt;/th&gt; &lt;td&gt;Materie prime, tecnologia, prodotto, uso finale&lt;/td &gt; &lt;/tr&gt; &lt;tr&gt; &lt;th scope="row"&gt;Fattori della crescita&lt;/th&gt; &lt;td&gt; &lt;ul&gt; &lt;li&gt;Crescita robusta nei settori alimentare e alimentare settore dell'imballaggio nell'area Asia-Pacifico&lt;/li&gt; &lt;li&gt;Aumenta la domanda di prodotti per l'imballaggio medicale in Nord America&lt;/li&gt; &lt;li&gt;Norme severe contro le pellicole a base petrolchimica.&lt;/li&gt; &lt;/ul&gt; &lt;/td&gt; &lt;/ tr&gt; &lt;tr&gt; &lt;th scope="row"&gt;Insidie e problemi Sfide&lt;/th&gt; &lt;td&gt; &lt;ul&gt; &lt;li&gt;Costo del prodotto relativamente elevato&lt;/li&gt; &lt;/ul&gt; &lt;/td&gt; &lt;/tr&gt; &lt;/tbody&gt; &lt;tbody&gt; &lt;/tbody&gt; &lt;/table&gt; &lt; p&gt;Quali sono le opportunità di crescita in questo mercato?&lt;/p&gt; &lt;p&gt;Scarica campione gratuito&lt;/p&gt; &lt;p&gt;I costi elevati del prodotto rispetto ai film sintetici e semisintetici potrebbero ostacolare il mercato dei film biopolimerici in i prossimi anni. Le pellicole in biopolimeri sono da tre a quattro volte più costose delle pellicole in polietilene, a causa del loro basso volume di produzione. Una barriera al vapore relativamente bassa e le proprietà meccaniche del prodotto potrebbero ostacolare il mercato durante il periodo di previsione. Tuttavia, i progressi tecnologici hanno portato allo sviluppo di film multistrato e alla deposizione di strati atomici, che probabilmente genereranno numerose opportunità per il mercato nei prossimi anni.&lt;/p&gt; &lt;h2&gt;Analisi del mercato dei film biopolimerici&lt;/h2&gt; &lt;p&gt; Scopri di più sui segmenti chiave che plasmano questo mercato&lt;/p&gt; &lt;p&gt;Scarica campione gratuito&lt;/p&gt; &lt;p&gt;Basato sul segmento di origine biologica, il mercato è stato valutato oltre 1,7 miliardi nel 2021 e si prevede che crescere a un CAGR superiore all'8,5% entro il 2028. Crescita nel settore alimentare &amp;amp; industria delle bevande insieme a una crescente domanda di prodotti biologici e biologici. Negli ultimi anni i prodotti da imballaggio di origine rinnovabile per una conservazione prolungata hanno guidato il mercato dei film in biopolimeri di origine biologica. L'abbondante disponibilità di materiali di origine biologica, tra cui amido, chitosano, proteine e cellulosa, probabilmente aumenterà il valore di mercato dei film biopolimerici rispetto al periodo previsto.&lt;/p&gt; &lt;p&gt;Scopri di più sui segmenti chiave che modellano questo mercato&lt;/p&gt; &lt;p&gt;Scarica campione gratuito&lt;/p&gt; &lt;p&gt;Si prevede che il segmento multistrato genererà circa 3,3 miliardi di dollari di ricavi entro il 2028. Il processo multistrato è una tecnica ampiamente utilizzata nel mercato dei film biopolimerici per il rivestimento di vari materiali come offre film multistrato al prodotto finale, migliorando così la barriera al vapore acqueo e mantenendo la stabilità del prodotto. Questo tipo di pellicola è ampiamente utilizzata come materiale da imballaggio per prodotti commestibili a basso o secco contenuto di umidità.&lt;/p&gt; &lt;p&gt;Il segmento dell'acido polilattico registrerà un CAGR dell'8,9% durante il periodo di previsione. Il PLA è un poliestere termoplastico alifatico biodegradabile ottenuto principalmente da risorse rinnovabili e presenta caratteristiche di compostabilità e amp; proprietà termoplastiche. Il PLA mostra anche proprietà termiche, meccaniche e barriera rispetto ad altri tipi di polimeri sintetici come il polistirene e l'etilene tereftalato. Questo tipo di pellicola si trova principalmente in applicazioni come sacchetti per compost, &lt;strong&gt;stoviglie usa e getta&lt;/strong&gt;, imballaggi sfusi, stoviglie usa e getta, ecc.&lt;/p&gt; &lt;p&gt;Il film food &amp;amp; Il segmento delle bevande registrerà un CAGR di oltre l’8,5% fino al 2028. Le pellicole in biopolimeri sono sempre più utilizzate per proteggere il pollame congelato e sono anche incorporate nei rivestimenti di gelatina per rallentare lo sviluppo di irrancidimento ossidativo nella carne di pollame prima che venga inviata al congelamento. I film in biopolimero hanno varie funzioni, come modificatore di struttura e amp; barriera all'ossigeno e fungere da barriera all'umidità. Questo film agisce anche come antimicrobico e antimicrobico. vettore antiossidante. Il crescente settore alimentare &amp;amp; l'industria delle bevande, principalmente nelle economie emergenti, avrà un impatto positivo sui ricavi del mercato dei film biopolimerici durante il periodo di previsione.&lt;/p&gt; &lt;p&gt;Cerchi dati specifici per regione?&lt;/p&gt; &lt;p&gt;Scarica campione gratuito &lt;/p&gt; &lt;p&gt;Si prevede che il mercato europeo dei film in biopolimeri raggiungerà oltre 1,9 miliardi di dollari entro il 2028. Negli ultimi anni il Regno Unito è stato costantemente un importante produttore di biopolimeri. L’abbondante disponibilità di materie prime unita alle costanti innovazioni tecnologiche da parte di importanti attori del mercato della regione, come Mondi, BASF SE ed Evonik Industries AG, guideranno il mercato. Anche le norme governative di sostegno per imballaggi alimentari più sicuri, come EN 13432, EN 14045 e altre, daranno impulso al mercato regionale durante il periodo di previsione.&lt;/p&gt; &lt;h2&gt;Quota di mercato delle pellicole biopolimeriche&lt;/h2&gt; &lt;p&gt;Il biopolimero Gli operatori del settore cinematografico si concentrano principalmente sul rafforzamento delle loro partnership strategiche per conquistare nuovi mercati e incrementare la generazione di entrate. Vari partecipanti del settore associati al mercato dei film biopolimerici stanno lavorando allo sviluppo di nuovi prodotti, alla formazione di fusioni e acquisizioni. acquisizioni e aumentando la loro ricerca e ottimizzazione; attività di sviluppo per rafforzare la propria presenza sul mercato.&lt;/p&gt; &lt;p&gt;I vari attori del settore associati al mercato dei film in biopolimeri sono&lt;/p&gt; &lt;ul&gt; &lt;li&gt;Avery Dennison Corporation&lt;/li&gt; &lt;li&gt;Taghleef Industries&lt;/ li&gt; &lt;li&gt;Mondi Group&lt;/li&gt; &lt;li&gt;Plastic Union NV&lt;/li&gt; &lt;li&gt;NatureWorks LLC&lt;/li&gt; &lt;li&gt;Innovia Films&lt;/li&gt; &lt;li&gt;BASF SE&lt;/li&gt; &lt;li &gt;Evonik Industries AG&lt;/li&gt; &lt;li&gt;Industria Termoplastica Pavese SpA (ITP)&lt;/li&gt; &lt;li&gt;Braskem SA&lt;/li&gt; &lt;li&gt;Yield10 Bioscience, Inc.&lt;/li&gt; &lt;li&gt;Toray Industries Inc. &lt;/li&gt; &lt;li&gt;Amcor Ltd.&lt;/li&gt; &lt;li&gt;BioBag International AS&lt;/li&gt; &lt;li&gt;Klöckner Pentaplast&lt;/li&gt; &lt;/ul&gt; &lt;p&gt;Il rapporto sul mercato dei film in biopolimeri include in- copertura approfondita del settore con stime e amp; previsioni in termini di volume in tonnellate e ricavi in milioni di dollari dal 2022 al 2028 per i seguenti segmenti&lt;/p&gt; &lt;p&gt;&lt;strong&gt;Fai clic qui&lt;/strong&gt; per accedere alla sezione Acquista di questo rapporto&lt;/p&gt; &lt;h3&gt; Per materia prima&lt;/h3&gt; &lt;p&gt;&amp;nbsp;&lt;/p&gt; &lt;ul&gt; &lt;li&gt;A base biologica&lt;/li&gt; &lt;li&gt;Sintetizzato microbico&lt;/li&gt; &lt;li&gt;Sintetico&lt;/li&gt; &lt;li&gt;Parzialmente a base biologica&lt;/li&gt; &lt;/ul&gt; &lt;h3&gt;Per tecnologia&lt;/h3&gt; &lt;ul&gt; &lt;li&gt;Sol-gel&lt;/li&gt; &lt;li&gt;Deposizione di strati atomici (ALD)&lt;/li&gt; &lt;li&gt;Multistrato &lt;/li&gt; &lt;/ul&gt; &lt;h3&gt;Per prodotto&lt;/h3&gt; &lt;ul&gt; &lt;li&gt;Film di acido polilattico (PLA)&lt;/li&gt; &lt;li&gt;Film di poliidrossibutirrato (PHB)&lt;/li&gt; &lt;li&gt;Poliidrossialcanoato ( PHA)&lt;/li&gt; &lt;li&gt;Film di alcol polivinilico (PVA)&lt;/li&gt; &lt;li&gt;Film di poliammide&lt;/li&gt; &lt;li&gt;Film di pacciamatura (miscele di amido)&lt;/li&gt; &lt;li&gt;Cellophane&lt;/li&gt; &lt;li&gt;Altro&lt;/li&gt; &lt;li&gt;&amp;nbsp;&lt;/li&gt; &lt;/ul&gt; &lt;h3&gt;Per utente finale&lt;/h3&gt; &lt;ul&gt; &lt;li&gt;Cibo &amp;amp; bevande&lt;/li&gt; &lt;li&gt;Casa e bevande cura personale&lt;/li&gt; &lt;li&gt;Assistenza medica e medica farmaceutico&lt;/li&gt; &lt;li&gt;Agricoltura&lt;/li&gt; &lt;li&gt;Altro&lt;/li&gt; &lt;/ul&gt; &lt;p&gt;Le informazioni di cui sopra sono fornite su base regionale e nazionale per quanto segue&lt;/p&gt; &lt;h3&gt;Di Regione&lt;/h3&gt; &lt;ul&gt; &lt;li&gt;Nord America &lt;ul&gt; &lt;li&gt;Stati Uniti&lt;/li&gt; &lt;li&gt;Canada&lt;/li&gt; &lt;/ul&gt; &lt;/li&gt; &lt;li&gt;Europa &lt;ul&gt; &lt;li&gt; Germania&lt;/li&gt; &lt;li&gt;Regno Unito&lt;/li&gt; &lt;li&gt;Francia&lt;/li&gt; &lt;li&gt;Spagna&lt;/li&gt; &lt;li&gt;Italia&lt;/li&gt; &lt;/ul&gt; &lt;/li&gt; &lt;li&gt;Asia Pacifico &lt;ul&gt; &lt;li&gt;Cina&lt;/li&gt; &lt;li&gt;India&lt;/li&gt; &lt;li&gt;Giappone&lt;/li&gt; &lt;li&gt;Australia&lt;/li&gt; &lt;li&gt;Indonesia&lt;/li&gt; &lt;li&gt;Malesia&lt;/li &gt; &lt;/ul&gt; &lt;/li&gt; &lt;li&gt;Sudamerica &lt;ul&gt; &lt;li&gt;Brasile&lt;/li&gt; &lt;li&gt;Messico&lt;/li&gt; &lt;/ul&gt; &lt;/li&gt; &lt;li&gt;Medio Oriente e Stati Uniti. Africa (MEA) &lt;ul&gt; &lt;li&gt;Sudafrica&lt;/li&gt; &lt;li&gt;Arabia Saudita&lt;/li&gt; &lt;li&gt;Emirati Arabi Uniti&lt;br&gt; &amp;nbsp;&lt;/li&gt; &lt;/ul&gt; &lt;/li&gt; &lt;/ul&gt;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</si>
  <si>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pronto per la vendita al dettaglio - per prodotto (scatola espositiva pressofusa, scatola di carta ondulata, avvolgimento termoretraibile Vassoi, cartoni pieghevoli), materiale (carta e cartone, plastica [PETE, PE]), industria (alimentari, cosmetici e cura della persona, prodotti farmaceutici) e previsioni, 2022 - 2028&lt;/h4&gt; &lt;/div&gt; &lt;div&gt;&lt;h2 &gt;Dimensioni del mercato degli imballaggi pronti per la vendita al dettaglio&lt;/h2&gt; &lt;p&gt;&lt;strong&gt;Le dimensioni del mercato degli imballaggi pronti per la vendita al dettaglio sono state valutate a 62,9 miliardi di dollari nel 2021 e si prevede che mostreranno un CAGR del 4,8% dal 2022 al 2028 a causa del fiorente mercato del settore alimentare e commerciale. industria delle bevande in tutto il mondo. In termini di volume, si stima che il mercato raggiungerà 49.488,8 tonnellate con un CAGR del 4,4% durante il periodo di previsione.&lt;/strong&gt;&lt;/p&gt; &lt;p&gt;Per ottenere le principali tendenze del mercato&lt;/p&gt; &lt;p&gt;&amp;nbsp; Scarica campione gratuito&lt;/p&gt; &lt;p&gt;Il Retail Ready Packaging (RRP), noto anche come imballaggio da scaffale, è un imballaggio secondario che aiuta a ottimizzare le scorte. Questi prodotti pronti per lo scaffale offrono tutti i vantaggi dell'imballaggio, quali facilità di manipolazione, rifornimento efficiente e leggerezza. I prodotti RRP sono per lo più riciclabili e aiutano a promuovere efficacemente il marchio; pertanto, sono ampiamente accettati in tutto il mondo.&lt;/p&gt; &lt;p&gt;L'imballaggio pronto per la vendita al dettaglio è un'opzione di imballaggio vitale utilizzata nell'industria alimentare e dei beni di consumo. Il vantaggio principale di queste unità di imballaggio è che sono attraenti alla vista e riducono il tempo necessario per disimballare i prodotti o allestire gli espositori. Nelle applicazioni su cartone ondulato, il substrato svolge un ruolo importante nel determinare l'aspetto dell'inchiostro sul lavoro finito. La maggior parte dei cartoni ondulati vengono &lt;strong&gt;stampati in flessografia&lt;/strong&gt; direttamente sul cartone finito o tramite prestampa sullo strato esterno o sul rivestimento o mediante laminazione.&lt;/p&gt; &lt;p&gt;La qualità di stampa sulle &lt;strong&gt;scatole ondulate &lt;/strong&gt; è direttamente correlato ai difetti che si verificano durante il processo di ondulazione. Si prevede che la capacità di presentare strategie efficaci di promozione del marchio guiderà ulteriormente la domanda di prodotto durante il periodo di valutazione. Il cibo e il cibo Il segmento delle bevande è uno dei maggiori consumatori di prodotti RRP, spingendo i ricavi del mercato degli imballaggi pronti per la vendita al dettaglio entro la fine del 2028.&lt;br&gt; &amp;nbsp;&lt;/p&gt; &lt;table&gt; &lt;caption&gt;Attributi del rapporto sul mercato degli imballaggi pronti per la vendita al dettaglio&lt;/caption&gt; &lt;tbody&gt; &lt;tr&gt; &lt;/tr&gt; &lt;/tbody&gt; &lt;thead&gt; &lt;/thead&gt; &lt;tbody&gt; &lt;tr&gt; &lt;th scope="col"&gt;Attributo rapporto&lt;/th&gt; &lt;th scope="col"&gt;Dettagli &lt;/th&gt; &lt;/tr&gt; &lt;/tbody&gt; &lt;tbody&gt; &lt;tr&gt; &lt;th scope="row"&gt;Anno base&lt;/th&gt; &lt;td&gt;2021&lt;/td&gt; &lt;/tr&gt; &lt;tr&gt; &lt;th scope ="row"&gt;Dimensioni del mercato degli imballaggi pronti per la vendita al dettaglio nel 2021&lt;/th&gt; &lt;td&gt;62,94 miliardi (USD)&lt;/td&gt; &lt;/tr&gt; &lt;tr&gt; &lt;th scope="row"&gt;Periodo di previsione&lt;/th&gt; &lt; td&gt;dal 2022 al 2028&lt;/td&gt; &lt;/tr&gt; &lt;tr&gt; &lt;th scope="row"&gt;CAGR del periodo previsto dal 2022 al 2028&lt;/th&gt; &lt;td&gt;4,8%&lt;/td&gt; &lt;/tr&gt; &lt;tr&gt; &lt;th scope="row"&gt;Proiezione del valore per il 2028&lt;/th&gt; &lt;td&gt;87,03 miliardi (USD)&lt;/td&gt; &lt;/tr&gt; &lt;tr&gt; &lt;th scope="row"&gt;Dati storici per&lt;/th&gt; &lt; td&gt;Dal 2018 al 2021&lt;/td&gt; &lt;/tr&gt; &lt;tr&gt; &lt;th scope="row"&gt;No. di pagine&lt;/th&gt; &lt;td&gt;400&lt;/td&gt; &lt;/tr&gt; &lt;tr&gt; &lt;th scope="row"&gt;Tabelle, grafici e amp; Cifre&lt;/th&gt; &lt;td&gt;794&lt;/td&gt; &lt;/tr&gt; &lt;tr&gt; &lt;th scope="row"&gt;Segmenti coperti&lt;/th&gt; &lt;td&gt;Polimero, imballaggio, materiale avanzato&lt;/td&gt; &lt;/tr &gt; &lt;tr&gt; &lt;th scope="row"&gt;Fattori della crescita&lt;/th&gt; &lt;td&gt; &lt;ul&gt; &lt;li&gt;Applicazioni elettriche ed elettroniche in rapida crescita in tutto il mondo&lt;/li&gt; &lt;li&gt;Aumento dell'alimentazione e dell'industria alimentare. applicazione delle bevande nell'area Asia-Pacifico&lt;/li&gt; &lt;li&gt;Crescita positiva nell'applicazione farmaceutica&lt;/li&gt; &lt;li&gt;Vendite di cosmetici in crescita&lt;/li&gt; &lt;/ul&gt; &lt;/td&gt; &lt;/tr&gt; &lt;tr&gt; &lt;th scope= "row"&gt;Insidie e problemi Sfide&lt;/th&gt; &lt;td&gt; &lt;ul&gt; &lt;li&gt;Rifiuti ambientali creati dal prodotto&lt;/li&gt; &lt;li&gt;Normative sempre più stringenti&lt;/li&gt; &lt;/ul&gt; &lt;/td&gt; &lt;/tr&gt; &lt;/tbody&gt; &lt; tbody&gt; &lt;/tbody&gt; &lt;/table&gt; &lt;p&gt;Quali sono le opportunità di crescita in questo mercato?&lt;/p&gt; &lt;p&gt;Scarica campione gratuito&lt;/p&gt; &lt;p&gt;L'imballaggio ha varie funzioni vitali nell'intera fornitura catena - dal produttore al consumatore finale nel commercio al dettaglio. La funzione primaria è contenere e proteggere il prodotto durante la logistica. La funzione secondaria è promuovere il prodotto attirando l'interesse dei consumatori. attenzione e creando un'impressione positiva che si tradurrà in vendite sul mercato dell'imballaggio pronto per la vendita al dettaglio in un ambiente altamente competitivo.&lt;/p&gt; &lt;h2&gt;Analisi di mercato dell'imballaggio pronto per la vendita al dettaglio&lt;/h2&gt; &lt;p&gt;Scopri di più sui segmenti chiave che plasmano questo mercato&lt; /p&gt; &lt;p&gt;Scarica campione gratuito&lt;/p&gt; &lt;p&gt;Il segmento del cartone genererà una domanda di circa 35 milioni di tonnellate entro il 2028 a causa della crescente domanda di imballaggi sostenibili in tutto il mondo. La carta &amp;amp; Il &lt;strong&gt;cartone&lt;/strong&gt; è riciclabile e aderisce a varie normative sugli imballaggi, rendendolo altamente desiderabile per l'imballaggio dei prodotti. Carta e i cartoni sono alternative economicamente vantaggiose alla plastica, poiché forniscono caratteristiche simili. La plastica è un altro importante segmento di materiali del settore. Tra i vari segmenti della plastica, si prevede che il polietilene mostrerà i maggiori incrementi di fatturato durante il periodo di valutazione.&lt;/p&gt; &lt;p&gt;Scopri di più sui segmenti chiave che plasmano questo mercato&lt;/p&gt; &lt;p&gt;Scarica campione gratuito&lt;/ p&gt; &lt;p&gt;Si prevede che il segmento delle scatole di cartone ondulato crescerà a un CAGR superiore al 5% fino al 2028. I prodotti RRP possiedono proprietà diverse, che li rendono la scelta preferita nei settori alimentare, delle bevande, farmaceutico, elettronico e cosmetico. Le scatole in cartone ondulato presentano proprietà eccellenti, come resistenza agli urti, ammortizzazione e assorbimento degli urti, che le rendono altamente adatte all'imballaggio di prodotti alimentari, bevande, cosmetici e per la cura personale. I prodotti RRP aiutano anche a fornire migliori proprietà di identificazione del prodotto. Si prevede che la crescente domanda di prodotti in cartone ondulato, principalmente nella regione Asia-Pacifico, alimenterà ulteriormente la quota di mercato degli imballaggi pronti per la vendita al dettaglio durante il periodo di previsione.&lt;/p&gt; &lt;p&gt;Cerchi dati specifici per regione?&lt;/p&gt; &lt;p&gt;&amp;nbsp; Scarica campione gratuito&lt;/p&gt; &lt;p&gt;Il segmento delle applicazioni alimentari domina il mercato degli imballaggi pronti per la vendita al dettaglio e genererà oltre 35 miliardi di dollari entro il 2028 a causa della crescente domanda di alimenti trasformati nelle regioni in via di sviluppo. I prodotti RRP sono riciclabili; pertanto, sono conformi a varie normative sull'imballaggio alimentare in tutto il mondo. In termini di produttori, questi prodotti di imballaggio consentono promozioni efficaci del marchio a un prezzo comparativamente più basso, rendendoli ideali per il competitivo settore alimentare e alimentare. mercato delle bevande.&lt;/p&gt; &lt;p&gt;Si prevede che il segmento delle altre applicazioni, che comprende elettronica, prodotti per la cura della casa e tabacco, mostrerà un CAGR di oltre il 3,5% fino al 2028. Il crescente reddito pro capite nelle regioni in via di sviluppo ha portato all'aumento del le vendite elettroniche, a loro volta, daranno impulso al settore complessivo degli imballaggi pronti per la vendita al dettaglio durante il periodo di previsione.&lt;/p&gt; &lt;p&gt;L'Asia Pacifico è una delle principali sacche di entrate e deterrà una quota di mercato superiore al 40% entro il 2028 a causa della crescente settore della vendita al dettaglio in India e Cina. Si prevede che gli investimenti stimolanti in vari settori, come quello alimentare, delle bevande, dei cosmetici e dei prodotti farmaceutici, avranno un impatto importante sull'intero settore degli imballaggi dell'Asia Pacifico.&lt;/p&gt; &lt;p&gt;L'industria degli imballaggi pronti per la vendita al dettaglio del Medio Oriente deteneva una quota di circa 9% in termini di entrate nel 2021. Si prevede che il fiorente settore della vendita al dettaglio nella regione, insieme alla crescente domanda di &lt;strong&gt;alimenti confezionati &lt;/strong&gt;, aumenterà la domanda di produzione durante tutto il periodo di previsione.&lt;/p&gt; &lt;h2&gt;Vendita al dettaglio Quota di mercato dell'imballaggio pronto&lt;/h2&gt; &lt;p&gt;Nell'ottobre 2018, Smurfit Kappa ha acquisito la fabbrica di carta Belgrado, una delle cartiere più antiche della Serbia e Avala Ada, un'impresa di spedizioni e di spedizioni. produttore di prodotti per l'imballaggio commerciale in Europa. Questa mossa è in linea con la strategia dell'azienda di espandere la propria presenza nella regione dell'Europa sudorientale.&lt;/p&gt; &lt;p&gt;I principali attori nel settore del packaging pronto per la vendita al dettaglio includono&lt;/p&gt; &lt;ul&gt; &lt;li&gt;Refresco Group &lt;/li&gt; &lt;li&gt;SIG Combibloc GmbH&lt;/li&gt; &lt;li&gt;Weedon PSC Ltd.&lt;/li&gt; &lt;li&gt;BillerudKorsn&amp;auml;s AB&lt;/li&gt; &lt;li&gt;WestRock Company&lt;/li&gt; &lt;li&gt;Georgia- Pacific LLC&lt;/li&gt; &lt;li&gt;International Paper Company&lt;/li&gt; &lt;li&gt;Gruppo Smurfit Kappa&lt;/li&gt; &lt;li&gt;Amcor&lt;/li&gt; &lt;li&gt;Clearwater Paper Corporation&lt;/li&gt; &lt;li&gt;Linpac&lt;/ li&gt; &lt;li&gt;Packaging Corporation of America&lt;/li&gt; &lt;li&gt;DS Smith&lt;/li&gt; &lt;li&gt;Huhtamaki Group&lt;/li&gt; &lt;/ul&gt; &lt;p&gt;Il rapporto sul mercato degli imballaggi pronti per la vendita al dettaglio include una copertura approfondita di il settore, con stime &amp;amp; previsioni in termini di volume in tonnellate di chilogrammi e ricavi in milioni di dollari dal 2022 al 2028 per i seguenti segmenti&lt;/p&gt; &lt;p&gt;&lt;strong&gt;Fai clic qui&lt;/strong&gt; per la sezione Acquista di questo rapporto&lt;/p&gt; &lt;h3&gt; &lt;strong&gt;Per prodotto&lt;/strong&gt;&lt;/h3&gt; &lt;p&gt;&amp;nbsp;&lt;/p&gt; &lt;ul style="list-style-typecircle"&gt; &lt;li&gt;Scatole espositive fustellate&lt;/li&gt; &lt;li&gt;Scatole in cartone ondulato &lt;/li&gt; &lt;li&gt;Vassoi termoretraibili&lt;/li&gt; &lt;li&gt;Cartoni pieghevoli&lt;/li&gt; &lt;li&gt;Altro&lt;/li&gt; &lt;/ul&gt; &lt;h3&gt;&lt;strong&gt;Per materiale&lt;/strong&gt;&lt;/h3 &gt; &lt;ul style="list-style-typecircle"&gt; &lt;li&gt;Carta e documenti cartone&lt;/li&gt; &lt;li&gt;Plastica &lt;ul style="list-style-typecircle"&gt; &lt;li&gt;PE&lt;/li&gt; &lt;li&gt;PETE&lt;/li&gt; &lt;li&gt;Altro&lt;/li&gt; &lt;/ul&gt; &lt; /li&gt; &lt;/ul&gt; &lt;h3&gt;&lt;strong&gt;Per applicazione&lt;/strong&gt;&lt;/h3&gt; &lt;ul style="list-style-typecircle"&gt; &lt;li&gt;Cibo &lt;ul style="list-style-typecircle" &gt; &lt;li&gt;Latticini&lt;/li&gt; &lt;li&gt;Frutta &amp;amp; verdure&lt;/li&gt; &lt;li&gt;Carne &amp;amp; pollame&lt;/li&gt; &lt;/ul&gt; &lt;/li&gt; &lt;li&gt;Bevande&lt;/li&gt; &lt;li&gt;Cosmetici e cosmetici cura personale&lt;/li&gt; &lt;li&gt;Prodotti farmaceutici&lt;/li&gt; &lt;li&gt;Altro&lt;/li&gt; &lt;/ul&gt; &lt;p&gt;Le informazioni di cui sopra vengono fornite su base regionale e nazionale per quanto segue&lt;/p&gt; &lt;h3&gt; &lt;strong&gt;Per regione&lt;/strong&gt;&lt;/h3&gt; &lt;ul&gt; &lt;li&gt;Nord America &lt;ul&gt; &lt;li&gt;Stati Uniti&lt;/li&gt; &lt;li&gt;Canada&lt;/li&gt; &lt;/ul&gt; &lt;/li&gt; &lt;li &gt;Europa &lt;ul&gt; &lt;li&gt;Germania&lt;/li&gt; &lt;li&gt;Regno Unito&lt;/li&gt; &lt;li&gt;Francia&lt;/li&gt; &lt;li&gt;Spagna&lt;/li&gt; &lt;li&gt;Italia&lt;/li&gt; &lt;/ul&gt; &lt; /li&gt; &lt;li&gt;Asia Pacifico &lt;ul&gt; &lt;li&gt;Cina&lt;/li&gt; &lt;li&gt;India&lt;/li&gt; &lt;li&gt;Giappone&lt;/li&gt; &lt;li&gt;Australia&lt;/li&gt; &lt;li&gt;Indonesia&lt;/li &gt; &lt;li&gt;Malesia&lt;/li&gt; &lt;/ul&gt; &lt;/li&gt; &lt;li&gt;America Latina &lt;ul&gt; &lt;li&gt;Brasile&lt;/li&gt; &lt;li&gt;Messico&lt;/li&gt; &lt;/ul&gt; &lt;/li&gt; &lt; li&gt;Medio Oriente e Stati Uniti Africa &lt;ul&gt; &lt;li&gt;Sudafrica&lt;/li&gt; &lt;li&gt;Arabia Saudita&lt;/li&gt; &lt;li&gt;Emirati Arabi Uniti&lt;/li&gt; &lt;/ul&gt; &lt;/li&gt; &lt;/ul&gt; &lt;p&gt;&amp;nbsp;&lt;/p &gt; &lt;!--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class="p"&gt;&lt;p&gt;Will essere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</si>
  <si>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delle attrezzature per l'imballaggio - per prodotto (riempitrici, FFS, tappatura, etichettatura, codifica, pallettizzazione) , per applicazione (alimentare e bevande, farmaceutico, chimico, cura personale, hardware e prodotti meccanici) e previsioni, 2021-2027&lt;/h4&gt; &lt;/div&gt; &lt;div&gt;&lt;h2&gt;Dimensione del mercato delle apparecchiature per l'imballaggio&lt;/h2&gt; &lt;p &gt;&lt;strong&gt;Le dimensioni del mercato delle apparecchiature per l'imballaggio hanno superato i 35 miliardi di dollari nel 2020 e si prevede che si espanderanno a un CAGR superiore al 4% dal 2021 al 2027. La crescita del mercato è attribuita alla crescente domanda di automazione nel settore dell'imballaggio.&lt;/strong&gt;&lt; /p&gt; &lt;p&gt;Per ottenere le principali tendenze del mercato&lt;/p&gt; &lt;p&gt;&amp;nbsp; Scarica campione gratuito&lt;/p&gt; &lt;p&gt;I produttori si stanno concentrando sull'aggiunta di soluzioni robotiche moderne integrate con intelligenza artificiale, apprendimento automatico e apprendimento automatico. algoritmo avanzato sui &lt;strong&gt;nastri trasportatori&lt;/strong&gt; esistenti per ridurre gli errori di imballaggio. Cam industriale e Remtech Systems sta sviluppando una soluzione di imballaggio autonoma su misura per sostituire l'attuale processo di imballaggio. Elimina la necessità di maneggiare sacchetti e amp; contare manualmente i samosa, aumentando così l'efficienza del reparto. La soluzione aiuterà l'azienda ad aumentare la propria capacità produttiva per soddisfare un ampio gruppo di clienti sul mercato.&lt;/p&gt; &lt;p&gt;La pandemia di coronavirus ha leggermente influenzato il mercato globale. L'improvvisa comparsa del virus ha incoraggiato le autorità governative a imporre rigorose norme di blocco e protezione. pratiche di distanziamento sociale. L'introduzione di norme sui viaggi ha spostato l'attenzione dei consumatori verso gli alimenti confezionati e i prodotti alimentari. bevande per i pasti quotidiani.&lt;/p&gt; &lt;p&gt;Inoltre, la diffusione del virus tra gli operai ha creato problemi di carenza di manodopera per i produttori e i produttori. case di produzione, incidendo sulla produttività delle attività di confezionamento. Questo fattore ha incoraggiato l’implementazione di apparecchiature di imballaggio avanzate per soddisfare la domanda del settore. L'aumento dell'adozione sosterrà la crescita delle attrezzature per l'imballaggio nei prossimi anni.&lt;br&gt; &amp;nbsp;&lt;/p&gt; &lt;table&gt; &lt;caption&gt;Attributi del rapporto sul mercato delle attrezzature per l'imballaggio&lt;/caption&gt; &lt;tbody&gt; &lt;tr&gt; &lt;/tr&gt; &lt;/ tbody&gt; &lt;thead&gt; &lt;/thead&gt; &lt;tbody&gt; &lt;tr&gt; &lt;th scope="col"&gt;Attributo rapporto&lt;/th&gt; &lt;th scope="col"&gt;Dettagli&lt;/th&gt; &lt;/tr&gt; &lt;/tbody&gt; &lt;tbody&gt; &lt;tr&gt; &lt;th scope="row"&gt;Anno base&lt;/th&gt; &lt;td&gt;2020&lt;/td&gt; &lt;/tr&gt; &lt;tr&gt; &lt;th scope="row"&gt;Dimensione del mercato delle attrezzature per l'imballaggio nel 2020&lt; /th&gt; &lt;td&gt;35 miliardi di dollari&lt;/td&gt; &lt;/tr&gt; &lt;tr&gt; &lt;th scope="row"&gt;Periodo di previsione&lt;/th&gt; &lt;td&gt;Dal 2021 al 2027&lt;/td&gt; &lt;/tr&gt; &lt;tr &gt; &lt;th scope="row"&gt;CAGR del periodo di previsione dal 2021 al 2027&lt;/th&gt; &lt;td&gt;4%&lt;/td&gt; &lt;/tr&gt; &lt;tr&gt; &lt;th scope="row"&gt;Proiezione del valore 2027&lt;/th&gt; &lt;td&gt;50 miliardi di dollari&lt;/td&gt; &lt;/tr&gt; &lt;tr&gt; &lt;th scope="row"&gt;Dati storici per&lt;/th&gt; &lt;td&gt;dal 2017 al 2020&lt;/td&gt; &lt;/tr&gt; &lt;tr&gt; &lt; th scope="row"&gt;No. di pagine&lt;/th&gt; &lt;td&gt;300&lt;/td&gt; &lt;/tr&gt; &lt;tr&gt; &lt;th scope="row"&gt;Tabelle, grafici e amp; Cifre&lt;/th&gt; &lt;td&gt;455&lt;/td&gt; &lt;/tr&gt; &lt;tr&gt; &lt;th scope="row"&gt;Segmenti coperti&lt;/th&gt; &lt;td&gt;Prodotto, Applicazione, Regione&lt;/td&gt; &lt;/tr&gt; &lt;tr&gt; &lt;th scope="row"&gt;Fattori della crescita&lt;/th&gt; &lt;td&gt; &lt;ul&gt; &lt;li&gt;Crescente domanda di imballaggi per prodotti per la cura personale e imballaggi farmaceutici in Nord America e Stati Uniti. Europa&lt;/li&gt; &lt;li&gt;Industria dell'e-commerce in crescita nella regione Asia-Pacifico e in Europa&lt;/li&gt; &lt;li&gt;Crescente domanda di prodotti alimentari confezionati e prodotti alimentari; bevande nell'Asia-Pacifico&lt;/li&gt; &lt;li&gt;Crescente adozione dell'automazione per le apparecchiature di imballaggio in America Latina&lt;/li&gt; &lt;li&gt;Aumentare l'uso di apparecchiature di imballaggio ad alta efficienza energetica nell'area MEA&lt;/li&gt; &lt;/ul&gt; &lt;/td&gt; &lt;/tr&gt; &lt;tr&gt; &lt;th scope="row"&gt;Insidie e problemi Sfide&lt;/th&gt; &lt;td&gt; &lt;ul&gt; &lt;li&gt;Costi di investimento iniziali elevati per le attrezzature di imballaggio&lt;/li&gt; &lt;li&gt;Prezzi fluttuanti delle materie prime&lt;/li&gt; &lt;/ul&gt; &lt;/td&gt; &lt;/tr&gt; &lt;/ tbody&gt; &lt;tbody&gt; &lt;/tbody&gt; &lt;/table&gt; &lt;p&gt;Quali sono le opportunità di crescita in questo mercato?&lt;/p&gt; &lt;p&gt;Scarica un campione gratuito&lt;/p&gt; &lt;h2&gt;Analisi di mercato delle attrezzature per l'imballaggio&lt;/ h2&gt; &lt;p&gt;Si prevede che il mercato statunitense delle attrezzature per l'imballaggio registrerà un tasso di crescita del 4% fino al 2027, guidato dalle innovazioni tecnologiche nella gamma di prodotti. Gli operatori del settore, come Fuji Machinery Co., Ltd., Norden Machinery e Krone AG, stanno enfatizzando lo sviluppo delle loro offerte di prodotti per costruire un posizionamento di mercato differenziato per soddisfare un ampio ventaglio di clienti. Questo fattore ha incoraggiato le aziende a lanciare nuovi macchinari per aumentare la produttività dell'area del confezionamento.&lt;/p&gt; &lt;p&gt;Scopri di più sui segmenti chiave che plasmano questo mercato&lt;/p&gt; &lt;p&gt;Scarica campione gratuito&lt;/p&gt; &lt;p&gt;In Germania, il mercato è destinato a espandersi a un CAGR superiore al 5% fino al 2027 a causa della crescente esportazione del settore farmaceutico. Progressi tecnologici e le forti capacità produttive del paese lo aiutano a fornire il prodotto ad altri paesi come Argentina, Bielorussia e Argentina. Chile. L'aumento delle esportazioni del prodotto aumenterà la domanda di attrezzature per l'imballaggio nel paese per soddisfare la domanda del mercato.&lt;/p&gt; &lt;p&gt;Scopri di più sui segmenti chiave che plasmano questo mercato&lt;/p&gt; &lt;p&gt;Scarica campione gratuito&lt;/p &gt; &lt;p&gt;Si stima che il mercato delle attrezzature per l'imballaggio nell'Asia del Pacifico raggiungerà un CAGR di oltre il 6% nel periodo dal 2021 al 2027 a causa della crescente industria dell'e-commerce. La pandemia di COVID-19 ha comportato l'imposizione di restrizioni di viaggio e restrizioni sui viaggi. normative sul blocco, che hanno spostato l'attenzione dei consumatori verso piattaforme online per fare acquisti di generi alimentari, elettronica, medicinali, abbigliamento, alimenti di base per cucinare e altro ancora. prodotti essenziali per la casa. Secondo il National Investment Promotion &amp;amp; Facilitation Agency, si prevede che il mercato indiano dell'e-commerce varrà circa 55 miliardi di dollari in valore lordo delle merci entro la fine del 2021.&lt;/p&gt; &lt;p&gt;Inoltre, il governo indiano ha autorizzato investimenti diretti esteri al 100% (IDE) ) tramite percorso automatico nel commercio elettronico B2B e nel modello di business del mercato. Il crescente sostegno da parte degli organi di governo e della lo spostamento dei clienti verso le piattaforme di acquisto online favorirà l'espansione del settore dell'imballaggio per mantenere il rapporto tra domanda e offerta.&lt;/p&gt; &lt;h2&gt;Quota di mercato delle attrezzature per l'imballaggio&lt;/h2&gt; &lt;p&gt;I principali attori che operano nel mercato includono&lt;/p &gt; &lt;ul&gt; &lt;li&gt;Graphic Packaging Holding&lt;/li&gt; &lt;li&gt;SIG Combibloc Group Ltd&lt;/li&gt; &lt;li&gt;Gruppo GEA&lt;/li&gt; &lt;li&gt;Gruppo IMA&lt;/li&gt; &lt;li&gt;Salzgitter AG&lt;/ li&gt; &lt;li&gt;OPTIMA Packaging Group GmbH&lt;/li&gt; &lt;li&gt;SACMI Imola SC&lt;/li&gt; &lt;li&gt;FUJI MACHINERY Co., Ltd&lt;/li&gt; &lt;li&gt;CKD Corporation&lt;/li&gt; &lt;li&gt;Langley Holdings Plc&lt;/li&gt; &lt;li&gt;Douglas Machine Inc&lt;/li&gt; &lt;li&gt;Marchesini Group&lt;/li&gt; &lt;li&gt;Syntegon Technology GmbH&lt;/li&gt; &lt;li&gt;Barry-Wehmiller Group Inc.&lt;/li&gt; &lt;/ ul&gt; &lt;p&gt;I leader del settore si stanno concentrando sul rafforzamento della propria posizione di mercato attraverso acquisizioni strategiche per soddisfare la crescente domanda del mercato.&lt;/p&gt; &lt;h3&gt;Il rapporto sulla ricerca di mercato delle attrezzature per l'imballaggio include una copertura approfondita del settore con stime e informazioni dettagliate. previsioni in termini di entrate in USD dal 2017 al 2027 per i seguenti segmenti&lt;/h3&gt; &lt;p&gt;&lt;strong&gt;Fai clic qui&lt;/strong&gt; per accedere alla sezione Acquista di questo rapporto&lt;/p&gt; &lt;p&gt;&amp;nbsp;&lt;/p&gt; &lt;p&gt;&amp;nbsp;&lt;/p&gt; &lt;h3&gt;Mercato, per prodotto&lt;/h3&gt; &lt;p&gt;&amp;nbsp;&lt;/p&gt; &lt;ul&gt; &lt;li&gt;riempitivi &lt;ul style="list-style-typecircle"&gt; &lt;li &gt;Tipo liquido&lt;/li&gt; &lt;li&gt;Polvere e amp; riempimento granulato&lt;/li&gt; &lt;li&gt;Riempimento di bottiglie&lt;/li&gt; &lt;/ul&gt; &lt;/li&gt; &lt;li&gt;FFS &lt;ul style="list-style-typecircle"&gt; &lt;li&gt;Verticale&lt;/li&gt; &lt;li&gt; Orizzontale&lt;/li&gt; &lt;/ul&gt; &lt;/li&gt; &lt;li&gt;Tappatura &lt;ul style="list-style-typecircle"&gt; &lt;li&gt;Tappatura a vite&lt;/li&gt; &lt;li&gt;Rivestimento della fiala&lt;/li&gt; &lt;li&gt; Tappatori ROPP&lt;/li&gt; &lt;li&gt;Altro&lt;/li&gt; &lt;/ul&gt; &lt;/li&gt; &lt;li&gt;Etichettatura &lt;ul style="list-style-typecircle"&gt; &lt;li&gt;Colla umida&lt;/li&gt; &lt;li&gt; Autoadesivi&lt;/li&gt; &lt;li&gt;Adesivo rotativo&lt;/li&gt; &lt;/ul&gt; &lt;/li&gt; &lt;li&gt;Codifica &lt;ul style="list-style-typecircle"&gt; &lt;li&gt;Sistema di inchiostro umido&lt;/li&gt; &lt;li&gt;Sistema a getto d'inchiostro&lt;/li&gt; &lt;li&gt;Sistema laser&lt;/li&gt; &lt;li&gt;Stampa a caldo&lt;/li&gt; &lt;li&gt;Trasferimento termico&lt;/li&gt; &lt;/ul&gt; &lt;/li&gt; &lt;li&gt;Palettizzazione&lt;/ li&gt; &lt;li&gt;Altro&lt;/li&gt; &lt;/ul&gt; &lt;h3&gt;Mercato, per applicazione&lt;/h3&gt; &lt;ul&gt; &lt;li&gt;Alimentari e alimentari bevande&lt;/li&gt; &lt;li&gt;Farmaceutico&lt;/li&gt; &lt;li&gt;Chimico&lt;/li&gt; &lt;li&gt;Cura della persona&lt;/li&gt; &lt;li&gt;Hardware meccanico e; prodotti&lt;/li&gt; &lt;li&gt;Altro&lt;/li&gt; &lt;/ul&gt; &lt;p&gt;Le informazioni di cui sopra sono state fornite per le seguenti regioni e paesi&lt;/p&gt; &lt;ul&gt; &lt;li&gt;Nord America &lt;ul style="list -style-typecircle"&gt; &lt;li&gt;Stati Uniti&lt;/li&gt; &lt;li&gt;Canada&lt;/li&gt; &lt;/ul&gt; &lt;/li&gt; &lt;li&gt;Europa &lt;ul style="list-style-typecircle"&gt; &lt;li&gt;Regno Unito &lt;/li&gt; &lt;li&gt;Germania&lt;/li&gt; &lt;li&gt;Francia&lt;/li&gt; &lt;li&gt;Italia&lt;/li&gt; &lt;li&gt;Spagna&lt;/li&gt; &lt;li&gt;Russia&lt;/li&gt; &lt;/ul&gt; &lt;/ li&gt; &lt;li&gt;Asia Pacifico &lt;ul style="list-style-typecircle"&gt; &lt;li&gt;Cina&lt;/li&gt; &lt;li&gt;India&lt;/li&gt; &lt;li&gt;Giappone&lt;/li&gt; &lt;li&gt;Corea del Sud&lt;/ li&gt; &lt;li&gt;Australia&lt;/li&gt; &lt;/ul&gt; &lt;/li&gt; &lt;li&gt;America Latina &lt;ul style="list-style-typecircle"&gt; &lt;li&gt;Brasile&lt;/li&gt; &lt;li&gt;Messico&lt;/li &gt; &lt;/ul&gt; &lt;/li&gt; &lt;li&gt;MEA &lt;ul style="list-style-typecircle"&gt; &lt;li&gt;GCC&lt;/li&gt; &lt;li&gt;Sudafrica&lt;br&gt; &amp;nbsp;&lt;/li&gt; &lt;/ul &gt; &lt;/li&gt; &lt;/ul&gt;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</si>
  <si>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&lt;h4&gt;Mercato di etichette, nastri e pellicole per l'industria elettronica - Per prodotto (nastri, etichette, pellicole), Per applicazione (elettronica di consumo, elettrodomestici) e previsioni, 2021-2027&lt;/h4&gt; &lt;/div&gt; &lt;div&gt;&lt;h2&gt;Dimensione del mercato di etichette, nastri e pellicole&lt;/h2&gt; &lt;p&gt;&lt;strong&gt;Etichette, nastri e Le dimensioni del mercato delle pellicole per l'industria elettronica sono state valutate a circa 3,5 miliardi di dollari nel 2020 e si stima che mostreranno un CAGR del 5,1% dal 2021 al 2027 a causa delle loro caratteristiche superiori rispetto ai metodi di fissaggio convenzionali. Si stima che il settore crescerà a un CAGR del 4% in termini di volume, raggiungendo una valutazione di 4.839,6 milioni di metri quadrati nel periodo previsto.&lt;/strong&gt;&lt;/p&gt; &lt;p&gt;Le aziende di beni durevoli di consumo si stanno concentrando su prodotti affidabili ed efficaci. soluzioni di fissaggio per i loro prodotti. Crescenti progressi tecnologici nel campo dell'incollaggio e dell'incollaggio il materiale di giunzione stimolerà la domanda di prodotti in tutto il mondo. I nastri adesivi stanno guadagnando molta attenzione da parte delle aziende produttrici di elettrodomestici grazie alla loro eccellente resistenza ai raggi UV, al potere adesivo di lunga durata e alla viscoelasticità superiore.&lt;/p&gt; &lt;p&gt;Per capire le principali tendenze del mercato&lt;/p&gt; &lt;p&gt;&amp;nbsp; Scarica campione gratuito&lt;/p&gt; &lt;p&gt;Un altro fattore chiave che favorisce la crescita è l'aumento dell'elettronica di consumo e degli elettrodomestici in tutto il mondo. La Cina e l’India hanno registrato progressi in termini di reddito disponibile grazie all’aumento della popolazione e alla costante crescita economica. Le crescenti vendite di condizionatori, lavatrici, televisori, smartphone, ecc., in risposta al cambiamento del comportamento di acquisto dei consumatori, stanno stimolando lo sviluppo dei prodotti nella regione.&lt;/p&gt; &lt;p&gt;Il &lt;strong&gt;mercato globale dell'elettronica di consumo&lt;/strong&gt; il fatturato è stato valutato a 20 miliardi di dollari nel 2020. Anche la domanda di condizionatori d'aria è in crescita in tutto il mondo a causa dell'aumento della costruzione di edifici residenziali e commerciali. In Cina, la domanda di condizionatori d'aria ha raggiunto 44,63 milioni di unità nel 2018, il che dovrebbe incrementare ulteriormente l'industria delle etichette, dei nastri e delle pellicole per il settore dell'elettronica entro il 2027.&lt;br&gt; &amp;nbsp;&lt;/p&gt; &lt;table&gt; &lt;caption&gt;Etichette, Attributi del rapporto sul mercato di nastri e pellicole&lt;/caption&gt; &lt;tbody&gt; &lt;tr&gt; &lt;/tr&gt; &lt;/tbody&gt; &lt;thead&gt; &lt;/thead&gt; &lt;tbody&gt; &lt;tr&gt; &lt;th scope="col"&gt;Attributo del rapporto&lt;/th &gt; &lt;th scope="col"&gt;Dettagli&lt;/th&gt; &lt;/tr&gt; &lt;/tbody&gt; &lt;tbody&gt; &lt;tr&gt; &lt;th scope="row"&gt;Anno base&lt;/th&gt; &lt;td&gt;2020&lt;/td&gt; &lt;/tr&gt; &lt;tr&gt; &lt;th scope="row"&gt;Dimensioni del mercato di etichette, nastri e pellicole nel 2020&lt;/th&gt; &lt;td&gt;3.491,8 milioni (USD)&lt;/td&gt; &lt;/tr&gt; &lt;tr&gt; &lt;th scope ="row"&gt;Periodo di previsione&lt;/th&gt; &lt;td&gt;dal 2021 al 2027&lt;/td&gt; &lt;/tr&gt; &lt;tr&gt; &lt;th scope="row"&gt;Periodo di previsione CAGR dal 2021 al 2027&lt;/th&gt; &lt;td&gt;5.1 %&lt;/td&gt; &lt;/tr&gt; &lt;tr&gt; &lt;th scope="row"&gt;Proiezione del valore per il 2027&lt;/th&gt; &lt;td&gt;7.247,9 milioni (USD)&lt;/td&gt; &lt;/tr&gt; &lt;tr&gt; &lt;th scope= "row"&gt;Dati storici per&lt;/th&gt; &lt;td&gt;dal 2017 al 2020&lt;/td&gt; &lt;/tr&gt; &lt;tr&gt; &lt;th scope="row"&gt;N. di pagine&lt;/th&gt; &lt;td&gt;215&lt;/td&gt; &lt;/tr&gt; &lt;tr&gt; &lt;th scope="row"&gt;Tabelle, grafici e amp; Cifre&lt;/th&gt; &lt;td&gt;203&lt;/td&gt; &lt;/tr&gt; &lt;tr&gt; &lt;th scope="row"&gt;Segmenti coperti&lt;/th&gt; &lt;td&gt;Prodotto, applicazione e amp; Regione&lt;/td&gt; &lt;/tr&gt; &lt;tr&gt; &lt;th scope="row"&gt;Fattori di crescita&lt;/th&gt; &lt;td&gt; &lt;ul&gt; &lt;li&gt;Consumo crescente di elettronica di consumo ed elettrodomestici&lt;/li&gt; &lt;li&gt; Caratteristiche superiori del prodotto&lt;/li&gt; &lt;li&gt;Iniziative del governo per aumentare le capacità produttive nell'Asia del Pacifico&lt;/li&gt; &lt;/ul&gt; &lt;/td&gt; &lt;/tr&gt; &lt;tr&gt; &lt;th scope="row"&gt;Insidie &amp;amp; Sfide&lt;/th&gt; &lt;td&gt; &lt;ul&gt; &lt;li&gt;Normative governative severe e prezzi fluttuanti delle materie prime&lt;/li&gt; &lt;/ul&gt; &lt;/td&gt; &lt;/tr&gt; &lt;/tbody&gt; &lt;tbody&gt; &lt;/tbody&gt; &lt; /table&gt; &lt;p&gt;Quali sono le opportunità di crescita in questo mercato?&lt;/p&gt; &lt;p&gt;Scarica campione gratuito&lt;/p&gt; &lt;p&gt;Si stima che la pandemia di coronavirus in corso rallenterà lo sviluppo del settore nel 2020, il che è sottoposto alla produzione dei principali componenti elettronici del paese. La chiusura dei principali impianti di elettrodomestici, insieme alla carenza di manodopera e materiali, ridurrà la produzione di dispositivi elettronici durante la pandemia. L'Europa e il Nord America sono stati duramente colpiti a causa dell'aumento del numero di casi di coronavirus e dell'interruzione delle attività della catena di fornitura.&lt;/p&gt; &lt;p&gt;I paesi che fanno affidamento sulle importazioni per soddisfare il proprio consumo interno sono quelli che subiranno enormi perdite in termini di etichette. , nastri e pellicole nel settore dell'elettronica dal 2020 al 2021. Si prevede che la produzione stabile di prodotti elettronici, insieme alla riapertura del commercio internazionale in tutto il mondo, aumenterà la quota del settore entro il 2027.&lt;/p&gt; &lt;h2&gt;Etichette, nastri e pellicole Analisi di mercato&lt;/h2&gt; &lt;p&gt;Scopri di più sui segmenti chiave che plasmano questo mercato&lt;/p&gt; &lt;p&gt;Scarica campione gratuito&lt;/p&gt; &lt;p&gt;Nel 2020, i nastri hanno generato oltre 1,5 miliardi di dollari grazie alla loro crescita utilizzo nell'elettronica di consumo e negli elettrodomestici. I produttori di elettronica utilizzano una varietà di nastri tra cui nastri di trasferimento, nastri da imballaggio, nastri per mascheratura e nastri per imballaggio. nastri sigillanti, nastri speciali, ecc., a seconda delle esigenze. I nastri adesivi stanno guadagnando notevole attenzione da parte degli utenti finali grazie alle loro proprietà di eccellente impermeabilità, smorzamento del rumore, riduzione dello stress sulle parti, ecc.&lt;/p&gt; &lt;p&gt;La crescente necessità di soluzioni di incollaggio affidabili e veloci nel settore insieme all'aumento La domanda di elettronica nella maggior parte del mondo sarà un fattore chiave per la crescita del segmento nel settore entro il 2027. Anche il settore dell'elettronica sta subendo una miniaturizzazione a causa della crescente preferenza dei consumatori per prodotti compatti e portatili. prodotti leggeri, che si stima miglioreranno la crescita del segmento dal 2021 al 2027.&lt;/p&gt; &lt;p&gt;Scopri di più sui segmenti chiave che plasmano questo mercato&lt;/p&gt; &lt;p&gt;Scarica campione gratuito&lt;/p&gt; &lt;p&gt; Si stima che entro il 2027 gli smartphone genereranno oltre 2,5 miliardi di metri quadrati nel mercato delle etichette, dei nastri e delle pellicole per l’industria elettronica. Ciò è dovuto all’aumento delle vendite di smartphone nei paesi emergenti negli ultimi anni. Nel 2019, le vendite globali di smartphone hanno raggiunto 1,5 miliardi di unità e si prevede che cresceranno a un ritmo considerevole entro il 2027. Ciò può contribuire all’aumento del reddito disponibile, alla crescita economica e alla crescente propensione dei consumatori ad aggiornare i propri smartphone esistenti. Inoltre, si prevede che le iniziative governative per promuovere la produzione di smartphone in India, Cina, ecc. aumenteranno la quota di nuovi attori nel settore degli smartphone entro il 2027.&lt;/p&gt; &lt;p&gt;Cerchi dati specifici per regione?&lt;/p &gt; &lt;p&gt;Scarica campione gratuito&lt;/p&gt; &lt;p&gt;Si stima che il mercato delle etichette, dei nastri e delle pellicole dell'Asia Pacifico per l'industria elettronica genererà un fatturato di mercato di 3,2 miliardi di dollari entro il 2027, con una crescita CAGR del 5,5%. La crescente produzione elettrica ed elettronica in paesi come Cina, Giappone, India, Corea del Sud e Taiwan sta determinando la quota di prodotti nella regione. La Cina ha rappresentato oltre il 35% della quota della produzione globale di prodotti elettronici, seguita dal Giappone che ha rappresentato una quota del 12% della produzione globale nel 2017. I fattori chiave che guidano la domanda di elettronica di consumo nel mercato asiatico stanno spingendo un’impennata della domanda di prodotti elettronici a basso costo, aumento del reddito disponibile delle persone, crescente penetrazione di dispositivi a basso costo, ecc.&lt;/p&gt; &lt;h2&gt;Quota di mercato di etichette, nastri e pellicole&lt;/h2&gt; &lt;p&gt;L'industria delle etichette, dei nastri e delle pellicole è moderatamente frammentato, con le principali aziende leader che rappresentano una quota limitata. Alcuni dei principali produttori del settore sono &lt;/p&gt; &lt;ul&gt; &lt;li&gt;3M&lt;/li&gt; &lt;li&gt;Avery Dennison&lt;/li&gt; &lt;li&gt;UPM Corporation&lt;/li&gt; &lt;li&gt;Scapa Group&lt;/li &gt; &lt;li&gt;tesa SE&lt;/li&gt; &lt;li&gt;FLEXcon Company, Inc.&lt;/li&gt; &lt;li&gt;American Biltrite&lt;/li&gt; &lt;li&gt;CCL Industries.&lt;/li&gt; &lt;/ul&gt; &lt;p&gt;Queste società competere implementando varie iniziative strategiche come l'espansione della capacità produttiva, il lancio di nuovi prodotti, fusioni e acquisizioni. acquisizioni, ecc. Nel marzo 2021, Avery Dennison Corporation ha annunciato un'acquisizione strategica con JDC Solutions, Inc. Questo accordo aumenterà ulteriormente la capacità dell'azienda di offrire soluzioni di nastri adesivi ai fornitori di elettrodomestici di consumo. Si prevede che tali iniziative spingeranno le migliori aziende a sviluppare la propria attivit&amp;agrave;. in una certa misura dominano il settore.&lt;/p&gt; &lt;p&gt;Un numero crescente di fornitori di etichette, nastri e pellicole di piccole e medie dimensioni per l'industria elettronica in Cina ridurrà la competitività delle aziende più importanti. Ciò è dovuto alla portata limitata nel differenziare etichette, nastri e pellicole da ciascun fornitore e alla prevalenza di ordini all'ingrosso nel settore.&lt;/p&gt; &lt;p&gt;Il rapporto sul mercato di etichette, nastri e pellicole include una copertura approfondita del industria con stime e amp; previsioni in termini di volume in milioni di metri quadrati e ricavi in milioni di dollari dal 2017 al 2027 per i seguenti segmenti&lt;/p&gt; &lt;p&gt;&lt;strong&gt;Fai clic qui&lt;/strong&gt; per la sezione Acquista di questo rapporto&lt;/p&gt; &lt;h3 &gt;&lt;strong&gt;Per prodotto&lt;/strong&gt;&lt;/h3&gt; &lt;p&gt;&amp;nbsp;&lt;/p&gt; &lt;ul&gt; &lt;li&gt;Etichette&lt;/li&gt; &lt;li&gt;Nastri&lt;/li&gt; &lt;li&gt;Film&lt;/li&gt; &lt;/ul&gt; &lt;h3&gt;&lt;strong&gt;Per applicazione&lt;/strong&gt;&lt;/h3&gt; &lt;ul&gt; &lt;li&gt; &lt;h3&gt;Elettronica di consumo&lt;/h3&gt; &lt;ul style="list-style-typecircle"&gt; &lt;li&gt; Computer e laptop&lt;/li&gt; &lt;li&gt;Smartphone&lt;/li&gt; &lt;li&gt;Tablet&lt;/li&gt; &lt;li&gt;Altro (unità disco, fotocamere digitali, ecc.)&lt;/li&gt; &lt;/ul&gt; &lt;/li&gt; &lt;li&gt; Elettrodomestici &lt;ul style="list-style-typecircle"&gt; &lt;li&gt;Televisore&lt;/li&gt; &lt;li&gt;Frigorifero&lt;/li&gt; &lt;li&gt;Lavatrice&lt;/li&gt; &lt;li&gt;Condizionatore&lt;/li&gt; &lt;li &gt;Altro (forni, aspirapolvere, lavastoviglie, ecc.)&lt;/li&gt; &lt;/ul&gt; &lt;/li&gt; &lt;/ul&gt; &lt;p&gt;Le informazioni di cui sopra sono state fornite su base regionale e nazionale per quanto segue&lt;/ p&gt; &lt;h3&gt;&lt;strong&gt;Per regione&lt;/strong&gt;&lt;/h3&gt; &lt;ul&gt; &lt;li&gt;Nord America &lt;ul&gt; &lt;li&gt;Stati Uniti&lt;/li&gt; &lt;li&gt;Canada&lt;/li&gt; &lt;/ul&gt; &lt; /li&gt; &lt;li&gt;Europa &lt;ul&gt; &lt;li&gt;Germania&lt;/li&gt; &lt;li&gt;Regno Unito&lt;/li&gt; &lt;li&gt;Francia&lt;/li&gt; &lt;li&gt;Spagna&lt;/li&gt; &lt;li&gt;Italia&lt;/li&gt; &lt;li&gt;Russia&lt;/li&gt; &lt;/ul&gt; &lt;/li&gt; &lt;li&gt;Asia Pacifico &lt;ul&gt; &lt;li&gt;Cina&lt;/li&gt; &lt;li&gt;India&lt;/li&gt; &lt;li&gt;Giappone&lt;/li&gt; &lt;li &gt;Australia&lt;/li&gt; &lt;li&gt;Indonesia&lt;/li&gt; &lt;li&gt;Malesia&lt;/li&gt; &lt;li&gt;Corea del Sud&lt;/li&gt; &lt;/ul&gt; &lt;/li&gt; &lt;li&gt;America Latina &lt;ul&gt; &lt;li&gt; Brasile&lt;/li&gt; &lt;li&gt;Messico&lt;/li&gt; &lt;/ul&gt; &lt;/li&gt; &lt;li&gt;Medio Oriente e Stati Uniti. Africa &lt;ul&gt; &lt;li&gt;Sudafrica&lt;/li&gt; &lt;li&gt;Arabia Saudita&lt;/li&gt; &lt;li&gt;Emirati Arabi Uniti&lt;br&gt; &amp;nbsp;&lt;/li&gt; &lt;/ul&gt; &lt;/li&gt; &lt;/ul&gt; &lt;!- - disabilita l'inizio dell'ispezione dell'elemento --&gt;&lt;!-- disabilita l'inizio dell'ispezione dell'elemento --&gt;&lt;!-- &lt;p&gt;&lt;a onclick="myfunction33(this)" data-form-type="requestsample_sectional" id="button55" href=""&gt;&lt;b&gt;Fai clic qui&lt;/b&gt;&lt;/a&gt; per acquistare sezioni di questo rapporto&lt;/p&gt;&lt;br/&gt; --&gt;&lt;/div&gt; &lt;/div&gt; &lt;div role="tabpanel" class="tab-pane fade" id="tableofcontents"&gt; &lt;div&gt; &lt;h4&gt;Sommario&lt;/h4&gt; &lt;/div&gt; &lt;div&gt; &lt;h5 class="p"&gt;&lt;p&gt;Sarà disponibile in campione/relazione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</si>
  <si>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dell'imballaggio asettico - per prodotto (bottiglie, cartoni, fiale e siringhe e fiale preriempite, borse e buste), per utente finale (alimentare, latticini, bevande, farmaceutico) e previsioni, 2021-2027&lt;/h4&gt; &lt;/div&gt; &lt;div&gt;&lt;h2&gt;Dimensione del mercato dell'imballaggio asettico&lt;/h2&gt; &lt;p&gt;&lt;strong &gt;Imballaggi asettici Le dimensioni del mercato sono state valutate intorno a 50,86 miliardi di dollari nel 2020 e mostreranno un tasso di crescita CAGR di oltre l'8,7% dal 2021 al 2027. Il settore dell'imballaggio in crescita, in particolare nelle economie emergenti della regione dell'Asia del Pacifico, tra cui India, Cina e Giappone , si prevede che aumenterà il consumo di imballaggi asettici.&lt;/strong&gt;&lt;/p&gt; &lt;p&gt;L'imballaggio asettico è la tecnica di confezionare un prodotto sterile o asettico come alimenti o prodotti farmaceutici in un contenitore sterile in modo tale che la sterilità del prodotto viene mantenuto. L'imballaggio asettico aiuta ad aumentare la durata di conservazione dei prodotti finali senza la necessità di refrigerazione, rendendolo ideale per il confezionamento di bevande e vari medicinali.&lt;/p&gt; &lt;p&gt;Per ottenere le principali tendenze del mercato&lt;/p&gt; &lt;p&gt;&amp;nbsp ; Scarica campione gratuito&lt;/p&gt; &lt;p&gt;Questo tipo di imballaggio comprendeva principalmente risorse rinnovabili e utilizzava circa il 60% in meno di plastica rispetto ad altre opzioni; quindi, è un’opzione sostenibile. La quota di mercato degli imballaggi asettici sarà trainata principalmente dalla forte crescita del settore alimentare &amp;amp; industria delle bevande. I segmenti degli alimenti e delle bevande e dei prodotti lattiero-caseari rappresentano le principali applicazioni dell'imballaggio asettico. Con la crescente domanda in questi settori.&lt;br&gt; &amp;nbsp;&lt;/p&gt; &lt;p&gt;La domanda di prodotti confezionati asettici è guidata dallo spostamento delle preferenze dei consumatori verso prodotti più igienici e più sicuri. confezionamento sicuro di prodotti alimentari pronti. L'aumento della produzione di latte nell'Asia del Pacifico porterà all'espansione dei prodotti lattiero-caseari e, di conseguenza, a un aumento della domanda di prodotti all'interno della regione.&lt;/p&gt; &lt;table&gt; &lt;caption&gt;Attributi del rapporto sul mercato degli imballaggi asettici&lt;/caption&gt; &lt;tbody &gt; &lt;tr&gt; &lt;/tr&gt; &lt;/tbody&gt; &lt;thead&gt; &lt;/thead&gt; &lt;tbody&gt; &lt;tr&gt; &lt;th scope="col"&gt;Attributo rapporto&lt;/th&gt; &lt;th scope="col"&gt;Dettagli&lt;/ th&gt; &lt;/tr&gt; &lt;/tbody&gt; &lt;tbody&gt; &lt;tr&gt; &lt;th scope="row"&gt;Anno base&lt;/th&gt; &lt;td&gt;2020&lt;/td&gt; &lt;/tr&gt; &lt;tr&gt; &lt;th scope=" row"&gt;Dimensione del mercato dell'imballaggio asettico nel 2020&lt;/th&gt; &lt;td&gt;50,86 miliardi di dollari&lt;/td&gt; &lt;/tr&gt; &lt;tr&gt; &lt;th scope="row"&gt;Periodo di previsione&lt;/th&gt; &lt;td&gt;Dal 2021 al 2027 &lt;/td&gt; &lt;/tr&gt; &lt;tr&gt; &lt;th scope="row"&gt;CAGR previsto per il periodo dal 2021 al 2027&lt;/th&gt; &lt;td&gt;8,7%&lt;/td&gt; &lt;/tr&gt; &lt;tr&gt; &lt;th scope=" row"&gt;Proiezione del valore per il 2027&lt;/th&gt; &lt;td&gt;90,53 miliardi di dollari&lt;/td&gt; &lt;/tr&gt; &lt;tr&gt; &lt;th scope="row"&gt;Dati storici per&lt;/th&gt; &lt;td&gt;dal 2017 al 2020&lt;/ td&gt; &lt;/tr&gt; &lt;tr&gt; &lt;th scope="row"&gt;No. di pagine&lt;/th&gt; &lt;td&gt;195&lt;/td&gt; &lt;/tr&gt; &lt;tr&gt; &lt;th scope="row"&gt;Tabelle, grafici e amp; Cifre&lt;/th&gt; &lt;td&gt;179&lt;/td&gt; &lt;/tr&gt; &lt;tr&gt; &lt;th scope="row"&gt;Segmenti coperti&lt;/th&gt; &lt;td&gt;Prodotto, utente finale e regione&lt;/td&gt; &lt; /tr&gt; &lt;tr&gt; &lt;th scope="row"&gt;Fattori della crescita&lt;/th&gt; &lt;td&gt; &lt;ul&gt; &lt;li&gt;Crescente domanda di latticini e altri prodotti commestibili&lt;/li&gt; &lt;li&gt;Crescente crescita del settore dell'imballaggio in Regione Asia-Pacifico&lt;/li&gt; &lt;/ul&gt; &lt;/td&gt; &lt;/tr&gt; &lt;tr&gt; &lt;th scope="row"&gt;Insidie e problemi Sfide&lt;/th&gt; &lt;td&gt; &lt;ul&gt; &lt;li&gt;Politiche governative rigorose relative all'uso della plastica&lt;/li&gt; &lt;li&gt;Capitale iniziale elevato coinvolto nel processo di produzione&lt;/li&gt; &lt;/ul&gt; &lt;/td&gt; &lt; /tr&gt; &lt;/tbody&gt; &lt;tbody&gt; &lt;/tbody&gt; &lt;/table&gt; &lt;p&gt;Quali sono le opportunità di crescita in questo mercato?&lt;/p&gt; &lt;p&gt;Scarica campione gratuito&lt;/p&gt; &lt;p&gt;Su Attualmente, si ritiene che l'Asia Pacifico detenga la quota maggiore nel &lt;strong&gt;settore dell'imballaggio&lt;/strong&gt; globale e si prevede che questa tendenza continui anche nei prossimi anni. La ragione di un tasso di crescita così consistente è giustificata dal fatto che i principali attori stanno spostando le loro basi produttive nei paesi in via di sviluppo della regione, tra cui India e Cina, a causa della disponibilità di bassi livelli di produzione e di produzione. costo della manodopera.&lt;/p&gt; &lt;h2&gt;Analisi del mercato degli imballaggi asettici&lt;/h2&gt; &lt;p&gt;Scopri di più sui segmenti chiave che plasmano questo mercato&lt;/p&gt; &lt;p&gt;Scarica un campione gratuito&lt;/p&gt; &lt;p&gt;Il Il segmento delle bottiglie deteneva la quota di mercato maggiore, pari a circa il 36% nel 2020, e si prevede che crescerà a un CAGR di oltre il 7,1% fino al 2027, principalmente grazie al crescente utilizzo nel settore delle bevande. Le bottiglie sono principalmente di due tipi, plastica e vetro. Sono la soluzione migliore per conservare prodotti liquidi come latte, succhi e altre bevande facilmente deperibili.&lt;/p&gt; &lt;p&gt;I barattoli di vetro sono riempiti asetticamente con alimenti contenenti piccole particelle come &lt;strong&gt;sottaceti&lt;/strong&gt; , &lt;strong&gt;alimenti per bambini&lt;/strong&gt;, salse, ecc. Inoltre, si prevede che i cartoni cresceranno al CAGR più elevato del 7,7% durante il periodo di valutazione. Le confezioni di cartone asettico mantengono i valori nutrizionali, la qualità e il gusto nel tempo, oltre a proteggere il contenuto dall'esposizione alla luce e ad altri contaminanti.&lt;/p&gt; &lt;p&gt;Scopri di più sui segmenti chiave che plasmano questo mercato&lt;/p&gt; &lt;p &gt;&amp;nbsp;Scarica campione gratuito&lt;/p&gt; &lt;p&gt;Il segmento delle bevande ha dominato il mercato globale e si prevede che raggiungerà circa il 35% della quota di volume entro il 2027. Questa crescita è principalmente attribuita alle sue proprietà come l'elevata resistenza agli urti e l'elevata resistenza agli urti. resistenza alla trazione, buona rigidità e resistenza all'ossigeno, all'umidità e all'umidità. leggero. L'imballaggio asettico aiuta ad aumentare la durata di conservazione dei prodotti finali senza la necessità di refrigerazione, rendendolo ideale per il confezionamento di bevande. Inoltre, consente anche di ridurre i costi logistici, aumentando il potenziale di crescita del segmento nell'arco dei tempi previsti.&lt;/p&gt; &lt;p&gt;Si prevede che il segmento lattiero-caseario crescerà in modo significativo a causa della crescente produzione di latte nei paesi asiatici e nel la crescente domanda di imballaggi igienici nel segmento poiché i prodotti lattiero-caseari sono deperibili. La produzione globale di latte è aumentata da 824 milioni di tonnellate nel 2017 a 843 milioni di tonnellate nel 2018. Questo aumento della produzione di latte ha portato ad un aumento della produzione di prodotti lattiero-caseari in tutte le categorie. Questo aumento dei prodotti lattiero-caseari aumenterebbe quindi il valore del mercato degli imballaggi asettici nei prossimi anni.&lt;/p&gt; &lt;p&gt;Cerchi dati specifici per regione?&lt;/p&gt; &lt;p&gt;Scarica campione gratuito&lt;/p&gt; &lt;p&gt; L'Asia del Pacifico ha dominato il mercato globale degli imballaggi asettici grazie alle grandi dimensioni dei suoi prodotti alimentari e di confezionamento. settore delle bevande. La crescita demografica in Cina e India contribuisce in gran parte all'aumento del settore alimentare e alimentare. industria delle bevande, che sta guidando la domanda di imballaggi asettici. In Asia, i ricavi del mercato alimentare ammontavano a circa 1.000 miliardi di dollari nel 2019 e si prevede che cresceranno a un tasso del 6% nei prossimi anni.&lt;/p&gt; &lt;p&gt;Inoltre, la crescente produzione di latte, soprattutto in India , influenzerà probabilmente la crescita complessiva del settore. Ad esempio, in India, la produzione di latte è aumentata da 165,4 milioni di tonnellate nel 2017 a 198 milioni di tonnellate nel 2020. Inoltre, l’Europa ha occupato il 25% della quota di mercato in termini di volume nel 2020 e si prevede che crescerà ad un CAGR del 6,2%. . L'impennata del cibo &amp;amp; L'industria delle bevande in Europa aumenterà la crescita del mercato degli imballaggi asettici grazie alle eccellenti caratteristiche del prodotto, che sono vantaggiose per l'imballaggio di alimenti e bevande. prodotti per bevande.&lt;/p&gt; &lt;h2&gt;Quota di mercato dell'imballaggio asettico&lt;/h2&gt; &lt;p&gt;Gli operatori globali del settore dell'imballaggio asettico sono principalmente concentrati sul lancio di prodotti innovativi e sull'espansione del business. I principali attori stanno espandendo le loro capacità produttive e la presenza regionale nelle economie emergenti. Alcuni dei principali produttori includono&lt;/p&gt; &lt;ul&gt; &lt;li&gt;Amcor Limited&lt;/li&gt; &lt;li&gt;Krones AG&lt;/li&gt; &lt;li&gt;DowDuPont Inc.&lt;/li&gt; &lt;li&gt;Agropur Cooperative&lt;/li&gt; &lt;li&gt;Scholle IPN&lt;/li&gt; &lt;li&gt;Ecolean Lamican International Oy&lt;/li&gt; &lt;li&gt;Tetra Laval International SA&lt;/li&gt; &lt;li&gt;AB International Oy&lt;/li&gt; &lt;li&gt;Sealed Air Corporation&lt;/li &gt; &lt;li&gt;Goglio SPA&lt;/li&gt; &lt;li&gt;IPI SRL&lt;/li&gt; &lt;li&gt;Printpack Inc.&lt;/li&gt; &lt;/ul&gt; &lt;p&gt;Il rapporto sul mercato degli imballaggi asettici include una copertura approfondita del settore con stime e preventivi previsioni in termini di volume in kilotonnellate &amp;amp; ricavi in miliardi di dollari dal 2017 al 2027 per i seguenti segmenti&lt;/p&gt; &lt;p&gt;&lt;strong&gt;Fai clic qui&lt;/strong&gt; per accedere alla sezione Acquista di questo rapporto&lt;/p&gt; &lt;p&gt;&amp;nbsp;&lt;/p&gt; &lt;h3&gt; &lt;strong&gt;Per prodotto &lt;/strong&gt;&lt;/h3&gt; &lt;ul&gt; &lt;li&gt;Bottiglie (vetro, plastica)&lt;/li&gt; &lt;li&gt;Cartoni&lt;/li&gt; &lt;li&gt;Fiale, siringhe preriempite e amp; Fiale&lt;/li&gt; &lt;li&gt;Borse e amp; Buste&lt;/li&gt; &lt;li&gt;Altro&lt;/li&gt; &lt;/ul&gt; &lt;h3&gt;&lt;strong&gt;Per utente finale&lt;/strong&gt;&lt;/h3&gt; &lt;ul&gt; &lt;li&gt;Alimenti&lt;/li&gt; &lt;li&gt;Diario &lt;/li&gt; &lt;li&gt;Bevande&lt;/li&gt; &lt;li&gt;Farmaceutico&lt;/li&gt; &lt;li&gt;Altro&lt;/li&gt; &lt;/ul&gt; &lt;h3&gt;&lt;strong&gt;Per regione&lt;/strong&gt;&lt;/h3&gt; &lt;ul &gt; &lt;li&gt;Nord America &lt;ul style="list-style-typecircle"&gt; &lt;li&gt;Stati Uniti&lt;/li&gt; &lt;li&gt;Canada&lt;/li&gt; &lt;/ul&gt; &lt;/li&gt; &lt;li&gt;Europa &lt;ul style= "list-style-typecircle"&gt; &lt;li&gt;Germania&lt;/li&gt; &lt;li&gt;Regno Unito&lt;/li&gt; &lt;li&gt;Francia&lt;/li&gt; &lt;li&gt;Italia&lt;/li&gt; &lt;li&gt;Spagna&lt;/li&gt; &lt;li &gt;Russia&lt;/li&gt; &lt;/ul&gt; &lt;/li&gt; &lt;li&gt;Asia Pacifico &lt;ul style="list-style-typecircle"&gt; &lt;li&gt;Cina&lt;/li&gt; &lt;li&gt;India&lt;/li&gt; &lt;li&gt; Giappone&lt;/li&gt; &lt;li&gt;Australia&lt;/li&gt; &lt;li&gt;Indonesia&lt;/li&gt; &lt;li&gt;Corea del Sud&lt;/li&gt; &lt;/ul&gt; &lt;/li&gt; &lt;li&gt;America Latina &lt;ul style="list- style-typecircle"&gt; &lt;li&gt;Brasile&lt;/li&gt; &lt;li&gt;Messico&lt;/li&gt; &lt;li&gt;Argentina&lt;/li&gt; &lt;/ul&gt; &lt;/li&gt; &lt;li&gt;Medio Oriente e Stati Uniti. Africa &lt;ul style="list-style-typecircle"&gt; &lt;li&gt;Sudafrica&lt;/li&gt; &lt;li&gt;Arabia Saudita&lt;/li&gt; &lt;li&gt;Emirati Arabi Uniti&lt;/li&gt; &lt;li&gt;Kuwait&lt;br&gt; &amp;nbsp;&lt;/ li&gt; &lt;/ul&gt; &lt;/li&gt; &lt;/ul&gt; &lt;!-- disabilita l'ispezione dell'inizio dell'elemento --&gt;&lt;!-- disabilita l'ispezione dell'inizio dell'elemento --&gt;&lt;!-- &lt;p&gt;&lt;a onclick="myfunction33( this)" data-form-type="requestsample_sectional" id="button55" href=""&gt;&lt;b&gt;Fai clic qui&lt;/b&gt;&lt;/a&gt; per acquistare sezioni di questo rapporto&lt;/p&gt;&lt;br/&gt; - -&gt;&lt;/div&gt; &lt;/div&gt; &lt;div role="tabpanel" class="tab-pane fade" id="tableofcontents"&gt; &lt;div&gt; &lt;h4&gt;Sommario&lt;/h4&gt; &lt;/div&gt; &lt;div &gt;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</si>
  <si>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dei cartoni stampati - per materiale (cartone, cartone ondulato, cartone Kraft, carta patinata, Cartone liquido), per metodo di smaltimento (combustione, smaltimento in discarica, riciclato), per utente finale (alimentari, hardware ed elettronica, assistenza domiciliare, assistenza sanitaria) e previsioni, 2021-2027&lt;/h4&gt; &lt;/div&gt; &lt;div&gt;&lt;h2&gt; Dimensioni del mercato dei cartoni stampati&lt;/h2&gt; &lt;p&gt;&lt;strong&gt;La dimensione del mercato dei cartoni stampati è stata di 332,9 miliardi di dollari nel 2020 e crescerà a un CAGR del 6,1% tra il 2021 e il 2027. Tendenze favorevoli associate al settore alimentare &amp;amp; delle bevande stimolerà la crescita futura del settore.&lt;/strong&gt;&lt;/p&gt; &lt;p&gt;I cartoni stampati sono scatole o contenitori piccoli e leggeri utilizzati per il confezionamento di alimenti e bevande. bevande, prodotti sanitari, articoli per la casa, cosmetici, dispositivi elettronici, ecc. Questi cartoni sono realizzati con vari materiali, cartone, cartone ondulato, cartone kraft, cartone liquido, ecc. Sono rispettosi dell'ambiente e possono essere riciclati in modo efficiente.&lt;/p&gt; &lt;p&gt;Per ottenere le principali tendenze del mercato&lt;/p&gt; &lt;p&gt;&amp;nbsp; Scarica campione gratuito&lt;/p&gt; &lt;p&gt;I cartoni stampati sono ampiamente utilizzati nell'industria &lt;strong&gt;alimentare confezionata&lt;/strong&gt;. Sono utilizzati nel confezionamento di una varietà di prodotti alimentari come zuppe, spezie, latticini e altri. Questi prodotti non solo aumentano il valore asettico dei prodotti alimentari, ma aumentano anche la disponibilità del prodotto attraverso le proprietà estetiche.&lt;/p&gt; &lt;p&gt;La rigidità dei cartoni stampati unita alla loro tangibilità li renderà un'opzione favorevole nel settore alimentare. &amp;amp; industria delle bevande. L’aumento del reddito disponibile, abbinato al cambiamento dei modelli alimentari, influenzerà positivamente il consumo complessivo di alimenti trasformati e di prodotti alimentari trasformati. le vendite di bevande, a loro volta, contribuiscono positivamente al mercato complessivo del cartone stampato.&lt;/p&gt; &lt;p&gt;Il cartone è ampiamente utilizzato nel confezionamento di cosmetici e prodotti cosmetici. prodotti di lusso. Per l'imballaggio secondario di cosmetici &amp;amp; prodotti per la cura personale, il cartone è considerato il materiale migliore grazie alla sua versatile capacità di adattarsi alle esigenze di una varietà di singoli prodotti. Le confezioni in cartone sono considerate un potente strumento di branding dai produttori di cosmetici poiché possono essere rivestite con carta stampata o plastica. Si prevede che i prodotti cosmetici e per la cura personale testimonieranno una solida traiettoria di crescita in futuro a causa dell'aumento della popolazione, dei cambiamenti nello stile di vita, ecc.&lt;/p&gt; &lt;p&gt;Flessografia, litografia e digitale sono le tecniche più comuni utilizzate dai principali produttori per stampare su substrati. I cartoni stampati aiutano nella corretta identificazione e brandizzazione dei prodotti. Tuttavia, tecnologie di stampa efficaci aumentano il costo del prodotto, che si prevede sarà uno dei principali vincoli del mercato complessivo dei cartoni stampati.&lt;/p&gt; &lt;p&gt;Gli impianti di stampa richiedono investimenti iniziali e costi di installazione elevati, il che significa che i prezzi dei prodotti variare di conseguenza. Con le crescenti innovazioni nelle tecniche di stampa, le apparecchiature richiedono maggiori costi di installazione, che costituiscono un importante ostacolo alla crescita complessiva del mercato dei cartoni stampati. Inoltre, l’aumento dei costi delle materie prime, come carta e prodotti di consumo. pasta di cellulosa, si aggiungono ai costi complessivi.&lt;br&gt; &amp;nbsp;&lt;/p&gt; &lt;table&gt; &lt;caption&gt;Attributi del rapporto sul mercato dei cartoni stampati&lt;/caption&gt; &lt;tbody&gt; &lt;tr&gt; &lt;/tr&gt; &lt;/tbody&gt; &lt; thead&gt; &lt;/thead&gt; &lt;tbody&gt; &lt;tr&gt; &lt;th scope="col"&gt;Attributo rapporto&lt;/th&gt; &lt;th scope="col"&gt;Dettagli&lt;/th&gt; &lt;/tr&gt; &lt;/tbody&gt; &lt;tbody&gt; &lt;tr&gt; &lt;th scope="row"&gt;Anno base&lt;/th&gt; &lt;td&gt;2020&lt;/td&gt; &lt;/tr&gt; &lt;tr&gt; &lt;th scope="row"&gt;Dimensione del mercato dei cartoni stampati nel 2020&lt;/th&gt; &lt;td&gt;332.904,4 milioni (USD)&lt;/td&gt; &lt;/tr&gt; &lt;tr&gt; &lt;th scope="row"&gt;Periodo di previsione&lt;/th&gt; &lt;td&gt;Dal 2021 al 2027&lt;/td&gt; &lt;/tr&gt; &lt;tr&gt; &lt;th scope="row"&gt;CAGR del periodo di previsione dal 2021 al 2027&lt;/th&gt; &lt;td&gt;6,1%&lt;/td&gt; &lt;/tr&gt; &lt;tr&gt; &lt;th scope="row"&gt;Proiezione del valore 2027&lt;/th&gt; &lt; td&gt;499.713,7 milioni (USD)&lt;/td&gt; &lt;/tr&gt; &lt;tr&gt; &lt;th scope="row"&gt;Dati storici per&lt;/th&gt; &lt;td&gt;dal 2017 al 2020&lt;/td&gt; &lt;/tr&gt; &lt;tr&gt; &lt;th scope="row"&gt;No. di pagine&lt;/th&gt; &lt;td&gt;230&lt;/td&gt; &lt;/tr&gt; &lt;tr&gt; &lt;th scope="row"&gt;Tabelle, grafici e amp; Cifre&lt;/th&gt; &lt;td&gt;221&lt;/td&gt; &lt;/tr&gt; &lt;tr&gt; &lt;th scope="row"&gt;Segmenti coperti&lt;/th&gt; &lt;td&gt;Materiale, metodo di smaltimento, utente finale, regione&lt;/td &gt; &lt;/tr&gt; &lt;tr&gt; &lt;th scope="row"&gt;Fattori della crescita&lt;/th&gt; &lt;td&gt; &lt;ul&gt; &lt;li&gt;Forte crescita del settore alimentare e dei prodotti alimentari; industria delle bevande nell'area Asia-Pacifico&lt;/li&gt; &lt;li&gt;Crescere l'hardware e la produttività; industria elettronica in Nord America&lt;/li&gt; &lt;li&gt;Forte domanda di prodotti nel settore della cura personale nell'Asia Pacifico&lt;/li&gt; &lt;/ul&gt; &lt;/td&gt; &lt;/tr&gt; &lt;tr&gt; &lt;th scope="row"&gt; Insidie e problemi Sfide&lt;/th&gt; &lt;td&gt; &lt;ul&gt; &lt;li&gt;Aumento dei prezzi dei prodotti a causa delle costose tecniche di stampa&lt;/li&gt; &lt;/ul&gt; &lt;/td&gt; &lt;/tr&gt; &lt;/tbody&gt; &lt;tbody&gt; &lt;/tbody&gt; &lt; /table&gt; &lt;p&gt;Quali sono le opportunità di crescita in questo mercato?&lt;/p&gt; &lt;p&gt;Scarica un campione gratuito&lt;/p&gt; &lt;h2&gt;Analisi di mercato dei cartoni stampati&lt;/h2&gt; &lt;p&gt;Scopri di più sulle principali segmenti che plasmano questo mercato&lt;/p&gt; &lt;p&gt;Scarica campione gratuito&lt;/p&gt; &lt;p&gt;Nel 2020, il segmento del cartone ondulato deteneva una quota di oltre il 55% nel mercato dei cartoni stampati. Il cartone ondulato è composto da due componenti, medio e liner. Sia il rivestimento che il supporto sono realizzati in cartone per contenitori. Il rivestimento è la superficie esterna del materiale di imballaggio in cartone ondulato. Il mezzo viene preparato in scanalature o archi e unito tra i rivestimenti del rivestimento. Viene utilizzato principalmente nell'hardware e nell'hardware. industria elettronica in quanto offre vari vantaggi tra cui resistenza all'umidità, resistenza agli urti e sostenibilità. I suoi principali motori sono i settori dell’e-commerce e della stampa digitale, che hanno un impatto positivo sul settore degli &lt;strong&gt;imballaggi in cartone ondulato&lt;/strong&gt;. La rapida espansione dell'e-commerce può essere attribuita a una catena di fornitura efficiente.&lt;/p&gt; &lt;p&gt;Scopri di più sui segmenti chiave che plasmano questo mercato&lt;/p&gt; &lt;p&gt;Scarica campione gratuito&lt;/p&gt; &lt;p&gt; Il segmento del riciclaggio registrerà un CAGR superiore al 5,5% entro il 2027. Gli imballaggi sono utilizzati in vari settori come quello alimentare e alimentare. bevande, prodotti farmaceutici, elettronica, cura personale e prodotti chimici sfusi. L’enorme percentuale di rifiuti generati da queste industrie comprende prodotti e materiali di imballaggio. La maggior parte dei paesi che non dispongono delle infrastrutture necessarie per riciclare questi rifiuti provenienti dagli imballaggi finiscono nelle attività di discarica. Le emissioni di rifiuti tossici provenienti da questi prodotti causano l'inquinamento del suolo.&lt;/p&gt; &lt;p&gt;Gli imballaggi riciclabili aiutano a ridurre i rifiuti generati dai materiali di imballaggio. Il cambiamento degli stili di vita dei consumatori, l’acquisto di beni in quantità minori e una maggiore consapevolezza dei consumatori verso prodotti di imballaggio ecologici stanno guidando il mercato degli imballaggi riciclabili. Inoltre, l’imballaggio riciclabile riduce i costi operativi; quindi, migliorando l'efficienza e riducendo al minimo gli sprechi.&lt;/p&gt; &lt;p&gt;Il cibo &amp;amp; Il segmento delle bevande supererà i 210 miliardi di dollari entro il 2027. La popolazione in crescita nell’Asia del Pacifico e nel Medio Oriente contribuisce in modo determinante alla rapida crescita del settore alimentare e delle bevande. dell'industria delle bevande, che avrà conseguenti impatti positivi sulla domanda di materiali di imballaggio e si tradurrà quindi in un aumento della quota di mercato dei cartoni stampati entro il 2027.&lt;/p&gt; &lt;p&gt;L'industria alimentare &amp;amp; La crescita dell’industria delle bevande è supportata dalla disponibilità di un’ampia base di produzione di materie prime e dai vantaggi naturali dell’offerta, insieme a un’ampia base di popolazione che spende un’elevata percentuale del proprio reddito disponibile in cibo. Inoltre, il cambiamento degli stili di vita dei consumatori in tutto il mondo stimolerà la domanda di alimenti trasformati, congelati e confezionati, che avranno anche un’influenza positiva sul mercato degli imballaggi; pertanto, il crescente settore dell'imballaggio stimolerà la crescita del mercato dei cartoni stampati.&lt;/p&gt; &lt;p&gt;Cerchi dati specifici per regione?&lt;/p&gt; &lt;p&gt;Scarica campione gratuito&lt;/p&gt; &lt;p&gt;L'Europa resisterà Quota del 20% nel mercato dei cartoni stampati rispetto al periodo di tempo previsto. La regione è uno dei maggiori contributori del settore della cura personale, principalmente grazie alle innovazioni e allo sviluppo costanti e alla presenza di un gran numero di PMI e grandi aziende nella regione. Secondo Cosmetics Europe, la pelle &amp;amp; Si prevede che i segmenti della cura dei capelli registreranno guadagni significativi nel prossimo futuro. I prodotti cosmetici richiedono imballaggi con design e grafica diversi per attirare i clienti. La carta patinata è ampiamente utilizzata come materiale da imballaggio per prodotti per la cura personale grazie alla sua leggerezza e facile stampabilità. Le tendenze favorevoli associate alla cura personale e all'industria cosmetica genereranno prospettive positive per il mercato dei cartoni stampati.&lt;/p&gt; &lt;h2&gt;Quota di mercato dei cartoni stampati&lt;/h2&gt; &lt;p&gt;Gli operatori del settore stanno adottando varie strategie tra cui l'espansione della capacità produttiva, fusioni e acquisizioni e sviluppo di nuovi prodotti per ottenere un vantaggio competitivo. Nel giugno 2017, DS Smith ha acquisito DPF Groupe, una società impegnata in soluzioni di imballaggio multimateriale e produttori di cartone ondulato. Ciò aiuterà l'azienda ad espandere la propria base di clienti nel settore europeo dei cartoni stampati.&lt;/p&gt; &lt;ul&gt; &lt;li&gt;Nippon Paper Industries Co., Ltd.&lt;/li&gt; &lt;li&gt;International Paper&lt;/li&gt; &lt;li&gt; Gruppo Smurfit Kappa&lt;/li&gt; &lt;li&gt;Tetra Pak International SA&lt;/li&gt; &lt;li&gt;WestRock Company&lt;/li&gt; &lt;li&gt;Amcor Limited&lt;/li&gt; &lt;li&gt;Mondi PLC&lt;/li&gt; &lt;/ul&gt; &lt; p&gt;sono alcuni degli attori chiave nel mercato dei cartoni stampati.&lt;/p&gt; &lt;h3&gt;Il rapporto sul mercato dei cartoni stampati include una copertura approfondita del settore con stime e informazioni dettagliate. previsioni in termini di volume in tonnellate di chilogrammi e ricavi in milioni di dollari dal 2017 al 2027, per i seguenti segmenti&lt;/h3&gt; &lt;p&gt;&lt;strong&gt;Fai clic qui&lt;/strong&gt; per la sezione Acquista di questo rapporto&lt;/p&gt; &lt;p &gt;&amp;nbsp;&lt;/p&gt; &lt;p&gt;&amp;nbsp;&lt;/p&gt; &lt;h3&gt;&lt;strong&gt;Per materiale&lt;/strong&gt;&lt;/h3&gt; &lt;p&gt;&amp;nbsp;&lt;/p&gt; &lt;ul&gt; &lt;li&gt;Cartone&lt;/ li&gt; &lt;li&gt;Cartone ondulato&lt;/li&gt; &lt;li&gt;Cartone kraft&lt;/li&gt; &lt;li&gt;Carta patinata&lt;/li&gt; &lt;li&gt;Cartone liquido&lt;/li&gt; &lt;/ul&gt; &lt;h3&gt;&lt;strong&gt;Per smaltimento Metodo&lt;/strong&gt;&lt;/h3&gt; &lt;ul&gt; &lt;li&gt;Combustione&lt;/li&gt; &lt;li&gt;Discarica&lt;/li&gt; &lt;li&gt;Riciclato&lt;/li&gt; &lt;/ul&gt; &lt;h3&gt;&lt;strong&gt;Per utente finale &lt;/strong&gt;&lt;/h3&gt; &lt;ul&gt; &lt;li&gt;Cibo e cucina bevande&lt;/li&gt; &lt;li&gt;Hardware e accessori elettronica&lt;/li&gt; &lt;li&gt;Assistenza domiciliare&lt;/li&gt; &lt;li&gt;Assistenza sanitaria&lt;/li&gt; &lt;li&gt;Cosmetici e cura personale&lt;/li&gt; &lt;li&gt;Altro&lt;/li&gt; &lt;/ul&gt; &lt;p&gt;Le informazioni di cui sopra sono fornite su base regionale e nazionale per quanto segue&lt;/p&gt; &lt;h3&gt;&lt;strong&gt;Per regione&lt;/strong &gt;&lt;/h3&gt; &lt;ul&gt; &lt;li&gt;Nord America &lt;ul style="list-style-typecircle"&gt; &lt;li&gt;Stati Uniti&lt;/li&gt; &lt;li&gt;Canada&lt;/li&gt; &lt;/ul&gt; &lt;/li&gt; &lt; li&gt;Europa &lt;ul style="list-style-typecircle"&gt; &lt;li&gt;Germania&lt;/li&gt; &lt;li&gt;Regno Unito&lt;/li&gt; &lt;li&gt;Francia&lt;/li&gt; &lt;li&gt;Spagna&lt;/li&gt; &lt;li&gt; Italia&lt;/li&gt; &lt;/ul&gt; &lt;/li&gt; &lt;li&gt;Asia Pacifico &lt;ul style="list-style-typecircle"&gt; &lt;li&gt;Cina&lt;/li&gt; &lt;li&gt;India&lt;/li&gt; &lt;li&gt;Giappone &lt;/li&gt; &lt;li&gt;Australia&lt;/li&gt; &lt;li&gt;Indonesia&lt;/li&gt; &lt;li&gt;Malesia&lt;/li&gt; &lt;/ul&gt; &lt;/li&gt; &lt;li&gt;LATAM &lt;ul style="list-style-typecircle "&gt; &lt;li&gt;Brasile&lt;/li&gt; &lt;li&gt;Messico&lt;/li&gt; &lt;/ul&gt; &lt;/li&gt; &lt;li&gt;MEA &lt;ul style="list-style-typecircle"&gt; &lt;li&gt;Sudafrica&lt;/li &gt; &lt;li&gt;GCC&lt;br&gt; &amp;nbsp;&lt;/li&gt; &lt;/ul&gt; &lt;/li&gt; &lt;/ul&gt; &lt;!-- disabilita l'inizio dell'ispezione dell'elemento --&gt;&lt;!-- disabilita l'avvio dell'ispezione dell'elemento --&gt;&lt;! -- &lt;p&gt;&lt;a onclick="myfunction33(this)" data-form-type="requestsample_sectional" id="button55" href=""&gt;&lt;b&gt;Fai clic qui&lt;/b&gt;&lt;/a&gt; per acquistare sezioni di questo rapporto&lt;/p&gt;&lt;br/&gt; --&gt;&lt;/div&gt; &lt;/div&gt; &lt;div role="tabpanel" class="tab-pane fade" id="tableofcontents"&gt; &lt;div&gt; &lt;h4&gt;Tabella dei contenuti&lt;/h4&gt;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</si>
  <si>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 Dimensioni del mercato degli imballaggi in blister per tecnologia (termoformatura, formatura a freddo), per tipo (cardato, a conchiglia ), per materiale (foglio di alluminio, carta e cartone, substrato plastico), per applicazione (farmaceutico, alimentare, beni di consumo, beni industriali), rapporto di analisi del settore, prospettive regionali, potenziale di crescita, andamento dei prezzi, quota di mercato competitivo e previsioni, 2021 - 2027&lt;/h4&gt; &lt;/div&gt; &lt;div&gt;&lt;h2&gt;Dimensione del mercato dell'imballaggio in blister&lt;/h2&gt; &lt;p&gt;&lt;strong&gt;Le dimensioni del mercato globale dell'imballaggio in blister sono state valutate a 24,4 miliardi di dollari nel 2020 e cresceranno a un CAGR di circa il 6,2% dal 2021 al 2027. &lt;/strong&gt;Il settore del confezionamento in blister mostrerà una crescita dovuta alla crescente domanda di compresse mediche insieme allo sviluppo di soluzioni di confezionamento innovative. Si prevede che la rapida industrializzazione nelle economie emergenti e la crescente domanda di frutta e prodotti a base di carne confezionati stimoleranno la crescita del mercato.&lt;/p&gt; &lt;p&gt;Le soluzioni di imballaggio in blister sono pezzi di plastica stampati principalmente sigillati su un foglio di carta o alluminio e vengono utilizzati per confezionare prodotti come tablet o grandi volumi di prodotti elettronici di consumo a basso prezzo. Principalmente, in questo tipo di imballaggio vengono utilizzati tre tipi di materiali: substrati plastici come pellicola formatrice e carta e materiali di consumo. cartone o alluminio come materiali di copertura. Questo tipo di imballaggio offre una vasta gamma di vantaggi rispetto ad altre soluzioni di imballaggio, tra cui l'economicità, la facilità di movimentazione, la protezione di ogni piccolo materiale imballato e altri.&lt;/p&gt; &lt;p&gt;Per ottenere le principali tendenze del mercato&lt;/p&gt; &lt;p&gt;&amp;nbsp ; Scarica campione gratuito&lt;/p&gt; &lt;p&gt;I blister vengono utilizzati nel settore sanitario per il confezionamento di dispositivi medici e farmaci. Inoltre, le soluzioni blister sono ampiamente utilizzate negli imballaggi di alimenti e beni di consumo. Inoltre, la produzione di blister richiede risorse limitate e le soluzioni occupano meno spazio sugli scaffali, sono facili da maneggiare, offrono un'eccellente protezione dai fattori ambientali e offrono buone caratteristiche di esposizione con ganci per appendere. La necessità di risorse limitate e la facile disponibilità di materie prime, insieme a un tasso di produzione elevato, hanno consentito ai produttori di imballaggi di offrire soluzioni economicamente vantaggiose per un'ampia gamma di clienti, aumentando così la quota di mercato degli imballaggi in blister.&lt;/p&gt; &lt;p&gt;Il crescente invecchiamento della popolazione nelle economie sviluppate, soprattutto negli Stati Uniti e in Europa, sta guidando la domanda di numerose strutture sanitarie. Secondo il Center for Medicare and Medicaid Services, entro il 2027 la spesa sanitaria nazionale degli Stati Uniti dovrebbe crescere fino al 19,4% del PIL rispetto al 15% del 2016. Ciò dimostra che un gran numero di popolazioni anziane dovrebbero avere qualche tipo di emergenza medica e il consumo di compresse mediche aumenterà in modo considerevole, guidando la domanda di imballaggi in blister nei prossimi anni poiché l'imballaggio in blister è uno dei tipi di &lt;strong&gt;imballaggio farmaceutico&lt;/strong&gt; più popolari.&lt;br&gt; &amp;nbsp; &lt;/p&gt; &lt;table&gt; &lt;caption&gt;Attributi del rapporto sul mercato degli imballaggi in blister&lt;/caption&gt; &lt;tbody&gt; &lt;tr&gt; &lt;/tr&gt; &lt;/tbody&gt; &lt;thead&gt; &lt;/thead&gt; &lt;tbody&gt; &lt;tr&gt; &lt;th scope= "col"&gt;Attributo rapporto&lt;/th&gt; &lt;th scope="col"&gt;Dettagli&lt;/th&gt; &lt;/tr&gt; &lt;/tbody&gt; &lt;tbody&gt; &lt;tr&gt; &lt;th scope="row"&gt;Anno base&lt;/th &gt; &lt;td&gt;2020&lt;/td&gt; &lt;/tr&gt; &lt;tr&gt; &lt;th scope="row"&gt;Dimensione del mercato degli imballaggi in blister nel 2020&lt;/th&gt; &lt;td&gt;24,45 miliardi (USD)&lt;/td&gt; &lt;/tr&gt; &lt;tr&gt; &lt;th scope="row"&gt;Periodo di previsione&lt;/th&gt; &lt;td&gt;dal 2021 al 2027&lt;/td&gt; &lt;/tr&gt; &lt;tr&gt; &lt;th scope="row"&gt;Periodo di previsione CAGR dal 2021 al 2027&lt;/ th&gt; &lt;td&gt;6,2%&lt;/td&gt; &lt;/tr&gt; &lt;tr&gt; &lt;th scope="row"&gt;Proiezione valore 2027&lt;/th&gt; &lt;td&gt;36,73 miliardi (USD)&lt;/td&gt; &lt;/tr&gt; &lt; tr&gt; &lt;th scope="row"&gt;Dati storici per&lt;/th&gt; &lt;td&gt;dal 2017 al 2020&lt;/td&gt; &lt;/tr&gt; &lt;tr&gt; &lt;th scope="row"&gt;No. di pagine&lt;/th&gt; &lt;td&gt;195&lt;/td&gt; &lt;/tr&gt; &lt;tr&gt; &lt;th scope="row"&gt;Tabelle, grafici e amp; Cifre&lt;/th&gt; &lt;td&gt;299&lt;/td&gt; &lt;/tr&gt; &lt;tr&gt; &lt;th scope="row"&gt;Segmenti coperti&lt;/th&gt; &lt;td&gt;Tecnologia, tipo, materiale, applicazione, regione&lt;/td&gt; &lt;/tr&gt; &lt;tr&gt; &lt;th scope="row"&gt;Fattori della crescita&lt;/th&gt; &lt;td&gt; &lt;ul&gt; &lt;li&gt;Crescente domanda di blister da parte del settore farmaceutico&lt;/li&gt; &lt;li&gt;Proliferazione di beni di consumo &amp;amp; industria alimentare&lt;/li&gt; &lt;/ul&gt; &lt;/td&gt; &lt;/tr&gt; &lt;tr&gt; &lt;th scope="row"&gt;Insidie e problemi; Sfide&lt;/th&gt; &lt;td&gt; &lt;ul&gt; &lt;li&gt;Fluttuazione dei prezzi e produzione di rifiuti&lt;/li&gt; &lt;/ul&gt; &lt;/td&gt; &lt;/tr&gt; &lt;/tbody&gt; &lt;tbody&gt; &lt;/tbody&gt; &lt;/table&gt; &lt;p&gt;Quali sono le opportunità di crescita in questo mercato?&lt;/p&gt; &lt;p&gt;Scarica campione gratuito&lt;/p&gt; &lt;p&gt;Diversi prodotti farmaceutici richiedono un'eccellente protezione dall'umidità, poiché questi prodotti sono altamente sensibili all'umidità e alle condizioni tropicali estreme condizioni nelle economie dell’Asia del Pacifico che richiedono blister avanzati. I continui investimenti in ricerca e sviluppo, insieme alla collaborazione con i produttori farmaceutici, stanno consentendo agli operatori del settore di migliorare le proprietà degli imballaggi e di sviluppare soluzioni di imballaggio ad alta protezione. Ad esempio, nel giugno 2019, Amcor plc ha sviluppato i nuovi blister Formpack Dessiflex Ultra per il confezionamento degli antibiotici prodotti da GSK. Il nuovo imballaggio ha consentito a GSK di offrire facilità di trasporto ed eccellente protezione dall'umidità contro le condizioni climatiche tropicali nella regione dell'Asia Pacifico.&lt;/p&gt; &lt;p&gt;Nella recente pandemia di COVID-19, si prevede che la crescita del mercato degli imballaggi in blister vedrà una grande domanda di soluzioni di confezionamento per prodotti farmaceutici. L'aumento esponenziale della domanda di compresse multivitaminiche insieme alla crescente domanda di altri &lt;strong&gt;prodotti medici&lt;/strong&gt;, come siringhe, blister medici, ecc., spingeranno la domanda di imballaggi in blister. Inoltre, la creazione di nuovi ospedali COVID-19 in tutto il mondo e l'aumento esponenziale di nuovi casi di COVID-19 in alcune economie europee e asiatiche.&lt;/p&gt; &lt;h2&gt;Analisi del mercato degli imballaggi in blister&lt;/h2&gt; &lt;p&gt;Scopri di più su i segmenti chiave che plasmano questo mercato&lt;/p&gt; &lt;p&gt;Scarica campione gratuito&lt;/p&gt; &lt;p&gt;La tecnologia di termoformatura domina il mercato del confezionamento in blister con una quota volumetrica di oltre l'85% nel 2020. La tecnologia di termoformatura è ampiamente utilizzata nelle industrie a causa di elevata produttività, facilità di movimentazione e bassi costi di produzione. Quasi tutti i materiali plastici utilizzati nella formatura del film di formatura sono termoformati. Inoltre, i prodotti termoformati sono ampiamente utilizzati nei beni di consumo, nei beni industriali e nelle applicazioni di imballaggio alimentare. Lo sviluppo di nuove tecnologie, come l'Activ-Blister Packaging, sviluppato da Aptar ha consentito a diversi produttori di farmaci di proteggere i propri farmaci sensibili all'umidità in modo efficiente con una lunga durata di conservazione. Si prevede che tali tecnologie mostreranno una maggiore domanda di prodotti di termoformatura insieme a una crescita elevata rispetto ai prodotti di formatura a freddo.&lt;/p&gt; &lt;p&gt;I prodotti di tipo a conchiglia mostrano una crescita considerevole nel mercato del confezionamento in blister e si prevede che genereranno circa 7,40 USD. miliardi di entrate entro il 2027. Gli imballaggi a conchiglia sono ampiamente costituiti da plastica termoformata e utilizzati per applicazioni alimentari e di beni di consumo. Numerosi vantaggi offerti dai prodotti a conchiglia sono l'imballaggio trasparente, una buona protezione, un'estetica migliorata e una facile personalizzazione in base alla forma del prodotto, che guidano la domanda nel periodo di studio. Per l'imballaggio di alimenti e beni di consumo possono essere utilizzati diversi metodi di montaggio, come il montaggio a frizione o l'autobloccaggio, tra gli altri. Tuttavia, gli elevati costi di produzione rispetto ai prodotti di tipo cardato e il rischio di lesioni durante la movimentazione di tali imballaggi potrebbero limitarne la crescita nel periodo di studio.&lt;/p&gt; &lt;p&gt;Scopri di più sui segmenti chiave che modellano questo mercato&lt;/p&gt; &lt;p &gt;&amp;nbsp;Scarica campione gratuito&lt;/p&gt; &lt;p&gt;Si prevede che il foglio di alluminio deterrà una quota volumetrica di quasi il 15% nel 2027. I fogli di alluminio sono ampiamente utilizzati nelle applicazioni farmaceutiche per il confezionamento di numerosi farmaci. Le eccellenti caratteristiche di protezione dall’umidità del foglio di alluminio e l’elevato tasso di riciclabilità di queste soluzioni di imballaggio supportano la domanda di materiali in alluminio sul mercato. Inoltre, lo sviluppo di nuove soluzioni di imballaggio in alluminio insieme alla facilità nella gestione di nuove soluzioni di imballaggio guideranno la domanda di fogli di alluminio nel periodo di studio. Ad esempio, nel settembre 2020, Uflex ha ricevuto la concessione del brevetto statunitense per i suoi blister Alu-Alu che offrono numerosi vantaggi ai consumatori, tra cui facile strappo, imballaggio a prova di bambino e altri.&lt;/p&gt; &lt;p&gt;Applicazione per beni di consumo Si prevede che mostrerà un tasso di crescita CAGR di circa il 7% dal 2021 al 2027 a causa della crescente domanda di imballaggi in blister nei settori dell'elettronica, dei giocattoli e in altri settori. Il segmento dei beni di consumo utilizza l'imballaggio in blister grazie alla produzione di massa conveniente di imballaggi insieme alle migliori proprietà estetiche di queste soluzioni di imballaggio. La proliferazione dell'industria elettronica in Corea del Sud, Giappone e Cina, insieme alla crescente domanda di prodotti a conchiglia termoformati negli imballaggi di componenti elettronici, guideranno la crescita del segmento nel periodo di tempo previsto.&lt;/p&gt; &lt;p&gt;Cerchi dati specifici per regione?&lt;/p&gt; p&gt; &lt;p&gt;Scarica campione gratuito&lt;/p&gt; &lt;p&gt;Si prevede che l'Asia Pacifico manterrà il dominio nel mercato degli imballaggi in blister e deterrà circa il 45% delle quote volumetriche nel 2020. Il dominio è dovuto alla forte crescita economica della regione insieme alle prospettive positive dell’industria farmaceutica. La presenza di numerosi produttori di prodotti farmaceutici insieme alla numerosa popolazione della regione sta guidando la crescita del prodotto. La regione &amp;egrave; un centro manifatturiero per l'elettronica e altri settori dei beni di consumo e ospita circa il 60% della popolazione mondiale. Inoltre, il crescente reddito disponibile e l'aumento della spesa sanitaria in India, Corea del Sud e Cina stanno guidando la crescita del mercato degli imballaggi in blister.&lt;/p&gt; &lt;h2&gt;Quota di mercato degli imballaggi in blister&lt;/h2&gt; &lt;p&gt;Partecipanti chiave nel settore degli imballaggi in blister l'industria include&lt;/p&gt; &lt;ul&gt; &lt;li&gt;Amcor plc&lt;/li&gt; &lt;li&gt;Uhlmann&lt;/li&gt; &lt;li&gt;Sonoco Products Company&lt;/li&gt; &lt;li&gt;Constantia Hydraulics&lt;/li&gt; &lt;li&gt;WestRock Company &lt;/li&gt; &lt;li&gt;Kl&amp;ouml;ckner Pentaplast&lt;/li&gt; &lt;li&gt;Honeywell International Inc&lt;/li&gt; &lt;/ul&gt; &lt;p&gt;I contribuenti del settore sono impegnati in fusioni e acquisizioni. acquisizioni, espansione di strutture, lanci di prodotti e investimenti in ricerca e sviluppo per migliorare le proprie quote di mercato. Ad esempio, nel febbraio 2020, Sonoco Products Company ha lanciato un nuovo blister per la vendita al dettaglio interamente in carta, che rappresenta una buona alternativa ecologica al blister in plastica termoformata. Inoltre, nel gennaio 2019, Constantia Flessibile ha lanciato una soluzione di confezionamento in blister flessibile per integratori alimentari, cura personale e applicazioni di pillole farmaceutiche a dosaggio orale.&lt;/p&gt; &lt;p&gt;Il rapporto sul mercato globale del confezionamento in blister include una copertura approfondita del settore con stime e informazioni. ; previsioni in termini di volume in Kilo Tons &amp;amp; ricavi in milioni di dollari dal 2017 al 2027 per i seguenti segmenti&lt;/p&gt; &lt;p&gt;&lt;strong&gt;Fai clic qui&lt;/strong&gt; per accedere alla sezione Acquista di questo rapporto&lt;/p&gt; &lt;h3&gt;&lt;strong&gt;Per tecnologia&lt;/strong&gt; &lt;/h3&gt; &lt;p&gt;&amp;nbsp;&lt;/p&gt; &lt;ul&gt; &lt;li&gt;Termoformatura&lt;/li&gt; &lt;li&gt;Formatura a freddo&lt;/li&gt; &lt;/ul&gt; &lt;h3&gt;&lt;strong&gt;Per tipo&lt;/strong&gt;&lt; /h3&gt; &lt;ul&gt; &lt;li&gt;Cardato&lt;/li&gt; &lt;li&gt;Clamshell&lt;/li&gt; &lt;/ul&gt; &lt;h3&gt;&lt;strong&gt;Per materiale&lt;/strong&gt;&lt;/h3&gt; &lt;ul&gt; &lt;li&gt;Foglio di alluminio &lt;/li&gt; &lt;li&gt;Carta e documenti Cartone&lt;/li&gt; &lt;li&gt;Substrato plastico&lt;/li&gt; &lt;/ul&gt; &lt;h3&gt;&lt;strong&gt;Per applicazione&lt;/strong&gt;&lt;/h3&gt; &lt;ul&gt; &lt;li&gt;Farmaceutico&lt;/li&gt; &lt;li&gt;Alimentare&lt; /li&gt; &lt;li&gt;Beni di consumo&lt;/li&gt; &lt;li&gt;Beni industriali&lt;/li&gt; &lt;/ul&gt; &lt;h3&gt;&lt;strong&gt;Per regione&lt;/strong&gt;&lt;/h3&gt; &lt;ul&gt; &lt;li&gt; &lt;h3&gt; Nord America&lt;/h3&gt; &lt;ul style="list-style-typecircle"&gt; &lt;li&gt;Stati Uniti&lt;/li&gt; &lt;li&gt;Canada&lt;/li&gt; &lt;/ul&gt; &lt;/li&gt; &lt;li&gt;Europa &lt;ul style= "list-style-typecircle"&gt; &lt;li&gt;Germania&lt;/li&gt; &lt;li&gt;Regno Unito&lt;/li&gt; &lt;li&gt;Francia&lt;/li&gt; &lt;li&gt;Spagna&lt;/li&gt; &lt;li&gt;Italia&lt;/li&gt; &lt;li &gt;Russia&lt;/li&gt; &lt;/ul&gt; &lt;/li&gt; &lt;li&gt;Asia Pacifico &lt;ul style="list-style-typecircle"&gt; &lt;li&gt;Cina&lt;/li&gt; &lt;li&gt;India&lt;/li&gt; &lt;li&gt; Giappone&lt;/li&gt; &lt;li&gt;Australia&lt;/li&gt; &lt;li&gt;Indonesia&lt;/li&gt; &lt;li&gt;Malesia&lt;/li&gt; &lt;li&gt;Corea del Sud&lt;/li&gt; &lt;/ul&gt; &lt;/li&gt; &lt;li&gt;Latino America &lt;ul style="list-style-typecircle"&gt; &lt;li&gt;Brasile&lt;/li&gt; &lt;li&gt;Messico&lt;/li&gt; &lt;/ul&gt; &lt;/li&gt; &lt;li&gt;Medio Oriente e Stati Uniti. Africa &lt;ul style="list-style-typecircle"&gt; &lt;li&gt;Arabia Saudita&lt;/li&gt; &lt;li&gt;Emirati Arabi Uniti&lt;/li&gt; &lt;li&gt;Sudafrica&lt;br&gt; &amp;nbsp;&lt;/li&gt; &lt;/ul&gt; &lt;/ li&gt; &lt;/ul&gt; &lt;!-- disabilita l'ispezione dell'inizio dell'elemento --&gt;&lt;!-- disabilita l'ispezione dell'inizio dell'elemento --&gt;&lt;!-- &lt;p&gt;&lt;a onclick="myfunction33(this)" data-form-type ="requestsample_sectional" id="button55" href=""&gt;&lt;b&gt;Fai clic qui&lt;/b&gt;&lt;/a&gt; per acquistare sezioni di questo rapporto&lt;/p&gt;&lt;br/&gt; --&gt;&lt;/div&gt; &lt;/ div&gt; &lt;div role="tabpanel" class="tab-pane fade" id="tableofcontents"&gt; &lt;div&gt; &lt;h4&gt;Sommario&lt;/h4&gt; &lt;/div&gt; &lt;div&gt; &lt;h5 class="p" &gt;&lt;p&gt;Sarà disponibile nel campione/Rapporto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</si>
  <si>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cartone per materia prima (fonti fresche, carta straccia riciclata), per prodotto (cartone [Cartone pieghevole, cartone massiccio non sbiancato, cartone massiccio sbiancato, cartone truciolare rivestito bianco], cartone per contenitori), per applicazione (alimenti e bevande, beni non durevoli, beni durevoli, prodotti medicali), rapporto di analisi del settore, prospettive regionali, potenziale di crescita, andamento dei prezzi , quota di mercato e vantaggi competitivi&lt;/h4&gt; &lt;/div&gt; &lt;div&gt;&lt;h2&gt;Dimensione del mercato degli imballaggi in cartone&lt;/h2&gt; &lt;p&gt;&lt;strong&gt;La dimensione del mercato degli imballaggi in cartone è stata di 142,3 miliardi di dollari nel 2019 e crescerà del 3,5% CAGR tra il 2020 e il 2026. L'aumento del consumo di alimenti confezionati, la crescente domanda da parte del settore alimentare confezionato e le tendenze favorevoli associate al settore dell'imballaggio sostenibile supporteranno la generazione di entrate.&lt;/strong&gt;&lt;/p&gt; &lt;p&gt;Il cartone è un materiale spesso a base di carta materiale utilizzato nelle applicazioni di imballaggio. La materia prima utilizzata per produrre il cartone è la pasta di legno. I cartoni vengono riciclati in grandi quantità per ridurre la deforestazione e i rifiuti. Questi sono utilizzati principalmente nel confezionamento di alimenti e prodotti alimentari. bevande, imballaggi medici, beni durevoli, beni non durevoli, imballaggi industriali e cosmetici.&lt;/p&gt; &lt;p&gt;Per ottenere le principali tendenze del mercato&lt;/p&gt; &lt;p&gt;&amp;nbsp; Scarica campione gratuito&lt;/p&gt; &lt;p&gt;L'imballaggio in cartone è la scelta preferita per l'industria alimentare confezionata. Viene utilizzato per una varietà di prodotti alimentari come zuppe, spezie, latticini, ecc. Il cartone è generalmente rivestito con polimeri o plastica per mantenerlo igienico e incontaminato. Aiuta a ridurre il peso totale del prodotto finale rispetto al vetro e al metallo e, allo stesso tempo, mantiene inalterato il prodotto alimentare mantenendone la freschezza. La neutralità di odori e sapori del cartone lo rende la scelta ideale come materiale da imballaggio.&lt;/p&gt; &lt;p&gt;I consumatori di tutto il mondo stanno diventando sempre più consapevoli delle problematiche ambientali associate all'imballaggio e si stanno orientando verso prodotti ecologici. I consumatori, il governo e i media stanno esercitando pressioni sulle aziende manifatturiere affinché rendano sostenibili i loro prodotti, imballaggi e operazioni. Le persone sono disposte a pagare di più per opzioni di imballaggio sostenibili. Tali tendenze guideranno la crescita del mercato degli imballaggi in cartone.&lt;/p&gt; &lt;p&gt;Gli imballaggi in cartone possono essere sostituiti con imballaggi in plastica, metalli e &lt;strong&gt;vetro&lt;/strong&gt;. Il cartone è stata la scelta tradizionale per l'imballaggio grazie alle sue caratteristiche prestazionali superiori e alla facilità di disponibilità. Tuttavia, con il cambiamento delle tendenze nel settore degli imballaggi, gli acquirenti di materiali da imballaggio si stanno spostando verso la plastica.&lt;br&gt; &amp;nbsp;&lt;/p&gt; &lt;table&gt; &lt;caption&gt;Attributi del rapporto sul mercato degli imballaggi in cartone&lt;/caption&gt; &lt;tbody&gt; &lt;tr&gt; &lt; /tr&gt; &lt;/tbody&gt; &lt;thead&gt; &lt;/thead&gt; &lt;tbody&gt; &lt;tr&gt; &lt;th scope="col"&gt;Attributo rapporto&lt;/th&gt; &lt;th scope="col"&gt;Dettagli&lt;/th&gt; &lt;/tr &gt; &lt;/tbody&gt; &lt;tbody&gt; &lt;tr&gt; &lt;th scope="row"&gt;Anno base&lt;/th&gt; &lt;td&gt;2019&lt;/td&gt; &lt;/tr&gt; &lt;tr&gt; &lt;th scope="row"&gt;Imballaggi in cartone Dimensioni del mercato nel 2019&lt;/th&gt; &lt;td&gt;142.364,5 milioni (USD)&lt;/td&gt; &lt;/tr&gt; &lt;tr&gt; &lt;th scope="row"&gt;Periodo di previsione&lt;/th&gt; &lt;td&gt;Dal 2020 al 2026&lt;/td &gt; &lt;/tr&gt; &lt;tr&gt; &lt;th scope="row"&gt;CAGR previsto per il periodo dal 2020 al 2026&lt;/th&gt; &lt;td&gt;2,7%&lt;/td&gt; &lt;/tr&gt; &lt;tr&gt; &lt;th scope="row"&gt; Proiezione del valore per il 2026&lt;/th&gt; &lt;td&gt;202.669,8 milioni (USD)&lt;/td&gt; &lt;/tr&gt; &lt;tr&gt; &lt;th scope="row"&gt;Dati storici per&lt;/th&gt; &lt;td&gt;dal 2016 al 2019&lt;/td &gt; &lt;/tr&gt; &lt;tr&gt; &lt;th scope="row"&gt;No. di pagine&lt;/th&gt; &lt;td&gt;195&lt;/td&gt; &lt;/tr&gt; &lt;tr&gt; &lt;th scope="row"&gt;Tabelle, grafici e amp; Cifre&lt;/th&gt; &lt;td&gt;329&lt;/td&gt; &lt;/tr&gt; &lt;tr&gt; &lt;th scope="row"&gt;Segmenti coperti&lt;/th&gt; &lt;td&gt;Materia prima, prodotto, applicazione e regione&lt;/td&gt; &lt;/tr&gt; &lt;tr&gt; &lt;th scope="row"&gt;Fattori di crescita&lt;/th&gt; &lt;td&gt; &lt;ul&gt; &lt;li&gt;Sviluppo del settore dell'imballaggio sostenibile&lt;/li&gt; &lt;li&gt;Aumento del consumo di alimenti confezionati&lt;/li&gt; &lt;li&gt;Fiorente mercato dei cosmetici soprattutto nei paesi in via di sviluppo&lt;/li&gt; &lt;/ul&gt; &lt;/td&gt; &lt;/tr&gt; &lt;tr&gt; &lt;th scope="row"&gt;Insidie e problemi; Sfide&lt;/th&gt; &lt;td&gt; &lt;ul&gt; &lt;li&gt;Disponibilità di sostituti ad alte prestazioni&lt;/li&gt; &lt;/ul&gt; &lt;/td&gt; &lt;/tr&gt; &lt;/tbody&gt; &lt;tbody&gt; &lt;/tbody&gt; &lt;/table&gt; &lt;p&gt;Quali sono le opportunità di crescita in questo mercato?&lt;/p&gt; &lt;p&gt;Scarica campione gratuito&lt;/p&gt; &lt;p&gt;La plastica è estremamente resistente e può sostenere condizioni logistiche e di trasporto avverse. Inoltre, le materie plastiche hanno un eccellente aspetto estetico e proprietà barriera superiori contro l'umidità e l'aria. La crescente popolarità della plastica rappresenta una seria minaccia per la crescita futura del mercato degli imballaggi in cartone.&lt;/p&gt; &lt;h2&gt;Analisi del mercato degli imballaggi in cartone&lt;/h2&gt; &lt;p&gt;Scopri di più sui segmenti chiave che plasmano questo mercato&lt;/p&gt; &lt; p&gt;&amp;nbsp;Scarica campione gratuito&lt;/p&gt; &lt;p&gt;Nel 2019, il segmento del riciclaggio deteneva una quota di oltre il 50% nel mercato degli imballaggi in cartone. Un vantaggio fondamentale della carta e del cartone è che possono essere riciclati come fibra e utilizzati per sviluppare nuovi prodotti in cartone. Quasi il 50% delle fibre mondiali per la fabbricazione della carta vengono fornite attraverso il riciclaggio della carta. Le crescenti preoccupazioni relative alla deforestazione e allo sprofondamento della copertura forestale in tutto il mondo hanno portato i produttori di cartone a optare per fonti riciclate.&lt;/p&gt; &lt;p&gt;Si prevede che una forte traiettoria di crescita ascendente del riciclo della carta spingerà il segmento di mercato degli imballaggi in cartone nel periodo di previsione. . Poiché il riciclaggio della carta ne provoca il deterioramento della qualità nel tempo, è necessario aggiungerne di nuova fonte in proporzione per mantenere la resistenza delle fibre ai livelli previsti.&lt;/p&gt; &lt;p&gt;Scopri di più sui segmenti chiave che plasmano questo mercato&lt;/p&gt; &lt; p&gt;&amp;nbsp;Scarica campione gratuito&lt;/p&gt; &lt;p&gt;Il segmento del cartone pieghevole registrerà un CAGR superiore al 3% nel segmento dei prodotti per l'imballaggio in cartone entro il 2026. Il cartone pieghevole è un tipo di cartone che può essere piegato senza rompersi. È prodotto da più strati di componenti meccanici e di protezione. paste chimiche. I cartoni pieghevoli sono pannelli a bassa densità con elevata rigidità. Possono essere utilizzati per confezionare prodotti di bellezza, alimenti surgelati e prodotti farmaceutici.&lt;/p&gt; &lt;p&gt;Il cartone solido non sbiancato (SUB) è un tipo di cartone costituito da pasta chimica non sbiancata. Di solito è disponibile con due o tre strati di rivestimenti pigmentati. È possibile utilizzare anche fibre riciclate al posto della pasta chimica non sbiancata. I cartoni solidi non sbiancati vengono generalmente utilizzati per confezionare contenitori per bevande, detersivi, giocattoli e altro.&lt;/p&gt; &lt;p&gt;Il cartone solido sbiancato (SBB) è un cartone vergine di qualità. È prodotto con pasta chimica sbiancata e solitamente ha rivestimenti sintetici o minerali. SBB è un cartone a media densità; quindi, può essere utilizzato per applicazioni di imballaggio grafiche o stampate. Viene utilizzato principalmente per prodotti sensibili al gusto o all'aroma come cosmetici e sigarette.&lt;/p&gt; &lt;p&gt;Il truciolato rivestito di bianco è prodotto da strati di carta straccia e fibre riciclate. Generalmente è disponibile con due o tre strati di rivestimento su entrambi i lati. Il truciolare rivestito di bianco contiene materiali riciclati; quindi, il contatto diretto con il cibo porta a problemi di salute.&lt;/p&gt; &lt;p&gt;Food &amp;amp; le bevande sono emerse come il segmento di applicazione chiave nella quota di mercato degli imballaggi in cartone, rappresentando una quota di oltre il 50% nel 2019. Il segmento di applicazione comprende il confezionamento di alimenti surgelati, bevande alcoliche e analcoliche, caramelle, latticini, fast food e frutta fresca &amp;amp; verdure. La forte crescita di questo segmento è attribuibile alle eccellenti caratteristiche operative degli imballaggi in cartone. Questo imballaggio è sicuro per il contatto con gli alimenti, può funzionare in un ampio intervallo di temperature e aiuta a mantenere le proprietà organolettiche per un lungo periodo di tempo.&lt;/p&gt; &lt;p&gt;Cerchi dati specifici per regione?&lt;/p&gt; &lt;p&gt; &amp;nbsp;Scarica campione gratuito&lt;/p&gt; &lt;p&gt;Il mercato degli imballaggi in cartone dell'Asia Pacifico genererà oltre 65 miliardi di dollari nel 2019. La globalizzazione ha portato a un aumento delle attività commerciali in paesi come Cina, India, Corea del Sud e Malesia nel corso degli anni. ultimi anni. La rapida urbanizzazione, la forte crescita economica e il crescente consumo di prodotti alimentari confezionati sono alcuni dei principali fattori che contribuiscono alla crescita del mercato del packaging nella regione.&lt;/p&gt; &lt;p&gt;Si prevede che l'ambiente altamente competitivo genererà opportunità per i futura crescita del mercato. Inoltre, le tendenze favorevoli associate ai settori cosmetico e medico guideranno le vendite del mercato degli imballaggi in cartone all'interno di questa regione.&lt;/p&gt; &lt;h2&gt;Quota di mercato degli imballaggi in cartone&lt;/h2&gt; &lt;p&gt;I partecipanti al mercato degli imballaggi in cartone stanno cercando di aumentare il loro mercato condivisione tramite partenariati strategici e collaborazioni, fusioni &amp;amp; acquisizioni, differenziazione del prodotto &amp;amp; sviluppo e diversificazione delle vendite &amp;amp; rete di distribuzione. Nell'ottobre 2018, Mondi plc è entrata nel mercato dei prodotti &amp;lsquo;Saturating Kraft&amp;rsquo; con la nuova carta kraft speciale Advantage Boost lanciata di recente, che sarà utilizzata principalmente in applicazioni di laminazione nel mercato europeo. Nell'aprile 2016, International Paper Company ha completato l'acquisto dell'attività Pulp di Weyerhaeuser per circa 2,2 miliardi di dollari per rafforzare la propria quota di mercato.&lt;/p&gt; &lt;p&gt;I principali attori nel settore degli imballaggi in cartone includono&lt;/p&gt; &lt;ul&gt; &lt; li&gt;Nippon Paper Industries Co., Ltd.&lt;/li&gt; &lt;li&gt;Stora Enso&lt;/li&gt; &lt;li&gt;Polpa e amp; Industrie cartarie&lt;/li&gt; &lt;li&gt;Mondi plc&lt;/li&gt; &lt;li&gt;ITC Limited&lt;/li&gt; &lt;li&gt;Smurfit Kappa Group&lt;/li&gt; &lt;li&gt;Oji Holding Corporation&lt;/li&gt; &lt;li&gt;International Paper Group &lt;/li&gt; &lt;li&gt;Svenska Cellulosa Aktiebolaget&lt;/li&gt; &lt;/ul&gt; &lt;p&gt;Il rapporto sul mercato degli imballaggi in cartone include una copertura approfondita del settore con stime e stime. previsioni in termini di volume in tonnellate e ricavi in milioni di dollari dal 2016 al 2026, per i seguenti segmenti&lt;/p&gt; &lt;p&gt;&lt;strong&gt;Fai clic qui&lt;/strong&gt; per accedere alla sezione Acquista di questo rapporto&lt;/p&gt; &lt;p &gt;&amp;nbsp;&lt;/p&gt; &lt;h3&gt;&lt;strong&gt;Per materia prima&lt;/strong&gt;&lt;/h3&gt; &lt;ul&gt; &lt;li&gt;Fonte fresca &lt;ul style="list-style-typecircle"&gt; &lt;li&gt;Polpa di legno&lt; /li&gt; &lt;li&gt;Altro&lt;/li&gt; &lt;/ul&gt; &lt;/li&gt; &lt;li&gt;Carta da macero riciclata&lt;/li&gt; &lt;/ul&gt; &lt;h3&gt;&lt;strong&gt;Per prodotto&lt;/strong&gt;&lt;/h3&gt; &lt; ul&gt; &lt;li&gt;Cartone &lt;ul style="list-style-typecircle"&gt; &lt;li&gt;Cartone pieghevole (FBB)&lt;/li&gt; &lt;li&gt;Cartone massiccio non sbiancato (SUB)&lt;/li&gt; &lt;li&gt;Cartone massiccio sbiancato ( SBB)&lt;/li&gt; &lt;li&gt;Truciolare rivestito bianco (WLC)&lt;/li&gt; &lt;/ul&gt; &lt;/li&gt; &lt;li&gt;Containerboard&lt;/li&gt; &lt;/ul&gt; &lt;h3&gt;&lt;strong&gt;Per applicazione&lt;/strong &gt;&lt;/h3&gt; &lt;ul&gt; &lt;li&gt;Cibo e cucina bevande&lt;/li&gt; &lt;li&gt;Beni non durevoli&lt;/li&gt; &lt;li&gt;Beni durevoli&lt;/li&gt; &lt;li&gt;Medici&lt;/li&gt; &lt;li&gt;Altro&lt;/li&gt; &lt;/ul&gt; &lt;p&gt;Quanto sopra le informazioni sono fornite su base regionale e nazionale per quanto segue&lt;/p&gt; &lt;h3&gt;&lt;strong&gt;Per regione&lt;/strong&gt;&lt;/h3&gt; &lt;ul&gt; &lt;li&gt;Nord America &lt;ul style="list-style-typecircle "&gt; &lt;li&gt;Stati Uniti&lt;/li&gt; &lt;li&gt;Canada&lt;/li&gt; &lt;/ul&gt; &lt;/li&gt; &lt;li&gt;Europa &lt;ul style="list-style-typecircle"&gt; &lt;li&gt;Germania&lt;/li&gt; &lt;li&gt;Regno Unito&lt;/li&gt; &lt;li&gt;Francia&lt;/li&gt; &lt;li&gt;Spagna&lt;/li&gt; &lt;li&gt;Italia&lt;/li&gt; &lt;/ul&gt; &lt;/li&gt; &lt;li&gt;Asia Pacifico &lt;ul style=" list-style-typecircle"&gt; &lt;li&gt;Cina&lt;/li&gt; &lt;li&gt;India&lt;/li&gt; &lt;li&gt;Giappone&lt;/li&gt; &lt;li&gt;Australia&lt;/li&gt; &lt;li&gt;Indonesia&lt;/li&gt; &lt;li&gt; Malesia&lt;/li&gt; &lt;/ul&gt; &lt;/li&gt; &lt;li&gt;LATAM &lt;ul style="list-style-typecircle"&gt; &lt;li&gt;Brasile&lt;/li&gt; &lt;li&gt;Messico&lt;/li&gt; &lt;/ul&gt; &lt; /li&gt; &lt;li&gt;MEA &lt;ul style="list-style-typecircle"&gt; &lt;li&gt;Sudafrica&lt;/li&gt; &lt;li&gt;CCG&lt;br&gt; &amp;nbsp;&lt;/li&gt; &lt;/ul&gt; &lt;/li&gt; &lt; /ul&gt; &lt;!-- disabilita l'inizio dell'ispezione dell'elemento --&gt;&lt;!-- disabilita l'inizio dell'ispezione dell'elemento --&gt;&lt;!-- &lt;p&gt;&lt;a onclick="myfunction33(this)" data-form-type="requestsample_sectional " id="button55" href=""&gt;&lt;b&gt;Fai clic qui&lt;/b&gt;&lt;/a&gt; per acquistare sezioni di questo rapporto&lt;/p&gt;&lt;br/&gt; --&gt;&lt;/div&gt; &lt;/div&gt; &lt; div role="tabpanel" class="tab-pane fade" id="tableofcontents"&gt; &lt;div&gt; &lt;h4&gt;Sommario&lt;/h4&gt; &lt;/div&gt; &lt;div&gt; &lt;h5 class="p"&gt;&lt;p &gt;Sarà disponibile nel campione/relazione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</si>
  <si>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 Dimensione del mercato delle pellicole di alcol polivinilico (PVA) per applicazione (solubile in acqua [imballaggi di detergenti, imballaggi agrochimici, Sacchetti per biancheria, ricamo], polarizzatore [pannelli LCD]), rapporto di analisi del settore, prospettive regionali, potenziale di applicazione, andamento dei prezzi, quota e previsioni del mercato competitivo, 2020 – 2026&lt;/h4&gt; &lt;/div&gt; &lt;div&gt;&lt;h2&gt;Polivinile Dimensioni del mercato delle pellicole per alcol&lt;/h2&gt; &lt;p&gt;&lt;strong&gt;Le dimensioni del mercato delle pellicole per alcol polivinilico (PVA) hanno superato i 290 milioni di dollari a livello globale nel 2019 e si stima che cresceranno a un CAGR superiore al 5,5% tra il 2020 e il 2026, mentre l'applicazione polarizzante del PVA il mercato delle pellicole ha superato i 7 miliardi di dollari nel 2019.&lt;/strong&gt;&lt;/p&gt; &lt;p&gt;La pellicola di alcol polivinilico è completamente biocompatibile, non tossica e i suoi rifiuti non producono sottoprodotti tossici o dannosi se digeriti o inceneriti nell'ambiente. Queste sostanze hanno buone proprietà barriera ai gas come anidride carbonica, ossigeno e azoto. Le forti prospettive nel settore dell'imballaggio di alimenti, farmaci, cosmetici e applicazioni di imballaggio monouso, come i detergenti, stimoleranno la domanda del mercato delle pellicole in alcol polivinilico.&lt;/p&gt; &lt;p&gt;Per ottenere le principali tendenze del mercato&lt;/p&gt; &lt;p&gt;&amp;nbsp; Scarica campione gratuito&lt;/p&gt; &lt;p&gt;Proprietà funzionali complete, tra cui eccezionale termosaldatura, sollecitazione di trazione uniassiale ed eccellente adesione alle superfici idrofile, guideranno la crescita del mercato delle pellicole di alcol polivinilico. Inoltre, caratteristiche salienti come la solubilità in acqua, la resistenza chimica e la facilità d'uso in applicazioni come il confezionamento di prodotti agrochimici e detergenti ne aumenteranno l'utilizzo a livello globale.&lt;/p&gt; &lt;p&gt;La crescente consapevolezza dei consumatori riguardo alla pulizia e al mantenimento di un'atmosfera igienica nei loro ambienti l'ambiente circostante ha portato ad un aumento dell'uso di detersivi e sacchi per la biancheria. Inoltre, si prevede che l'aumento dell'utilizzo di detergenti da parte del settore dell'ospitalità come hotel, resort, anfiteatri e industria dell'intrattenimento aumenterà la domanda di film in PVA.&lt;br&gt; &amp;nbsp;&lt;/p&gt; &lt;table&gt; &lt;caption&gt;Attributi del rapporto sul mercato dei film in alcol polivinilico &lt;/caption&gt; &lt;tbody&gt; &lt;tr&gt; &lt;/tr&gt; &lt;/tbody&gt; &lt;thead&gt; &lt;/thead&gt; &lt;tbody&gt; &lt;tr&gt; &lt;th scope="col"&gt;Attributo rapporto&lt;/th&gt; &lt;th scope=" col"&gt;Dettagli&lt;/th&gt; &lt;/tr&gt; &lt;/tbody&gt; &lt;tbody&gt; &lt;tr&gt; &lt;th scope="row"&gt;Anno base&lt;/th&gt; &lt;td&gt;2019&lt;/td&gt; &lt;/tr&gt; &lt;tr &gt; &lt;th scope="row"&gt;Dimensioni del mercato dei film di alcol polivinilico nel 2019&lt;/th&gt; &lt;td&gt;445,48 milioni (USD)&lt;/td&gt; &lt;/tr&gt; &lt;tr&gt; &lt;th scope="row"&gt;Periodo di previsione&lt; /th&gt; &lt;td&gt;Dal 2020 al 2026&lt;/td&gt; &lt;/tr&gt; &lt;tr&gt; &lt;th scope="row"&gt;CAGR del periodo previsto dal 2020 al 2026&lt;/th&gt; &lt;td&gt;5,5%&lt;/td&gt; &lt;/tr &gt; &lt;tr&gt; &lt;th scope="row"&gt;Dati storici per&lt;/th&gt; &lt;td&gt;dal 2015 al 2019&lt;/td&gt; &lt;/tr&gt; &lt;tr&gt; &lt;th scope="row"&gt;No. di pagine&lt;/th&gt; &lt;td&gt;128&lt;/td&gt; &lt;/tr&gt; &lt;tr&gt; &lt;th scope="row"&gt;Tabelle, grafici e amp; Cifre&lt;/th&gt; &lt;td&gt;175&lt;/td&gt; &lt;/tr&gt; &lt;tr&gt; &lt;th scope="row"&gt;Segmenti coperti&lt;/th&gt; &lt;td&gt;Applicazione&lt;/td&gt; &lt;/tr&gt; &lt;tr&gt; &lt; th scope="row"&gt;Fattori della crescita&lt;/th&gt; &lt;td&gt; &lt;ul&gt; &lt;li&gt;Robusta crescita nel settore automobilistico e aerospaziale&lt;/li&gt; &lt;li&gt;Aumento della domanda di prodotti nell'Asia Pacifico&lt;/li&gt; &lt;/ul&gt; &lt;/td&gt; &lt;/tr&gt; &lt;tr&gt; &lt;th scope="row"&gt;Insidie e problemi Sfide&lt;/th&gt; &lt;td&gt; &lt;ul&gt; &lt;li&gt;Normative governative e sostituzione del processo di lavorazione dei metalli&lt;/li&gt; &lt;/ul&gt; &lt;/td&gt; &lt;/tr&gt; &lt;/tbody&gt; &lt;tbody&gt; &lt;/tbody&gt; &lt;/ table&gt; &lt;p&gt;Quali sono le opportunità di crescita in questo mercato?&lt;/p&gt; &lt;p&gt;Scarica campione gratuito&lt;/p&gt; &lt;p&gt;Le rigide normative governative che limitano l'uso di materiali di imballaggio sintetici hanno spinto numerose aziende di imballaggio a cambiare verso articoli biodegradabili come le pellicole di alcol polivinilico. La redditività del mercato potrebbe essere compromessa a causa della disponibilità di sostituti e della fluttuazione dei prezzi petrolchimici responsabili dell'instabilità dei prezzi dei film PVA. Maggiori sforzi pubblici per promuovere progetti sostenibili e di sostenibilità. l'imballaggio ecologico alimenterà la crescita del mercato dei film di alcol polivinilico.&lt;/p&gt; &lt;h2&gt;Analisi di mercato dei film di alcol polivinilico&lt;/h2&gt; &lt;p&gt;Scopri di più sui segmenti chiave che plasmano questo mercato&lt;/p&gt; &lt;p&gt;Scarica gratuitamente Campione&lt;/p&gt; &lt;p&gt;Il mercato globale è biforcato in base all'applicazione come solubile in acqua e polarizzatore. L'applicazione solubile in acqua è ulteriormente segmentata come imballaggi per detergenti, imballaggi per prodotti chimici per l'agricoltura, sacchi per la biancheria, ricami e altri. Aumento della consapevolezza e della consapevolezza dei consumatori l'attenzione al mantenimento della salute e dell'igiene stimolerà la domanda di prodotti di imballaggio monouso come i detergenti.&lt;/p&gt; &lt;p&gt;Inoltre, la natura biodegradabile, solubile in acqua e poco tossica del prodotto ha aumentato la sua adozione per i detersivi. confezione. Questi vengono spesso utilizzati per soddisfare i severi requisiti di molti standard governativi e industriali che probabilmente simulano la crescita del mercato delle pellicole di alcol polivinilico.&lt;/p&gt; &lt;p&gt;L'applicazione di imballaggi per detersivi ha registrato un consumo di oltre 7,5 tonnellate nel 2019. Polivinile La crescita del mercato delle pellicole alcoliche è attribuita alle rigorose normative ambientali sullo smaltimento dei rifiuti e alle iniziative di imballaggio ecologico in Nord America ed Europa. Sono compatibili con i detersivi e si decompongono a contatto con l'acqua.&lt;/p&gt; &lt;p&gt;L'aumento della domanda di detersivi dovuta all'aumento della popolazione globale, dell'industrializzazione e della parità di potere d'acquisto dei consumatori fornirà opportunità commerciali redditizie per l'espansione del settore.&lt;/p &gt; &lt;p&gt;Scopri di più sui segmenti chiave che plasmano questo mercato&lt;/p&gt; &lt;p&gt;Scarica campione gratuito&lt;/p&gt; &lt;p&gt;Le applicazioni polarizzanti della pellicola di alcol polivinilico sono biforcate in pannelli LCD e altri. Le pellicole in PVA fungono da polarizzatori che consentono la visualizzazione di luci luminose e luminose. immagini chiare sugli schermi a cristalli liquidi (LCD), rendendoli così elementi essenziali della tecnologia LCD. L’industria dei pannelli LCD ha assistito ad elevati livelli di produzione e ad un’espansione della capacità che ha portato ad un’enorme riduzione dei prezzi e ad una crescita aggressiva del mercato. Le dimensioni del mercato delle pellicole PVA prodotte dai polarizzatori LCD hanno superato i 6,4 miliardi di dollari nel 2019.&lt;/p&gt; &lt;p&gt;I consumatori, principalmente tra la Gen X, la Gen Z e i segmenti Millennial, sono sempre più coinvolti nella visione della televisione su dispositivi mobili come smartphone e tablet . La sostanziale penetrazione dei dati mobili ad alta velocità, la crescente prevalenza di dispositivi intelligenti e la crescita dei servizi di streaming video hanno aumentato il numero di spettatori televisivi sui dispositivi mobili. I pannelli LCD trovano ampia adozione negli smartphone grazie alla loro eccellente qualità dell'immagine e al basso consumo energetico che dovrebbero stimolare la crescita del mercato delle pellicole di alcol polivinilico&lt;/p&gt; &lt;p&gt;Cerchi dati specifici per regione?&lt;/p&gt; &lt;p&gt;&amp;nbsp ;Scarica campione gratuito&lt;/p&gt; &lt;p&gt;Le dimensioni del mercato delle pellicole di alcol polivinilico in Europa potrebbero superare i 120 milioni di dollari entro il 2026. Crescente attenzione nel garantire la soddisfazione dei futuri fabbisogni alimentari in modo sostenibile e crescente consapevolezza tra gli agricoltori riguardo al fabbisogno di nutrienti delle piante dovrebbe stimolare la domanda di fertilizzanti nella regione. I progressi tecnologici hanno portato allo sviluppo di prodotti fertilizzanti migliorati mirati a colture specifiche, garantendo così l'efficienza nell'uso dei nutrienti e aumentando i rendimenti.&lt;/p&gt; &lt;p&gt;Le pellicole in PVA stanno assistendo a una crescente adozione per l'imballaggio di fertilizzanti e pesticidi grazie alla loro solubilità in acqua e natura biodegradabile che riduce l'inquinamento causato dalla plastica.&lt;/p&gt; &lt;p&gt;L'Europa ha assistito a una diminuzione dei terreni coltivabili, ma il fabbisogno alimentare è aumentato, il che ha aumentato la necessità che i prodotti fitosanitari conservino e amp; migliorare i rendimenti dei raccolti. Le crescenti preoccupazioni ambientali riguardanti l'uso di pesticidi chimici e le politiche governative favorevoli dovrebbero stimolare l'&lt;strong&gt;adozione di biopesticidi&lt;/strong&gt;.&lt;/p&gt; &lt;p&gt;L'Unione Europea ha vietato vari pesticidi come l'imidacloprid, il clotianidin e il tiametoxam a causa di del loro impatto tossico sulle api. La Direttiva UE 2009/128/CE sostiene un minore utilizzo di pesticidi e promuove metodi non chimici come i biopesticidi che dovrebbero stimolare la crescita del mercato delle pellicole di alcol polivinilico.&lt;/p&gt; &lt;h2&gt;Quota di mercato delle pellicole di alcol polivinilico&lt;/h2&gt; &lt;p&gt;L'industria globale delle pellicole di alcol polivinilico è significativamente consolidata con attori chiave tra cui&lt;/p&gt; &lt;ul&gt; &lt;li&gt;MonoSol LLC&lt;/li&gt; &lt;li&gt;Sekisui Specialty Chemicals&lt;/li&gt; &lt;li&gt;Nippon Gohsei&lt;/li&gt; &lt;li&gt;Aicello Chemicals.&lt;/li&gt; &lt;/ul&gt; &lt;p&gt;Le aziende sono impegnate in acquisizioni strategiche per espandere il proprio portafoglio di prodotti e soddisfare la crescente domanda di prodotti da parte dei settori detersivi e prodotti chimici. settori agrochimici. Nell'ottobre 2018, il fornitore globale di prodotti chimici Mitsubishi Chemicals Corporation (MCC) ha annunciato l'acquisizione della sua controllata consolidata Nippon Synthetic Chemical Industry, un produttore &amp;amp; distributore di polimeri speciali, film di etilene vinil alcol e alcol polivinilico.&lt;/p&gt; &lt;p&gt;Questa fusione per assorbimento integra le risorse gestionali dell'azienda, aumenta i profitti delle attività esistenti e garantisce la crescita delle attività associate nel Gruppo MCC.&lt;/ p&gt; &lt;p&gt;Nel febbraio 2020, Kuraray, la società madre di MonoSol, ha annunciato l'intenzione di costruire un nuovo impianto per la produzione di pellicole di alcol polivinilico in Polonia. Questa nuova struttura dovrebbe consentire all'azienda di soddisfare la crescente domanda proveniente dalle applicazioni di imballaggio, ottimizzare la catena di fornitura e raggiungere la crescita del mercato delle pellicole di alcol polivinilico in Europa.&lt;/p&gt; &lt;p&gt;Il rapporto sul mercato delle pellicole di alcol polivinilico include una copertura approfondita del settore tendenze, con stime &amp;amp; previsioni in termini di volume (tonnellate) e ricavi (milioni di dollari) dal 2015 al 2026, per i seguenti segmenti&lt;/p&gt; &lt;p&gt;&lt;strong&gt;Fai clic qui&lt;/strong&gt; per la sezione Acquista di questo rapporto&lt;/p&gt; &lt; h3&gt;&lt;strong&gt;Per applicazione&lt;/strong&gt;&lt;/h3&gt; &lt;p&gt;&amp;nbsp;&lt;/p&gt; &lt;ul&gt; &lt;li&gt;Confezione di detersivo &lt;ul style="list-style-typecircle"&gt; &lt;li&gt;Detergente di consumo&lt; /li&gt; &lt;li&gt;Detergenti industriali&lt;/li&gt; &lt;/ul&gt; &lt;/li&gt; &lt;li&gt;Imballaggi agrochimici&lt;/li&gt; &lt;li&gt;Sacchi per la biancheria&lt;/li&gt; &lt;li&gt;Ricamo&lt;/li&gt; &lt;li&gt;Altro &lt;/li&gt; &lt;/ul&gt; &lt;p&gt;Le informazioni di cui sopra sono state fornite per le seguenti regioni e paesi&lt;/p&gt; &lt;h3&gt;&lt;strong&gt;Per regione&lt;/strong&gt;&lt;/h3&gt; &lt;ul style="list- style-typecircle"&gt; &lt;li&gt;Mercato delle pellicole in PVA per applicazioni solubili in acqua &lt;ul&gt; &lt;li&gt;Nord America &lt;ul style="list-style-typecircle"&gt; &lt;li&gt;Stati Uniti&lt;/li&gt; &lt;/ul&gt; &lt;/li &gt; &lt;li&gt;Europa &lt;ul style="list-style-typecircle"&gt; &lt;li&gt;Germania&lt;/li&gt; &lt;li&gt;Regno Unito&lt;/li&gt; &lt;li&gt;Francia&lt;/li&gt; &lt;li&gt;Italia&lt;/li&gt; &lt; li&gt;Russia&lt;/li&gt; &lt;/ul&gt; &lt;/li&gt; &lt;li&gt;APAC &lt;ul style="list-style-typecircle"&gt; &lt;li&gt;Cina&lt;/li&gt; &lt;li&gt;Giappone&lt;/li&gt; &lt;li&gt; India&lt;/li&gt; &lt;li&gt;Malesia&lt;/li&gt; &lt;li&gt;Thailandia&lt;/li&gt; &lt;li&gt;Australia&lt;/li&gt; &lt;li&gt;Indonesia&lt;/li&gt; &lt;/ul&gt; &lt;/li&gt; &lt;li&gt;LATAM&amp;nbsp; &amp;nbsp;&amp;nbsp;&amp;nbsp;&amp;nbsp; &lt;ul style="list-style-typecircle"&gt; &lt;li&gt;Brasile&lt;/li&gt; &lt;/ul&gt; &lt;/li&gt; &lt;li&gt;MEA &lt;ul style="list-style-typecircle"&gt; &lt;li&gt;Arabia Saudita&lt; /li&gt; &lt;li&gt;Sudafrica&lt;/li&gt; &lt;li&gt;EAU&lt;/li&gt; &lt;/ul&gt; &lt;/li&gt; &lt;/ul&gt; &lt;/li&gt; &lt;li&gt;Mercato delle pellicole in PVA dalle applicazioni dei polarizzatori &lt;ul&gt; &lt;li &gt;Corea del Sud&lt;/li&gt; &lt;li&gt;Giappone&lt;/li&gt; &lt;li&gt;Taiwan&lt;/li&gt; &lt;li&gt;Cina&lt;/li&gt; &lt;/ul&gt; &lt;/li&gt; &lt;/ul&gt; &lt;p&gt;&amp;nbsp;&lt;/ p&gt; &lt;!-- disabilita l'inizio dell'ispezione dell'elemento --&gt;&lt;!-- disabilita l'inizio dell'ispezione dell'elemento --&gt;&lt;!-- &lt;p&gt;&lt;a onclick="myfunction33(this)" data-form-type="requestsample_sectional" id="button55" href=""&gt;&lt;b&gt;Fai clic qui&lt;/b&gt;&lt;/a&gt; per acquistare sezioni di questo rapporto&lt;/p&gt;&lt;br/&gt; --&gt;&lt;/div&gt; &lt;/div&gt; &lt;div role="tabpanel" class="tab-pane fade" id="tableofcontents"&gt; &lt;div&gt; &lt;h4&gt;Sommario&lt;/h4&gt; &lt;/div&gt; &lt;div&gt; &lt;h5 class="p"&gt;&lt;p&gt; 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</si>
  <si>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dei contenitori per bevande in Europa per materiale (plastica, metallo, vetro, cartone), per tipo di contenitore (Bottiglie e barattoli, cartoni, lattine, bag-in-box, buste), per applicazione (bevande alcoliche [birra, vino, superalcolici], bevande analcoliche [bevande analcoliche gassate, acqua in bottiglia, latticini, succhi, bevande sportive migliorate Acqua]), Prospettive nazionali, Rapporto di analisi del settore, Prospettive regionali, Po di crescita&lt;/h4&gt; &lt;/div&gt; &lt;div&gt;&lt;h2&gt;Dimensione del mercato dei contenitori per bevande in Europa&lt;/h2&gt; &lt;p&gt;&lt;strong&gt;Dimensione del mercato dei contenitori per bevande in Europa ha superato i 44 miliardi di dollari a livello globale nel 2019 e si stima che crescerà a un CAGR superiore al 5,5% tra il 2020 e il 2026. La crescente domanda di imballaggi asettici per migliorare la durata di conservazione dei prodotti sta spingendo il progresso del settore durante il periodo di studio.&lt;/strong&gt;&lt;/ p&gt; &lt;p&gt;Per ottenere le principali tendenze del mercato&lt;/p&gt; &lt;p&gt;&amp;nbsp; Scarica campione gratuito&lt;/p&gt; &lt;p&gt;Le prospettive positive per il settore delle bevande, accompagnate dal crescente potenziale di esportazione delle bevande alcoliche e analcoliche europee, stanno spingendo la crescita del mercato europeo dei contenitori per bevande. Il cibo e il cibo l'industria delle bevande rappresenta quasi il 15% dell'industria manifatturiera europea a causa dell'aumento della domanda locale insieme a politiche commerciali favorevoli. Le esportazioni intra-UE contribuiscono a circa il 25% del fatturato regionale del settore F&amp;B. Considerando che, le esportazioni di bevande all'interno dell'UE sono quasi uguali alle esportazioni verso altri paesi.&lt;br&gt; &amp;nbsp;&lt;/p&gt; &lt;table&gt; &lt;caption&gt;Attributi del rapporto sul mercato dei contenitori per bevande in Europa&lt;/caption&gt; &lt;tbody&gt; &lt;tr&gt; &lt;/tr &gt; &lt;/tbody&gt; &lt;thead&gt; &lt;/thead&gt; &lt;tbody&gt; &lt;tr&gt; &lt;th scope="col"&gt;Attributo rapporto&lt;/th&gt; &lt;th scope="col"&gt;Dettagli&lt;/th&gt; &lt;/tr&gt; &lt; /tbody&gt; &lt;tbody&gt; &lt;tr&gt; &lt;th scope="row"&gt;Anno base&lt;/th&gt; &lt;td&gt;2019&lt;/td&gt; &lt;/tr&gt; &lt;tr&gt; &lt;th scope="row"&gt;Mercato europeo dei contenitori per bevande Dimensioni nel 2019&lt;/th&gt; &lt;td&gt;44,7 miliardi (USD)&lt;/td&gt; &lt;/tr&gt; &lt;tr&gt; &lt;th scope="row"&gt;Periodo di previsione&lt;/th&gt; &lt;td&gt;dal 2020 al 2026&lt;/td&gt; &lt;/tr&gt; &lt;tr&gt; &lt;th scope="row"&gt;CAGR del periodo previsto dal 2020 al 2026&lt;/th&gt; &lt;td&gt;5,5%&lt;/td&gt; &lt;/tr&gt; &lt;tr&gt; &lt;th scope="row"&gt;2026 Proiezione del valore&lt;/th&gt; &lt;td&gt;54,5 miliardi (USD)&lt;/td&gt; &lt;/tr&gt; &lt;tr&gt; &lt;th scope="row"&gt;Dati storici per&lt;/th&gt; &lt;td&gt;dal 2015 al 2018&lt;/td&gt; &lt;/tr&gt; &lt;tr&gt; &lt;th scope="row"&gt;No. di pagine&lt;/th&gt; &lt;td&gt;340&lt;/td&gt; &lt;/tr&gt; &lt;tr&gt; &lt;th scope="row"&gt;Tabelle, grafici e amp; Cifre&lt;/th&gt; &lt;td&gt;298&lt;/td&gt; &lt;/tr&gt; &lt;tr&gt; &lt;th scope="row"&gt;Segmenti coperti&lt;/th&gt; &lt;td&gt;Materiale, Tipo, Applicazione, Paese&lt;/td&gt; &lt;/ tr&gt; &lt;tr&gt; &lt;th scope="row"&gt;Fattori della crescita&lt;/th&gt; &lt;td&gt; &lt;ul&gt; &lt;li&gt;Crescente domanda di comode buste in confezioni per liquidi&lt;/li&gt; &lt;li&gt;Forte crescita nel settore del latte biologico e crudo produzione di latte nei paesi dell'UE-28&lt;/li&gt; &lt;li&gt;Aumento del tasso di riciclaggio degli imballaggi delle bevande e adozione di soluzioni sostenibili&lt;/li&gt; &lt;li&gt;Gli acquirenti digitali stanno guidando il cambiamento&lt;/li&gt; &lt;/ul&gt; &lt;/td&gt; &lt;/tr&gt; &lt;tr&gt; &lt;th scope="row"&gt;Insidie e problemi Sfide&lt;/th&gt; &lt;td&gt; &lt;ul&gt; &lt;li&gt;Norme severe sulla riciclabilità dei materiali plastici&lt;/li&gt; &lt;li&gt;Fluttuazione dei prezzi delle materie prime&lt;/li&gt; &lt;/ul&gt; &lt;/td&gt; &lt;/tr&gt; &lt;/ tbody&gt; &lt;tbody&gt; &lt;/tbody&gt; &lt;/table&gt; &lt;p&gt;Quali sono le opportunità di crescita in questo mercato?&lt;/p&gt; &lt;p&gt;Scarica campione gratuito&lt;/p&gt; &lt;p&gt;Aumentare la competitività nel settore delle bevande guidato dall'innovazione di prodotto in categorie come &lt;strong&gt;alternative ai latticini&lt;/strong&gt;, &lt;strong&gt;bevande biologiche&lt;/strong&gt; e &lt;strong&gt;kombucha&lt;/strong&gt;, accompagnato dalla preferenza dei consumatori verso prodotti nuovi e innovativi. le bevande salutari genereranno nuove opportunità di crescita. Si prevede che l'epidemia di COVID-19 sposterà la presenza dei consumatori verso prodotti ricchi di fibre, vitamine e vitamine. minerali per il miglioramento della salute.&lt;/p&gt; &lt;p&gt;Le prospettive economiche positive, la disponibilità di un'ampia gamma di bevande, insieme alla penetrazione della rete di distribuzione dell'e-commerce hanno sostenuto l'espansione del mercato europeo dei contenitori per bevande anche in tempi di COVID-19.&lt;/p&gt; &lt;p&gt; p&gt; &lt;p&gt;La crescente domanda di lattine trasparenti e amp; bottiglie per migliorare l'aspetto estetico di succhi di frutta, acqua arricchita, latticini e prodotti sportivi e dietetici. le bevande energetiche sosterranno la crescita del mercato europeo dei contenitori per bevande. I progressi tecnologici verso una migliore resistenza al calore, resistenza agli acidi e una maggiore durata di conservazione dei prodotti guideranno la domanda di imballaggi trasparenti nel periodo di tempo previsto. I produttori stanno lavorando a stretto contatto con i trasformatori di bevande per fornire il design personalizzato secondo le loro esigenze, aumentando così il loro potere contrattuale.&lt;/p&gt; &lt;p&gt;Tassi di riciclaggio delle materie prime migliorati, in particolare vetro, plastica e &lt;strong&gt;alluminio&lt;/strong&gt; grazie ai programmi di sostegno da parte del governo ha cambiato le dinamiche del settore. Iniziative governative come il sistema di restituzione del deposito (DRS), in cui viene applicato un sovrapprezzo su un prodotto al momento dell'acquisto e uno sconto quando viene restituito, da parte dell'Unione Europea, hanno influenzato positivamente il mercato europeo dei contenitori per bevande.&lt;/p&gt; &lt;p&gt; I produttori sono stati in grado di ridurre i costi di lavorazione delle materie prime e ottenere un vantaggio competitivo. Tuttavia, si prevede che i ricavi per i produttori di bevande alcoliche e analcoliche su larga scala diminuiranno nel 2020 a causa della riduzione delle esportazioni e delle interruzioni della catena di fornitura.&lt;/p&gt; &lt;h2&gt;Analisi del mercato dei contenitori per bevande in Europa&lt;/h2&gt; &lt;p&gt;Scopri di più sui segmenti chiave che plasmano questo mercato&lt;/p&gt; &lt;p&gt;Scarica campione gratuito&lt;/p&gt; &lt;p&gt;Si prevede che il segmento del vetro vedrà un CAGR del 4,8% tra il 2020 e il 2026. Il vetro è inodore, chimicamente inerte e fornisce resistenza ai gas e ai vapori. Il vetro è considerato un materiale ecologico e i tassi di riciclaggio del vetro nell’UE sono aumentati considerevolmente fino a quasi il 73%. I &lt;strong&gt;contenitori di vetro &lt;/strong&gt;non necessitano di rivestimenti chimici o di plastica e sono considerati i migliori per il gusto e per creare esperienze speciali e di alta qualità. La capacità del vetro di preservare la forza, l'aroma e i sapori delle bevande e di fornire un ricco appeal estetico lo rende l'opzione preferita per l'industria delle bevande alcoliche.&lt;/p&gt; &lt;p&gt;Scopri di più sui segmenti chiave che plasmano questo mercato&lt;/ p&gt; &lt;p&gt;Scarica campione gratuito&lt;/p&gt; &lt;p&gt;I cartoni detengono una quota di volume considerevole nel mercato europeo dei contenitori per bevande nel 2019. I cartoni consentono la conservazione e il trasporto sicuri delle bevande e forniscono imballaggi personalizzati in base alle specifiche del produttore. esigenze di marketing. Inoltre, fattori come la durata di conservazione prolungata, gli sprechi minimi, la praticità e i costi inferiori determinano l’utilizzo quotidiano del prodotto nelle bevande analcoliche a basso costo come latticini e succhi di frutta. Inoltre, il sostegno del governo europeo all'utilizzo di materiali per contenitori a basso impatto ambientale stimolerà in modo significativo la domanda di cartoni per bevande.&lt;/p&gt; &lt;p&gt;Si prevede che il segmento delle buste registrerà un CAGR del 5,5% in termini di entrate a partire dal 2020. al 2026. La crescente popolarità delle buste, grazie alla loro flessibilità e facilità di gestione, sosterrà la crescita del segmento. L’espansione nel settore degli &lt;strong&gt;imballaggi flessibili&lt;/strong&gt; grazie alle migliori proprietà barriera insieme alle innovazioni nelle apparecchiature di riempimento ad alta velocità aumenterà la quota di mercato dei contenitori per bevande in Europa. Inoltre, aspetti come un'adeguata sigillatura e &lt;strong&gt;isolamento&lt;/strong&gt; termico, nonché la capacità di fungere da barriera contro l'umidità forniranno potenziali prospettive di crescita.&lt;/p&gt; &lt;p&gt;Le bevande alcoliche rappresentano una quota considerevole nei contenitori per bevande produzione. L’Europa è la principale regione produttrice di vino nel mondo e detiene quasi il 27,3% della produzione globale di birra nel 2017. Paesi tra cui Germania, Regno Unito, Paesi Bassi e Spagna contribuiscono per ca. Il 38% della produzione regionale di birra, mentre Francia, Italia e Spagna rappresentano oltre il 50% della produzione globale di vino. Le prospettive positive per le esportazioni di bevande, dovute all'aumento della domanda di bevande alcoliche nelle economie in via di sviluppo dell'Asia Pacifico, sosterranno la crescita del segmento del &lt;strong&gt;mercato dei contenitori per bevande&lt;/strong&gt; in Europa.&lt;/p&gt; &lt;p&gt;Cerchi dati specifici per regione?&lt;/strong&gt; p&gt; &lt;p&gt;Scarica campione gratuito&lt;/p&gt; &lt;p&gt;La quota del settore europeo dei contenitori per bevande è altamente frammentata con diversi attori regionali e internazionali tra cui Tetra Pak, Crown Holdings Incorporated, Amcor, Ardagh Group SA, Ball Corporation, Vidrala, CCL Industries Incorporated, Reynolds Group Holdings Limited, Berry Plastics Corporation e Mondi Group. I cinque principali produttori nel settore globale dei contenitori per bevande hanno contribuito a circa il 24% della quota di mercato nel 2019.&lt;/p&gt; &lt;h2&gt;Quota di mercato dei contenitori per bevande in Europa&lt;/h2&gt; &lt;p&gt;Le aziende sono impegnate in fusioni, acquisizioni e capacità produttiva espansione per acquisire quote di mercato più elevate. Ad esempio, nel giugno 2019, Amcor ha acquisito Bemis Company Inc., un importante produttore di imballaggi per migliorare le proprie capacità produttive e la propria presenza geografica.&lt;/p&gt; &lt;p&gt;Alcuni degli attori nel mercato europeo dei contenitori per bevande sono&lt;/p&gt; &lt;ul&gt; &lt;li&gt;Ampac Packaging LLC&lt;/li&gt; &lt;li&gt;Amcor Limited Alcoholic&lt;/li&gt; &lt;li&gt;Anchor Glass Container Cooperazione&lt;/li&gt; &lt;li&gt;Ardagh Group SA&lt;/li&gt; &lt;li&gt;Anheuser Busch Inbev &lt;/li&gt; &lt;li&gt;Ball Corporation&lt;/li&gt; &lt;li&gt;Berry Plastics Corporation&lt;/li&gt; &lt;li&gt;CCL Industries Incorporated&lt;/li&gt; &lt;li&gt;CKS Packaging&lt;/li&gt; &lt;li&gt;Altium Packaging&lt;/li &gt; &lt;li&gt;Crown Holdings Incorporated&lt;/li&gt; &lt;li&gt;Evergreen Packaging LLC&lt;/li&gt; &lt;li&gt;Exal Group&lt;/li&gt; &lt;li&gt;Graham Packaging&lt;/li&gt; &lt;li&gt;Liqui &amp;ndash; Box Corporation&lt;/li&gt; &lt;li&gt;PepsiCo Incorporated&lt;/li&gt; &lt;li&gt;Reynolds Group Holding Limited&lt;/li&gt; &lt;li&gt;The Coca-Cola Company&lt;/li&gt; &lt;/ul&gt; &lt;p&gt;Il mercato europeo dei contenitori per bevande il rapporto include una copertura approfondita delle tendenze del settore, con stime e amp; previsioni in termini di volume (miliardi di unità) e (miliardi di litri) e ricavi (miliardi di dollari) dal 2015 al 2026, per i seguenti segmenti&lt;/p&gt; &lt;p&gt;&lt;strong&gt;Fai clic qui&lt;/strong&gt; per la sezione Acquista di questo rapporto&lt;/p&gt; &lt;h3&gt;&lt;strong&gt;Per materiale&lt;/strong&gt;&lt;/h3&gt; &lt;p&gt;&amp;nbsp;&lt;/p&gt; &lt;ul&gt; &lt;li&gt;Plastica&lt;/li&gt; &lt;li&gt;Metallo&lt;/li&gt; &lt;li&gt;Vetro&lt;/li&gt; &lt;li&gt;Cartone&lt;/li&gt; &lt;/ul&gt; &lt;h3&gt;&lt;strong&gt;Per tipo&lt;/strong&gt;&lt;/h3&gt; &lt;ul&gt; &lt;li&gt;Bottiglie e bottiglie barattolo&lt;/li&gt; &lt;li&gt;Cartoni&lt;/li&gt; &lt;li&gt;Lattine&lt;/li&gt; &lt;li&gt;Bag-In-Boxes&lt;/li&gt; &lt;li&gt;Buste&lt;/li&gt; &lt;li&gt;Altro (tazze, vaschette, Ciotole ecc.)&lt;/li&gt; &lt;/ul&gt; &lt;h3&gt;&lt;strong&gt;Per applicazione&lt;/strong&gt;&lt;/h3&gt; &lt;ul&gt; &lt;li&gt;Bevande alcoliche &lt;ul style="list-style-typecircle"&gt; &lt;li&gt;Birra&lt;/li&gt; &lt;li&gt;Vino&lt;/li&gt; &lt;li&gt;Liquori&lt;/li&gt; &lt;/ul&gt; &lt;/li&gt; &lt;li&gt;Bevande analcoliche &lt;ul style="list-style-typecircle" &gt; &lt;li&gt;Bevande analcoliche gassate&lt;/li&gt; &lt;li&gt;Acqua in bottiglia&lt;/li&gt; &lt;li&gt;Latticini&lt;/li&gt; &lt;li&gt;Succhi&lt;/li&gt; &lt;li&gt;Bevande sportive&lt;/li&gt; &lt;li&gt;Acqua arricchita &lt;/li&gt; &lt;li&gt;Altro&lt;/li&gt; &lt;/ul&gt; &lt;/li&gt; &lt;/ul&gt; &lt;p&gt;Le informazioni di cui sopra sono state fornite per i seguenti paesi&lt;/p&gt; &lt;h3&gt;&lt;strong&gt;Per paese&lt; /strong&gt;&lt;/h3&gt; &lt;ul&gt; &lt;li&gt;Germania&lt;/li&gt; &lt;li&gt;Regno Unito&lt;/li&gt; &lt;li&gt;Francia&lt;/li&gt; &lt;li&gt;Italia&lt;/li&gt; &lt;li&gt;Spagna&lt;/li&gt; &lt;li&gt;Belgio&lt;/li&gt; &lt;li&gt;Svezia&lt;/li&gt; &lt;li&gt;Norvegia&lt;/li&gt; &lt;li&gt;Danimarca&lt;/li&gt; &lt;li&gt;Finlandia&lt;/li&gt; &lt;li&gt;Islanda&lt;/li&gt; &lt;li &gt;Svizzera&lt;/li&gt; &lt;li&gt;Paesi Bassi&lt;/li&gt; &lt;li&gt;Austria&lt;/li&gt; &lt;/ul&gt; &lt;p&gt;&amp;nbsp;&lt;/p&gt; &lt;!-- disabilita l'inizio dell'ispezione dell'elemento --&gt;&lt;!-- disabilita l'ispezione dell'inizio dell'elemento --&gt;&lt;!-- &lt;p&gt;&lt;a onclick="myfunction33(this)" data-form-type="requestsample_sectional" id="button55" href=""&gt;&lt;b&gt;Fai clic qui&lt;/ b&gt;&lt;/a&gt; per acquistare sezioni di questo rapporto&lt;/p&gt;&lt;br/&gt; --&gt;&lt;/div&gt; &lt;/div&gt; &lt;div role="tabpanel" class="tab-pane fade" id="tableofcontents "&gt; &lt;div&gt; &lt;h4&gt;Sommario&lt;/h4&gt; &lt;/div&gt;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</si>
  <si>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 materiale di imballaggio della batteria per tipo di batteria (ioni di litio, piombo acido, nichel-cadmio, nichel metallico Idruro), per materiali di imballaggio (cartone, legno, schiuma, plastica [polietilene tereftalato, HDPE, polipropilene, PVC]) per casse di imballaggio (cartone ondulato, scatole di legno, custodie in plastica), rapporto di analisi del settore, potenziale di crescita, andamento dei prezzi, mercato competitivo Condividi e previsioni, 2020 – 202&lt;/h4&gt; &lt;/div&gt; &lt;div&gt;&lt;h2&gt;Dimensione del mercato dei materiali per l'imballaggio delle batterie&lt;/h2&gt; &lt;p&gt;&lt;strong&gt;La dimensione del mercato dei materiali per l'imballaggio delle batterie è stata di oltre 8,8 miliardi di dollari nel 2019 e dovrebbe mostrare un CAGR del 3,8% durante tutto il periodo di previsione. La forte richiesta di prodotti nell'industria elettronica e automobilistica determinerà la domanda di prodotti nel periodo di previsione.&lt;/strong&gt;&lt;/p&gt; &lt;p&gt;Per ottenere le principali tendenze del mercato&lt;/p&gt; &lt;p&gt;&amp;nbsp; Scarica campione gratuito&lt;/p&gt; &lt;p&gt;È noto che gli imballaggi sono comunemente utilizzati in settori quali quello alimentare, dei beni di consumo e dei prodotti finiti come i prodotti meccanici e l'elettronica. Negli ultimi decenni è aumentata la necessità di imballaggi adeguati per i prodotti elettronici in crescita, come le batterie. Il mercato dei materiali per l'imballaggio delle batterie è destinato a crescere proporzionalmente alla domanda di batterie agli ioni di litio.&lt;br&gt; &amp;nbsp;&lt;/p&gt; &lt;table&gt; &lt;caption&gt;Attributi del rapporto sul mercato dei materiali per l'imballaggio delle batterie&lt;/caption&gt; &lt;tbody&gt; &lt;tr&gt; &lt;/tr &gt; &lt;/tbody&gt; &lt;thead&gt; &lt;/thead&gt; &lt;tbody&gt; &lt;tr&gt; &lt;th scope="col"&gt;Attributo rapporto&lt;/th&gt; &lt;th scope="col"&gt;Dettagli&lt;/th&gt; &lt;/tr&gt; &lt; /tbody&gt; &lt;tbody&gt; &lt;tr&gt; &lt;th scope="row"&gt;Anno base&lt;/th&gt; &lt;td&gt;2019&lt;/td&gt; &lt;/tr&gt; &lt;tr&gt; &lt;th scope="row"&gt;Mercato dei materiali di imballaggio per batterie Dimensioni nel 2019&lt;/th&gt; &lt;td&gt;8,8 miliardi (USD)&lt;/td&gt; &lt;/tr&gt; &lt;tr&gt; &lt;th scope="row"&gt;Periodo di previsione&lt;/th&gt; &lt;td&gt;Dal 2020 al 2026&lt;/td&gt; &lt;/tr&gt; &lt;tr&gt; &lt;th scope="row"&gt;CAGR del periodo previsto dal 2020 al 2026&lt;/th&gt; &lt;td&gt;3,8%&lt;/td&gt; &lt;/tr&gt; &lt;tr&gt; &lt;th scope="row"&gt;2026 Proiezione del valore&lt;/th&gt; &lt;td&gt;11,4 miliardi (USD)&lt;/td&gt; &lt;/tr&gt; &lt;tr&gt; &lt;th scope="row"&gt;Dati storici per&lt;/th&gt; &lt;td&gt;dal 2016 al 2019&lt;/td&gt; &lt;/tr&gt; &lt;tr&gt; &lt;th scope="row"&gt;No. di pagine&lt;/th&gt; &lt;td&gt;250&lt;/td&gt; &lt;/tr&gt; &lt;tr&gt; &lt;th scope="row"&gt;Tabelle, grafici e amp; Cifre&lt;/th&gt; &lt;td&gt;286&lt;/td&gt; &lt;/tr&gt; &lt;tr&gt; &lt;th scope="row"&gt;Segmenti coperti&lt;/th&gt; &lt;td&gt;Tipo di batteria, materiali di imballaggio, casse di imballaggio&lt;/td&gt; &lt; /tr&gt; &lt;tr&gt; &lt;th scope="row"&gt;Fattori di crescita&lt;/th&gt; &lt;td&gt; &lt;ul&gt; &lt;li&gt;1. Aumento dell'utilizzo della batteria nel mercato dell'elettronica di propulsione&lt;/li&gt; &lt;li&gt;2. Crescente domanda di batterie agli ioni di litio nei veicoli elettrici&lt;/li&gt; &lt;li&gt;3. Aumentare le operazioni di produzione di prodotti in Cina per soddisfare la domanda globale&lt;/li&gt; &lt;li&gt;4. Il crescente mercato automobilistico stimolerà le attività di imballaggio delle batterie nell'Asia del Pacifico&lt;/li&gt; &lt;/ul&gt; &lt;/td&gt; &lt;/tr&gt; &lt;tr&gt; &lt;th scope="row"&gt;Insidie e problemi; Sfide&lt;/th&gt; &lt;td&gt; &lt;ul&gt; &lt;li&gt;1. Mancanza di consapevolezza sull'uso ottimale dei fertilizzanti&lt;/li&gt; &lt;li&gt;2. Crescenti incertezze e significativa attenzione politica verso l'ambiente&lt;/li&gt; &lt;/ul&gt; &lt;/td&gt; &lt;/tr&gt; &lt;/tbody&gt; &lt;tbody&gt; &lt;/tbody&gt; &lt;/table&gt; &lt;p&gt;Quali sono le opportunità di crescita in questo mercato ?&lt;/p&gt; &lt;p&gt;Scarica campione gratuito&lt;/p&gt; &lt;p&gt;I produttori di veicoli elettrici e gli utenti di unità di accumulo di energia aumenteranno la domanda di imballaggi di batterie per l'utilizzo di pacchi batteria. Le normative rigorose relative all'imballaggio costituiranno uno degli ostacoli importanti alla crescita del mercato dei materiali di imballaggio delle batterie.&lt;/p&gt; &lt;p&gt;Uno dei motivi principali della presenza di queste normative nell'imballaggio delle batterie è il rischio associato alla perdita della batteria. e conseguenti danni alla proprietà e alla capacità operativa. D’altro canto, anche il coronavirus sarà un fattore efficace che svolgerà un ruolo importante e limiterà la crescita degli imballaggi di batterie. Anche la diffusione del coronavirus attraverso il materiale di imballaggio costituirà un fattore limitante per il mercato globale.&lt;/p&gt; &lt;h2&gt;Analisi di mercato dei materiali di imballaggio per batterie&lt;/h2&gt; &lt;p&gt;Scopri di più sui segmenti chiave che modellano questo mercato&lt;/p&gt; &lt;p&gt;Scarica campione gratuito&lt;/p&gt; &lt;p&gt;Il mercato dei materiali di imballaggio per batterie è segmentato in base a varie batterie, tra cui ioni di litio, piombo acido, nichel-cadmio e nichel-metallo idruro. Tra i tipi di batterie, quello agli ioni di litio sarà quello in più rapida crescita a causa della crescente domanda di veicoli elettrici e di energia solare. La popolarità delle batterie in questi settori è in aumento grazie alla loro elevata densità di energia e alla bassa autoscarica. Con la crescita delle batterie agli ioni di litio, si prevede che il settore degli imballaggi cresca del 3,4% nel periodo di previsione.&lt;/p&gt; &lt;p&gt;Scopri di più sui segmenti chiave che plasmano questo mercato&lt;/p&gt; &lt;p&gt;Scarica campione gratuito &lt;/p&gt; &lt;p&gt;Il mercato dei materiali di imballaggio per batterie è segmentato anche sulla base dei &lt;strong&gt;materiali di imballaggio&lt;/strong&gt;, che comprendono cartone, legno, schiuma e plastica. Questi sono i materiali più comunemente utilizzati nel settore degli imballaggi, utilizzati anche per trasportare e gestire con successo pile di batterie complesse.&lt;/p&gt; &lt;p&gt;Le materie plastiche sono ulteriormente suddivise nei seguenti tipi, tra cui polietilene tereftalato, HDPE, polipropilene, PVC e altri. Gli altri materiali in plastica sono LDPE, polistirene ecc. Nel segmento, si prevede che il cartone e il legno crescano con un CAGR del 3,9% e del 3,5%.&lt;/p&gt; &lt;p&gt;Le batterie come quelle agli ioni di litio hanno il potenziale per iniziare incendi o esplodono. Pertanto, vengono adottate misure adeguate per evitare tali rischi. L'imballo in cartone è composto da 2 o 3 fogli di cartone foderato per conferire maggiore resistenza strutturale al pacco. Legno e cartone hanno anche la capacità di assorbire l'umidità, proteggendo la batteria da eventuali danni. È grazie alla loro facile disponibilità, robustezza, sostenibilità e basso costo che il cartone e il legno sono considerati un'opzione affidabile per l'imballaggio delle batterie.&lt;/p&gt; &lt;p&gt;La sicurezza delle batterie durante lo stoccaggio e il trasporto, anche la movimentazione dipende in gran parte dal tipo delle custodie utilizzate nel confezionamento. L'industria dell'imballaggio delle batterie è divisa in base al tipo di custodie per batterie, tra cui cartone ondulato, scatole di legno, custodie di plastica, schiume e altro. L'altro segmento comprende custodie in gomma e altri materiali simili, ecc.&lt;/p&gt; &lt;p&gt;Durante l'imballaggio delle batterie, vengono adottate misure speciali per fornire maggiore stabilità al prodotto durante la movimentazione e il trasporto. Nel 2019, &lt;strong&gt;scatole di cartone ondulato&lt;/strong&gt; o scatole di cartone detenevano la quota maggiore, pari al 62,78%, nel mercato dei materiali di imballaggio per batterie.&lt;/p&gt; &lt;p&gt;Il cartone ondulato o cartone è un termine comune per prodotti di carta resistente che include, cartoncino, cartone e cartone ondulato. Il cartone ondulato viene realizzato incollando un foglio di carta piatto su un foglio di carta ondulato (ondulato). Il suo design conferisce alla custodia una proprietà resistente allo strappo che protegge le batterie dall'esposizione. il cartone ondulato è in gran parte riciclabile e comporta una maggiore adozione di pratiche sostenibili tra gli intermediari nella catena del valore.&lt;/p&gt; &lt;p&gt;Il crescente utilizzo di scatole di cartone biodegradabili può aumentare il fattore di sostenibilità delle operazioni di imballaggio delle batterie.&lt;/p&gt; &lt;p &gt;Cerchi dati specifici per regione?&lt;/p&gt; &lt;p&gt;Scarica campione gratuito&lt;/p&gt; &lt;p&gt;In termini di crescita regionale, l'Asia Pacifico sarà la regione in più rapida crescita in cui la quota di mercato dei materiali di imballaggio per batterie osserverà 4,1 % CAGR. Economie robuste come Cina, Giappone e Corea del Sud sono i principali paesi in cui l’imballaggio delle batterie costituirà un’attività importante. Fino al 2019, la Cina deteneva quasi il 70% della quota di mercato grazie alla sua quota importante nella produzione di batterie. Tuttavia, si prevede che la crisi del coronavirus provocherà una recessione economica. Di conseguenza, si prevede che la produzione di batterie in generale ne risentirà. Ciò si tradurrà in una riduzione della quota della Cina nel periodo di previsione.&lt;/p&gt; &lt;p&gt;Oltre alla Cina, si prevede che Giappone e India costituiranno un mercato importante per l'imballaggio delle batterie, a causa della crescente adozione di auto elettriche in questo paese. questi paesi. Inoltre, in India, il settore dell’energia solare sta facendo passi da gigante. Secondo l'India Brand Equity Foundation, a livello globale, nel 2018, l'India si è classificata al 5° posto in termini di produzione di energia solare.&lt;/p&gt; &lt;p&gt;La Corea del Sud ha una forte industria nazionale delle batterie che supporta l'industria dei veicoli elettrici. Le aziende produttrici di batterie come LG Chem e SK Energy rappresentano insieme il 20% del mercato globale delle batterie agli ioni di litio, il che fornisce una strada più ampia per la crescita del mercato dei materiali di imballaggio delle batterie nell'intera Asia Pacifico.&lt;/p&gt; &lt;h2&gt;Mercato dei materiali di imballaggio delle batterie Condividi&lt;/h2&gt; &lt;p&gt;L'industria globale è ampiamente consolidata con la presenza di importanti produttori di imballaggi per batterie come Nefab e Fedex che detengono una quota importante del mercato. Tuttavia, la disponibilità dei produttori di materiali per l'imballaggio delle batterie è in gran parte frammentata a causa della presenza di organizzazioni come&lt;/p&gt; &lt;ul&gt; &lt;li&gt;Ball Corporation&lt;/li&gt; &lt;li&gt;Amcor&lt;/li&gt; &lt;li&gt;Crown Holding&lt;/ li&gt; &lt;li&gt;Owens-Illinois&lt;/li&gt; &lt;li&gt;Reynolds Group&lt;/li&gt; &lt;li&gt;International Paper Company&lt;/li&gt; &lt;li&gt;DS Smith&lt;/li&gt; &lt;/ul&gt; &lt;p&gt;Molti attori sono svolgono anche un ruolo significativo nel confezionamento di altri prodotti industriali come alimenti, prodotti farmaceutici, ecc. I principali attori cercano di sfruttare la propria posizione di mercato attraverso acquisizioni e fusioni. I produttori di piccola scala stanno crescendo anche nei paesi emergenti, ponendo una seria sfida ai principali attori. Alcuni dei principali attori nel settore dei materiali per l'imballaggio delle batterie sono&lt;/p&gt; &lt;ul&gt; &lt;li&gt;Nefab&lt;/li&gt; &lt;li&gt;Fedex&lt;/li&gt; &lt;li&gt;DHL&lt;/li&gt; &lt;li&gt;Rogers Corporation&lt;/ li&gt; &lt;li&gt;United Parcel Service (UPS)&lt;/li&gt; &lt;li&gt;Umicore&lt;/li&gt; &lt;li&gt;Zarges&lt;/li&gt; &lt;/ul&gt; &lt;p&gt;Il rapporto sul mercato dei materiali di imballaggio per batterie include una copertura approfondita del industria, con stime &amp;amp; previsioni in termini di ricavi in tonnellate di chilogrammi e milioni di dollari dal 2016 al 2026, per i seguenti segmenti&lt;/p&gt; &lt;p&gt;&lt;strong&gt;Fai clic qui&lt;/strong&gt; per la sezione Acquista di questo rapporto&lt;/p&gt; &lt;h3&gt;&lt; strong&gt;Per tipo di batteria&lt;/strong&gt;&lt;/h3&gt; &lt;p&gt;&amp;nbsp;&lt;/p&gt; &lt;ul&gt; &lt;li&gt;Ioni di litio&lt;/li&gt; &lt;li&gt;Piombo acido&lt;/li&gt; &lt;li&gt;Nichel-cadmio&lt;/ li&gt; &lt;li&gt;Nichel metallo idruro&lt;/li&gt; &lt;/ul&gt; &lt;h3&gt;&lt;strong&gt;Per materiali di imballaggio&lt;/strong&gt;&lt;/h3&gt; &lt;ul&gt; &lt;li&gt;Cartone&lt;/li&gt; &lt;li&gt;Legno&lt;/ li&gt; &lt;li&gt;Schiume&lt;/li&gt; &lt;li&gt;Plastica &lt;ul&gt; &lt;li&gt;Polietilene tereftalato&lt;/li&gt; &lt;li&gt;HDPE&lt;/li&gt; &lt;li&gt;Polipropilene&lt;/li&gt; &lt;li&gt;PVC&lt;/li&gt; &lt;li&gt;Altri (LDPE, Polistirolo ecc.)&lt;/li&gt; &lt;/ul&gt; &lt;/li&gt; &lt;/ul&gt; &lt;h3&gt;&lt;strong&gt;Per Confezione Casse&lt;/strong&gt;&lt;/h3&gt; &lt;ul&gt; &lt;li&gt; Cartone ondulato&lt;/li&gt; &lt;li&gt;Scatole di legno&lt;/li&gt; &lt;li&gt;Custodie in plastica&lt;/li&gt; &lt;/ul&gt; &lt;p&gt;Le informazioni di cui sopra vengono fornite su base regionale e nazionale per quanto segue&lt;/p&gt; &lt;h3 &gt;&lt;strong&gt;Per regione&lt;/strong&gt;&lt;/h3&gt; &lt;ul style="list-style-typecircle"&gt; &lt;li&gt;Nord America &lt;ul&gt; &lt;li&gt;Stati Uniti&lt;/li&gt; &lt;li&gt;Canada&lt;/li&gt; &lt;/ul&gt; &lt;/li&gt; &lt;li&gt;Europa &lt;ul&gt; &lt;li&gt;Germania&lt;/li&gt; &lt;li&gt;Regno Unito&lt;/li&gt; &lt;li&gt;Francia&lt;/li&gt; &lt;li&gt;Spagna&lt;/li&gt; &lt;li&gt; Russia&lt;/li&gt; &lt;/ul&gt; &lt;/li&gt; &lt;li&gt;APAC &lt;ul&gt; &lt;li&gt;Cina&lt;/li&gt; &lt;li&gt;India&lt;/li&gt; &lt;li&gt;Giappone&lt;/li&gt; &lt;li&gt;Australia&lt;/ li&gt; &lt;li&gt;Thailandia&lt;/li&gt; &lt;li&gt;Corea del Sud&lt;/li&gt; &lt;/ul&gt; &lt;/li&gt; &lt;li&gt;LATAM &lt;ul&gt; &lt;li&gt;Brasile&lt;/li&gt; &lt;li&gt;Messico&lt;/li&gt; &lt;/ul&gt; &lt;/li&gt; &lt;li&gt;MEA &lt;ul&gt; &lt;li&gt;Sudafrica&lt;/li&gt; &lt;li&gt;Arabia Saudita&lt;/li&gt; &lt;li&gt;Emirati Arabi Uniti&lt;/li&gt; &lt;/ul&gt; &lt;/li&gt; &lt; /ul&gt; &lt;p&gt;&amp;nbsp;&lt;/p&gt; &lt;!-- disabilita l'ispezione dell'inizio dell'elemento --&gt;&lt;!-- disabilita l'ispezione dell'inizio dell'elemento --&gt;&lt;!-- &lt;p&gt;&lt;a onclick="myfunction33(this) " data-form-type="requestsample_sectional" id="button55" href=""&gt;&lt;b&gt;Fai clic qui&lt;/b&gt;&lt;/a&gt; per acquistare sezioni di questo rapporto&lt;/p&gt;&lt;br/&gt; --&gt; &lt;/div&gt; &lt;/div&gt; &lt;div role="tabpanel" class="tab-pane fade" id="tableofcontents"&gt; &lt;div&gt; &lt;h4&gt;Sommario&lt;/h4&gt; &lt;/div&gt; &lt;div&gt; &lt; 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</si>
  <si>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della carta patinata per prodotto (carta fine patinata, carta patinata in legno), per materiale di rivestimento ( Argilla, carbonato di calcio, talco), per processo di finitura (calandratura online, calandratura offline), per applicazione (stampa, imballaggio), rapporto di analisi del settore, prospettive regionali, potenziale di crescita, andamento dei prezzi, quota e previsioni del mercato competitivo, 2019-2026&lt; /h4&gt; &lt;/div&gt; &lt;div&gt;&lt;h2&gt;Dimensione del mercato della carta patinata&lt;/h2&gt; &lt;p&gt;&lt;strong&gt;La dimensione del mercato della carta patinata è stata valutata a oltre 45 miliardi di dollari nel 2018 e si prevede che raggiungerà un CAGR superiore al 3% da Dal 2019 al 2026.&lt;/strong&gt;&lt;/p&gt; &lt;p&gt;Per ottenere le principali tendenze del mercato&lt;/p&gt; &lt;p&gt;&amp;nbsp; Scarica campione gratuito&lt;/p&gt; &lt;p&gt;La carta patinata viene trattata con una miscela di sostanze chimiche e materiali per migliorare le proprietà superficiali come lucentezza, peso, levigatezza e ritenzione dell'inchiostro. I materiali di rivestimento tipicamente utilizzati sono argilla, carbonato di calcio, caolinite, bentonite e talco. I polimeri, come il polietilene e la poliolefina, vengono utilizzati per conferire caratteristiche di impermeabilità e resistenza allo strappo. Inoltre, il materiale di rivestimento viene miscelato con alcuni additivi chimici, come resine e disperdenti, per migliorare la resistenza all'umidità e ai raggi UV. Il rivestimento rende la carta di base meno porosa, il che è ideale per le applicazioni di stampa.&lt;/p&gt; &lt;p&gt;La proliferazione del commercio via Internet e del settore dell'e-commerce sono i principali fattori che guidano la crescita del mercato. La crescente popolarità degli alimenti e dei prodotti per la casa consegnati a domicilio crea un’impennata degli imballaggi, che aumenterà la domanda di prodotti nei prossimi anni. La crescente domanda di sacchetti di carta, sacchetti per la spesa, sacchetti impermeabili per latte e prodotti alimentari è probabile che i succhi di frutta e le borse della spesa aumentino la crescita del mercato nel periodo di tempo previsto. Inoltre, le normative rigorose relative agli imballaggi in plastica stanno creando uno spostamento radicale verso gli&lt;strong&gt; imballaggi in carta&lt;/strong&gt;, incrementando ulteriormente la quota del settore.&lt;/p&gt; &lt;table&gt; &lt;caption&gt;Attributi del rapporto sul mercato della carta patinata&lt;/caption&gt; &lt; tbody&gt; &lt;tr&gt; &lt;/tr&gt; &lt;/tbody&gt; &lt;thead&gt; &lt;/thead&gt; &lt;tbody&gt; &lt;tr&gt; &lt;th scope="col"&gt;Attributo rapporto&lt;/th&gt; &lt;th scope="col"&gt;Dettagli&lt; /th&gt; &lt;/tr&gt; &lt;/tbody&gt; &lt;tbody&gt; &lt;tr&gt; &lt;th scope="row"&gt;Anno base&lt;/th&gt; &lt;td&gt;2018&lt;/td&gt; &lt;/tr&gt; &lt;tr&gt; &lt;th scope= "row"&gt;Dimensione del mercato della carta patinata nel 2018&lt;/th&gt; &lt;td&gt;45,49 miliardi (USD)&lt;/td&gt; &lt;/tr&gt; &lt;tr&gt; &lt;th scope="row"&gt;Periodo di previsione&lt;/th&gt; &lt;td&gt; Dal 2019 al 2026&lt;/td&gt; &lt;/tr&gt; &lt;tr&gt; &lt;th scope="row"&gt;CAGR del periodo di previsione dal 2019 al 2026&lt;/th&gt; &lt;td&gt;3,0%&lt;/td&gt; &lt;/tr&gt; &lt;tr&gt; &lt;th scope="row"&gt;Proiezione del valore per il 2026&lt;/th&gt; &lt;td&gt;59,26 miliardi (USD)&lt;/td&gt; &lt;/tr&gt; &lt;tr&gt; &lt;th scope="row"&gt;Dati storici per&lt;/th&gt; &lt;td&gt; Dal 2016 al 2018&lt;/td&gt; &lt;/tr&gt; &lt;tr&gt; &lt;th scope="row"&gt;No. di pagine&lt;/th&gt; &lt;td&gt;175&lt;/td&gt; &lt;/tr&gt; &lt;tr&gt; &lt;th scope="row"&gt;Tabelle, grafici e amp; Cifre&lt;/th&gt; &lt;td&gt;280&lt;/td&gt; &lt;/tr&gt; &lt;tr&gt; &lt;th scope="row"&gt;Segmenti coperti&lt;/th&gt; &lt;td&gt;Prodotto, applicazione, processo di finitura, materiale e regione&lt;/ td&gt; &lt;/tr&gt; &lt;tr&gt; &lt;th scope="row"&gt;Fattori della crescita&lt;/th&gt; &lt;td&gt; &lt;ul&gt; &lt;li&gt;Aumento del commercio via Internet e delle vendite online&lt;/li&gt; &lt;li&gt;Crescente domanda di carta flessibile packaging&lt;/li&gt; &lt;li&gt;Crescente domanda di immagini stampate di alta qualità&lt;/li&gt; &lt;/ul&gt; &lt;/td&gt; &lt;/tr&gt; &lt;tr&gt; &lt;th scope="row"&gt;Insidie e problemi; Sfide&lt;/th&gt; &lt;td&gt; &lt;ul&gt; &lt;li&gt;Volatilità dei prezzi della pasta di legno&lt;/li&gt; &lt;li&gt;Processo di produzione della carta patinata ad alta intensità di capitale ed energia&lt;/li&gt; &lt;/ul&gt; &lt;/td&gt; &lt;/ tr&gt; &lt;/tbody&gt; &lt;/table&gt; &lt;p&gt;Quali sono le opportunità di crescita in questo mercato?&lt;/p&gt; &lt;p&gt;Scarica un campione gratuito&lt;/p&gt; &lt;h2&gt;Tendenze del mercato della carta patinata&lt;/h2&gt; &lt; p&gt;La volatilità dei prezzi della pasta di legno potrebbe avere un impatto negativo sulla crescita del mercato della carta patinata durante il periodo di previsione. Cicli economici e offerta globale &amp;amp; le perturbazioni commerciali provocano un notevole spostamento dei prezzi della pasta di legno. Inoltre, la necessità di ingenti investimenti di capitale potrebbe ostacolare la crescita del mercato in futuro. Questo investimento copre i costi associati al terreno, all'installazione dell'impianto di produzione, alle attrezzature necessarie, ai permessi, ecc.&lt;/p&gt; &lt;p&gt;Inoltre, i vincoli relativi a luoghi con abbondanti riserve forestali, bonifica ambientale e disponibilità di acqua possono creare difficoltà per i rivestimenti rivestiti. produttori di carta. Tuttavia, i principali attori stanno allineando i propri modelli di business e adottando strategie di integrazione verticale per migliorare la produzione e aumentare l'efficienza del processo complessivo.&lt;/p&gt; &lt;h2&gt;Analisi del mercato della carta patinata&lt;/h2&gt; &lt;p&gt;Scopri di più sui principali segmenti che plasmano questo mercato&lt;/p&gt; &lt;p&gt;Scarica campione gratuito&lt;/p&gt; &lt;p&gt;La carta fine patinata rappresenterà una quota significativa della quota di mercato della carta patinata durante il periodo di studio. La carta fine patinata è prodotta da pasta di legno sbiancata chimicamente e contiene una quantità minore di pasta meccanica. La crescita nell'adozione di tale carta può essere attribuita alla sua elevata grammatura e all'eccellente brillantezza fino al 96%. Viene utilizzata principalmente per applicazioni di stampa offset per produrre report annuali, riviste, materiale pubblicitario e cataloghi.&lt;/p&gt; &lt;p&gt;Si prevede che la carta patinata Groundwood sarà il segmento in più rapida crescita grazie alla sua superficie liscia con una significativa riduzione dell'inchiostro capacità di assorbimento. Questi documenti sono generalmente leggeri e trovano applicazione in riviste, brochure e cataloghi. Inoltre, la carta patinata per legno macinato è ecologica ed economica. Offre inoltre l'elevata rigidità e lo spessore richiesti per la stampa di libri, calendari e comunicazioni aziendali.&lt;/p&gt; &lt;p&gt;L'argilla deterrà la quota di maggioranza come materiale di rivestimento popolare nel mercato della carta patinata durante il periodo di studio. Ciò può essere attribuito alla fornitura di un'ampia gamma di finiture in base alle esigenze del cliente. La finitura varia da lucida o opaca a finiture opache. Inoltre, anche la luminosità della carta può essere modificata, aumentando così la quota del segmento durante il periodo di studio.&lt;/p&gt; &lt;p&gt;La calandratura online mostrerà la crescita più elevata nel periodo di tempo previsto. Ciò può essere attribuito ai progressi tecnologici insieme a un processo di calendarizzazione più rapido rispetto ai calendari online. Inoltre, le calandre online sono disponibili in un'ampia gamma di tipologie, tra cui le calandre hard nip, soft nip e multi nip, tra le altre, che le rendono ideali per un'ampia gamma di applicazioni.&lt;/p&gt; &lt;p&gt;Scopri di più sui segmenti chiave che danno forma a questo mercato&lt;/p&gt; &lt;p&gt;Scarica campione gratuito&lt;/p&gt; &lt;p&gt;L'imballaggio ha guadagnato una quota di mercato significativa ed è probabile che registrerà il CAGR più elevato durante il periodo in esame. Ciò è in gran parte dovuto all’aumento della domanda di tale carta negli &lt;strong&gt;imballaggi flessibili&lt;/strong&gt; per prodotti alimentari, medici e cosmetici. La crescente consapevolezza dei consumatori riguardo alla plastica monouso sta creando uno spostamento verso gli imballaggi in carta nei prodotti consegnati a domicilio e nei beni di consumo, stimolando così la domanda del segmento.&lt;/p&gt; &lt;p&gt;La stampa ha detenuto una quota di mercato sostanziale nel 2018 ed è probabile che cresca a un CAGR salutare nei prossimi anni. Ciò è dovuto principalmente al crescente settore pubblicitario e alla crescente domanda di riviste stampate, rapporti finanziari, brochure e posta diretta da parte degli uffici aziendali. La carta patinata offre lucentezza e spessore superiori, che sono considerate caratteristiche preferenziali per le applicazioni di stampa. Offre una superficie liscia per la stampa di libri e calendari con immagini nitide e ridotto assorbimento di inchiostro.&lt;/p&gt; &lt;p&gt;Cerchi dati specifici per regione?&lt;/p&gt; &lt;p&gt;&amp;nbsp;Scarica campione gratuito&lt;/p&gt; &lt;p&gt; Il mercato della carta patinata dell’Asia Pacifico ha dominato con la quota di mercato maggiore nel 2018 ed è destinato a crescere a un ritmo significativo nei prossimi anni. Ciò è in gran parte dovuto all'espansione delle industrie di utilizzo finale per il settore dell'imballaggio come quello alimentare e dei prodotti alimentari. bevande, produzione farmaceutica, prodotti per la cura personale e vendita al dettaglio online. Il boom del settore dell'e-commerce e del commercio via Internet hanno portato ad un aumento del consumo di tale carta negli imballaggi dei prodotti consegnati a domicilio. Cina e Giappone sono i paesi chiave che contribuiscono alla crescita del mercato regionale grazie alla significativa base di consumatori, alla manodopera a prezzi accessibili e alle normative relative agli imballaggi in plastica. Inoltre, il settore della stampa si sta espandendo nella regione a causa dell'impennata dei prodotti di imballaggio stampati e dello sviluppo del settore pubblicitario.&lt;/p&gt; &lt;h2&gt;Quota di mercato della carta patinata&lt;/h2&gt; &lt;p&gt;Le aziende hanno adottato varie strategie, come come partenariati e collaborazioni per aumentare la propria quota di mercato. Ad esempio, nell'ottobre 2019, Sappi Europe ha firmato un accordo di collaborazione con HP Indigo per stampare supporti nella sua carta patinata senza legno utilizzando le tecnologie di imaging digitale di HP Indigo. Il mercato della carta patinata è consolidato con la presenza di un gran numero di produttori in tutto il mondo. Alcuni dei principali produttori sul mercato sono&lt;/p&gt; &lt;ul&gt; &lt;li&gt;South African Pulp and Paper Industries Limited (Sappi Ltd.)&lt;/li&gt; &lt;li&gt;UPM, Ltd&lt;/li&gt; &lt;li&gt;Verso Corporation &lt;/li&gt; &lt;li&gt;BURGO GROUP SPA&lt;/li&gt; &lt;li&gt;Stora Enso&lt;/li&gt; &lt;/ul&gt; &lt;p&gt;&lt;strong&gt;per Prodotto&lt;/strong&gt;&lt;/p&gt; &lt;ul&gt; &lt;li&gt;Rivestito Carta fine&lt;/li&gt; &lt;li&gt;Carta patinata in legno&lt;/li&gt; &lt;li&gt;Altro&lt;/li&gt; &lt;/ul&gt; &lt;p&gt;&lt;strong&gt;per materiale di rivestimento&lt;/strong&gt;&lt;/p&gt; &lt;ul&gt; &lt;li &gt;Argilla&lt;/li&gt; &lt;li&gt;Carbonato di calcio&lt;/li&gt; &lt;li&gt;Talco&lt;/li&gt; &lt;li&gt;Altro&lt;/li&gt; &lt;/ul&gt; &lt;p&gt;&lt;strong&gt;per processo di finitura&lt;/strong&gt;&lt;/ p&gt; &lt;ul&gt; &lt;li&gt;Calandratura online&lt;/li&gt; &lt;li&gt;Calandratura offline&lt;/li&gt; &lt;/ul&gt; &lt;p&gt;&lt;strong&gt;Per applicazione&lt;/strong&gt;&lt;/p&gt; &lt;ul&gt; &lt;li&gt;Stampa &lt;/li&gt; &lt;li&gt;Imballaggio&lt;/li&gt; &lt;li&gt;Altro&lt;/li&gt; &lt;/ul&gt; &lt;p&gt;Le informazioni di cui sopra vengono fornite su base regionale e nazionale per quanto segue&lt;/p&gt; &lt;ul&gt; &lt;li &gt;Nord America &lt;ul&gt; &lt;li&gt;Stati Uniti&lt;/li&gt; &lt;li&gt;Canada&lt;/li&gt; &lt;/ul&gt; &lt;/li&gt; &lt;li&gt;Europa &lt;ul&gt; &lt;li&gt;Germania&lt;/li&gt; &lt;li&gt;Francia&lt; /li&gt; &lt;li&gt;Regno Unito&lt;/li&gt; &lt;li&gt;Italia&lt;/li&gt; &lt;li&gt;Spagna&lt;/li&gt; &lt;/ul&gt; &lt;/li&gt; &lt;li&gt;Asia Pacifico &lt;ul&gt; &lt;li&gt;Cina&lt;/li &gt; &lt;li&gt;Giappone&lt;/li&gt; &lt;li&gt;Australia&lt;/li&gt; &lt;li&gt;Indonesia&lt;/li&gt; &lt;li&gt;India&lt;/li&gt; &lt;li&gt;Malesia&lt;/li&gt; &lt;/ul&gt; &lt;/li&gt; &lt; li&gt;America Latina &lt;ul&gt; &lt;li&gt;Brasile&lt;/li&gt; &lt;li&gt;Messico&lt;/li&gt; &lt;/ul&gt; &lt;/li&gt; &lt;li&gt;Medio Oriente e Stati Uniti. Africa &lt;ul&gt; &lt;li&gt;Sudafrica&lt;/li&gt; &lt;li&gt;GCC&lt;br&gt; &amp;nbsp;&lt;/li&gt; &lt;/ul&gt; &lt;/li&gt; &lt;/ul&gt; &lt;!-- disabilita l'inizio dell'ispezione dell'elemento --&gt;&lt; !-- disabilita l'inizio dell'ispezione dell'elemento --&gt;&lt;!-- &lt;p&gt;&lt;a onclick="myfunction33(this)" data-form-type="requestsample_sectional" id="button55" href=""&gt;&lt;b&gt;Fai clic su qui&lt;/b&gt;&lt;/a&gt; per acquistare sezioni di questo rapporto&lt;/p&gt;&lt;br/&gt; --&gt;&lt;/div&gt; &lt;/div&gt; &lt;div role="tabpanel" class="tab-pane fade" id ="tableofcontents"&gt;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</si>
  <si>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in schiuma per prodotto (rigido, flessibile), per materiale (polistirene, poliuretano, polivinile cloruro), per settore (alimentare e bevande, medico e farmaceutico, aerospaziale e difesa, elettrico ed elettronico, automobilistico, imballaggi di consumo, cura personale), rapporto di analisi del settore, prospettive regionali, potenziale di applicazione, andamento dei prezzi, quota e previsioni del mercato competitivo, 2019 – 2026&lt;/h4&gt; &lt;/div&gt; &lt;div&gt;&lt;h2&gt;Dimensione del mercato degli imballaggi in schiuma&lt;/h2&gt; &lt;p&gt;&lt;strong&gt;Le dimensioni del mercato degli imballaggi in schiuma nel 2018 ammontavano a 11,6 miliardi di dollari e cresceranno con un CAGR del 4,2% durante il periodo di previsione&lt;/strong&gt;&lt;/p&gt; &lt;p&gt;Per ottenere le principali tendenze del mercato&lt;/p&gt; &lt;p&gt;&amp;nbsp; Scarica campione gratuito&lt;/p&gt; &lt;p&gt;Le schiume sono eccellenti isolanti acustici e termici grazie alle loro proprietà come bassa densità e conduttività termica. La schiuma viene prodotta principalmente per i derivati del petrolio. Può essere rigido o flessibile e prodotto da vari materiali come poliuretano, polistirene, polivinilcloruro, poliisocianurato, polietilene, polipropilene, polietilene-&lt;strong&gt;vinilacetato&lt;/strong&gt;, gomma nitrilica o altre poliolefine. Circa il 70-80% delle schiume commerciali sono costituite da polistirolo, poliuretano e cloruro di polivinile. Solido e gas vengono miscelati per formare la schiuma. Il gas utilizzato nella schiuma è definito agente espandente. Schiuma prodotta attraverso diversi modi come lastratura mediante colata, estrusione e diverse forme di stampaggio. Schiuma utilizzata per vari scopi tra cui imbottitura, isolamento, imballaggio, materassi e molte altre applicazioni.&lt;br&gt; &amp;nbsp;&lt;/p&gt; &lt;table&gt; &lt;caption&gt;Attributi del rapporto sul mercato degli imballaggi in schiuma&lt;/caption&gt; &lt;tbody&gt; &lt;tr&gt; &lt; /tr&gt; &lt;/tbody&gt; &lt;thead&gt; &lt;/thead&gt; &lt;tbody&gt; &lt;tr&gt; &lt;th scope="col"&gt;Attributo rapporto&lt;/th&gt; &lt;th scope="col"&gt;Dettagli&lt;/th&gt; &lt;/tr &gt; &lt;/tbody&gt; &lt;tbody&gt; &lt;tr&gt; &lt;th scope="row"&gt;Anno base&lt;/th&gt; &lt;td&gt;2018&lt;/td&gt; &lt;/tr&gt; &lt;tr&gt; &lt;th scope="row"&gt;Imballaggi in schiuma Dimensioni del mercato nel 2018&lt;/th&gt; &lt;td&gt;11,6 miliardi (USD)&lt;/td&gt; &lt;/tr&gt; &lt;tr&gt; &lt;th scope="row"&gt;Periodo di previsione&lt;/th&gt; &lt;td&gt;Dal 2019 al 2026&lt;/td &gt; &lt;/tr&gt; &lt;tr&gt; &lt;th scope="row"&gt;CAGR del periodo previsto dal 2019 al 2026&lt;/th&gt; &lt;td&gt;4,2%&lt;/td&gt; &lt;/tr&gt; &lt;tr&gt; &lt;th scope="row"&gt; Proiezione del valore per il 2026&lt;/th&gt; &lt;td&gt;15,7 miliardi (USD)&lt;/td&gt; &lt;/tr&gt; &lt;tr&gt; &lt;th scope="row"&gt;Dati storici per&lt;/th&gt; &lt;td&gt;dal 2015 al 2017&lt;/td &gt; &lt;/tr&gt; &lt;tr&gt; &lt;th scope="row"&gt;No. di pagine&lt;/th&gt; &lt;td&gt;220&lt;/td&gt; &lt;/tr&gt; &lt;tr&gt; &lt;th scope="row"&gt;Tabelle, grafici e amp; Cifre&lt;/th&gt; &lt;td&gt;270&lt;/td&gt; &lt;/tr&gt; &lt;tr&gt; &lt;th scope="row"&gt;Segmenti coperti&lt;/th&gt; &lt;td&gt;Materiale, Prodotto, Industria&lt;/td&gt; &lt;/tr&gt; &lt;tr&gt; &lt;th scope="row"&gt;Fattori di crescita&lt;/th&gt; &lt;td&gt; &lt;ul&gt; &lt;li&gt;Rapida crescita del settore elettrico e dell'energia elettrica industria elettronica in tutto il mondo&lt;/li&gt; &lt;li&gt;Aumento della spesa per la difesa da parte dei principali paesi&lt;/li&gt; &lt;li&gt;In crescita l'industria dell'e-commerce&lt;/li&gt; &lt;li&gt;Aumento della produzione automobilistica in Cina&lt;/li&gt; &lt;li&gt;Asiatica crescita del settore sanitario&lt;/li&gt; &lt;/ul&gt; &lt;/td&gt; &lt;/tr&gt; &lt;tr&gt; &lt;th scope="row"&gt;Insidie e problemi; Sfide&lt;/th&gt; &lt;td&gt; &lt;ul&gt; &lt;li&gt;Natura pericolosa per l'ambiente del prodotto&lt;/li&gt; &lt;li&gt;Normative sempre più stringenti sull'utilizzo del prodotto&lt;/li&gt; &lt;li&gt;Disponibilità del sostituto&lt;/li&gt; &lt;/ul &gt; &lt;/td&gt; &lt;/tr&gt; &lt;/tbody&gt; &lt;tbody&gt; &lt;/tbody&gt; &lt;/table&gt; &lt;p&gt;Quali sono le opportunità di crescita in questo mercato?&lt;/p&gt; &lt;p&gt;Scarica campione gratuito&lt;/ p&gt; &lt;p&gt;Il settore automobilistico è stato uno dei principali settori per quanto riguarda la quota di mercato degli imballaggi in schiuma nel 2018 e si prevede che la domanda di prodotti per il settore automobilistico crescerà con un CAGR del 4,5% nel periodo di previsione. Ciò può essere attribuito all’aumento del reddito disponibile e all’aumento del tenore di vita nelle economie emergenti come Cina, India, Indonesia, Malesia, ecc. Gli imballaggi in schiuma vengono utilizzati per il trasporto sicuro di parti di veicoli e altre apparecchiature nell’industria automobilistica. Si prevede che la crescita della produzione automobilistica alimenterà la domanda di imballaggi in schiuma nel periodo di previsione. La domanda di imballaggi in schiuma per alimenti e prodotti alimentari le bevande hanno rappresentato quasi il 10% nel 2018 e si prevede che cresceranno con un buon CAGR nel prossimo futuro. Si prevede che la crescita della popolazione e lo stile di vita in rapido cambiamento spingeranno la domanda di imballaggi in schiuma per alimenti e prodotti alimentari. bevande nel periodo di previsione. A causa dell'evoluzione dello stile di vita veloce, la preferenza urbana verso cibi pronti e fast food è in aumento, il che sta alimentando la domanda di imballaggi in schiuma utilizzata per l'imballaggio e il trasporto degli alimenti.&lt;/p&gt; &lt;h2&gt;Tendenze del mercato degli imballaggi in schiuma&lt;/h2&gt; &lt; p&gt;Gli imballaggi in polistirolo espanso sono responsabili di gran parte della produzione di rifiuti poiché sono ampiamente utilizzati nei settori alimentare e alimentare. industria delle bevande per produrre tazze, vassoi, ecc. grazie alla sua leggerezza. Inoltre, non è degradabile e può rompersi in piccoli pezzi, il che è molto difficile da pulire. Gli animali acquatici e terrestri consumano erroneamente schiuma di polistirene, che è potenzialmente fatale per numerose specie. Di conseguenza, diversi organi governativi hanno imposto un divieto parziale o totale sui materiali da imballaggio in schiuma. Ad esempio, la città di New York ha imposto il divieto sui prodotti in schiuma monouso a causa dei rifiuti ambientali da essi creati. Queste crescenti normative probabilmente ostacoleranno le dimensioni del settore degli imballaggi in schiuma nel periodo di tempo stabilito.&lt;/p&gt; &lt;h2&gt;Analisi del mercato degli imballaggi in schiuma&lt;/h2&gt; &lt;p&gt;Gli imballaggi in schiuma flessibile erano il segmento di prodotto più grande e rappresentavano quasi il 60% quota di mercato nel 2018. Il settore dell’e-commerce in rapida crescita sta alimentando la domanda di imballaggi in schiuma degli ultimi anni, utilizzati per l’imballaggio di prodotti elettronici e altri beni di consumo durevoli. Ad esempio, i consumatori di tutto il mondo hanno speso oltre 2,9 trilioni di dollari in vendite online e questa spesa è destinata a crescere con un CAGR superiore al 17% nei prossimi anni. Questa elevata crescita nel mercato dell'e-commerce probabilmente aumenterà la domanda di imballaggi in schiuma nel periodo di previsione.&lt;/p&gt; &lt;p&gt;Scopri di più sui segmenti chiave che plasmano questo mercato&lt;/p&gt; &lt;p&gt;Scarica campione gratuito &lt;/p&gt; &lt;p&gt;&lt;strong&gt;L'utilizzo di imballaggi in schiuma di poliuretano &lt;/strong&gt;per l'elettronica e l'imballaggio automobilistico probabilmente conoscerà una crescita sana grazie alle sue proprietà quali elevata resistenza, ritardante di fiamma e resistenza alle alte temperature. Si prevede che l’industria automobilistica in rapida crescita nell’Asia del Pacifico, dovuta all’aumento del reddito disponibile e alla produzione a basso costo nella regione, accelererà la domanda di imballaggi in schiuma nel periodo di previsione. La produzione automobilistica in paesi come la Cina ha registrato una crescita di oltre dieci volte negli ultimi due decenni. Si prevede che questa crescita esponenziale nella produzione automobilistica guiderà la domanda del mercato nel periodo di tempo previsto poiché viene utilizzata per l'OEM e altri imballaggi di componenti automobilistici nel settore. Cibo e prodotti alimentari in costante crescita Si prevede che l'industria delle bevande in tutto il mondo, a causa dell'aumento della popolazione e del cambiamento dello stile di vita, guiderà la crescita del mercato degli imballaggi in schiuma flessibile durante il periodo di previsione.&lt;/p&gt; &lt;p&gt;Scopri di più sui segmenti chiave che plasmano questo mercato&lt;/p&gt; &lt;p &gt;&amp;nbsp;Scarica campione gratuito&lt;/p&gt; &lt;p&gt;Elettrici e di installazione L’industria elettronica ha registrato una crescita costante negli ultimi anni. Ciò può essere attribuito all'introduzione di nuove tecnologie nel settore come il riconoscimento facciale, i sensori di impronte digitali, 4G, ecc. Inoltre, la crescente automazione nel settore ha portato alla riduzione dei prezzi dei prodotti a causa della quale i gadget elettronici hanno visto una crescita esponenziale della domanda da economie emergenti come India, Sud Africa, Indonesia e Brasile, che sono mercati a reddito medio e sensibili ai costi. La crescente domanda di prodotti elettronici avrà un impatto positivo sulla domanda di imballaggi in schiuma durante il periodo di tempo previsto. La cura personale è stata una delle principali industrie del mercato e si prevede che mostrerà una crescita sana nei prossimi anni. Una maggiore attenzione all'estetica e all'aspetto aumenterà le dimensioni del settore degli imballaggi in schiuma.&lt;/p&gt; &lt;p&gt;L'Asia Pacifico è stata la regione più grande nella domanda del mercato degli imballaggi in schiuma nel 2018 e ha rappresentato una quota superiore al 40% nello stesso anno. Ciò può essere attribuito all'elevata capacità automobilistica, elettrica e di consumo. produzione di elettronica nella regione grazie al costo competitivo della manodopera e all’abbondante disponibilità di materie prime insieme a politiche governative favorevoli. Secondo l’OICA, l’Asia Pacifico rappresenta oltre il 60% della produzione automobilistica mondiale. La Cina era il più grande produttore automobilistico al mondo, con un’enorme quota di mercato globale superiore al 30%. La Cina è anche il centro di produzione globale di prodotti elettrici ed elettronici e il più grande esportatore degli stessi. Questa elevata produzione di prodotti automobilistici ed elettrici &amp;amp; l'elettronica nella regione avrà un impatto positivo sulla domanda di imballaggi in schiuma nel periodo di previsione. Il Nord America è un'altra importante regione del mercato e si prevede che crescerà con un CAGR superiore al 3,6% nei prossimi anni.&lt;/p&gt; &lt;h2&gt;Quota di mercato degli imballaggi in schiuma&lt;/h2&gt; &lt;p&gt;Principali società multinazionali che operano nel mercato degli imballaggi in schiuma si concentrano sull’innovazione e sullo sviluppo di nuovi prodotti per acquisire più clienti o fidelizzare quelli esistenti. Ad esempio, nel giugno 2016, BASF ha ampliato il proprio portafoglio di prodotti con l'introduzione di ecovio EA. È a base biologica e più adatto per l'imballaggio da trasporto. L'introduzione di ecovio EA aiuterà BASF ad aumentare il proprio portafoglio prodotti e la propria base clienti. Oltre a BASF, altre importanti aziende che operano nel mercato includono&lt;/p&gt; &lt;ul&gt; &lt;li&gt;SABIC&lt;/li&gt; &lt;li&gt;Armacell&lt;/li&gt; &lt;li&gt;UFP Technologies&lt;/li&gt; &lt;li&gt;Greiner&lt;/li &gt; &lt;li&gt;Partner in schiuma&lt;/li&gt; &lt;li&gt;Smurfit Kappa&lt;/li&gt; &lt;/ul&gt; &lt;p&gt;Il rapporto di ricerca sul settore degli imballaggi in schiuma include una copertura approfondita del settore con stime e informazioni dettagliate. previsioni in termini di volume in kilotonnellate di fatturato in miliardi di dollari dal 2015 al 2026, per i seguenti segmenti&lt;/p&gt; &lt;p&gt;&lt;strong&gt;Fai clic qui&lt;/strong&gt; per accedere alla sezione Acquista di questo rapporto&lt;/p&gt; &lt;ul&gt; &lt;li&gt;&lt;strong&gt;Analisi di mercato per prodotto&lt;/strong&gt; &lt;ul style="list-style-typecircle"&gt; &lt;li&gt;Rigido&lt;/li&gt; &lt;li&gt;Flessibile&lt;/li&gt; &lt;/ul&gt; &lt;/li&gt; &lt;li&gt;&lt;strong&gt;Analisi di mercato per materiale&lt;/strong&gt; &lt;ul style="list-style-typecircle"&gt; &lt;li&gt;Polistirene&lt;/li&gt; &lt;li&gt;Poliuretano&lt;/li&gt; &lt;li&gt;Cloruro di polivinile&lt;/li &gt; &lt;li&gt;Altro&lt;/li&gt; &lt;/ul&gt; &lt;/li&gt; &lt;li&gt;&lt;strong&gt;Per settore&lt;/strong&gt; &lt;ul style="list-style-typecircle"&gt; &lt;li&gt;Alimentari e alimentari Bevande&lt;/li&gt; &lt;li&gt;Medicina e medicina Farmaceutico&lt;/li&gt; &lt;li&gt;Aerospaziale e aerospaziale Difesa&lt;/li&gt; &lt;li&gt;Elettrici e di difesa Elettronica&lt;/li&gt; &lt;li&gt;Automotive&lt;/li&gt; &lt;li&gt;Imballaggi di consumo&lt;/li&gt; &lt;li&gt;Cura della persona&lt;/li&gt; &lt;li&gt;Altro&lt;/li&gt; &lt;/ul&gt; &lt;/li&gt; &lt;li&gt; &lt;strong&gt;Approfondimenti regionali&lt;/strong&gt;&lt;/li&gt; &lt;li&gt;Nord America &lt;ul style="list-style-typecircle"&gt; &lt;li&gt;Stati Uniti&lt;/li&gt; &lt;li&gt;Canada&lt;/li&gt; &lt;/ul&gt; &lt;/li&gt; &lt;li&gt;Europa &lt;ul style="list-style-typecircle"&gt; &lt;li&gt;Germania&lt;/li&gt; &lt;li&gt;Regno Unito&lt;/li&gt; &lt;li&gt;Francia&lt;/li&gt; &lt;li&gt;Spagna&lt;/ li&gt; &lt;li&gt;Italia&lt;/li&gt; &lt;li&gt;Russia&lt;/li&gt; &lt;/ul&gt; &lt;/li&gt; &lt;li&gt;Asia Pacifico &lt;ul style="list-style-typecircle"&gt; &lt;li&gt;Cina&lt;/li &gt; &lt;li&gt;India&lt;/li&gt; &lt;li&gt;Giappone&lt;/li&gt; &lt;li&gt;Australia&lt;/li&gt; &lt;li&gt;Corea del Sud&lt;/li&gt; &lt;li&gt;Indonesia&lt;/li&gt; &lt;/ul&gt; &lt;/li&gt; &lt;li&gt;America Latina (LATAM) &lt;ul style="list-style-typecircle"&gt; &lt;li&gt;Brasile&lt;/li&gt; &lt;li&gt;Messico&lt;/li&gt; &lt;/ul&gt; &lt;/li&gt; &lt;li&gt;Medio Oriente e ; Africa (MEA) &lt;ul style="list-style-typecircle"&gt; &lt;li&gt;Sudafrica&lt;/li&gt; &lt;li&gt;Arabia Saudita&lt;/li&gt; &lt;li&gt;Emirati Arabi Uniti&lt;/li&gt; &lt;li&gt;Kuwait&lt;/li&gt; &lt;/ul&gt; &lt;/li&gt; &lt;/ul&gt; &lt;p&gt;&amp;nbsp;&lt;/p&gt; &lt;p&gt;&amp;nbsp;&lt;/p&gt; &lt;!-- disabilita l'ispezione dell'inizio dell'elemento --&gt;&lt;!-- disabilita l'ispezione dell'inizio dell'elemento - -&gt;&lt;!-- &lt;p&gt;&lt;a onclick="myfunction33(this)" data-form-type="requestsample_sectional" id="button55" href=""&gt;&lt;b&gt;Fai clic qui&lt;/b&gt;&lt;/a &gt; per acquistare sezioni di questo rapporto&lt;/p&gt;&lt;br/&gt; --&gt;&lt;/div&gt; &lt;/div&gt; &lt;div role="tabpanel" class="tab-pane fade" id="tableofcontents"&gt; &lt;div&gt; Il &lt;h4&gt;Sommario&lt;/h4&gt; &lt;/div&gt; &lt;div&gt; &lt;h5 class="p"&gt;&lt;p&gt;Sarà disponibile nel report di esempio/Finale.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</si>
  <si>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dell'imballaggio alimentare nell'Asia del Pacifico per fonte (vergine, riciclato), per materiale (vetro, metallo , Plastica [Polipropilene (PP), Polietilene, Polietilene tereftalato (PET), Polistirene (PS), Poliammide 6 (PA6), Copolimero di poliammide 6 (Copolimero PA6), Etilene vinil acetato (EVA), Etilene vinil alcol (EVOH)], Carta e cartone, legno), per prodotto (imballaggio rigido [barriera all'ossigeno, barriera all'umidità&lt;/h4&gt; &lt;/div&gt; &lt;div&gt;&lt;h2&gt;Dimensione del mercato dell'imballaggio alimentare nell'Asia Pacifico&lt;/h2&gt; &lt;p&gt;&lt;strong&gt;Asia Pacifico Le dimensioni del mercato dell'imballaggio alimentare sono state valutate a oltre 125 miliardi di dollari nel 2018 e si stima che mostreranno un CAGR superiore al 4,5% dal 2019 al 2025.&lt;/strong&gt;&lt;/p&gt; &lt;p&gt;Per ottenere le principali tendenze del mercato&lt;/p&gt; &lt;p&gt; &amp;nbsp; Scarica campione gratuito&lt;/p&gt; &lt;p&gt;La piattaforma di e-commerce nel settore alimentare ha ottenuto un notevole consenso nella regione, perché non solo fornisce un'ampia gamma di prodotti alimentari, ma ne garantisce anche la consegna tempestiva questi prodotti con un imballaggio adeguato. Pertanto, con la crescita del commercio elettronico, è probabile che la domanda di &lt;strong&gt;imballaggi alimentari&lt;/strong&gt; aumenti. Questo perché un imballaggio corretto e &lt;strong&gt;avanzato&lt;/strong&gt; non solo mantiene la qualità del prodotto ma ne aumenta anche la durata di conservazione. Inoltre, consente ai produttori di mantenere un inventario adeguato con tempi di consegna adeguati per la successiva fornitura di prodotti alimentari deperibili. Oltre a questo, anche il packaging gioca un ruolo fondamentale dal punto di vista dei distributori&amp;rsquo; lato della catena del valore mantenendo la qualità del cibo prodotto per una durata più lunga e un trasporto migliore. Le industrie dell'imballaggio alimentare comprendono aziende che confezionano alimenti in diversi tipi di materiali tra cui cartone, vetro, plastica, legno e alluminio per la vendita al dettaglio.&lt;br&gt; &amp;nbsp;&lt;/p&gt; &lt;table&gt; &lt;caption&gt;Mercato dell'imballaggio alimentare nell'Asia del Pacifico Attributi del report&lt;/caption&gt; &lt;tbody&gt; &lt;tr&gt; &lt;/tr&gt; &lt;/tbody&gt; &lt;thead&gt; &lt;/thead&gt; &lt;tbody&gt; &lt;tr&gt; &lt;th scope="col"&gt;Attributo del report&lt;/th&gt; &lt;th scope ="col"&gt;Dettagli&lt;/th&gt; &lt;/tr&gt; &lt;/tbody&gt; &lt;tbody&gt; &lt;tr&gt; &lt;th scope="row"&gt;Anno base&lt;/th&gt; &lt;td&gt;2018&lt;/td&gt; &lt;/tr&gt; &lt;tr&gt; &lt;th scope="row"&gt;Dimensioni del mercato dell'imballaggio alimentare nell'Asia Pacifico nel 2018&lt;/th&gt; &lt;td&gt;125,6 miliardi (USD)&lt;/td&gt; &lt;/tr&gt; &lt;tr&gt; &lt;th scope="row"&gt; Periodo di previsione&lt;/th&gt; &lt;td&gt;dal 2019 al 2025&lt;/td&gt; &lt;/tr&gt; &lt;tr&gt; &lt;th scope="row"&gt;CAGR del periodo di previsione dal 2019 al 2025&lt;/th&gt; &lt;td&gt;4,5%&lt;/td&gt; &lt;/tr&gt; &lt;tr&gt; &lt;th scope="row"&gt;Proiezione di valore 2025&lt;/th&gt; &lt;td&gt;170,4 miliardi (USD)&lt;/td&gt; &lt;/tr&gt; &lt;tr&gt; &lt;th scope="row"&gt;Storico Dati per&lt;/th&gt; &lt;td&gt;dal 2014 al 2018&lt;/td&gt; &lt;/tr&gt; &lt;tr&gt; &lt;th scope="row"&gt;N. di pagine&lt;/th&gt; &lt;td&gt;449&lt;/td&gt; &lt;/tr&gt; &lt;tr&gt; &lt;th scope="row"&gt;Tabelle, grafici e amp; Cifre&lt;/th&gt; &lt;td&gt;548&lt;/td&gt; &lt;/tr&gt; &lt;tr&gt; &lt;th scope="row"&gt;Segmenti coperti&lt;/th&gt; &lt;td&gt;Fonte, materiale, prodotto, strato, visibilità, sterilizzazione, tecnologia &lt;/td&gt; &lt;/tr&gt; &lt;tr&gt; &lt;th scope="row"&gt;Fattori di crescita&lt;/th&gt; &lt;td&gt; &lt;ul&gt; &lt;li&gt;Adozione dell'e-commerce nella regione&lt;/li&gt; &lt;li&gt;Aumento della domanda per cibi convenienti&lt;/li&gt; &lt;/ul&gt; &lt;/td&gt; &lt;/tr&gt; &lt;tr&gt; &lt;th scope="row"&gt;Insidie e problemi; Sfide&lt;/th&gt; &lt;td&gt; &lt;ul&gt; &lt;li&gt;Normative rigorose sugli imballaggi alimentari&lt;/li&gt; &lt;li&gt;Tendenza verso un imballaggio sostenibile&lt;/li&gt; &lt;/ul&gt; &lt;/td&gt; &lt;/tr&gt; &lt;/tbody&gt; &lt; tbody&gt; &lt;/tbody&gt; &lt;/table&gt; &lt;p&gt;Quali sono le opportunità di crescita in questo mercato?&lt;/p&gt; &lt;p&gt;Scarica campione gratuito&lt;/p&gt; &lt;p&gt;L'imballaggio alimentare comprende il confezionamento di snack aromatizzati, confezioni come caramelle e caramelle. cioccolato, pane &amp;amp; torte, cereali &amp;amp; farina d'avena, carne &amp;amp; frutti di mare, frutta, verdura, formaggi e condimenti; ad esempio il ketchup e in questa categoria rientrano anche i piatti pronti confezionati. Pertanto, l’imballaggio alimentare ha aumentato la domanda di cibo attraverso la spesa al dettaglio su Internet. L'attuale social &amp;amp; tendenze economiche per i prodotti trasformati &amp;amp; Il consumo di alimenti confezionati ha registrato una forte crescita negli ultimi anni. Il consumo di cereali per la colazione confezionati e di altri pasti è aumentato nel corso degli anni, determinando una crescita enorme nel settore degli alimenti confezionati.&lt;/p&gt; &lt;p&gt;Considerabili economie della regione, tra cui Cina, India, Giappone, Australia e Corea del Sud, hanno stabilire diverse normative al fine di monitorare la qualità e la sicurezza dei prodotti alimentari confezionati. Le normative in questi paesi si concentrano principalmente sulla qualità degli alimenti, sulla sicurezza e sulle norme di imballaggio. La legge sulla sicurezza alimentare, la regolamentazione sui materiali a contatto con gli alimenti e la legge sull'igiene alimentare sono tra le normative alimentari più comunemente seguite in tutta la regione, garantendo la sicurezza alimentare al fine di proteggere la salute fisica e la sicurezza della vita del pubblico. Allo stesso modo, normative rigorose sugli imballaggi alimentari e sui materiali a contatto con gli alimenti potrebbero limitare la crescita del mercato dell’imballaggio alimentare nel breve termine. Ad esempio, nel gennaio 2019, la Food Safety and Standards Authority of India (FSSAI) ha annunciato nuove normative relative all'imballaggio degli alimenti, che sottolineano l'importanza dei &lt;strong&gt;materiali di imballaggio&lt;/strong&gt; utilizzati per imballare gli alimenti.&lt;/p&gt; &lt; h2&gt;Analisi del mercato dell'imballaggio alimentare nell'Asia del Pacifico&lt;/h2&gt; &lt;p&gt;Scopri di più sui segmenti chiave che plasmano questo mercato&lt;/p&gt; &lt;p&gt;Scarica campione gratuito&lt;/p&gt; &lt;p&gt;I prodotti per l'imballaggio degli alimenti vergini sono fabbricati direttamente da varie materie prime e non sono mai stati utilizzati prima per alcuno scopo, compreso l'imballaggio. Gli imballaggi riciclati sono realizzati con vari materiali riciclati e soddisfano norme rigorose per essere utilizzati come materiale di imballaggio alimentare. Gli imballaggi alimentari vergini rappresentano oltre il 70% della quota di volume del mercato complessivo ed è probabile che si espandano a un ritmo significativo nei prossimi anni. Il materiale da imballaggio vergine è la fonte primaria iniziale di tutti i tipi di materiali da imballaggio per alimenti come plastica, metallo, vetro, carta e altro. cartone e legno. Inoltre, l'elevata durabilità dei prodotti vergini a livello molecolare ne aumenterà la domanda nel periodo previsto.&lt;/p&gt; &lt;p&gt;Il mercato degli imballaggi alimentari dell'Asia Pacifico in base al tipo di materiale utilizzato è classificato in vetro, metallo, plastica, carta e altro. ; cartone e legno. La plastica domina il segmento dei ricavi con una quota di mercato superiore al 50% nel 2018. Ciò è dovuto alla crescente domanda nel settore dell'imballaggio alimentare. Inoltre, la sua durabilità, flessibilità e capacità di resistere alle influenze esterne lo rendono adatto al confezionamento degli alimenti. Inoltre, l'elevata versatilità della plastica ne facilita il riciclo e il riutilizzo più volte in base alle esigenze.&lt;/p&gt; &lt;p&gt;Scopri di più sui segmenti chiave che plasmano questo mercato&lt;/p&gt; &lt;p&gt;Scarica campione gratuito&lt;/ p&gt; &lt;p&gt;Il mercato dell'imballaggio alimentare dell'Asia Pacifico sulla base della tecnologia è raggruppato in imballaggi in storta, imballaggi asettici, imballaggi attivi e altri. L'imballaggio a storta è la tecnologia di imballaggio in più rapida crescita, che rappresenta oltre 8 miliardi di dollari del fatturato complessivo nel 2018. Questo grazie ai bassi costi di produzione che utilizzano laminati di plastica flessibile e fogli metallici. Inoltre, la comodità di trasporto e stoccaggio grazie alla sua natura leggera ne alimenterà la domanda entro il 2025.&lt;/p&gt; &lt;h3&gt;La Cina dominerà i consumi regionali&lt;/h3&gt; &lt;p&gt;La Cina è il mercato più grande per l'imballaggio alimentare, con una quota pari a quasi il 50% di quota nel mercato regionale. Ciò può essere attribuito alla presenza di importanti produttori in tutta la regione. Inoltre, il miglioramento dello stile di vita e della spesa dei consumatori verso gli alimenti confezionati aumenterà ulteriormente la domanda di prodotti nella regione. India, Giappone e Corea del Sud sono tra i paesi in più rapida crescita per il mercato del confezionamento alimentare a causa della mutevole preferenza dei consumatori di optare per alimenti che siano soluzioni di produzione di alimenti istantanei e offrano un valore nutrizionale ideale che soddisfi le loro esigenze. Inoltre, il miglioramento dello stile di vita e della spesa dei consumatori verso i prodotti alimentari confezionati aumenterà ulteriormente la domanda di mercato.&lt;/p&gt; &lt;h2&gt;Quota di mercato dell'imballaggio alimentare nell'Asia Pacifico&lt;/h2&gt; &lt;p&gt;La quota di mercato dell'imballaggio alimentare nell'Asia Pacifico è competitiva in natura dovuta alla presenza di alcuni medium &amp;amp; grandi operatori del settore che operano nel mercato globale. Diverse multinazionali detengono una quota significativa del mercato. Tuttavia, la maggior parte della quota di mercato è altamente frammentata tra i mercati regionali e nazionali. produttori su piccola scala. Ad esempio, nell’ottobre 2018, Mondi PLC. ha introdotto una soluzione innovativa e sostenibile insieme alle pellicole tecniche Bag-in-Box di prossima generazione per succhi di frutta, vino o latticini.&lt;/p&gt; &lt;ul&gt; &lt;li&gt;Mondi PLC&lt;/li&gt; &lt;li&gt;Amcor PLC&lt;/ li&gt; &lt;li&gt;Berry Global Group, Inc.&lt;/li&gt; &lt;li&gt;Crown Holding Inc&lt;/li&gt; &lt;li&gt;Ball Corporation&lt;/li&gt; &lt;li&gt;Sealed Air Corporation&lt;/li&gt; &lt;li&gt;Constantia Hydraulics&lt; /li&gt; &lt;li&gt;Plastipak Packaging Inc&lt;/li&gt; &lt;li&gt;Sonoco Products Company&lt;/li&gt; &lt;/ul&gt; &lt;p&gt;sono alcuni dei principali contribuenti alle entrate nel mercato complessivo.&lt;br&gt; &lt;strong&gt;Segmentazione del settore &lt;/strong&gt;&lt;/p&gt; &lt;h2&gt;&lt;strong&gt;Mercato degli imballaggi alimentari nell'Asia Pacifico, per fonte&lt;/strong&gt;&lt;/h2&gt; &lt;ul&gt; &lt;li&gt;Vergine &lt;ul&gt; &lt;li&gt;Metallo&lt;/li&gt; &lt;li &gt;Plastica&lt;/li&gt; &lt;li&gt;Altro&lt;/li&gt; &lt;/ul&gt; &lt;/li&gt; &lt;li&gt;Riciclato &lt;ul&gt; &lt;li&gt;Metallo&lt;/li&gt; &lt;li&gt;Plastica&lt;/li&gt; &lt;li&gt;Altro&lt; /li&gt; &lt;/ul&gt; &lt;/li&gt; &lt;/ul&gt; &lt;h2&gt;&lt;strong&gt;Mercato degli imballaggi alimentari nell'area APAC, per materiale&lt;/strong&gt;&lt;/h2&gt; &lt;ul&gt; &lt;li&gt;Vetro&lt;/li&gt; &lt;li&gt; Metallo&lt;/li&gt; &lt;li&gt;Plastica &lt;ul&gt; &lt;li&gt;Polipropilene &lt;ul&gt; &lt;li&gt;Sintetico&lt;/li&gt; &lt;li&gt;A base biologica&lt;/li&gt; &lt;/ul&gt; &lt;/li&gt; &lt;li&gt;Polietilene tereftalato (PET) &lt;ul&gt; &lt;li&gt;Sintetico&lt;/li&gt; &lt;li&gt;Di origine biologica&lt;/li&gt; &lt;/ul&gt; &lt;/li&gt; &lt;li&gt;Polistirene (PS) &lt;ul&gt; &lt;li&gt;Sintetico&lt;/li&gt; &lt;li&gt;A base biologica&lt;/li&gt; &lt;/ul&gt; &lt;/li&gt; &lt;li&gt;Poliammide 6 (PA6) &lt;ul&gt; &lt;li&gt;Sintetico&lt;/li&gt; &lt;li&gt;A base biologica&lt;/li&gt; &lt;/ul &gt; &lt;/li&gt; &lt;li&gt;Copolimero di poliammide 6 (copolimero PA6) &lt;ul&gt; &lt;li&gt;Sintetico&lt;/li&gt; &lt;li&gt;A base biologica&lt;/li&gt; &lt;/ul&gt; &lt;/li&gt; &lt;li&gt;Etilene vinil acetato (EVA) &lt;ul&gt; &lt;li&gt;Sintetico&lt;/li&gt; &lt;li&gt;A base biologica&lt;/li&gt; &lt;/ul&gt; &lt;/li&gt; &lt;li&gt;Alcool etilene vinilico (EVOH) &lt;ul&gt; &lt;li&gt;Sintetico&lt;/ li&gt; &lt;li&gt;Di origine biologica&lt;/li&gt; &lt;/ul&gt; &lt;/li&gt; &lt;li&gt;Altro&lt;/li&gt; &lt;/ul&gt; &lt;/li&gt; &lt;li&gt;Carta e carta cartone&lt;/li&gt; &lt;li&gt;Legno&lt;/li&gt; &lt;/ul&gt; &lt;h2&gt;&lt;strong&gt;Mercato degli imballaggi alimentari nell'area APAC, per prodotto&lt;/strong&gt;&lt;/h2&gt; &lt;ul&gt; &lt;li&gt;Imballaggi rigidi &lt;ul&gt; &lt; li&gt;Imballaggio con barriera contro l'ossigeno&lt;/li&gt; &lt;li&gt;Imballaggio con barriera contro l'umidità&lt;/li&gt; &lt;li&gt;Altri imballaggi con barriera&lt;/li&gt; &lt;li&gt;Imballaggi senza barriera&lt;/li&gt; &lt;/ul&gt; &lt;/li&gt; &lt;li &gt;Imballaggio flessibile &lt;ul&gt; &lt;li&gt;Imballaggio con barriera all'ossigeno&lt;/li&gt; &lt;li&gt;Imballaggio con barriera all'umidità&lt;/li&gt; &lt;li&gt;Altri imballaggi con barriera&lt;/li&gt; &lt;li&gt;Imballaggi senza barriera&lt;/li&gt; &lt;/ul &gt; &lt;/li&gt; &lt;/ul&gt; &lt;h3&gt;&lt;strong&gt;Previsioni del mercato dell'imballaggio alimentare per l'Asia Pacifico per strato&lt;/strong&gt;&lt;/h3&gt; &lt;ul&gt; &lt;li&gt;Strato singolo&lt;/li&gt; &lt;li&gt;Multistrato&lt; /li&gt; &lt;/ul&gt; &lt;h3&gt;&lt;strong&gt;Imballaggi alimentari APAC&lt;/strong&gt; &lt;strong&gt;Analisi di mercato per visibilità&lt;/strong&gt;&lt;/h3&gt; &lt;ul&gt; &lt;li&gt;Trasparente&lt;/li&gt; &lt;li&gt;Opaco /traslucido&lt;/li&gt; &lt;/ul&gt; &lt;h3&gt;&lt;strong&gt;Analisi di mercato mediante sterilizzazione&lt;/strong&gt;&lt;/h3&gt; &lt;ul&gt; &lt;li&gt;Trattamento ad alta temperatura&lt;/li&gt; &lt;li&gt;Trattamento a bassa temperatura&lt;/li &gt; &lt;li&gt;Trattamento sotto vuoto&lt;/li&gt; &lt;li&gt;Altro&lt;/li&gt; &lt;/ul&gt; &lt;h3&gt;&lt;strong&gt;Tendenze del mercato per tecnologia&lt;/strong&gt;&lt;/h3&gt; &lt;ul&gt; &lt;li&gt;Confezionamento in storta&lt;/ li&gt; &lt;li&gt;Confezione asettica&lt;/li&gt; &lt;li&gt;Confezione attiva&lt;/li&gt; &lt;li&gt;Altro&lt;/li&gt; &lt;/ul&gt; &lt;p&gt;Le informazioni di cui sopra sono fornite in base al paese per quanto segue&lt;/p &gt; &lt;ul&gt; &lt;li&gt;Asia Pacifico &lt;ul&gt; &lt;li&gt;Cina&lt;/li&gt; &lt;li&gt;Giappone&lt;/li&gt; &lt;li&gt;India&lt;/li&gt; &lt;li&gt;Australia&lt;/li&gt; &lt;li&gt;Indonesia&lt;/ li&gt; &lt;li&gt;Malesia&lt;/li&gt; &lt;li&gt;Corea del Sud&lt;/li&gt; &lt;li&gt;Thailandia&lt;/li&gt; &lt;/ul&gt; &lt;/li&gt; &lt;/ul&gt; &lt;p&gt;&amp;nbsp;&lt;/p&gt; &lt;! -- disabilita l'inizio dell'ispezione dell'elemento --&gt;&lt;!-- disabilita l'inizio dell'ispezione dell'elemento --&gt;&lt;!-- &lt;p&gt;&lt;a onclick="myfunction33(this)" data-form-type="requestsample_sectional" id="button55 " href=""&gt;&lt;b&gt;Fai clic qui&lt;/b&gt;&lt;/a&gt; per acquistare sezioni di questo rapporto&lt;/p&gt;&lt;br/&gt; --&gt;&lt;/div&gt; &lt;/div&gt; &lt;div role="tabpanel " class="tab-pane fade" id="tableofcontents"&gt; &lt;div&gt; &lt;h4&gt;Sommario&lt;/h4&gt; &lt;/div&gt; &lt;div&gt; &lt;h5 class="p"&gt;&lt;p&gt;Sarà disponibile in il campione/relazione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</si>
  <si>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degli imballaggi isolanti in Nord America per materiale (plastica, vetro, metallo, cartone ondulato), per Applicazione (alimenti e bevande, prodotti farmaceutici, prodotti chimici, cosmetici e cura della persona, piante vive), per tipo di imballaggio (buste, involucri, scatole e contenitori), per tipo (flessibile, rigido, semirigido), previsioni per paese, andamento dei prezzi, applicazione Sviluppo, panorama competitivo e previsioni, 2019 – 20&lt;/h4&gt; &lt;/div&gt; &lt;div&gt;&lt;h2&gt;Dimensione del mercato degli imballaggi isolanti in Nord America&lt;/h2&gt; &lt;p&gt;&lt;strong&gt;La dimensione del mercato degli imballaggi isolanti in Nord America era superiore a 2 USD miliardi nel 2018 e l'industria prevede una domanda superiore a 2 milioni di tonnellate entro il 2025.&lt;/strong&gt;&lt;/p&gt; &lt;p&gt;&lt;strong&gt;Per ottenere le principali tendenze del mercato &lt;/strong&gt;&lt;/p&gt; &lt;p&gt;&lt;strong&gt;&amp;nbsp; Scarica campione gratuito &lt;/strong&gt;&lt;/p&gt; &lt;p&gt;L'aumento del commercio tra le nazioni dovuto alla crescente globalizzazione avrà un effetto positivo sulla crescita del mercato degli imballaggi isolanti in Nord America. Ha applicazioni in numerosi settori tra cui quello alimentare e alimentare. bevande, cosmetici e cura della persona, farmaceutico e chimico grazie all'elevata versatilità. Il prodotto aiuta a prevenire il deterioramento del contenuto interno dovuto ai cambiamenti di temperatura.&lt;br&gt; &amp;nbsp;&lt;/p&gt; &lt;table&gt; &lt;caption&gt;Attributi del rapporto sul mercato degli imballaggi isolati in Nord America&lt;/caption&gt; &lt;tbody&gt; &lt;tr&gt; &lt;/tr&gt; &lt; /tbody&gt; &lt;thead&gt; &lt;/thead&gt; &lt;tbody&gt; &lt;tr&gt; &lt;th scope="col"&gt;Attributo rapporto&lt;/th&gt; &lt;th scope="col"&gt;Dettagli&lt;/th&gt; &lt;/tr&gt; &lt;/tbody &gt; &lt;tbody&gt; &lt;tr&gt; &lt;th scope="row"&gt;Anno base&lt;/th&gt; &lt;td&gt;2018&lt;/td&gt; &lt;/tr&gt; &lt;tr&gt; &lt;th scope="row"&gt;Dimensione del mercato degli imballaggi isolanti in Nord America nel 2018&lt;/th&gt; &lt;td&gt;2 miliardi (USD)&lt;/td&gt; &lt;/tr&gt; &lt;tr&gt; &lt;th scope="row"&gt;Periodo di previsione&lt;/th&gt; &lt;td&gt;dal 2019 al 2025&lt;/td&gt; &lt; /tr&gt; &lt;tr&gt; &lt;th scope="row"&gt;Proiezione di valore per il 2025&lt;/th&gt; &lt;td&gt;3 miliardi (USD)&lt;/td&gt; &lt;/tr&gt; &lt;tr&gt; &lt;th scope="row"&gt;Dati storici per&lt;/th&gt; &lt;td&gt;dal 2014 al 2018&lt;/td&gt; &lt;/tr&gt; &lt;tr&gt; &lt;th scope="row"&gt;No. di pagine&lt;/th&gt; &lt;td&gt;145&lt;/td&gt; &lt;/tr&gt; &lt;tr&gt; &lt;th scope="row"&gt;Tabelle, grafici e amp; Cifre&lt;/th&gt; &lt;td&gt;131&lt;/td&gt; &lt;/tr&gt; &lt;tr&gt; &lt;th scope="row"&gt;Segmenti coperti&lt;/th&gt; &lt;td&gt;Materiale, applicazione, tipo di imballaggio, tipo e regione&lt;/ td&gt; &lt;/tr&gt; &lt;tr&gt; &lt;th scope="row"&gt;Fattori di crescita&lt;/th&gt; &lt;td&gt; &lt;ul&gt; &lt;li&gt;Coltivazione di alimenti confezionati e prodotti alimentari confezionati. è probabile che le dimensioni del mercato delle bevande favoriscano la crescita del settore&lt;/li&gt; &lt;li&gt;L'aumento della domanda di imballaggi efficienti nel settore dei cosmetici e della cura personale stimolerà la domanda di prodotti&lt;/li&gt; &lt;li&gt;L'aumento delle attività di floricoltura nella regione potrebbe aumentare la crescita degli imballaggi isolanti&lt; /li&gt; &lt;li&gt;4 La crescente industria chimica nella regione stimolerà la domanda di imballaggi isotermici&lt;/li&gt; &lt;/ul&gt; &lt;/td&gt; &lt;/tr&gt; &lt;tr&gt; &lt;th scope="row"&gt;Insidie e problemi; Sfide&lt;/th&gt; &lt;td&gt; &lt;ul&gt; &lt;li&gt;Normative rigorose relative a carta, legno e plastica possono ostacolare la redditività del settore&lt;/li&gt; &lt;/ul&gt; &lt;/td&gt; &lt;/tr&gt; &lt;/tbody&gt; &lt;tbody&gt; &lt;/tbody&gt; &lt;/table&gt; &lt;p&gt;Quali sono le opportunità di crescita in questo mercato?&lt;/p&gt; &lt;p&gt;Scarica campione gratuito&lt;/p&gt; &lt;p&gt;&lt;strong&gt;Alimenti confezionati &lt;/strong&gt;dimensioni del settore si prevede che crescerà di oltre il 4,0% entro il 2020. La rapida urbanizzazione ha accelerato la crescita del mercato degli alimenti trasformati, il che potrebbe favorire la domanda di soluzioni di imballaggio. Il prodotto offre resistenza e protezione dalla crescita batterica che può portare a infezioni allo stomaco e intossicazioni alimentari. Le crescenti reti di catene di vendita al dettaglio, inclusi ipermercati e supermercati, avranno un impatto positivo sul settore alimentare e alimentare. dimensioni dell'industria delle bevande, che a sua volta stimolerebbe la domanda di prodotti.&lt;/p&gt; &lt;p&gt;I prodotti chimici industriali, a causa della loro natura pericolosa, possono facilmente prendere fuoco. Le soluzioni di imballaggio coibentate aiutano a mantenere una temperatura costante durante l'intero transito. Si prevede che il mercato globale dei prodotti chimici speciali crescerà di oltre il 5% entro il 2024. La crescente digitalizzazione favorirà la produzione di prodotti chimici industriali che avrà un impatto positivo sulla crescita del mercato degli imballaggi isolanti.&lt;/p&gt; &lt;p&gt;Bellezza globale e bellezza globale. Si prevede che le dimensioni del settore della cura personale registreranno incrementi sostanziali superiori al 7,0% entro il 2024 a causa del cambiamento dei modelli di acquisto dei consumatori per i prodotti per la cura personale. I cosmetici sono sensibili alle temperature elevate o gelide. Le scatole da imballaggio rigide vengono utilizzate nel settore dei cosmetici e dei cosmetici. settore della cura personale per mantenere i prodotti a temperatura stabile prevenendo così il deterioramento e aumentando la durata di conservazione. Questi fattori stimoleranno la crescita del settore.&lt;/p&gt; &lt;p&gt;Le rigide normative governative relative all'utilizzo di legno, carta e plastica potrebbero limitare la crescita del mercato e la redditività del settore. Linee guida ambientali rigorose riguardanti la deforestazione possono ridurre l’utilizzo del legno per scopi di imballaggio isolante. La fluttuazione dei prezzi del petrolio greggio può anche avere un impatto sulla crescita dell'industria della plastica che può influenzare le tendenze dei prezzi del settore.&lt;/p&gt; &lt;h2&gt;Analisi del mercato degli imballaggi isolanti in Nord America&lt;/h2&gt; &lt;p&gt;Le dimensioni del mercato degli imballaggi isolanti in plastica potrebbero superare gli 820 milioni di dollari secondo le stime. sequenza temporale. Il prodotto, grazie al rapporto costo-efficacia e alla natura durevole, viene utilizzato per confezionare prodotti commestibili. L'imballaggio isolante in plastica aiuta a prolungare la durata di conservazione dei prodotti alimentari. L'aumento della domanda di pasti pronti dovuta al cambiamento delle preferenze dei consumatori favorirà la crescita del settore dell'imballaggio alimentare che aumenterebbe la domanda di prodotti.&lt;/p&gt; &lt;p&gt;Le dimensioni del mercato degli imballaggi coibentati in metallo potrebbero crescere di oltre il 3% alla fine del 2025. Il prodotto a causa di la sua natura tenace aiuta a prevenire il deterioramento dovuto allo stress fisico. Resiste a condizioni ambientali estreme. La crescente domanda di materiali da imballaggio inscatolati impedisce che cibo e cibo vengano consumati. il deterioramento delle bevande e dei prodotti farmaceutici rafforzerà la crescita del settore.&lt;/p&gt; &lt;p&gt;Le dimensioni del mercato degli imballaggi isolanti in Nord America provenienti da cosmetici e prodotti farmaceutici; Si prevede che le applicazioni per la cura personale supereranno i 795 milioni di dollari nell'arco di tempo stimato. I prodotti aiutano a prevenire il deterioramento dei cosmetici durante i processi di spedizione, stoccaggio e movimentazione. L'aumento della domanda di cosmetici dovuto all'aumento del potere d'acquisto dei consumatori avrà un impatto positivo sulla crescita del settore.&lt;/p&gt; &lt;p&gt;Si prevede che le applicazioni farmaceutiche cresceranno di oltre il 3% alla fine del 2025.&amp;nbsp; Il prodotto aiuta a proteggere i farmaci dall'umidità e dal calore, aumentandone così la durata di conservazione. La crescita del settore farmaceutico a causa dell'aumento delle malattie legate allo stile di vita, tra cui i problemi di colesterolo e diabete, stimolerà la domanda di prodotti.&lt;/p&gt; &lt;p&gt;Le dimensioni del mercato degli imballaggi isolanti in Nord America da scatole e amp; Si prevede che i container supereranno 1,5 miliardi di dollari nel lasso di tempo stimato. Grazie alle proprietà isolanti e resistenti ai raggi UV, il prodotto è ampiamente utilizzato per il confezionamento di cosmetici, alimenti e prodotti alimentari. bevande, prodotti chimici e piante. La crescente domanda di prodotti di imballaggio leggeri ed economici per semplificare le operazioni della catena di fornitura avrà un impatto positivo sulla crescita del mercato.&lt;/p&gt; &lt;p&gt;Si prevede che le buste cresceranno di oltre il 3% nel periodo di tempo stimato. Il prodotto può essere sigillato con pressione e calore fornendo così buone proprietà isolanti. È ampiamente utilizzato per il confezionamento di prodotti alimentari tra cui caffè, gelatine, spezie, cibi pronti e wafer. L'aumento del consumo di alimenti pronti a causa di orari fitti di impegni aumenterà la domanda di prodotti.&lt;/p&gt; &lt;p&gt;Le dimensioni del mercato degli imballaggi isolanti di tipo rigido in Nord America potrebbero registrare guadagni significativi superiori a 1,5 miliardi di dollari entro il 2025. I prodotti, tra cui vetro, plastica, e i cartoni ondulati, grazie alla loro natura rigida, aiutano a proteggere il contenuto interno. La crescente domanda di materiali di imballaggio rigidi per la protezione di oggetti fragili durante il trasporto avrà un impatto positivo sulla crescita del settore.&lt;/p&gt; &lt;p&gt;Si prevede che il mercato statunitense degli imballaggi isolanti crescerà di oltre il 3,0% alla fine del 2025. I prodotti vengono utilizzati per proteggere i prodotti farmaceutici sensibili alla temperatura comprese vaccinazioni, insulina e medicinali generali. Industria farmaceutica in crescita grazie alla presenza di rinomati produttori tra cui Johnson &amp;amp; Johnson e Gilead Sciences Inc aumenteranno le dimensioni del settore.&lt;/p&gt; &lt;p&gt;Le dimensioni del mercato canadese degli imballaggi isotermici potrebbero superare i 490 milioni di dollari entro il 2025. I prodotti, comprese scatole e buste, grazie all'ambiente isolato, vengono utilizzati per prevenire il deterioramento degli alimenti. L'aumento delle esportazioni di prodotti alimentari trasformati dal paese a causa dell'aumento del consumo di prodotti commestibili confezionati avrà un impatto positivo sulla crescita del mercato.&lt;/p&gt; &lt;h2&gt;Quota di mercato degli imballaggi coibentati in Nord America&lt;/h2&gt; &lt;p&gt;La quota di mercato degli imballaggi coibentati in Nord America è frammentato con i principali attori tra cui&lt;/p&gt; &lt;ul&gt; &lt;li&gt;Huhtamaki&lt;/li&gt; &lt;li&gt;AMCOR&lt;/li&gt; &lt;li&gt;Sonoco&lt;/li&gt; &lt;li&gt;Aerosafe Global&lt;/li&gt; &lt;li&gt;KODIAKOOLER&lt; /li&gt; &lt;li&gt;Ecovative Design LLC.&lt;/li&gt; &lt;/ul&gt; &lt;p&gt;Le aziende sono coinvolte in alleanze strategiche tra cui joint venture, fusioni e collaborazioni. acquisizioni, espansione della capacità e partnership per implementare tecnologie innovative con crescita della capacità produttiva per soddisfare la crescente domanda di prodotti.&lt;/p&gt; &lt;h2&gt;Contesto del settore&lt;/h2&gt; &lt;p&gt;I prodotti di imballaggio isolati, tra cui scatole, buste e involucri, aiutano a proteggere l'integrità termica dei prodotti. Aiuta a proteggere le merci dalle temperature ambientali stagionali incontrate durante il trasporto dei prodotti. La crescita del settore dell’e-commerce favorirà la crescita del settore dell’imballaggio, che aumenterà le dimensioni del mercato degli imballaggi isolanti in Nord America. Il prodotto viene utilizzato per la spedizione di piante vive mantenendo le condizioni di temperatura richieste.&lt;br&gt; &amp;nbsp;&lt;/p&gt; &lt;!-- disabilita l'avvio dell'elemento di ispezione --&gt;&lt;!-- disabilita l'avvio dell'elemento di ispezione --&gt;&lt;!-- &lt; p&gt;&lt;a onclick="myfunction33(this)" data-form-type="requestsample_sectional" id="button55" href=""&gt;&lt;b&gt;Fai clic qui&lt;/b&gt;&lt;/a&gt; per acquistare sezioni di questo rapporto &lt;/p&gt;&lt;br/&gt; --&gt;&lt;/div&gt; &lt;/div&gt; &lt;div role="tabpanel" class="tab-pane fade" id="tableofcontents"&gt; &lt;div&gt; &lt;h4&gt;Indice&lt; /h4&gt; &lt;/div&gt; &lt;div&gt; &lt;h5 class="p"&gt;&lt;p&gt;Sarà disponibile nel /Final Report di esempio.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</si>
  <si>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dell'imballaggio per contenitori sfusi per prodotto (Flexitank, contenitori sfusi intermedi flessibili [FIBC], contenitori sfusi Liner), per applicazione (alimentari e bevande, prodotti chimici), rapporto di analisi del settore, prospettive regionali, potenziale di crescita, andamento dei prezzi, quota e previsioni del mercato competitivo, 2019-2025&lt;/h4&gt; &lt;/div&gt; &lt;div&gt;&lt;h2&gt;Bulk Dimensioni del mercato dell'imballaggio per contenitori&lt;/h2&gt; &lt;p&gt;&lt;strong&gt;Le dimensioni del mercato dell'imballaggio per contenitori sfusi sono state di oltre 3,4 miliardi di dollari nel 2018 e cresceranno a un CAGR di oltre il 10% nel periodo previsto.&lt;/strong&gt;&lt;/p&gt; &lt; p&gt;Per ottenere le principali tendenze del mercato&lt;/p&gt; &lt;p&gt;&amp;nbsp; Scarica campione gratuito&lt;/p&gt; &lt;p&gt;Si prevede che il mercato degli imballaggi per contenitori sfusi sarà in gran parte guidato dalla crescente domanda da parte dei settori alimentare e commerciale. industria delle bevande e chimica. L’aumento della domanda di cisterne flessibili per il trasporto di prodotti chimici non pericolosi e ingredienti alimentari sfusi è il principale fattore che potrebbe innescare la dimensione complessiva del settore nel periodo di tempo previsto. Flexitank offre un vantaggio a valore aggiunto rispetto ad altri omologhi come fusti o barili, contenitori ISO e contenitori intermedi per prodotti sfusi (IBC). Capacità elevata che varia da 14.000 litri a 24.000 litri, tempi di riempimento ridotti e un minor numero di operatori richiesti sono alcuni dei vantaggi forniti dai &lt;strong&gt;flexitanks&lt;/strong&gt;. Inoltre, comporta anche tempi di installazione e caricamento molto inferiori. Questi serbatoi sono adatti al trasporto di prodotti commestibili e alimentari. oli animali, glicerina, vino, concentrati di frutta, &lt;strong&gt;sciroppi&lt;/strong&gt;, malti, additivi alimentari, vernici e inchiostri. Inoltre, questi contenitori possono essere trasportati su strada, via mare e su rotaia. Inoltre, per la spedizione di prodotti liquidi non pericolosi, i flexitank sono preferiti per i loro vantaggi aggiuntivi quali carichi utili elevati, peso ridotto, più spazio, basso rischio di contaminazione e rispetto dell'ambiente.&lt;/p&gt; &lt;p&gt;Dinamica dei prezzi delle navi per contenitori sfusi , flexitank e contenitori flessibili per prodotti sfusi intermedi (FIBC) sono instabili come prodotti di derivazione petrolchimica come il polipropilene (PP) o il polietilene (PE), pertanto l'industria segue dinamiche di prezzo simili. La fluttuazione dei prezzi petrolchimici ostacolerà successivamente l’andamento dei prezzi dei prodotti entro il 2025. Tuttavia, l’aumento del petrolio, delle bevande come vino e vino La domanda di birra e succhi di frutta nei paesi BRIC stimolerà sostanzialmente la crescita del settore nell’arco dei tempi previsti. Ad esempio, il totale delle materie prime esportate dalla Cina ammontava a circa 1,5 trilioni di dollari nel 2007 e ha raggiunto i 2,5 trilioni di dollari nel 2014. Questa crescita creerà successivamente strade di crescita per gli operatori del settore entro il 2025.&lt;br&gt; &amp;nbsp;&lt;/p&gt; &lt;table&gt; &lt;caption&gt;Attributi del rapporto sul mercato degli imballaggi per contenitori sfusi&lt;/caption&gt; &lt;tbody&gt; &lt;tr&gt; &lt;/tr&gt; &lt;/tbody&gt; &lt;thead&gt; &lt;/thead&gt; &lt;tbody&gt; &lt;tr&gt; &lt;th scope="col"&gt;Attributo del rapporto &lt;/th&gt; &lt;th scope="col"&gt;Dettagli&lt;/th&gt; &lt;/tr&gt; &lt;/tbody&gt; &lt;tbody&gt; &lt;tr&gt; &lt;th scope="row"&gt;Anno base&lt;/th&gt; &lt;td&gt;2018&lt; /td&gt; &lt;/tr&gt; &lt;tr&gt; &lt;th scope="row"&gt;Dimensione del mercato degli imballaggi per contenitori sfusi nel 2018&lt;/th&gt; &lt;td&gt;3,4 miliardi (USD)&lt;/td&gt; &lt;/tr&gt; &lt;tr&gt; &lt;th scope="row"&gt;Periodo di previsione&lt;/th&gt; &lt;td&gt;dal 2019 al 2025&lt;/td&gt; &lt;/tr&gt; &lt;tr&gt; &lt;th scope="row"&gt;CAGR del periodo di previsione dal 2019 al 2025&lt;/th&gt; &lt;td&gt; 10%&lt;/td&gt; &lt;/tr&gt; &lt;tr&gt; &lt;th scope="row"&gt;Proiezione di valore per il 2025&lt;/th&gt; &lt;td&gt;6,9 miliardi (USD)&lt;/td&gt; &lt;/tr&gt; &lt;tr&gt; &lt;th scope ="row"&gt;Dati storici per&lt;/th&gt; &lt;td&gt;dal 2014 al 2018&lt;/td&gt; &lt;/tr&gt; &lt;tr&gt; &lt;th scope="row"&gt;No. di pagine&lt;/th&gt; &lt;td&gt;94&lt;/td&gt; &lt;/tr&gt; &lt;tr&gt; &lt;th scope="row"&gt;Tabelle, grafici e amp; Cifre&lt;/th&gt; &lt;td&gt;128&lt;/td&gt; &lt;/tr&gt; &lt;tr&gt; &lt;th scope="row"&gt;Segmenti coperti&lt;/th&gt; &lt;td&gt;Prodotto e regione&lt;/td&gt; &lt;/tr&gt; &lt;tr &gt; &lt;th scope="row"&gt;Fattori di crescita&lt;/th&gt; &lt;td&gt; &lt;ul&gt; &lt;li&gt;Caratteristiche flexitank superiori rispetto ad altri omologhi&lt;/li&gt; &lt;li&gt;Aumento delle esportazioni di olio commestibile dal Sud-Est asiatico&lt;/li&gt; &lt;li&gt;Aumenta il commercio di vino in tutto il mondo&lt;/li&gt; &lt;/ul&gt; &lt;/td&gt; &lt;/tr&gt; &lt;tr&gt; &lt;th scope="row"&gt;Insidie e sfide; Sfide&lt;/th&gt; &lt;td&gt; &lt;ul&gt; &lt;li&gt;Fluttuazione dei prezzi delle materie prime&lt;/li&gt; &lt;/ul&gt; &lt;/td&gt; &lt;/tr&gt; &lt;/tbody&gt; &lt;tbody&gt; &lt;/tbody&gt; &lt;/table&gt; &lt;p &gt;Quali sono le opportunità di crescita in questo mercato?&lt;/p&gt; &lt;p&gt;Scarica un campione gratuito&lt;/p&gt; &lt;h2&gt;Analisi di mercato dell'imballaggio per contenitori sfusi&lt;/h2&gt; &lt;p&gt;Il segmento Flexitank vedrà i maggiori guadagni rispetto alle previsioni periodo di tempo. Questi serbatoi rappresentano un'alternativa ai contenitori cisterna ISO per la spedizione di oli, vini, liquidi alimentari e prodotti chimici non pericolosi in tutto il mondo. Tradizionalmente, il trasporto e lo stoccaggio dei liquidi sono stati costosi e complessi. Tuttavia, flexitank offre un approccio più agile ed economico per lo stoccaggio e il trasporto di prodotti sfusi liquidi e secchi.&lt;/p&gt; &lt;p&gt;I contenitori intermedi flessibili per prodotti sfusi (FIBC) hanno rappresentato una quota importante del mercato globale degli imballaggi per contenitori sfusi nel 2018. Questi contenitori possono sopportare più di mille volte il proprio peso e possono anche essere personalizzati in base alla sua applicazione. La crescita del settore per questo segmento è principalmente attribuita alla crescente domanda di prodotti per il trasporto di materiali da costruzione, polimeri, detergenti e prodotti chimici in polvere non pericolosi. È disponibile in un'ampia varietà di sacchetti conduttivi, antistatici, ritardanti di fiamma e dissipativi che servono un'ampia gamma di applicazioni di imballaggio. Inoltre, l'aumento della produzione industriale e il suo trasporto efficiente stimoleranno significativamente la crescita del business entro il 2025. Inoltre, questi contenitori hanno anche eccellenti possibilità di riciclaggio e ricondizionamento che aumenteranno ulteriormente la domanda in tutto il mondo.&lt;/p&gt; &lt;p&gt;Food &amp;amp; le bevande rappresentavano oltre il 30% delle dimensioni del settore globale nel 2018. La rapida crescita della popolazione, soprattutto nell’Asia del Pacifico e nel Medio Oriente, ha innescato in modo significativo la domanda di prodotti alimentari a basso costo. L’aumento dei fattori socioeconomici e il cambiamento dei modelli di spesa nelle economie emergenti hanno sostanzialmente spinto la domanda di tè, caffè, vino e birra. Queste tendenze aumenteranno a loro volta le attività di import/export nell'industria alimentare per trasportare prodotti senza contaminazioni, integrando la crescita del business entro il 2025.&lt;/p&gt; &lt;p&gt;Si prevede che la quota di mercato degli imballaggi per prodotti chimici in contenitori sfusi aumenterà con un CAGR superiore al 10% entro il 2025. La crescente domanda di trasporto di prodotti semilavorati, lubrificanti, materiali e minerali stimolerà la crescita del settore. Inoltre, la crescente attenzione dei produttori chimici verso la creazione di impianti di produzione nell’Asia del Pacifico a causa della facile disponibilità di materie prime, favorendo le politiche governative e i bassi costi operativi ha aumentato il commercio chimico per soddisfare la crescente domanda di prodotti chimici in tutto il mondo. Secondo World Integrated Trade Solutions, nel 2017 la Cina ha esportato prodotti chimici per un valore di 14.000 miliardi di dollari nel Nord America e per 39.000 miliardi di dollari nell'Asia orientale e nel Pacifico. È probabile che queste tendenze continuino, con un impatto positivo sul tasso di crescita del settore entro il 2025.&lt;/p &gt; &lt;p&gt;Scopri di più sui segmenti chiave che plasmano questo mercato&lt;/p&gt; &lt;p&gt;Scarica campione gratuito&lt;/p&gt; &lt;p&gt;Il Nord America ha guidato la dimensione complessiva del mercato degli imballaggi per contenitori sfusi nel 2018 con guadagni di oltre il 9,5% previsto nell'arco temporale previsto. La crescita regionale è trainata principalmente dall’aumento della domanda di mais, semi oleosi, cereali come la soia e mangimi dagli Stati Uniti. Inoltre, un terzo del totale dei terreni agricoli negli Stati Uniti è destinato in particolare alle esportazioni. La regione è impegnata nell'esportazione di bevande alcoliche, tra cui birra e vino, a livello globale in grandi volumi. Secondo il Wine Institute, nel 2018 gli Stati Uniti hanno esportato vino a Hong Kong per un valore di 1,18 miliardi di dollari, con un aumento di oltre il 9% rispetto all’anno precedente. Si prevede che tali tendenze integreranno la crescita del business entro il 2025.&lt;/p&gt; &lt;p&gt;L'Asia Pacifico registrerà guadagni prossimi all'11% nel periodo di previsione. L’aumento della popolazione, soprattutto in Cina e India, ha sostanzialmente favorito la crescita complessiva del settore alimentare e delle risorse umane. settore delle bevande nella regione. Inoltre, il miglioramento degli stili di vita dei consumatori nei paesi dell’Asia del Pacifico, dovuto all’aumento del reddito disponibile dei consumatori, ha innescato la domanda di succhi di frutta, vino, birra e caffè. Per soddisfare la crescente domanda dei suddetti prodotti alimentari nella regione, la produzione e l'offerta di prodotti alimentari sono in aumento, il che avrà un'influenza positiva sulla crescita del settore nel periodo previsto.&lt;/p&gt; &lt;h2&gt;Imballaggi per contenitori sfusi Quota di mercato&lt;/h2&gt; &lt;p&gt;La quota di mercato complessiva degli imballaggi per contenitori sfusi è stata fortemente consolidata nel 2018, con tre produttori che rappresentano oltre il 50% della quota complessiva. Alcuni dei produttori principali sono&lt;/p&gt; &lt;ul&gt; &lt;li&gt;BLT Flexitank Industrial Co. Ltd&lt;/li&gt; &lt;li&gt;Shandong Anthente New Materials Technology&lt;/li&gt; &lt;li&gt;Braid Logistics&lt;/li&gt; &lt;li&gt; KriCon&lt;/li&gt; &lt;li&gt;Büscherhoff Spezialverpackung&lt;/li&gt; &lt;li&gt;Tecnologie di imballaggio ambientale&lt;/li&gt; &lt;li&gt;K Tank Supply Limited&lt;/li&gt; &lt;li&gt;Qingdao LAF Packaging&lt;/li&gt; &lt;li&gt; MY Flexitank (MYF)&lt;/li&gt; &lt;li&gt;Flessitank SIA&lt;/li&gt; &lt;li&gt;Fiducia nei Flexitank&lt;/li&gt; &lt;li&gt;Qingdao LAF Packaging&lt;/li&gt; &lt;li&gt;Fiducia nei Flexitank.&lt;/li&gt; &lt;/ul &gt; &lt;p&gt;I principali produttori di prodotti, tra cui BLT Flexitanks, sono presenti in più fasi dell'ecosistema del settore. Inoltre, vari produttori di prodotti sono coinvolti nell'introduzione di prodotti con caratteristiche ecocompatibili per ottenere un vantaggio rispetto alla concorrenza. Ad esempio, i Flexitank SIA sono prodotti al 100% in polietilene VLDPE vergine. Pertanto, il flexitank usato viene invecchiato, pulito e rielaborato in pellet che possono essere ulteriormente utilizzati per produrre nuovi articoli.&lt;/p&gt; &lt;h2&gt;Contesto del settore&lt;/h2&gt; &lt;p&gt;Aumento delle esportazioni di olio commestibile dal sud-est asiatico e crescita Il commercio di vino sfuso a livello globale stimolerà la crescita del settore entro il 2025. Inoltre, livelli di prestazione più elevati in termini di costi e operazioni dei flexitank rispetto ad altri prodotti sostitutivi disponibili nel settore completeranno ulteriormente la crescita del settore nei prossimi anni. Tuttavia, l’andamento volatile dei prezzi del petrolio greggio potrebbe ostacolare l’entità del tasso di crescita del settore entro il 2025, poiché il settore segue dinamiche di prezzo simili. Sulla base del prodotto, si prevede che il flexitank diventerà il segmento in più rapida crescita entro il 2025, grazie alle sue caratteristiche superiori rispetto alle controparti prevalenti nel settore. A livello regionale, il Nord America ha rappresentato la quota massima nel 2018 grazie all'enorme business del commercio alimentare diffuso in tutto il mondo.&lt;br&gt; &amp;nbsp;&lt;/p&gt; &lt;!-- disattiva inspect element start --&gt;&lt;!-- disattiva inspect element inizia --&gt;&lt;!-- &lt;p&gt;&lt;a onclick="myfunction33(this)" data-form-type="requestsample_sectional" id="button55" href=""&gt;&lt;b&gt;Fai clic qui&lt;/b&gt;&lt; /a&gt; per acquistare sezioni di questo rapporto&lt;/p&gt;&lt;br/&gt; --&gt;&lt;/div&gt; &lt;/div&gt; &lt;div role="tabpanel" class="tab-pane fade" id="tableofcontents"&gt; &lt; 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</si>
  <si>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globale dei contenitori per bevande in base al materiale (plastica, metallo, vetro, cartone), per tipo di contenitore (Bottiglie e barattoli, cartoni, lattine, bag-in-box, buste), per applicazione (bevande alcoliche [birra, vino, superalcolici], bevande analcoliche [bevande analcoliche gassate, acqua in bottiglia, latticini, succhi, bevande sportive migliorate Water]), rapporto di analisi del settore, prospettive regionali, potenziale di crescita, prezzo T&lt;/h4&gt; &lt;/div&gt; &lt;div&gt;&lt;h2&gt;Dimensione del mercato globale dei contenitori per bevande&lt;/h2&gt; &lt;p&gt;&lt;strong&gt;Dimensione del mercato globale dei contenitori per bevande è stato valutato a oltre 190 miliardi di dollari nel 2018 e si prevede che registrerà un CAGR superiore al 4% fino al 2025.&lt;/strong&gt;&lt;/p&gt; &lt;p&gt;Per ottenere le principali tendenze del mercato&lt;/p&gt; &lt;p&gt;&amp;nbsp; Scarica campione gratuito&lt;/p&gt; &lt;p&gt;Si prevede che la preferenza dei consumatori per il risciacquo per i contenitori monodose, abbinata al panorama dell'industria alimentare in continua evoluzione, guiderà la crescita del mercato dei contenitori per bevande. La crescita della domanda può essere attribuita a caratteristiche del contenitore come la protezione dall’ambiente esterno, il supporto del prodotto e la resistenza alla manomissione del prodotto. Propagazione di lattine e bottiglie trasparenti per migliorare l'aspetto estetico di bevande come succhi di frutta, bevande sportive e bevande alcoliche. bevande energetiche e acqua potenziata sosterranno la crescita del business. Inoltre, si prevede che il lancio di nuovi prodotti accompagnato da campagne di marketing aggressive accentuerà la crescita del settore nel periodo di previsione.&lt;/p&gt; &lt;p&gt;Il cambiamento delle preferenze dei consumatori ha portato all'uso di nuovi materiali per i contenitori per trattenere l'aroma, aumentare la forza, fornire stabilità termica, protezione dall'umidità e garanzia di riciclabilità. La crescente domanda di piccoli contenitori flessibili offre nuove strade per l’espansione del business. Anche l’incorporazione di nuove tecniche di confezionamento aiuterà il mercato ad acquisire uno slancio notevole. Ad esempio, l'imballaggio asettico delle bevande ha registrato una forte domanda nel settore delle bevande poiché migliora la durata di conservazione del prodotto preservandone le proprietà nutrizionali e nutrizionali. proprietà organolettiche.&lt;br&gt; &amp;nbsp;&lt;/p&gt; &lt;table&gt; &lt;caption&gt;Attributi del rapporto sul mercato dei contenitori per bevande&lt;/caption&gt; &lt;tbody&gt; &lt;tr&gt; &lt;/tr&gt; &lt;/tbody&gt; &lt;thead&gt; &lt;/thead&gt; &lt;tbody &gt; &lt;tr&gt; &lt;th scope="col"&gt;Attributo rapporto&lt;/th&gt; &lt;th scope="col"&gt;Dettagli&lt;/th&gt; &lt;/tr&gt; &lt;/tbody&gt; &lt;tbody&gt; &lt;tr&gt; &lt;th scope=" row"&gt;Anno base&lt;/th&gt; &lt;td&gt;2019&lt;/td&gt; &lt;/tr&gt; &lt;tr&gt; &lt;th scope="row"&gt;Dimensione del mercato dei contenitori per bevande nel 2019&lt;/th&gt; &lt;td&gt;190 miliardi (USD) &lt;/td&gt; &lt;/tr&gt; &lt;tr&gt; &lt;th scope="row"&gt;Periodo di previsione&lt;/th&gt; &lt;td&gt;Dal 2019 al 2025&lt;/td&gt; &lt;/tr&gt; &lt;tr&gt; &lt;th scope="row"&gt; CAGR del periodo di previsione dal 2019 al 2025&lt;/th&gt; &lt;td&gt;4%&lt;/td&gt; &lt;/tr&gt; &lt;tr&gt; &lt;th scope="row"&gt;Proiezione valore 2025&lt;/th&gt; &lt;td&gt;1,4 miliardi (USD)&lt; /td&gt; &lt;/tr&gt; &lt;tr&gt; &lt;th scope="row"&gt;Dati storici per&lt;/th&gt; &lt;td&gt;dal 2014 al 2018&lt;/td&gt; &lt;/tr&gt; &lt;tr&gt; &lt;th scope="row"&gt; NO. di pagine&lt;/th&gt; &lt;td&gt;350&lt;/td&gt; &lt;/tr&gt; &lt;tr&gt; &lt;th scope="row"&gt;Tabelle, grafici e amp; Cifre&lt;/th&gt; &lt;td&gt;732&lt;/td&gt; &lt;/tr&gt; &lt;tr&gt; &lt;th scope="row"&gt;Segmenti coperti&lt;/th&gt; &lt;td&gt;Materiale, tipo di contenitore, applicazione e regione&lt;/td&gt; &lt; /tr&gt; &lt;/tbody&gt; &lt;tbody&gt; &lt;/tbody&gt; &lt;/table&gt; &lt;p&gt;Quali sono le opportunità di crescita in questo mercato?&lt;/p&gt; &lt;p&gt;Scarica campione gratuito&lt;/p&gt; &lt;p&gt;Bevande ci si aspetta che i produttori incorporino imballaggi per bevande estetici poiché sono visivamente accattivanti e attirano l'attenzione dei consumatori verso i loro prodotti. Negli ultimi anni i materiali riciclabili per i contenitori, come l'alluminio e il PET per il confezionamento delle bevande, sono stati una scelta popolare tra i produttori. Inoltre, i materiali di origine vegetale sono diventati una scelta popolare tra i produttori di bevande poiché li aiutano a ridurre l’impronta di carbonio. Ad esempio, nel giugno 2018, So Delicious ha annunciato il lancio del suo latte di mandorla biologico in una bottiglia da 48 once realizzata in plastica di origine biologica che offre gli stessi vantaggi dell'imballaggio tradizionale garantendone allo stesso tempo la riciclabilità.&lt;/p&gt; &lt;p&gt; Le crescenti preoccupazioni relative all’uso della plastica e al rischio correlato alla contaminazione dei prodotti da parte di particelle metalliche hanno portato i produttori ad adottare il cartone per l’imballaggio di varie bevande. Ad esempio, la WestRock Company ha annunciato il lancio di lattine di cartone per l'imballaggio della propria linea di prodotti di bevande energetiche. Si prevede che politiche e standard favorevoli relativi all’utilizzo dei materiali di imballaggio rimodelleranno il panorama generale del settore. Ad esempio, la FDA regola i materiali di imballaggio ai sensi della sezione 409 della legge federale su alimenti, farmaci e cosmetici con l'obiettivo di annullare l'effetto negativo del materiale sui prodotti commestibili.&lt;/p&gt; &lt;p&gt;Si prevede che le rigorose normative ambientali creeranno un ostacolo alla crescita del settore. Ad esempio, la "Direttiva 94/62/CE del Parlamento Europeo e del Consiglio sui rifiuti di imballaggio" garantire che i produttori adottino misure adeguate per contrastare i rifiuti industriali e aumentare la riciclabilità. Altre sfide affrontate dai produttori sono il calo delle vendite di bevande analcoliche e alcolici negli ultimi anni e la crescita lenta delle vendite di altre bevande analcoliche. mercati negli ultimi 5 anni, che hanno ostacolato la crescita di questo mercato.&lt;/p&gt; &lt;h2&gt;Analisi del mercato globale dei contenitori per bevande&lt;/h2&gt; &lt;p&gt;Il vetro è tra i segmenti in più rapida crescita nel mercato globale dei contenitori per bevande. La capacità del vetro di preservare la forza, l'aroma e il sapore delle bevande lo rende l'opzione preferita per l'industria degli alcolici. Il materiale è riciclabile al 100%, il che lo rende un'opzione di imballaggio desiderabile dal punto di vista ambientale. Sei tonnellate di vetro riciclato fanno risparmiare indirettamente sei tonnellate di risorse sostitutive e riducono di una tonnellata le emissioni di CO2. Il materiale è inodore, chimicamente inerte e offre resistenza a gas e vapori.&lt;/p&gt; &lt;p&gt;Il segmento del cartone offre vantaggi tra cui leggerezza, basso costo, facile movimentazione, elevato rapporto resistenza/peso e riciclabilità. La natura rispettosa dell'ambiente di questo materiale ha ampliato il suo ambito di utilizzo per tutti i tipi di bevande, tra cui frutta, caffeina, energia, gassate, ecc. La crescente attenzione verso l'uso di materiali riciclabili insieme al miglioramento della flessibilità e della presentazione dell'imballaggio ha migliorato l'uso di questo materiale in una miriade di segmenti di imballaggio per bevande.&lt;/p&gt; &lt;p&gt;Si prevede che i cartoni registreranno un aumento di oltre il 4,5% dal 2019 al 2025. I cartoni consentono lo stoccaggio e il trasporto sicuro delle bevande e forniscono imballaggi personalizzati in base alle esigenze di marketing del produttore . I cartoni hanno una durata di conservazione prolungata, sprechi minimi e praticità, che sono tra i motivi principali responsabili delle vendite sostenute di cartoni per bevande a livello globale. I clienti optano sempre più per imballaggi biodegradabili ed ecologici, il che probabilmente spingerà i produttori di bevande a spostare la loro attenzione dalle soluzioni di imballaggio convenzionali. Inoltre, il sostegno del governo all'utilizzo di materiali per contenitori a basso impatto di carbonio stimolerà in modo significativo la domanda di cartoni per bevande.&lt;/p&gt; &lt;p&gt;Le buste rappresentano oltre il 12% della quota del mercato complessivo dei contenitori per bevande. La crescente popolarità delle buste grazie alla loro flessibilità e alla loro facilità di manipolazione sosterrà la crescita del segmento. Le buste sono disponibili in una varietà di dimensioni, forme e colori e sono immensamente popolari tra i bambini. &lt;strong&gt;Stampa flessografica&lt;/strong&gt;, forma e stampa struttura, riduzione dei costi e convenienza sono alcuni fattori chiave che contribuiranno alla crescita del segmento nel periodo di tempo previsto. &amp;nbsp;&amp;nbsp;&lt;/p&gt; &lt;p&gt;Le bevande alcoliche rappresentano oltre il 45% della quota nel mercato complessivo dei contenitori per bevande. I contenitori per bevande alcoliche svolgono un ruolo importante nella promozione del marchio di alcolici. L’aumento del consumo globale di bevande alcoliche e l’attenzione al riciclaggio sono i due principali fattori che guidano la crescita del segmento. I principali produttori del settore stanno sviluppando contenitori, con l’obiettivo di salvaguardare le proprietà dell’alcol per un periodo più lungo. Ciò ha aumentato la domanda di materiali sostenibili che promulgheranno il mercato dei contenitori per bevande.&lt;br&gt; &amp;nbsp;&lt;/p&gt; &lt;p&gt;Scopri di più sui segmenti chiave che plasmano questo mercato&lt;/p&gt; &lt;p&gt;&amp;nbsp;Scarica campione gratuito&lt;/ p&gt; &lt;p&gt;Il consumo di bevande analcoliche registrerà un aumento di oltre il 4% fino al 2025. La crescente popolarità delle bevande analcoliche come le bevande energetiche e i succhi di frutta farà proliferare il mercato complessivo dei contenitori per bevande. Si prevede che la propensione dei clienti verso opzioni di imballaggio attraenti e sostenibili per le loro bevande rafforzerà la penetrazione del prodotto in questo segmento. Inoltre, la crescente consapevolezza dei consumatori riguardo all’uso di materiali sostenibili ha portato i produttori di questo segmento ad adottare materiali organici per il confezionamento delle loro bevande. Ciò darà impulso alla crescita del settore.&lt;/p&gt; &lt;p&gt;Si prevede che l'Asia Pacifico registrerà una crescita superiore al 4% entro il 2025. Il cambiamento delle preferenze dei consumatori unito alla forte crescita di economie tra cui India, Cina, Indonesia, Malesia e Indonesia stanno guidando il mercato dei contenitori per bevande in questa regione. Si prevede che il settore assisterà ad un’impennata a causa della forte domanda di bottiglie di vetro da parte dell’industria delle bevande alcoliche. Mentre la crescita dei contenitori per bevande analcoliche è in gran parte guidata dalla crescita del consumo di bevande alla frutta e acqua confezionata.&lt;/p&gt; &lt;p&gt;Scopri di più sui segmenti chiave che plasmano questo mercato&lt;/p&gt; &lt;p&gt;Scarica Campione gratuito&lt;/p&gt; &lt;p&gt;L'Europa rappresentava una quota di oltre il 20% nel mercato complessivo dei contenitori per bevande. La pronta disponibilità di risorse naturali, unita al miglioramento degli impianti di produzione e alla manodopera a basso costo, aumenterà la crescita del mercato dei contenitori per bevande. Il &lt;strong&gt;mercato europeo dei contenitori per bevande&lt;/strong&gt; è in gran parte guidato dal cambiamento delle preferenze dei consumatori e dalla necessità di una durata di conservazione prolungata delle bevande. Tuttavia, le normative governative e il divieto di alcuni materiali utilizzati per la produzione di contenitori potrebbero esercitare pressioni sui costi sui produttori e sono solo alcuni dei fattori che ostacolano la crescita del mercato.&lt;/p&gt; &lt;h2&gt;Quota di mercato globale dei contenitori per bevande&lt;/h2&gt; &lt; p&gt; Il mercato globale dei contenitori per bevande è altamente competitivo a causa dell’esistenza di grandi attori del mercato che operano in modo completo. I principali attori del settore includono&lt;/p&gt; &lt;ul&gt; &lt;li&gt;Amcor Limited&lt;/li&gt; &lt;li&gt;Ball Corporation&lt;/li&gt; &lt;li&gt;Rexam Inc.&lt;/li&gt; &lt;li&gt;Silgan Holdings&lt;/li&gt; &lt;li &gt;Owens-Illinois&lt;/li&gt; &lt;li&gt;Toyo Seikan Group Holdings&lt;/li&gt; &lt;li&gt;CLARCOR&lt;/li&gt; &lt;li&gt;Huber Packaging Group&lt;/li&gt; &lt;li&gt;Ardagh Group&lt;/li&gt; &lt;/ul&gt; &lt;p&gt;Fusioni e; acquisizioni, innovazione di prodotto ed espansione del portafoglio sono tra le strategie chiave adottate dai partecipanti al settore per migliorare la propria quota di mercato. Ad esempio, nel febbraio 2018, Ball Corporation ha annunciato i suoi piani per aumentare la capacità del suo stabilimento a Buenos Aires e costruire uno stabilimento integrato di produzione di lattine a linea singola in Paraguay. Questa espansione ha consentito all'azienda di soddisfare il crescente mercato delle lattine per bevande in Paraguay, Bolivia e Argentina e di supportare la domanda dei clienti con lattine di diverse dimensioni.&lt;/p&gt; &lt;h2&gt;Contesto del settore&lt;/h2&gt; &lt;p&gt;Il mercato globale dei contenitori per bevande è guidato da rapido sviluppo tecnologico e innovazioni nel settore dell’imballaggio. L’industria dell’imballaggio delle bevande sta attraversando vari cambiamenti che dovrebbero trasformare il volto del mercato. I diversi scenari geopolitici e i modelli di acquisto dei consumatori hanno reso difficile per gli operatori del mercato trarre vantaggio dai movimenti del mercato. Lo sviluppo di soluzioni di imballaggio intelligenti in grado di interagire con il prodotto o con il suo ambiente per migliorare la qualità delle bevande, l'accettabilità da parte dei clienti e la sicurezza sono alcuni dei fattori chiave che guidano il mercato globale.&lt;br&gt; &amp;nbsp;&lt;/p&gt; &lt;!-- disabilita l'inizio dell'ispezione dell'elemento --&gt;&lt;!-- disabilita l'inizio dell'ispezione dell'elemento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class="p"&gt;&lt;p&gt;Sarà disponibile nell'esempio /Rapporto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</si>
  <si>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del cartone per contenitori per prodotto (cartone per contenitori [cartone di rivestimento, rivestimenti Kraft, rivestimenti di prova], supporto ondulato [riciclato, mezzo semichimico], piani bianchi), per applicazione (beni di largo consumo (FMCG) [alimenti trasformati, cura della casa e della persona, prodotti farmaceutici, grassi e oli, latticini e alternative, alcol e bevande], industriale [libri e Riviste, edilizia, plastica, prodotti tessili, prodotti chimici, industria tessile&lt;/h4&gt; &lt;/div&gt; &lt;div&gt;&lt;h2&gt;Dimensioni del mercato dei cartoni per contenitori&lt;/h2&gt; &lt;p&gt;&lt;strong&gt;Le dimensioni del mercato dei cartoni per contenitori superavano i 160 miliardi di dollari nel 2018 e l'industria prevede una domanda superiore a 250 milioni di tonnellate entro il 2025.&lt;/strong&gt;&lt;/p&gt; &lt;p&gt;Per conoscere le principali tendenze del mercato&lt;/p&gt; &lt;p&gt;&amp;nbsp; Scarica un campione gratuito&lt;/p&gt; &lt;p&gt;La crescente domanda di prodotti leggeri &lt; Il materiale da imballaggio&lt;/strong&gt; al fine di aumentare l'efficienza della catena di fornitura e la sicurezza del prodotto promuoverà il mercato del cartone per contenitori nei tempi previsti. Questi fogli vengono utilizzati nella produzione di cartoni utilizzati negli imballaggi di farmaci, alimenti, prodotti chimici e articoli di ingegneria. È probabile che le norme governative vantaggiose sull'utilizzo della carta riciclata per proteggere l'ambiente stimolino la domanda di prodotti entro il 2025.&amp;nbsp;&lt;br&gt; &amp;nbsp;&lt;/p&gt; &lt;table&gt; &lt;caption&gt;Attributi del rapporto sul mercato dei contenitori&lt;/caption&gt; &lt;tbody&gt; &lt; tr&gt; &lt;/tr&gt; &lt;/tbody&gt; &lt;thead&gt; &lt;/thead&gt; &lt;tbody&gt; &lt;tr&gt; &lt;th scope="col"&gt;Attributo rapporto&lt;/th&gt; &lt;th scope="col"&gt;Dettagli&lt;/th&gt; &lt;/tr&gt; &lt;/tbody&gt; &lt;tbody&gt; &lt;tr&gt; &lt;th scope="row"&gt;Anno base&lt;/th&gt; &lt;td&gt;2018&lt;/td&gt; &lt;/tr&gt; &lt;tr&gt; &lt;th scope="row" &gt;Dimensioni del mercato del cartone per contenitori nel 2018&lt;/th&gt; &lt;td&gt;160 miliardi (USD)&lt;/td&gt; &lt;/tr&gt; &lt;tr&gt; &lt;th scope="row"&gt;Periodo di previsione&lt;/th&gt; &lt;td&gt;Dal 2019 al 2025&lt; /td&gt; &lt;/tr&gt; &lt;tr&gt; &lt;th scope="row"&gt;Proiezione di valore per il 2025&lt;/th&gt; &lt;td&gt;250 miliardi (USD)&lt;/td&gt; &lt;/tr&gt; &lt;tr&gt; &lt;th scope="row "&gt;Dati storici per&lt;/th&gt; &lt;td&gt;dal 2014 al 2018&lt;/td&gt; &lt;/tr&gt; &lt;tr&gt; &lt;th scope="row"&gt;N. di pagine&lt;/th&gt; &lt;td&gt;450&lt;/td&gt; &lt;/tr&gt; &lt;tr&gt; &lt;th scope="row"&gt;Tabelle, grafici e amp; Cifre&lt;/th&gt; &lt;td&gt;713&lt;/td&gt; &lt;/tr&gt; &lt;tr&gt; &lt;th scope="row"&gt;Segmenti coperti&lt;/th&gt; &lt;td&gt;Prodotto, Applicazione, Industriale, Fiori, Agricoltura, Frutta e Regione&lt;/td&gt; &lt;/tr&gt; &lt;tr&gt; &lt;th scope="row"&gt;Fattori della crescita&lt;/th&gt; &lt;td&gt; &lt;ul&gt; &lt;li&gt;Crescente necessità di imballaggi e trasporti efficienti dei prodotti per la cura personale per evitare danni e le fuoriuscite probabilmente favoriranno la domanda dei prodotti&lt;/li&gt; &lt;li&gt;Le maggiori opportunità nel settore farmaceutico potrebbero aumentare le dimensioni del settore&lt;/li&gt; &lt;li&gt;È probabile che la crescente domanda di prodotti alimentari trasformati, dovuta alla forte base di popolazione giovane nella regione, guidare le dimensioni del settore&lt;/li&gt; &lt;li&gt;4 È probabile che l'aumento delle esportazioni di prodotti agricoli aumenti le dimensioni del mercato del cartone per imballaggi&lt;/li&gt; &lt;/ul&gt; &lt;/td&gt; &lt;/tr&gt; &lt;tr&gt; &lt;th scope="row"&gt; Insidie e problemi Sfide&lt;/th&gt; &lt;td&gt; &lt;ul&gt; &lt;li&gt;Gli impatti ambientali relativi al processo di produzione dei cartoni per imballaggi possono ostacolare la crescita del mercato&lt;/li&gt; &lt;/ul&gt; &lt;/td&gt; &lt;/tr&gt; &lt;/tbody&gt; &lt;tbody&gt; &lt; /tbody&gt; &lt;/table&gt; &lt;p&gt;Quali sono le opportunità di crescita in questo mercato?&lt;/p&gt; &lt;p&gt;Scarica campione gratuito&lt;/p&gt; &lt;p&gt;Questi prodotti possiedono tenacità, elevata resistenza all'impilamento e alle vibrazioni lungo con impatto minimo dalla pressione laterale o superiore e dall'alto. schiacciamento. Questi sono utili nel ridurre i costi di spedizione e trasporto che diminuiscono i costi complessivi di imballaggio e trasporto. È probabile che questi fattori stimolino le dimensioni del mercato nell'arco di tempo previsto.&lt;/p&gt; &lt;p&gt;Si prevede che le dimensioni del mercato globale per la protezione delle colture supereranno i 75 miliardi di dollari entro il 2023 grazie al vantaggio derivante dall'aumento della resa agricola al fine di massimizzare la produzione agricola. I contenitori di cartone sono ampiamente utilizzati nella produzione di scatole di carta utilizzate per il trasporto e il trasporto di prodotti fitosanitari. Si prevede che il crescente utilizzo di prodotti chimici agricoli, tra cui pesticidi ed erbicidi, per proteggere i raccolti da insetti e vermi, alimenterà la crescita del mercato entro il 2025.&amp;nbsp;&lt;/p&gt; &lt;p&gt;Si prevede che l'industria globale delle bevande supererà 1,9 trilioni di dollari entro il 2021. i contenitori sono utilizzati nell'imballaggio dei prodotti e nel trasporto delle bevande grazie alla loro proprietà di proteggere le bevande da influenze esterne come la contaminazione batterica e la crescita microbica. Migliora le proprietà di termoformatura proteggendo così le bevande dalla luce solare diretta e dai raggi UV che potrebbero stimolare la crescita del mercato entro il 2025.&lt;/p&gt; &lt;p&gt;La lavorazione chimica e la raccolta del legno per la produzione di carta hanno provocato la deforestazione che ha effetti deleteri sull'ambiente e ostacolerà crescita del settore. Inoltre, la fluttuazione dei prezzi della pasta di legno, che è una materia prima chiave per la produzione commerciale, può limitare la redditività del settore, influenzando così l'andamento dei prezzi di mercato.&lt;/p&gt; &lt;h2&gt;Analisi del mercato dei cartoni per contenitori&lt;/h2&gt; &lt;p&gt;La dimensione del mercato globale dei rivestimenti Kraft è si prevede che raggiungerà i 70 miliardi di metri quadrati entro il 2025. Questo prodotto ha un'ampia applicazione nella produzione di sacchi di carta che vengono utilizzati in cemento, alimenti, prodotti chimici, beni di consumo e sacchi di farina. Ha un'elevata resistenza alla trazione che lo rende relativamente forte e grossolano. I rivestimenti Kraft sono considerati un'opzione economica per l'imballaggio e il trasporto dei materiali che potrebbe favorire le dimensioni del mercato entro il 2025.&lt;/p&gt; &lt;p&gt;Si prevede che la quota di mercato globale del cartone per contenitori dei rivestimenti di prova vedrà guadagni superiori al 4% entro il 2025. Questo materiale rileva applicazione nell'imballaggio di beni durevoli di consumo che comprende alimenti trasformati, prodotti per la casa e per la casa. prodotti per la cura della persona e a base di carne, stimolando così la crescita del settore. Viene utilizzato anche per ridurre i livelli di emissioni di carbonio grazie alla sua natura riciclabile e mantiene elevate caratteristiche di affidabilità, qualità e finitura.&lt;/p&gt; &lt;p&gt;Si prevede che l'applicazione del cartone per imballaggi negli alimenti trasformati supererà i 60 miliardi di dollari entro il 2025. Prodotti alimentari trasformati comprese le verdure in scatola, i formaggi, le salsicce e le torte, richiedono stabilità alimentare per mantenerne il gusto e la consistenza. Questi prodotti vengono utilizzati per proteggere i materiali di consumo dalla contaminazione e dalla tempra, il che potrebbe stimolare la crescita del settore.&lt;/p&gt; &lt;p&gt;Si stima che le applicazioni farmaceutiche registreranno guadagni superiori al 5% entro il 2025. Questi prodotti sono utilizzati per mantenere l'ambiente sterilizzato, l'efficienza di impilamento e protezione del prodotto fragile. Protegge inoltre i farmaci dalle radiazioni che potrebbero deteriorare le formulazioni mediche insieme alla perdita dei valori terapeutici, guidando così la domanda del mercato.&lt;/p&gt; &lt;p&gt;Si prevede che il mercato dell'Asia Pacifico, guidato da Corea del Sud, Australia, Giappone, India e Cina, supererà 110 miliardi di dollari entro il 2025. Il consumo di carne in questa regione è destinato ad aumentare a causa dell’occidentalizzazione dei piatti che richiedono ingredienti alimentari di origine animale per la preparazione. I prodotti a base di carne sono più soggetti alla contaminazione microbica e alle infezioni contagiose a causa della loro elevata natura acida che può causare il deterioramento degli alimenti. Per prevenire il deterioramento degli alimenti, questi creano un ambiente antimicrobico e proteggono i prodotti a base di carne dall'influenza diretta dell'ambiente esterno, stimolando così la crescita del settore.&lt;/p&gt; &lt;p&gt;L'Europa, guidata da Francia, Italia, Regno Unito e Germania, può quotare il mercato del cartone per imballaggi. rappresenteranno oltre 85 miliardi di metri quadrati entro il 2025, grazie alla crescita dei settori cura e cura della persona. mercato dei cosmetici nella regione. L’aumento delle esportazioni dovuto alla crescita della produzione di cosmetici, soprattutto in Francia e Germania, alimenterà la domanda di prodotti regionali in questo settore. Viene utilizzato per il facile trasporto di prodotti per la cura dei consumatori grazie alla sua proprietà di prevenire fuoriuscite e furti che potrebbero spingere il mercato entro il 2025.&lt;/p&gt; &lt;p&gt;Si prevede che l'industria brasiliana del cartone per imballaggi assisterà a forti guadagni grazie alla crescente commercializzazione dei fiori. La crescita del piccolo settore agricolo supplementare, supportata dall'aumento e dallo sviluppo dei canali di distribuzione dei fiori al dettaglio, favorirà la domanda di prodotti per imballaggi efficaci, guidando così la crescita del settore.&lt;/p&gt; &lt;h2&gt;Quota di mercato del cartone per contenitori&lt;/h2&gt; &lt;p&gt;La quota di mercato globale del cartone per contenitori è moderatamente frammentato con i principali attori del settore include&lt;/p&gt; &lt;ul&gt; &lt;li&gt;Smurfit Kappa&lt;/li&gt; &lt;li&gt;Kraft Liner SA&lt;/li&gt; &lt;li&gt;Mondi Group&lt;/li&gt; &lt;li&gt;International Paper&lt;/li &gt; &lt;/ul&gt; &lt;p&gt;Le aziende sono coinvolte nell'approvvigionamento di materie prime di qualità, compresa la pasta di legno, al fine di realizzare prodotti di qualità. Si prevede che nuovi operatori del settore entreranno in questo settore a causa delle sue crescenti applicazioni industriali, tra cui l'industria alimentare, farmaceutica e della carne.&lt;/p&gt; &lt;h2&gt;Contesto del settore&lt;/h2&gt; &lt;p&gt;I contenitori di cartone sono fabbricati utilizzando fibre ottenute da materiale riciclato, cellulosa e miscela di entrambi. Viene utilizzato per l'imbottitura, l'imballaggio, l'impilamento e il trasporto nelle industrie dell'imballaggio. Offrono un'elevata resistenza alla trazione, stabilità meccanica e sostenibilità che potrebbero guidare la crescita del mercato entro il 2025.&lt;br&gt; &amp;nbsp;&lt;/p&gt; &lt;!-- disabilita l'inizio dell'elemento di ispezione --&gt;&lt;!-- disabilita l'inizio dell'elemento di ispezione --&gt; &lt;!-- &lt;p&gt;&lt;a onclick="myfunction33(this)" data-form-type="requestsample_sectional" id="button55" href=""&gt;&lt;b&gt;Fai clic qui&lt;/b&gt;&lt;/a&gt; per acquista sezioni di questo rapporto&lt;/p&gt;&lt;br/&gt; --&gt;&lt;/div&gt; &lt;/div&gt; &lt;div role="tabpanel" class="tab-pane fade" id="tableofcontents"&gt; &lt;div&gt; &lt;h4 &gt;Il 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</si>
  <si>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&lt;h4&gt;Pellicole e rivestimenti barriera all'ossigeno per alimenti secchi Rapporto sulle dimensioni del mercato, sulla quota e sull'analisi del settore per materiale (metallizzato , trasparente, PVDC, EVOH), tipo di imballaggio (buste e sacchetti, supporti e involucri per coperchi) e applicazione (prodotti da forno, dolciumi, snack salati, riso, pasta, tagliatelle, cereali da colazione), prospettive regionali, potenziale di crescita, quota di mercato competitiva e previsioni 2019 – 2025&lt;/h4&gt; &lt;/div&gt; &lt;div&gt;&lt;h2&gt;Pellicole barriera all'ossigeno e amp; Rivestimenti per dimensioni del mercato degli alimenti secchi&lt;/h2&gt; &lt;p&gt;&lt;strong&gt;Pellicole barriera all'ossigeno e amp; Le dimensioni del mercato dei rivestimenti per alimenti secchi valevano 950 milioni di dollari nel 2018 e registreranno un CAGR superiore al 5% fino al 2025. Il cambiamento della preferenza dei consumatori per gli alimenti confezionati a causa del cambiamento delle abitudini alimentari ha promulgato l'obbligo di imballaggi in materiali avanzati.&lt;/strong&gt;&lt;/ p&gt; &lt;p&gt;La necessità di mantenere la sostenibilità e la sicurezza del prodotto, insieme ai tentativi costanti di migliorare la funzionalità dell'imballaggio, sono tra i principali fattori che alimentano le pellicole barriera all'ossigeno e la protezione contro l'ossigeno. rivestimenti per la quota di mercato degli alimenti secchi. Nel complesso, l'industria alimentare confezionata ha registrato una spesa di oltre 2,6 trilioni di dollari nel 2016. La resistenza all'umidità, all'aria e ai gas non solo migliora la durata di conservazione del prodotto, ma aiuta anche a mantenerne il gusto e la consistenza.&lt;/p&gt; &lt;p &gt;Per ottenere le principali tendenze del mercato&lt;/p&gt; &lt;p&gt;&amp;nbsp; Scarica campione gratuito&lt;/p&gt; &lt;p&gt;Meno sprechi e deterioramenti insieme ai costi economici per i pesi leggeri sono fattori chiave che influenzano la domanda in questo segmento. Secondo la FAO, le perdite e gli sprechi alimentari globali ammontano ogni anno a 650 miliardi di dollari nei paesi sviluppati e a oltre 300 miliardi di dollari nei paesi in via di sviluppo. Si prevede che le aziende alimentari adottino nuovi materiali di imballaggio per ridurre le perdite di cibo durante il trasporto e l'imballaggio. ridurre l'impatto ambientale complessivo.&lt;/p&gt; &lt;p&gt;Fattori quali lo sviluppo tecnologico, le normative e il mutevole comportamento di acquisto dei consumatori dovrebbero guidare la &lt;strong&gt;domanda avanzata di materiali per imballaggio&lt;/strong&gt;. La prestazione barriera di qualsiasi materiale da imballaggio è misurata dalla velocità di trasmissione del vapore acqueo e dalla velocità di trasmissione dell'ossigeno. La globalizzazione dell'industria alimentare in termini di esportazione e importazione ha indotto positivamente la creazione di film barriera all'ossigeno e di protezione contro l'ossigeno. rivestimenti per il mercato degli alimenti secchi per soddisfare determinati requisiti durante il trasporto all'interno o all'esterno dei confini del paese.&lt;br&gt; &amp;nbsp;&lt;/p&gt; &lt;table&gt; &lt;caption&gt;Pellicole barriera all'ossigeno e amp; Attributi del rapporto di mercato di Rivestimenti per alimenti secchi&lt;/caption&gt; &lt;tbody&gt; &lt;tr&gt; &lt;/tr&gt; &lt;/tbody&gt; &lt;thead&gt; &lt;/thead&gt; &lt;tbody&gt; &lt;tr&gt; &lt;th scope="col"&gt;Attributo del rapporto&lt;/ th&gt; &lt;th scope="col"&gt;Dettagli&lt;/th&gt; &lt;/tr&gt; &lt;/tbody&gt; &lt;tbody&gt; &lt;tr&gt; &lt;th scope="row"&gt;Anno base&lt;/th&gt; &lt;td&gt;2018&lt;/td &gt; &lt;/tr&gt; &lt;tr&gt; &lt;th scope="row"&gt;Pellicole barriera all'ossigeno e amp; Dimensioni del mercato dei rivestimenti per alimenti secchi nel 2018&lt;/th&gt; &lt;td&gt;950 milioni (USD)&lt;/td&gt; &lt;/tr&gt; &lt;tr&gt; &lt;th scope="row"&gt;Periodo di previsione&lt;/th&gt; &lt;td&gt;dal 2019 al 2025&lt;/td&gt; &lt;/tr&gt; &lt;tr&gt; &lt;th scope="row"&gt;CAGR del periodo di previsione dal 2019 al 2025&lt;/th&gt; &lt;td&gt;5%&lt;/td&gt; &lt;/tr&gt; &lt;tr&gt; &lt;th scope= "row"&gt;Proiezione del valore per il 2025&lt;/th&gt; &lt;td&gt;1,4 miliardi (USD)&lt;/td&gt; &lt;/tr&gt; &lt;tr&gt; &lt;th scope="row"&gt;Dati storici per&lt;/th&gt; &lt;td&gt;dal 2014 al 2018&lt;/td&gt; &lt;/tr&gt; &lt;tr&gt; &lt;th scope="row"&gt;No. di pagine&lt;/th&gt; &lt;td&gt;350&lt;/td&gt; &lt;/tr&gt; &lt;tr&gt; &lt;th scope="row"&gt;Tabelle, grafici e amp; Cifre&lt;/th&gt; &lt;td&gt;455&lt;/td&gt; &lt;/tr&gt; &lt;tr&gt; &lt;th scope="row"&gt;Segmenti coperti&lt;/th&gt; &lt;td&gt;Materiale, tipo di imballaggio, applicazione e regione&lt;/td&gt; &lt; /tr&gt; &lt;/tbody&gt; &lt;tbody&gt; &lt;/tbody&gt; &lt;/table&gt; &lt;p&gt;Quali sono le opportunità di crescita in questo mercato?&lt;/p&gt; &lt;p&gt;Scarica campione gratuito&lt;/p&gt; &lt;p&gt;Migliorato soluzioni di imballaggio per offrire comodità ai consumatori hanno portato allo sviluppo di prodotti innovativi. La crescente popolarità di buste, borse, supporti per coperchi e involucri resistenti all'umidità probabilmente supporterà le pellicole e le barriere anti-ossigeno. rivestimenti per la quota di mercato degli alimenti secchi. Le aziende alimentari sono più concentrate nel raggiungere il punto di differenza fornendo ai clienti imballaggi più convenienti e attraenti.&lt;/p&gt; &lt;p&gt;Accettazione del governo nei confronti dell'inclusione di diversi film e amp; materiali di rivestimento come PET, PA ed EVOH negli imballaggi hanno stimolato positivamente le pellicole barriera all'ossigeno e la protezione dall'ossigeno. rivestimenti per la crescita del mercato degli alimenti secchi. La comodità nel trasporto e nello stoccaggio, la facilità nello smaltimento e il vantaggio in termini di costi rispetto alle soluzioni di imballaggio rigido sono i principali vantaggi identificati per favorire la crescita del settore. Tuttavia, la conformità normativa relativa alla riciclabilità dei materiali può limitare la crescita aziendale.&lt;/p&gt; &lt;h2&gt;Pellicole barriera all'ossigeno e protezione dall'ossigeno. Analisi di mercato dei rivestimenti per alimenti secchi&lt;/h2&gt; &lt;p&gt;I film metallizzati hanno dominato la domanda complessiva di materiali e hanno rappresentato oltre il 35% della quota di settore nel 2018. Aspetto lucido, leggerezza e forte resistenza all'umidità sono tra i fattori chiave che alimentano i film barriera all'ossigeno e l'amplificazione; rivestimenti per la crescita del segmento di mercato degli alimenti secchi. Il materiale è altamente preferibile per scopi decorativi grazie alla sua somiglianza con il foglio di alluminio. La capacità di permeazione controllata della pellicola metallizzata si traduce in una maggiore durata di conservazione del prodotto.&lt;/p&gt; &lt;p&gt;Le pellicole trasparenti sono destinate a registrare i maggiori guadagni nel settore e a superare i 300 milioni di dollari di fatturato entro il 2025. Funzionalità superiori per quanto riguarda la resistenza all'umidità e al vapore oltre a fornire ai clienti un aspetto visivo per confrontare il prodotto, rende il materiale popolare nell'industria alimentare. EVOH è un efficace rivestimento barriera all'ossigeno per alimenti secchi e sta guadagnando quote di settore dal PVDC grazie alle sue caratteristiche rispettose dell'ambiente. Il materiale ha un'eccellente stabilità termica ed è altamente preferito per gli articoli che necessitano di una protezione superiore dalla perdita di aroma.&lt;/p&gt; &lt;p&gt;Buste e amp; le borse hanno rappresentato oltre il 60% della quota del settore nel 2018. L'elevato ambito di applicazione grazie alla sua migliore idoneità in termini di praticità nel trasporto e nello stoccaggio ha guidato positivamente la domanda in questo segmento. Caratteristiche come la capacità di stare in piedi, il risparmio di tempo di sterilizzazione e la facilità di manipolazione rispetto all'imballaggio tradizionale hanno favorito la penetrazione del prodotto. Inoltre, gusto e gusto migliorati. la conservazione nutrizionale accompagnata da un migliore aspetto sugli scaffali rende questo tipo di imballaggio più popolare nel settore.&lt;/p&gt; &lt;p&gt;Il segmento degli stock per coperchi e degli involucri osserverà un CAGR superiore al 4,5% fino al 2025 grazie ai vantaggi salvaspazio e all'aspetto visivo nell'industria alimentare. Caratteristiche chiave come l'imballaggio antiappannamento integrale per conservare il gusto e l'aroma stimoleranno le pellicole barriera all'ossigeno e la protezione dall'umidità. rivestimenti per le entrate del mercato degli alimenti secchi.&lt;/p&gt; &lt;p&gt;Scopri di più sui segmenti chiave che plasmano questo mercato&lt;/p&gt; &lt;p&gt;Scarica campione gratuito&lt;/p&gt; &lt;p&gt;I prodotti da forno, ovvero le miscele secche, hanno dominato il mercato quota di applicazione e si prevede che varranno 500 milioni di dollari entro il 2025. L’aumento della spesa dei consumatori per i prodotti da forno a causa del cambiamento dello stile di vita e delle abitudini alimentari ha indotto la necessità di imballaggi ad alte prestazioni per questi prodotti. La necessità di mantenere la freschezza del prodotto, il contenuto proteico e di migliorare la durata di conservazione sono le ragioni principali per testimoniare una forte domanda in questo segmento.&lt;/p&gt; &lt;p&gt;&lt;strong&gt;Gli snack salati &lt;/strong&gt;sono la seconda applicazione in più rapida crescita e rappresentano per circa il 15% della quota del settore nel 2018. L'elevata spesa per gli snack e la necessità di mantenere la croccantezza del prodotto hanno promulgato le pellicole barriera all'ossigeno e la protezione contro l'ossigeno. rivestimenti per il mercato degli alimenti secchi. Gli altri tipi di applicazioni includono zuppe, biscotti, &lt;strong&gt;nocciole&lt;/strong&gt; e snack alla frutta e si prevede che otterranno una crescita notevole nel periodo di tempo previsto.&lt;/p&gt; &lt;p&gt;L'Asia del Pacifico è destinata a registrare i maggiori guadagni e si prevede che generare oltre 350 milioni di dollari di ricavi entro il 2025.&amp;nbsp; Con una popolazione in via di urbanizzazione e un reddito disponibile più elevato, si prevede che un gran numero di clienti acquisterà prodotti confezionati nella regione. Inoltre, la disponibilità degli stessi prodotti in diverse dimensioni per soddisfare le esigenze di vari gruppi di clienti ha influenzato positivamente il mercato dei film e dei film barriera all'ossigeno. rivestimenti per alimenti secchi.&lt;/p&gt; &lt;p&gt;Il Nord America rappresentava circa il 25% della quota complessiva del settore nel 2018. Norme ambientali favorevoli insieme a un'elevata preferenza per soluzioni di imballaggio convenienti faciliteranno la crescita del settore regionale. La forte presenza di produttori chiave e una rete di distribuzione consolidata probabilmente supporteranno i film barriera all'ossigeno e i prodotti per la barriera all'ossigeno. rivestimenti per la crescita del mercato degli alimenti secchi.&lt;/p&gt; &lt;h2&gt;Pellicole barriera all'ossigeno e amp; Quota di mercato dei rivestimenti per alimenti secchi&lt;/h2&gt; &lt;p&gt;I film e le barriere barriera all'ossigeno globali; La quota di mercato dei rivestimenti per alimenti secchi è competitiva. Tra i principali attori del settore figurano &lt;/p&gt; &lt;ul&gt; &lt;li&gt;Amcor&lt;/li&gt; &lt;li&gt;Bemis&lt;/li&gt; &lt;li&gt;American Pouch&lt;/li&gt; &lt;li&gt;Dupont Teijin Films&lt;/li&gt; &lt;li&gt;Honeywell &lt;/li&gt; &lt;/ul&gt; &lt;p&gt;Le iniziative di ricerca e sviluppo per produrre prodotti di qualità migliorata e le innovazioni relative alla laminazione trasparente aumenteranno la quota del settore. L'automazione dei processi di imballaggio, l'espansione del portafoglio prodotti, le collaborazioni e gli accordi di fornitura a lungo termine sono le strategie chiave adottate dagli operatori del settore.&lt;/p&gt; &lt;p&gt;Il Nord America e l'Europa sono mercati maturi e saturi in termini di crescita. L’espansione del canale di distribuzione e la spesa in ricerca e sviluppo per una migliore innovazione dei prodotti sono tra le principali iniziative strategiche intraprese dalle aziende che operano in queste regioni. Si prevede che gli organismi di regolamentazione promuovano e sviluppino soluzioni di imballaggio innovative per ridurre la produzione di rifiuti alimentari.&lt;/p&gt; &lt;h2&gt;Contesto del settore&lt;/h2&gt; &lt;p&gt;Pellicole barriera all'ossigeno e protezione dall'ossigeno. I rivestimenti per alimenti secchi sono definiti come un processo di imballaggio in cui il prodotto viene sigillato con una pellicola da imballaggio ad alta resistenza per proteggerlo dal contatto esterno con umidità e gas. Una maggiore durata di conservazione e la conservazione del sapore e dell'aroma sono i principali vantaggi che si possono ottenere da questo imballaggio. In termini di materiale, i metallizzati sono progettati per preservare i prodotti dall'umidità e dall'ossigeno. Aiuta anche a prolungare la durata di conservazione dei prodotti sensibili attraverso la sua barriera contro il vapore acqueo. Questi imballaggi sono preferiti anche per il loro aspetto metallico attraente e il peso ridotto.&lt;/p&gt; &lt;p&gt;Le pellicole trasparenti sono preferite per il loro aspetto visivo attraente e più attraenti per il cliente. Sono adatti a qualsiasi tipo di laminazione e possono essere stampati anche con inchiostri da stampa a base vinilica e PU. Il PVDC (polivinilidene cloruro) è un materiale termoplastico sintetico prodotto dalla polimerizzazione del cloruro di vinilidene. È una laminazione trasparente utilizzata nell'imballaggio di alimenti, cosmetici e farmaci. EVOH mostra una stabilità termica superiore ed è utilizzato principalmente nell'imballaggio di articoli deperibili e non deperibili grazie alle sue proprietà di resistenza all'umidità.&lt;/p&gt; &lt;h3&gt;Pellicole barriera all'ossigeno e pellicola protettiva. Il rapporto sul mercato dei rivestimenti per alimenti secchi include una copertura approfondita del settore con stime e informazioni. previsioni in termini di volume in tonnellate e ricavi in milioni di dollari dal 2019 al 2025, per i seguenti segmenti&lt;/h3&gt; &lt;p&gt;&lt;strong&gt;Fai clic qui&lt;/strong&gt; per accedere alla sezione Acquista di questo rapporto&lt;/p&gt; &lt;p &gt;&amp;nbsp;&lt;/p&gt; &lt;p&gt;&amp;nbsp;&lt;/p&gt; &lt;h3&gt;&lt;strong&gt;Per materiale&lt;/strong&gt;&lt;/h3&gt; &lt;p&gt;&amp;nbsp;&lt;/p&gt; &lt;ul&gt; &lt;li&gt;Film metallizzati&lt; /li&gt; &lt;li&gt;Pellicole trasparenti&lt;/li&gt; &lt;li&gt;PVDC&lt;/li&gt; &lt;li&gt;EVOH&lt;/li&gt; &lt;/ul&gt; &lt;h3&gt;&lt;strong&gt;Per tipo di imballaggio&lt;/strong&gt;&lt;/h3&gt; &lt; ul&gt; &lt;li&gt;Borse e borsette Borse&lt;/li&gt; &lt;li&gt;Supporto per coperchi e involucri&lt;/li&gt; &lt;/ul&gt; &lt;h3&gt;&lt;strong&gt;Per applicazione&lt;/strong&gt;&lt;/h3&gt; &lt;ul&gt; &lt;li&gt;Prodotti da forno (miscele secche)&lt;/ li&gt; &lt;li&gt;Dolciumi&lt;/li&gt; &lt;li&gt;Snack salati&lt;/li&gt; &lt;li&gt;Riso, pasta, noodles&lt;/li&gt; &lt;li&gt;Cereali da colazione&lt;/li&gt; &lt;li&gt;Altro (zuppe, biscotti, frutta snack, frutta e noci)&lt;/li&gt; &lt;/ul&gt; &lt;p&gt;Le informazioni di cui sopra sono state fornite su base regionale e nazionale per quanto segue&lt;/p&gt; &lt;h3&gt;&lt;strong&gt;Per regione&lt;/strong&gt;&lt;/ h3&gt; &lt;ul&gt; &lt;li&gt;Nord America &lt;ul&gt; &lt;li&gt;Stati Uniti&lt;/li&gt; &lt;li&gt;Canada&lt;/li&gt; &lt;/ul&gt; &lt;/li&gt; &lt;li&gt;Europa &lt;ul&gt; &lt;li&gt;Germania&lt;/ li&gt; &lt;li&gt;Regno Unito&lt;/li&gt; &lt;li&gt;Francia&lt;/li&gt; &lt;li&gt;Russia&lt;/li&gt; &lt;li&gt;Italia&lt;/li&gt; &lt;li&gt;Spagna&lt;/li&gt; &lt;/ul&gt; &lt;/li&gt; &lt;li&gt;Asia Pacifico &lt;ul&gt; &lt;li&gt;Cina&lt;/li&gt; &lt;li&gt;India&lt;/li&gt; &lt;li&gt;Giappone&lt;/li&gt; &lt;li&gt;Corea del Sud&lt;/li&gt; &lt;li&gt;Thailandia&lt;/li&gt; &lt; li&gt;Australia&lt;/li&gt; &lt;/ul&gt; &lt;/li&gt; &lt;li&gt;America Latina &lt;ul&gt; &lt;li&gt;Brasile&lt;/li&gt; &lt;li&gt;Argentina&lt;/li&gt; &lt;li&gt;Messico&lt;/li&gt; &lt;/ul &gt; &lt;/li&gt; &lt;li&gt;Medio Oriente e Stati Uniti Africa &lt;ul&gt; &lt;li&gt;Arabia Saudita&lt;/li&gt; &lt;li&gt;Emirati Arabi Uniti&lt;/li&gt; &lt;li&gt;Sudafrica&lt;br&gt; &amp;nbsp;&lt;/li&gt; &lt;/ul&gt; &lt;/li&gt; &lt;/ul&gt; &lt;!- - disabilita l'inizio dell'ispezione dell'elemento --&gt;&lt;!-- disabilita l'inizio dell'ispezione dell'elemento --&gt;&lt;!-- &lt;p&gt;&lt;a onclick="myfunction33(this)" data-form-type="requestsample_sectional" id="button55" href=""&gt;&lt;b&gt;Fai clic qui&lt;/b&gt;&lt;/a&gt; per acquistare sezioni di questo rapporto&lt;/p&gt;&lt;br/&gt; --&gt;&lt;/div&gt; &lt;/div&gt; &lt;div role="tabpanel" class="tab-pane fade" id="tableofcontents"&gt; &lt;div&gt; &lt;h4&gt;Sommario&lt;/h4&gt; &lt;/div&gt; &lt;div&gt; &lt;h5 class="p"&gt;&lt;p&gt;Sarà disponibile in campione/relazione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</si>
  <si>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&lt;h4&gt;Imballaggio per sacchetti per liquidi con beccuccio e senza beccuccio Dimensioni del mercato per tipo (con beccuccio, senza beccuccio), Per applicazione (Alimenti e bevande {Alimenti per bambini, prodotti liquidi, viscosi e pastosi}, Industriale {Lubrificanti, fluidi, vernici e rivestimenti}, Cura personale {Sapone, shampoo}, Cura della casa {Detersivi e candeggina diluita, ammorbidenti}, Farmaceutico { Creme e gel, Sciroppi}), Per dimensione (100 ml, 200 ml, 350 ml, 500 ml, 750 ml, 1 litro), Per&lt;/h4&gt; &lt;/div&gt; &lt;div&gt;&lt;h2&gt;Beccuccio e amp; Dimensioni del mercato dell'imballaggio in buste per liquidi senza beccuccio&lt;/h2&gt; &lt;p&gt;&lt;strong&gt;Globale con beccuccio e amp; Nel 2017 il mercato degli imballaggi per liquidi senza beccuccio è stato valutato a oltre 6 miliardi di dollari e si prevede un CAGR superiore al 7,5% fino al 2024. Ottime prospettive nel settore alimentare e dell'industria alimentare. bevande, cura della persona, cura della casa e applicazioni industriali e farmaceutiche stimoleranno la crescita del mercato dei prodotti.&lt;/strong&gt;&lt;/p&gt; &lt;p&gt;Lo spostamento delle preferenze dei consumatori verso opzioni di imballaggio convenienti, insieme al miglioramento degli standard di vita, sono tra i fattori chiave che guidano la domanda dei prodotti . L'aumento della domanda di prodotti alimentari pronti a causa dei fitti impegni sosterrà la crescita del settore.&lt;/p&gt; &lt;p&gt;Per ottenere le principali tendenze del mercato&lt;/p&gt; &lt;p&gt;&amp;nbsp; Scarica campione gratuito&lt;/p&gt; &lt;p&gt;Aumentare la consapevolezza della salute dei consumatori con conseguente spostamento dell'attenzione verso una dieta fluida e una maggiore attenzione verso la salute. le bevande alimenteranno la crescita del business. Ad esempio, secondo il rapporto Tetra Pak, nel 2018 il mercato globale dei succhi di frutta al 100% ha rappresentato oltre 15 miliardi di litri. i pacchetti stand up nel settore della vendita al dettaglio alimenteranno il beccuccio e l'amp; mercato dell'imballaggio di buste per liquidi senza beccuccio.&lt;/p&gt; &lt;p&gt;Maggiore flessibilità, facilità di trasporto e leggerezza sono le principali proprietà che stimolano la penetrazione del prodotto. Gli imballaggi in buste per liquidi senza beccuccio mostrano un minore utilizzo di materie prime e un minor consumo di materie prime. sprechi nella produzione e meno spazio richiesto nel trasporto con conseguente basso consumo di carburante e riduzione dei consumi. emissione inquinante. L’aumento della domanda di polimeri come materia prima, accompagnata dalla sua abbondante disponibilità, stimolerà il beccuccio e la produzione. quota di mercato degli imballaggi in buste per liquidi senza beccuccio.&lt;/p&gt; &lt;p&gt;Il progresso tecnologico e le innovazioni di prodotto, in particolare per gli alimenti per l'infanzia, con flessibilità superiore e proprietà di resistenza alla perforazione, hanno migliorato la penetrazione del prodotto. Accessori avanzati come tappi richiudibili, tubi e valvole di chiusura offrono comodità nel consumo di cibo. Inoltre, fattori quali la facilità di smaltimento, la lunga durata di conservazione e l'efficacia in termini di costi supporteranno il beccuccio e l'amp; Dimensioni del mercato degli imballaggi in buste per liquidi senza beccuccio.&lt;br&gt; &amp;nbsp;&lt;/p&gt; &lt;table&gt; &lt;caption&gt;Beccuccio e amp; Attributi del rapporto di mercato dell'imballaggio in busta per liquidi senza beccuccio&lt;/caption&gt; &lt;tbody&gt; &lt;tr&gt; &lt;/tr&gt; &lt;/tbody&gt; &lt;thead&gt; &lt;/thead&gt; &lt;tbody&gt; &lt;tr&gt; &lt;th scope="col"&gt;Attributo del rapporto &lt;/th&gt; &lt;th scope="col"&gt;Dettagli&lt;/th&gt; &lt;/tr&gt; &lt;/tbody&gt; &lt;tbody&gt; &lt;tr&gt; &lt;th scope="row"&gt;Anno base&lt;/th&gt; &lt;td&gt;2017&lt; /td&gt; &lt;/tr&gt; &lt;tr&gt; &lt;th scope="row"&gt;Beccuccio e amp; Dimensioni del mercato degli imballaggi in buste per liquidi senza beccuccio nel 2017&lt;/th&gt; &lt;td&gt;6 miliardi (USD)&lt;/td&gt; &lt;/tr&gt; &lt;tr&gt; &lt;th scope="row"&gt;Periodo di previsione&lt;/th&gt; &lt;td&gt; Dal 2018 al 2024&lt;/td&gt; &lt;/tr&gt; &lt;tr&gt; &lt;th scope="row"&gt;CAGR del periodo previsto dal 2018 al 2024&lt;/th&gt; &lt;td&gt;7,5%&lt;/td&gt; &lt;/tr&gt; &lt;tr&gt; &lt;th scope="row"&gt;Proiezione di valore per il 2024&lt;/th&gt; &lt;td&gt;10 miliardi (USD)&lt;/td&gt; &lt;/tr&gt; &lt;tr&gt; &lt;th scope="row"&gt;Dati storici per&lt;/th&gt; &lt;td&gt; Dal 2013 al 2017&lt;/td&gt; &lt;/tr&gt; &lt;tr&gt; &lt;th scope="row"&gt;No. di pagine&lt;/th&gt; &lt;td&gt;500&lt;/td&gt; &lt;/tr&gt; &lt;tr&gt; &lt;th scope="row"&gt;Tabelle, grafici e amp; Figure&lt;/th&gt; &lt;td&gt;642&lt;/td&gt; &lt;/tr&gt; &lt;tr&gt; &lt;th scope="row"&gt;Segmenti coperti&lt;/th&gt; &lt;td&gt;Tipo, applicazione, dimensione, laminati e regione&lt;/td&gt; &lt;/tr&gt; &lt;/tbody&gt; &lt;tbody&gt; &lt;/tbody&gt; &lt;/table&gt; &lt;p&gt;Quali sono le opportunità di crescita in questo mercato?&lt;/p&gt; &lt;p&gt;Scarica campione gratuito&lt;/p&gt; &lt;p&gt; Crescita degli investimenti in ricerca e sviluppo per innovare progetti e progetti efficienti. aumentare l’utilità tra i produttori stimolerà lo sviluppo del prodotto. La fluttuazione dei costi dei polimeri dovuta alla volatilità dei prezzi petrolchimici è uno dei fattori chiave che influenzano l’andamento dei prezzi dei prodotti. Tuttavia, le rigide normative governative sul consumo di polimeri potrebbero ostacolare la crescita del settore.&lt;/p&gt; &lt;h2&gt;Beccuccio e amp; Analisi del mercato dell'imballaggio in buste per liquidi senza beccuccio&lt;/h2&gt; &lt;p&gt;Il mercato dell'imballaggio in buste per liquidi con beccuccio registrerà guadagni di oltre l'8% in termini di entrate fino al 2024. Lo sviluppo di valvole di versamento che garantiscono igiene ottimale, sicurezza e riduzione degli sprechi ha stimolato il penetrazione del prodotto negli ultimi anni. Forti prospettive dal settore alimentare &amp;amp; bevande e applicazioni industriali grazie alla facilità di consumo e chiusura forniranno opportunità redditizie per il beccuccio e la chiusura. domanda del mercato degli imballaggi in buste per liquidi senza beccuccio.&lt;/p&gt; &lt;p&gt;Food &amp;amp; le bevande rappresentavano oltre il 50% del beccuccio &amp;amp; mercato dell'imballaggio in buste per liquidi senza beccuccio nel 2017. Ottime prospettive nelle applicazioni alimentari tra cui succhi, latticini, bevande, vino e prodotti lattiero-caseari. alcolici e acqua grazie alla migliore durata di conservazione e alla protezione dalle impurità stimoleranno la crescita del settore. Lo spostamento dell'attenzione dei consumatori sul mantenimento dell'igiene, abbinato all'aumento del consumo di alimenti pronti, alimenterà l'ambito dell'applicazione.&lt;br&gt; &amp;nbsp;&lt;/p&gt; &lt;p&gt;Si prevede che il mercato dell'imballaggio per liquidi con beccuccio crescerà a dismisura 7% dal 2018 al 2024. Crescente domanda di cosmetici antietà per la pelle tra adulti e bambini. La popolazione geriatrica è uno dei fattori chiave che favoriscono la crescita del settore. Inoltre, l’aumento della domanda di nuove esperienze di acquisto in negozio, in particolare tra le donne, migliorerà ulteriormente il beccuccio &amp;amp; Espansione del mercato degli imballaggi in buste per liquidi senza beccuccio.&lt;/p&gt; &lt;p&gt;Scopri di più sui segmenti chiave che plasmano questo mercato&lt;/p&gt; &lt;p&gt;Scarica campione gratuito&lt;/p&gt; &lt;p&gt;Imballaggi in buste per liquidi senza beccuccio Il mercato dei formati da 200 ml avrà un valore di oltre 2,5 miliardi di dollari entro il 2024. La crescente preferenza dei consumatori per le confezioni di piccole dimensioni insieme alla quantità di imballaggi strategica per i beni di largo consumo sono fattori importanti che influenzano positivamente la domanda del segmento. L’aumento della popolazione millenaria, unito alla rapida urbanizzazione e ai fitti impegni, sono tra i principali fattori che guidano il beccuccio e l’economia. domanda del mercato degli imballaggi in buste per liquidi senza beccuccio.&lt;/p&gt; &lt;p&gt;Il mercato degli imballaggi in buste per liquidi con beccuccio da 750 ml vedrà un CAGR superiore all'8% in termini di entrate fino al 2024. Propensione dei consumatori verso prodotti che offrono un buon rapporto qualità-prezzo, contenuti adeguati e il consumo facile stimolerà l'espansione del business. Il progresso nella scienza dei materiali insieme all'emergere di polimeri multistrato ha aumentato la domanda di prodotti in quantità maggiori.&lt;/p&gt; &lt;p&gt;Il segmento a quattro strati ha rappresentato oltre 1,5 miliardi di dollari nel 2017. I laminati a quattro strati offrono versatilità e offerta superiori proprietà sostanziali tra cui eccellente barriera, tenuta superiore per evitare perdite e protezione. perdite della macchina, resistenza alla perforazione per spedizioni più sicure e utilizzo economico. Inoltre, caratteristiche come l'idoneità al microonde per gli alimenti, la barriera protettiva di alta qualità contro la luce e l'umidità. l'umidità e la comodità per le applicazioni congelate spingeranno il beccuccio e l'amp; entrate del mercato dell'imballaggio di buste per liquidi senza beccuccio.&lt;/p&gt; &lt;p&gt;Beccuccio a tre strati e amp; Si prevede che il mercato dell'imballaggio di buste per liquidi senza beccuccio registrerà oltre 350 kilotoni entro il 2024. Barriera ai gas superiore, resistenza all'umidità e protezione migliorate. l'isolamento del vapore insieme ad efficaci proprietà di resistenza ai batteri stimoleranno l'espansione del business. Inoltre, la migliore trasparenza e l'aspetto lucido offrono prospettive positive per la portata dei prodotti nei beni di consumo e nelle applicazioni farmaceutiche.&lt;/p&gt; &lt;p&gt;Si prevede che l'Asia Pacifico registrerà un CAGR superiore al 6% dal 2018 al 2024. La crescente domanda di imballaggi flessibili da parte dei settori alimentare e farmaceutico; l’industria delle bevande nei paesi in via di sviluppo tra cui Cina, India, Tailandia e Indonesia stimolerà la domanda di prodotti. La crescita nel settore dei prodotti per la cura della casa dovuta al cambiamento degli stili di vita e alla maggiore consapevolezza dell'igiene ha aumentato la domanda di prodotti.&lt;/p&gt; &lt;p&gt;Il mercato europeo è stato valutato oltre 2 miliardi di dollari nel 2017. Il cambiamento delle tendenze demografiche e di reddito influenza lo spostamento della tendenza verso&lt;strong&gt; gli alimenti confezionati&lt;/strong&gt; e i prodotti cosmetici guideranno la domanda regionale. La presenza di importanti produttori di imballaggi insieme alle innovazioni per migliorare la praticità sono tra i principali fattori che alimentano il beccuccio e l'industria del packaging. crescita del mercato degli imballaggi in buste per liquidi senza beccuccio.&lt;/p&gt; &lt;h2&gt;Spout &amp;amp; Quota di mercato dell'imballaggio in buste per liquidi senza beccuccio&lt;/h2&gt; &lt;p&gt;Beccuccio globale e amp; L'industria dell'imballaggio di buste per liquidi senza beccuccio è altamente frammentata a causa della presenza di un gran numero di produttori non organizzati su piccola e larga scala. Tra le aziende con una notevole quota nel settore figurano&lt;/p&gt; &lt;ul&gt; &lt;li&gt;Sonoco&lt;/li&gt; &lt;li&gt;Ampac&lt;/li&gt; &lt;li&gt;Swiss Pac&lt;/li&gt; &lt;li&gt;Impak&lt;/li&gt; &lt;li&gt;Uflex &lt;/li&gt; &lt;li&gt;Tetra Pak International&lt;/li&gt; &lt;li&gt;Azienda Weyerhaeuser&lt;/li&gt; &lt;li&gt;Smurfit Kappa&lt;/li&gt; &lt;li&gt;Gruppo Clondalkin&lt;/li&gt; &lt;li&gt;Billerudkorsnas AB&lt;/li&gt; &lt;li&gt;Cellpack&lt;/li&gt; &lt;li&gt;Huhtamaki Oyj&lt;/li&gt; &lt;li&gt;Dow Chemical&lt;/li&gt; &lt;li&gt;Constantia Flexibles&lt;/li&gt; &lt;/ul&gt; &lt;p&gt;I produttori sono coinvolti in innovazioni di prodotto, fusioni e amp; acquisizioni ed espansioni di impianti per guadagnare quote competitive. Ad esempio, nell'ottobre 2017, Tetra Pak International ha acquisito Big Drum Engineering GmbH, un fornitore leader di macchine riempitrici per il settore. L'acquisizione rafforzerà l'offerta di prodotti dell'azienda per i produttori di gelato.&lt;/p&gt; &lt;h2&gt;Contesto del settore&lt;/h2&gt; &lt;p&gt;Il beccuccio &amp;amp; Il mercato dell'imballaggio di sacchetti per liquidi senza beccuccio ha assistito a progressi tecnologici nella produzione di prodotti di imballaggio di alta qualità. L'efficace conservazione della freschezza, la protezione dall'umidità e la flessibilità superiore per i prodotti fluidi hanno stimolato la quota del settore. Un numero crescente di iniziative di ricerca e sviluppo da parte di diversi attori migliorerà lo sviluppo del prodotto. Presenza di alluminio leggero &amp;amp; gli strati di plastica che garantiscono una conservazione più lunga migliorano la durata di conservazione del prodotto.&lt;/p&gt; &lt;p&gt;Beccuccio globale e amp; Il rapporto sul mercato degli imballaggi per sacchetti per liquidi senza beccuccio include una copertura approfondita del settore con stime e informazioni dettagliate. previsioni in termini di volume in kilotonnellate &amp;amp; ricavi in milioni di dollari dal 2013 al 2024, per i seguenti segmenti&lt;/p&gt; &lt;p&gt;&lt;strong&gt;Fai clic qui&lt;/strong&gt; per accedere alla sezione Acquista di questo rapporto&lt;/p&gt; &lt;h3&gt;&lt;strong&gt;Per tipo&lt;/strong &gt;&lt;/h3&gt; &lt;p&gt;&amp;nbsp;&lt;/p&gt; &lt;ul&gt; &lt;li&gt;Spout&lt;/li&gt; &lt;li&gt;Senza spout&lt;/li&gt; &lt;/ul&gt; &lt;h3&gt;&lt;strong&gt;Per applicazione&lt;/strong &gt;&lt;/h3&gt; &lt;ul&gt; &lt;li&gt;Cibo e cucina bevande &lt;ul&gt; &lt;li&gt;Alimenti per l'infanzia, composte di mele, budini, condimenti, gelatine, burro di arachidi, salse&lt;/li&gt; &lt;li&gt;Prodotti liquidi&lt;/li&gt; &lt;li&gt;Prodotti viscosi&lt;/li&gt; &lt;li&gt;Prodotti pastosi &lt;/li&gt; &lt;/ul&gt; &lt;/li&gt; &lt;li&gt;Lubrificanti industriali &lt;ul&gt; &lt;li&gt;&lt;/li&gt; &lt;li&gt;Fluidi&lt;/li&gt; &lt;li&gt;Vernici e vernici rivestimenti&lt;/li&gt; &lt;/ul&gt; &lt;/li&gt; &lt;li&gt;Cura della persona &lt;ul&gt; &lt;li&gt;Sapone liquido&lt;/li&gt; &lt;li&gt;Shampoo&lt;/li&gt; &lt;/ul&gt; &lt;/li&gt; &lt;li&gt;Casa cura &lt;ul&gt; &lt;li&gt;Detersivi liquidi e candeggina diluita&lt;/li&gt; &lt;li&gt;Ammorbidente&lt;/li&gt; &lt;/ul&gt; &lt;/li&gt; &lt;li&gt;Farmaceutico &lt;ul&gt; &lt;li&gt;Creme &amp;amp; gel&lt;/li&gt; &lt;li&gt;Sciroppi&lt;/li&gt; &lt;/ul&gt; &lt;/li&gt; &lt;/ul&gt; &lt;h3&gt;&lt;strong&gt;Per dimensione&lt;/strong&gt;&lt;/h3&gt; &lt;ul&gt; &lt;li&gt;100 ml&lt; /li&gt; &lt;li&gt;200 ml&lt;/li&gt; &lt;li&gt;350 ml&lt;/li&gt; &lt;li&gt;500 ml&lt;/li&gt; &lt;li&gt;750 ml&lt;/li&gt; &lt;li&gt;1 litro&lt;/li&gt; &lt;/ ul&gt; &lt;h3&gt;&lt;strong&gt;Per Laminati&lt;/strong&gt;&lt;/h3&gt; &lt;ul&gt; &lt;li&gt;Due strati&lt;/li&gt; &lt;li&gt;Tre strati&lt;/li&gt; &lt;li&gt;Quattro strati&lt;/li&gt; &lt;li &gt;Altro&lt;/li&gt; &lt;/ul&gt; &lt;p&gt;Le informazioni di cui sopra sono fornite su base regionale e nazionale per quanto segue&lt;/p&gt; &lt;h3&gt;&lt;strong&gt;Per regione&lt;/strong&gt;&lt;/h3&gt; &lt;ul&gt; &lt;li&gt;Nord America &lt;ul&gt; &lt;li&gt;Stati Uniti&lt;/li&gt; &lt;li&gt;Canada&lt;/li&gt; &lt;/ul&gt; &lt;/li&gt; &lt;li&gt;Europa &lt;ul&gt; &lt;li&gt;Germania&lt;/li&gt; &lt;li&gt; Regno Unito&lt;/li&gt; &lt;li&gt;Francia&lt;/li&gt; &lt;li&gt;Italia&lt;/li&gt; &lt;li&gt;Russia&lt;/li&gt; &lt;li&gt;Spagna&lt;/li&gt; &lt;/ul&gt; &lt;/li&gt; &lt;li&gt;Asia Pacifico &lt;ul&gt; &lt;li&gt;Cina&lt;/li&gt; &lt;li&gt;India&lt;/li&gt; &lt;li&gt;Giappone&lt;/li&gt; &lt;li&gt;Corea del Sud&lt;/li&gt; &lt;li&gt;Thailandia&lt;/li&gt; &lt;li&gt;Indonesia&lt;/ li&gt; &lt;li&gt;Malesia&lt;/li&gt; &lt;li&gt;Australia&lt;/li&gt; &lt;/ul&gt; &lt;/li&gt; &lt;li&gt;America Latina &lt;ul&gt; &lt;li&gt;Brasile&lt;/li&gt; &lt;li&gt;Messico&lt;/li&gt; &lt;li&gt;Argentina&lt;/li&gt; &lt;/ul&gt; &lt;/li&gt; &lt;li&gt;Medio Oriente e Brasile Africa &lt;ul&gt; &lt;li&gt;Arabia Saudita&lt;/li&gt; &lt;li&gt;Emirati Arabi Uniti&lt;/li&gt; &lt;li&gt;Sudafrica&lt;br&gt; &amp;nbsp;&lt;/li&gt; &lt;/ul&gt; &lt;/li&gt; &lt;/ul&gt; &lt;!- - disabilita l'inizio dell'ispezione dell'elemento --&gt;&lt;!-- disabilita l'inizio dell'ispezione dell'elemento --&gt;&lt;!-- &lt;p&gt;&lt;a onclick="myfunction33(this)" data-form-type="requestsample_sectional" id="button55" href=""&gt;&lt;b&gt;Fai clic qui&lt;/b&gt;&lt;/a&gt; per acquistare sezioni di questo rapporto&lt;/p&gt;&lt;br/&gt; --&gt;&lt;/div&gt; &lt;/div&gt; &lt;div role="tabpanel" class="tab-pane fade" id="tableofcontents"&gt; &lt;div&gt; &lt;h4&gt;Sommario&lt;/h4&gt; &lt;/div&gt; &lt;div&gt; &lt;h5 class="p"&gt;&lt;p&gt;Sarà disponibile in campione/relazione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</si>
  <si>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id="panoramica"&gt; &lt;div&gt; &lt;h4&gt;Dimensione del mercato della custodia piatta a quattro lati per materiale (polietilene, polipropilene, alluminio), per applicazione (alimentare e bevande, cura personale, prodotti farmaceutici, industriale), prospettive regionali, potenziale di crescita, andamento dei prezzi, quota e previsioni del mercato competitivo, 2018-2024&lt;/h4&gt; &lt;/div&gt; &lt;div&gt;&lt;h2&gt;Dimensioni del mercato della custodia piatta su quattro lati&lt; /h2&gt; &lt;p&gt;&lt;strong&gt;Le dimensioni del mercato globale delle buste piatte su quattro lati &lt;/strong&gt; valevano oltre 5 miliardi di dollari nel 2017 e supereranno gli 8 miliardi di dollari entro il 2024.&lt;/p&gt; &lt;p&gt;&lt;strong&gt;Per ottenere principali tendenze del mercato &lt;/strong&gt;&lt;/p&gt; &lt;p&gt;&lt;strong&gt;&amp;nbsp; Scarica campione gratuito &lt;/strong&gt;&lt;/p&gt; &lt;p&gt;Il basso costo, la leggerezza e l'elevata comodità nel trasportare il prodotto sono i fattori chiave che alimentano la domanda del prodotto. Potenziali applicazioni in vari settori come quello industriale, alimentare e alimentare. le bevande e la cura personale guideranno la quota di mercato delle buste piatte sui quattro lati nel corso del periodo previsto. La crescente necessità di &lt;strong&gt;imballaggi protettivi&lt;/strong&gt;, in particolare per gli alimenti pronti da cucinare, ha migliorato la penetrazione del prodotto. Ciò può essere attribuito agli orari frenetici, soprattutto nelle aree urbane, che alimenteranno la domanda di prodotti.&lt;/p&gt; &lt;p&gt;Il cambiamento dello stile di vita delle persone insieme all'aumento della frequenza dei viaggi ha portato a una crescente necessità di soluzioni di imballaggio convenienti. La flessibilità e la facilità di trasporto delle merci hanno aumentato la domanda per il confezionamento in buste con saldatura su quattro lati. La forte finitura sottovuoto e la resistenza sigillante del prodotto rispetto ad altri materiali di imballaggio sono i fattori chiave che guidano la crescita del settore. La necessità di confezioni attraenti abbinata a una durata di conservazione prolungata ha ulteriormente incrementato la domanda di prodotti nel corso dei tempi previsti.&lt;/p&gt; &lt;p&gt;Si prevede che l'aumento della domanda di &lt;strong&gt;alimenti confezionati&lt;/strong&gt; e bevande nei paesi in via di sviluppo migliorerà le prospettive di crescita per la quota di mercato delle buste piatte su quattro lati. Inoltre, la crescente preferenza dei consumatori verso gli imballaggi leggeri ha stimolato la domanda del settore. Il cambiamento delle abitudini alimentari insieme alla propensione verso i fast food sosterranno ulteriormente la crescita del business.&lt;br&gt; &amp;nbsp;&lt;/p&gt; &lt;table&gt; &lt;caption&gt;Attributi del rapporto di mercato delle buste piatte sui quattro lati&lt;/caption&gt; &lt;tbody&gt; &lt;tr&gt; &lt; /tr&gt; &lt;/tbody&gt; &lt;thead&gt; &lt;/thead&gt; &lt;tbody&gt; &lt;tr&gt; &lt;th scope="col"&gt;Attributo rapporto&lt;/th&gt; &lt;th scope="col"&gt;Dettagli&lt;/th&gt; &lt;/tr &gt; &lt;/tbody&gt; &lt;tbody&gt; &lt;tr&gt; &lt;th scope="row"&gt;Anno base&lt;/th&gt; &lt;td&gt;2017&lt;/td&gt; &lt;/tr&gt; &lt;tr&gt; &lt;th scope="row"&gt;Quattro lati Dimensioni del mercato delle buste piatte nel 2017&lt;/th&gt; &lt;td&gt;5 miliardi (USD)&lt;/td&gt; &lt;/tr&gt; &lt;tr&gt; &lt;th scope="row"&gt;Periodo di previsione&lt;/th&gt; &lt;td&gt;Dal 2018 al 2024&lt; /td&gt; &lt;/tr&gt; &lt;tr&gt; &lt;th scope="row"&gt;Proiezione di valore per il 2024&lt;/th&gt; &lt;td&gt;8 miliardi (USD)&lt;/td&gt; &lt;/tr&gt; &lt;tr&gt; &lt;th scope="row "&gt;Dati storici per&lt;/th&gt; &lt;td&gt;dal 2013 al 2017&lt;/td&gt; &lt;/tr&gt; &lt;tr&gt; &lt;th scope="row"&gt;N. di pagine&lt;/th&gt; &lt;td&gt;300&lt;/td&gt; &lt;/tr&gt; &lt;tr&gt; &lt;th scope="row"&gt;Tabelle, grafici e amp; Cifre&lt;/th&gt; &lt;td&gt;288&lt;/td&gt; &lt;/tr&gt; &lt;tr&gt; &lt;th scope="row"&gt;Segmenti coperti&lt;/th&gt; &lt;td&gt;Materiale, applicazione e regione&lt;/td&gt; &lt;/tr &gt; &lt;/tbody&gt; &lt;tbody&gt; &lt;/tbody&gt; &lt;/table&gt; &lt;p&gt;Quali sono le opportunità di crescita in questo mercato?&lt;/p&gt; &lt;p&gt;Scarica campione gratuito&lt;/p&gt; &lt;p&gt;Con l'aumento della tecnologia Si prevede che i progressi e l'innovazione del prodotto, il design e l'utilità del prodotto spingeranno le dimensioni del mercato delle buste piatte su quattro lati. L'aspetto dei prodotti sigillati su tutti i lati è più attraente rispetto ad altri prodotti di imballaggio. Lo sviluppo del settore della vendita al dettaglio organizzata ha portato a un'impennata della crescita del settore.&lt;/p&gt; &lt;p&gt;Lo spostamento della preferenza dei proprietari di marchi verso l'imballaggio conveniente per posizionare, differenziare e promuovere il proprio prodotto migliorerà la crescita del business. Le preferenze delle persone per le borse spaziali di grandi dimensioni durante i viaggi, insieme alla fluttuazione dei prezzi delle materie prime per i polimeri, stanno mettendo a dura prova la crescita del settore. Norme governative rigorose sulla riciclabilità dei materiali utilizzati negli imballaggi potrebbero frenare ulteriormente la domanda del settore.&lt;/p&gt; &lt;h2&gt;Analisi di mercato delle buste piatte su quattro lati&lt;/h2&gt; &lt;p&gt;Il polietilene rappresentava circa il 50% della busta piatta su quattro lati complessiva quota di mercato nel 2017. Elevata flessibilità, prestazioni termiche e di protezione superiori. la resistività chimica insieme alle proprietà isolanti migliorate sono tra i fattori chiave che guidano la domanda di polietilene. Il costo di produzione inferiore del polietilene rispetto ad altre materie plastiche ha incoraggiato i produttori a preferirne l'uso negli imballaggi.&lt;/p&gt; &lt;p&gt;Il polipropilene vedrà guadagni a un CAGR superiore al 6,5% fino al 2024. Elevata resistenza al calore, bassa densità, e alta chiarezza e amp; la durabilità sono tra i fattori chiave che spingono la domanda del prodotto. La crescente domanda di propilene grazie alla sua capacità di agire come una barriera moderata contro gas, odori e umidità ha favorito la crescita del business.&lt;/p&gt; &lt;p&gt;Food &amp;amp; Si prevede che il settore delle bevande avrà un valore di oltre 5,3 miliardi di dollari entro il 2024. La crescente domanda di alimenti e bevande confezionati a causa delle robuste condizioni economiche ha aumentato la domanda di prodotti. Il crescente utilizzo di alimenti pronti ha migliorato la penetrazione del prodotto.&lt;/p&gt; &lt;p&gt;Si prevede che il mercato delle buste piatte su quattro lati per applicazioni per la cura personale osserverà una crescita superiore al 7% fino al 2024. I consumatori tendono a spendere di più per la cura personale prodotti a causa del crescente reddito disponibile ha alimentato le dimensioni del settore. La crescente domanda di prodotti per la cura personale dovuta ai diversi utilizzi nella cura dei capelli, della pelle, del trucco e dell'igiene orale sta guidando la crescita del settore.&lt;/p&gt; &lt;p&gt;Il mercato europeo delle buste piatte su quattro lati ha rappresentato una quota di oltre il 28% nel 2017 La crescita del settore dei viaggi e del turismo in Germania, Italia, Regno Unito e Francia ha portato alla crescita del mercato delle buste piatte su quattro lati. Lo stile di vita frenetico abbinato alla crescente preferenza dei consumatori per confezioni piccole e convenienti alimenterà la crescita del business. La rapida sostituzione degli &lt;strong&gt;imballaggi flessibili&lt;/strong&gt; rispetto alle tradizionali lattine e bottiglie in metallo, principalmente per detersivi, &lt;strong&gt;alimenti per bambini&lt;/strong&gt; e alimenti per animali domestici, sosterrà la crescita del settore.&lt;/p&gt; &lt;p&gt;Asia Pacifico quattro Il mercato delle buste piatte laterali vedrà una crescita di oltre il 7% rispetto al periodo previsto. La crescita della popolazione insieme all’aumento del reddito pro capite ha migliorato la penetrazione del prodotto. La crescente domanda di prodotti alimentari pronti da cucinare, insieme alla crescente penetrazione dell'imballaggio nelle aree urbane, guiderà la domanda di prodotti.&lt;/p&gt; &lt;h2&gt;Quota di mercato delle buste piatte su quattro lati&lt;/h2&gt; &lt;p&gt;Quota di mercato globale delle buste piatte su quattro lati è altamente frammentato con la presenza di un gran numero di attori locali e internazionali.&lt;/p&gt; &lt;ul&gt; &lt;li&gt;The Dow Chemical Company&lt;/li&gt; &lt;li&gt;Smurfit Kappa&lt;/li&gt; &lt;li&gt;Smart Pouches&lt; /li&gt; &lt;li&gt;SN German Pouches Pack Technology&lt;/li&gt; &lt;li&gt;Swiss Pac&lt;/li&gt; &lt;li&gt;Ampac&lt;/li&gt; &lt;li&gt;Frain Group&lt;/li&gt; &lt;li&gt;Pakona&lt;/li&gt; &lt; li&gt;Fresco&lt;/li&gt; &lt;li&gt;Coffeebags.co.za&lt;/li&gt; &lt;li&gt;Shrunchi Packing&lt;/li&gt; &lt;/ul&gt; &lt;p&gt;&amp;nbsp;I produttori si concentrano sull'adozione di diverse strategie di crescita ed espansione, tra cui fusioni e acquisizioni, joint venture, accordi di fornitura, lancio di nuovi prodotti ed espansione del portafoglio prodotti per migliorare la propria posizione nel settore.&lt;/p&gt; &lt;p&gt;&lt;strong&gt;Contesto del settore&lt;/strong&gt;&lt;/p&gt; &lt;p&gt;Busta piatta su quattro lati sta guadagnando popolarità grazie al suo prezzo basso e alla forte forza di tenuta. Sono completamente sigillati su tutti i lati offrendo un aspetto uniforme e una migliore protezione del prodotto. Ha una forte finitura sottovuoto e una resistenza sigillante rispetto alle altre buste. Sono ideali per il confezionamento di caffè sfuso, confezioni regalo e prodotti alimentari, comprese carni affumicate o essiccate. I prodotti possono essere utilizzati per vari prodotti tra cui granuli, creme, liquidi o polveri in quanto offrono una soluzione di confezionamento ottimale.&lt;/p&gt; &lt;!-- disabilita l'inizio dell'elemento di ispezione --&gt;&lt;!-- disabilita l'inizio dell'elemento di ispezione --&gt; &lt;!-- &lt;p&gt;&lt;a onclick="myfunction33(this)" data-form-type="requestsample_sectional" id="button55" href=""&gt;&lt;b&gt;Fai clic qui&lt;/b&gt;&lt;/a&gt; per acquista sezioni di questo rapporto&lt;/p&gt;&lt;br/&gt; --&gt;&lt;/div&gt; &lt;/div&gt; &lt;div role="tabpanel" class="tab-pane fade" id="tableofcontents"&gt; &lt;div&gt; &lt;h4 &gt;Il 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</si>
  <si>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&lt;h4&gt;Mercato delle valvole a sacca stand-up per prodotto (anteriore, angolo), per tecnica (FFS, preformato ), per materiale della guarnizione (con foglio di alluminio, senza foglio di alluminio), per uso finale (alimenti e bevande [maionese, ketchup, bevande], cura della casa e della persona [shampoo, sapone liquido, detersivi e ammorbidenti], industriale), regionale Prospettive, potenziale di crescita, andamento dei prezzi, quota di mercato competitiva e previsioni, 2017-2024&lt;/h4&gt; &lt;/div&gt; &lt;div&gt;&lt;h2&gt;Dimensione del mercato delle valvole a sacca stand-up&lt;/h2&gt; &lt;p&gt;&lt;strong&gt;Stand globale -Up Pouch Valves La dimensione del mercato valeva oltre 450 milioni di dollari nel 2016 e supererà i 25 miliardi di unità entro il 2024.&lt;/strong&gt;&lt;/p&gt; &lt;p&gt;Per ottenere le principali tendenze del mercato&lt;/p&gt; &lt;p&gt;&amp;nbsp; Scarica campione gratuito&lt;/p&gt; &lt;p&gt;L'aumento della spesa dei consumatori per i prodotti alimentari confezionati a causa del cambiamento delle tendenze verso stili di vita convenienti e sostenibili sono fattori chiave che guidano la crescita del mercato delle valvole a sacca stand-up. Funzionalità di imballaggio migliorate per soddisfare ogni fascia di età, come sicurezza e protezione. resistenza allo soffocamento per i bambini e facilità di gestione e amp; il trasporto per adulti ha stimolato la domanda di prodotti. Inoltre, vantaggi tra cui l'autoalimentazione per i bambini, la distribuzione controllata al flusso desiderato e la possibilità di richiudere per il consumo multiuso hanno migliorato la penetrazione nel mercato.&lt;/p&gt; &lt;p&gt;Il cambiamento delle tendenze del consumo alimentare, inclusa una maggiore preferenza per i succhi di frutta e altri alimenti liquidi, ha ha influenzato la domanda di buste stand-up con beccuccio. Una migliore stabilità sugli scaffali, una maggiore durabilità degli alimenti e un aspetto estetico gradevole forniranno prospettive positive per l’adozione del prodotto. Secondo gli esperti del settore, nel 2016 il settore globale degli &lt;strong&gt;alimenti confezionati&lt;/strong&gt; valeva oltre 2,5 trilioni di dollari. La crescente domanda di prodotti alimentari dovuta alla crescita della popolazione globale sosterrà ulteriormente la crescita del settore degli imballaggi alimentari. Secondo l'ONU, la popolazione globale è stata stimata intorno ai 7,4 miliardi nel 2016 e si prevede che supererà i 9,8 miliardi entro il 2050.&lt;/p&gt; &lt;p&gt;La comparsa di imballaggi asettici per garantire imballaggi sterilizzati specifici per alimenti e prodotti farmaceutici aumenterà la domanda di imballaggi con beccuccio. Inoltre, la riduzione delle emissioni di CO2 rilasciate durante il processo di produzione insieme al maggior numero di pacchi trasportati per carico di camion sono tra i principali vantaggi che alimentano la domanda di prodotti da parte dell'industria degli utenti finali.&lt;br&gt; &amp;nbsp;&lt;/p&gt; &lt;table&gt; &lt;caption&gt;Stand-Up Pouch Attributi del rapporto sul mercato delle valvole&lt;/caption&gt; &lt;tbody&gt; &lt;tr&gt; &lt;/tr&gt; &lt;/tbody&gt; &lt;thead&gt; &lt;/thead&gt; &lt;tbody&gt; &lt;tr&gt; &lt;th scope="col"&gt;Attributo del rapporto&lt;/th&gt; &lt; th scope="col"&gt;Dettagli&lt;/th&gt; &lt;/tr&gt; &lt;/tbody&gt; &lt;tbody&gt; &lt;tr&gt; &lt;th scope="row"&gt;Anno base&lt;/th&gt; &lt;td&gt;2016&lt;/td&gt; &lt;/ tr&gt; &lt;tr&gt; &lt;th scope="row"&gt;Dimensione del mercato delle valvole a tasca stand-up nel 2016&lt;/th&gt; &lt;td&gt;450 milioni (USD)&lt;/td&gt; &lt;/tr&gt; &lt;tr&gt; &lt;th scope=" row"&gt;Periodo di previsione&lt;/th&gt; &lt;td&gt;Dal 2017 al 2024&lt;/td&gt; &lt;/tr&gt; &lt;tr&gt; &lt;th scope="row"&gt;Proiezione del valore 2024&lt;/th&gt; &lt;td&gt;900 milioni (USD)&lt; /td&gt; &lt;/tr&gt; &lt;tr&gt; &lt;th scope="row"&gt;Dati storici per&lt;/th&gt; &lt;td&gt;dal 2013 al 2016&lt;/td&gt; &lt;/tr&gt; &lt;tr&gt; &lt;th scope="row"&gt; NO. di pagine&lt;/th&gt; &lt;td&gt;300&lt;/td&gt; &lt;/tr&gt; &lt;tr&gt; &lt;th scope="row"&gt;Tabelle, grafici e amp; Cifre&lt;/th&gt; &lt;td&gt;398&lt;/td&gt; &lt;/tr&gt; &lt;tr&gt; &lt;th scope="row"&gt;Segmenti trattati&lt;/th&gt; &lt;td&gt;Prodotto, tecnica, materiale della guarnizione, uso finale e regione &lt;/td&gt; &lt;/tr&gt; &lt;/tbody&gt; &lt;tbody&gt; &lt;/tbody&gt; &lt;/table&gt; &lt;p&gt;Quali sono le opportunità di crescita in questo mercato?&lt;/p&gt; &lt;p&gt;Scarica campione gratuito&lt;/p &gt; &lt;p&gt;La maggiore adozione di materie prime per imballaggi a basso impatto ambientale per applicazioni farmaceutiche e industriali sosterrà la domanda di prodotti. Tuttavia, la presenza di un gran numero di sostituti, tra cui &lt;strong&gt;scatole di cartone ondulato&lt;/strong&gt; e contenitori rigidi, insieme a frequenti innovazioni nel &lt;strong&gt;design dell'imballaggio&lt;/strong&gt;, potrebbero ostacolare la domanda di beccucci per buste stand-up. Inoltre, le materie prime tra cui polietilene e polipropilene stanno osservando andamenti di prezzo variabili, a causa dell'elevata volatilità dei prezzi del petrolio greggio.&lt;/p&gt; &lt;h2&gt;Analisi di mercato delle valvole a sacca stand-up&lt;/h2&gt; &lt;p&gt;Il mercato delle valvole angolari ha rappresentato una quota maggiore oltre il 70% della quota complessiva del settore nel 2016. Il design a prova di perdite, la facilità di richiudibilità e la migliore posizione di versamento sono tra i fattori chiave che guidano la domanda di prodotti. Si prevede che l'elevata domanda di prodotti liquidi, grazie alla posizione di versamento laterale che evita di sporcare la confezione in caso di fuoriuscita, aumenterà le dimensioni del settore. Uno spazio di riempimento migliore rispetto agli imballaggi convenzionali con le stesse dimensioni esterne è un fattore chiave che migliora la penetrazione del prodotto.&lt;/p&gt; &lt;p&gt;Il mercato delle valvole frontali registrerà una crescita superiore al 7% fino al 2024. Crescente preferenza per i prodotti con valvole frontali grazie alla loro estetica modernizzata l'attrattiva e la tendenza a non inclinarsi durante il versamento rispetto al segmento d'angolo hanno migliorato la portata del prodotto. La crescente domanda di produzione di imballaggi con un'unica materia prima per ridurre al minimo i costi di produzione aprirà nuove opportunità per la domanda di prodotti.&lt;/p&gt; &lt;p&gt;La tecnica di sigillatura del riempimento del modulo rappresentava oltre il 45% della quota di mercato delle valvole a tasca stand-up. Il meccanismo multiuso, che comprende la produzione, il riempimento e la sigillatura delle confezioni, è uno dei fattori principali che alimentano la domanda del settore. La tecnica asettica consente di ottenere la completa sterilità del prodotto sterilizzando separatamente ciascun componente utilizzato nel processo, risultando in un prodotto sterilizzato integrato.&lt;/p&gt; &lt;p&gt;La tecnica delle preforme vedrà una crescita dei ricavi di oltre l'8,5% fino al 2024. La crescente popolarità di i pacchetti preconfezionati, grazie alla semplificazione delle operazioni che aumentano la produzione del 50%, miglioreranno l'espansione del settore. Si prevede inoltre che l'inclusione della riempitrice con beccuccio ad alta velocità e della riempitrice rotativa nei macchinari di riempimento creerà nuove opportunità per lo sviluppo del prodotto. La tecnica riempie &amp;amp; sigilla buste prefabbricate, senza richiedere una linea di materiale in rotolo aggiuntiva rispetto alla tecnica di sigillatura del modulo di riempimento. Pertanto, si prevede che il risparmio di tempo e costi della tecnica aumenterà le dimensioni del mercato dei beccucci per buste stand-up.&lt;/p&gt; &lt;p&gt;Il mercato dei beccucci per buste stand-up con sigillo in alluminio vedrà guadagni di oltre il 6,5% fino al 2024. In aumento la domanda di capacità barriera superiori, compresi prodotti di imballaggio sigillati che consentano una protezione efficace del prodotto interno dall’umidità e dall’aria, sosterrà la domanda di prodotti. L'ambito applicativo completo, che comprende bevande energetiche, integratori alimentari e altri prodotti farmaceutici, aumenterà le dimensioni del mercato dei beccucci per buste stand-up. Inoltre, si prevede che il livello di igiene essenziale raggiunto entro i limiti imposti da diversi organismi di regolamentazione influenzerà positivamente la penetrazione del prodotto.&lt;/p&gt; &lt;p&gt;Si prevede che il mercato dei beccucci per buste stand-up senza sigillo in alluminio raggiungerà un valore di oltre 500 milioni di dollari entro il 2024. Elevato grado di adozione di senza prodotti con sigillo in alluminio, in particolare nelle applicazioni industriali e domestiche, a causa della minore attenzione alla sterilità e alla freschezza del contenuto della confezione, determinerà la portata del prodotto. Inoltre, l'efficienza dei costi dovuta al risparmio derivante dall'assenza di accessori per le guarnizioni e ai costi aggiuntivi per la sostituzione delle guarnizioni sono gli altri fattori chiave che determinano la quota del settore.&lt;/p&gt; &lt;p&gt;Food &amp;amp; le bevande rappresentavano oltre il 55% della quota di mercato globale dei beccucci per buste stand-up. Lo spostamento della tendenza verso prodotti alimentari pronti, dovuto al cambiamento degli stili di vita e delle abitudini alimentari, ha aumentato la domanda di prodotti. La crescente adozione di beccucci stand-up per&lt;strong&gt;alimenti per bambini&lt;/strong&gt;, salse, prodotti alimentari semiliquidi e pastosi stimolerà la crescita del settore.&lt;/p&gt; &lt;p&gt;Casalinghi e prodotti per la casa. i prodotti per la cura della persona registreranno una crescita superiore al 7% fino al 2024. L’aumento della spesa dei consumatori per i prodotti per la cura della casa stimolerà la domanda di prodotti. Design personalizzato, elevata barriera, praticità nella manipolazione e facilità di erogazione sono fattori chiave che alimentano la domanda di prodotti.&lt;/p&gt; &lt;p&gt;Il mercato dei beccucci stand-up nell'Asia del Pacifico vedrà un CAGR superiore al 7% fino al 2024. Espansione nel settore alimentare e alimentare ; l’industria delle bevande e della cura personale, a causa dell’aumento della spesa dei consumatori, spingerà la domanda regionale. La crescente preferenza dei consumatori per soluzioni di imballaggio convenienti, convenienti e di piccole dimensioni dovuta al crescente numero di famiglie nucleari sosterrà la crescita del settore.&lt;/p&gt; &lt;p&gt;Si prevede che la domanda di stand-up pouch spouts in Europa genererà più di 7 miliardi di unità entro 2024. La crescente domanda di soluzioni di imballaggio facili da versare e di piccole dimensioni sosterrà la domanda regionale. La rapida sostituzione degli &lt;strong&gt;imballaggi flessibili&lt;/strong&gt; con contenitori rigidi ha ulteriormente incoraggiato la domanda di prodotti. La crescita dell'industria alimentare trasformata, dovuta alla crescente domanda da parte dei consumatori di prodotti alimentari pronti, stimolerà la crescita del settore.&lt;/p&gt; &lt;h2&gt;Quota di mercato delle valvole a sacca stand-up&lt;/h2&gt; &lt;p&gt;La quota di mercato globale delle valvole a sacca stand-up è altamente frammentato a causa della presenza di un gran numero di aziende sia multinazionali che regionali. Si prevede che la crescente concorrenza tra le aziende esistenti e i nuovi concorrenti incoraggerà le innovazioni di prodotto.&lt;/p&gt; &lt;ul&gt; &lt;li&gt;Scholle IPN&lt;/li&gt; &lt;li&gt;Pacificbag&lt;/li&gt; &lt;li&gt;Swisspack&lt;/li&gt; &lt;li&gt; Il Gruppo Gualapack&lt;/li&gt; &lt;li&gt;Amcor&lt;/li&gt; &lt;li&gt;Smurfit Kappa&lt;/li&gt; &lt;/ul&gt; &lt;p&gt;è tra i principali attori del settore. Altri importanti produttori includono&lt;/p&gt; &lt;ul&gt; &lt;li&gt;Wilk Group&lt;/li&gt; &lt;li&gt;Liqui-Box&lt;/li&gt; &lt;li&gt;Menshen&lt;/li&gt; &lt;li&gt;Falakpack&lt;/li&gt; &lt;li&gt;Edelpa &lt;/li&gt; &lt;/ul&gt; &lt;p&gt;Fusioni e acquisizioni acquisizioni, collaborazioni, joint venture, accordi a lungo termine e contratti di fornitura per espandere la base di consumatori sono tra le strategie chiave adottate dagli operatori del settore. Ad esempio, nel 2017, il Gruppo Gualapack con sede in Italia ha stipulato un accordo con il fornitore statunitense di dispenser per imballaggi, Aptar Group, per produrre soluzioni preconfezionate con beccucci antigoccia.&lt;/p&gt; &lt;h2&gt;Contesto del settore&lt;/h2&gt; &lt;p&gt;In crescita la richiesta di caratteristiche di supporto tra cui elevata durabilità, resistenza all'umidità e basse emissioni di CO2 durante la produzione rispetto agli imballaggi convenzionali ha aumentato la domanda di prodotti. Inoltre, innovazioni di prodotto e ricerche approfondite &amp;amp; hanno consentito soluzioni sostenibili e rispettose dell’ambiente con un ridotto spreco di materiale. Il ridotto consumo di plastica e la produzione ad alta velocità hanno ulteriormente aumentato la domanda di imballaggi flessibili.&lt;/p&gt; &lt;!-- disabilita l'avvio dell'elemento di ispezione --&gt;&lt;!-- disabilita l'avvio dell'elemento di ispezione --&gt;&lt;!-- &lt;p&gt;&lt; a onclick="myfunction33(this)" data-form-type="requestsample_sectional" id="button55" href=""&gt;&lt;b&gt;Fai clic qui&lt;/b&gt;&lt;/a&gt; per acquistare sezioni di questo rapporto&lt;/p &gt;&lt;br/&gt; --&gt;&lt;/div&gt; &lt;/div&gt; &lt;div role="tabpanel" class="tab-pane fade"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</si>
  <si>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delle pellicole in poliammide biassialmente orientata (BOPA) per prodotto (BOPA semplice, BOPA speciale [due- a strati, a tre strati, a cinque strati, a sette strati]) per applicazione (alimentare e bevande, settore medico e farmaceutico, elettronica), rapporto di analisi del settore, prospettive regionali, potenziale di crescita, andamento dei prezzi, quota e previsioni del mercato competitivo, 2017-2024 &lt;/h4&gt; &lt;/div&gt; &lt;div&gt;&lt;h2&gt;Dimensione del mercato dei film in poliammide a orientamento biassiale&lt;/h2&gt; &lt;p&gt;&lt;strong&gt;La dimensione del mercato globale dei film in poliammide a orientamento biassiale (BOPA) è stata stimata in oltre 2 miliardi di dollari nel 2016 e sarà mostrano una crescita con un CAGR superiore al 10% fino al 2024.&lt;/strong&gt;&lt;/p&gt; &lt;p&gt;Per ottenere le principali tendenze del mercato&lt;/p&gt; &lt;p&gt;&amp;nbsp; Scarica campione gratuito&lt;/p&gt; &lt;p&gt;Il mercato globale dei film in poliammide biassialmente orientata (BOPA) sarà guidato principalmente dall'elevata domanda di materiali &lt;strong&gt;per imballaggi flessibili&lt;/strong&gt; nei settori alimentare e farmaceutico. industria delle bevande. Il prodotto è un film di poliammide stirato in due direzioni perpendicolari per migliorarne la resistenza complessiva e le proprietà barriera. Grazie alle loro caratteristiche favorevoli, i film BOPA sono ampiamente utilizzati per l'imballaggio di vari prodotti come alimenti, bevande, forniture mediche, articoli per la casa, dispositivi elettronici, ecc. Il prodotto presenta un'eccellente resistenza meccanica, resistenza e gas e umidità. proprietà barriera agli aromi che lo rendono un materiale ideale per l'uso nel settore alimentare e alimentare. &lt;strong&gt;imballaggio per bevande&lt;/strong&gt;.&lt;/p&gt; &lt;p&gt;L'industria di trasformazione alimentare è uno dei settori manifatturieri più grandi negli Stati Uniti e rappresenta quasi un decimo dell'intera attività manifatturiera. Negli ultimi anni l’industria di trasformazione alimentare statunitense è cresciuta a un ritmo sostenuto e i settori chiave del settore includono carne e carne. latticini, frutti di mare, frutta &amp;amp; lavorazione di verdure e specialità alimentari. Questa tendenza al rialzo nel settore della trasformazione alimentare statunitense si tradurrà in una maggiore domanda di film BOPA nei prossimi anni. Il cibo &amp;amp; Anche l'industria delle bevande nel paese ha registrato una crescita elevata, con un CAGR superiore al 10%, superando i 10 miliardi di dollari nel 2016. Il settore alimentare &amp;amp; Anche l’industria delle bevande sta prosperando rapidamente, soprattutto a causa della crescente domanda di prodotti alimentari trasformati. Queste tendenze nella regione del Nord America costituiranno importanti fattori di crescita per il mercato dei film BOPA durante il periodo di previsione.&lt;br&gt; &amp;nbsp;&lt;/p&gt; &lt;table&gt; &lt;caption&gt;Attributi del rapporto di mercato dei film in poliammide biorientati&lt;/caption&gt; &lt;tbody &gt; &lt;tr&gt; &lt;/tr&gt; &lt;/tbody&gt; &lt;thead&gt; &lt;/thead&gt; &lt;tbody&gt; &lt;tr&gt; &lt;th scope="col"&gt;Attributo rapporto&lt;/th&gt; &lt;th scope="col"&gt;Dettagli&lt;/ th&gt; &lt;/tr&gt; &lt;/tbody&gt; &lt;tbody&gt; &lt;tr&gt; &lt;th scope="row"&gt;Anno base&lt;/th&gt; &lt;td&gt;2016&lt;/td&gt; &lt;/tr&gt; &lt;tr&gt; &lt;th scope=" row"&gt;Dimensione del mercato dei film in poliammide biorientata nel 2016&lt;/th&gt; &lt;td&gt;2 miliardi (USD)&lt;/td&gt; &lt;/tr&gt; &lt;tr&gt; &lt;th scope="row"&gt;Periodo di previsione&lt;/th&gt; &lt;td &gt;dal 2017 al 2024&lt;/td&gt; &lt;/tr&gt; &lt;tr&gt; &lt;th scope="row"&gt;CAGR del periodo previsto dal 2017 al 2024&lt;/th&gt; &lt;td&gt;10%&lt;/td&gt; &lt;/tr&gt; &lt;tr&gt; &lt; th scope="row"&gt;Proiezione di valore per il 2024&lt;/th&gt; &lt;td&gt;6 miliardi (USD)&lt;/td&gt; &lt;/tr&gt; &lt;tr&gt; &lt;th scope="row"&gt;Dati storici per&lt;/th&gt; &lt;td &gt;dal 2013 al 2016&lt;/td&gt; &lt;/tr&gt; &lt;tr&gt; &lt;th scope="row"&gt;No. di pagine&lt;/th&gt; &lt;td&gt;130&lt;/td&gt; &lt;/tr&gt; &lt;tr&gt; &lt;th scope="row"&gt;Tabelle, grafici e amp; Cifre&lt;/th&gt; &lt;td&gt;163&lt;/td&gt; &lt;/tr&gt; &lt;tr&gt; &lt;th scope="row"&gt;Segmenti coperti&lt;/th&gt; &lt;td&gt;Prodotto e regione&lt;/td&gt; &lt;/tr&gt; &lt;tr &gt; &lt;th scope="row"&gt;Fattori della crescita&lt;/th&gt; &lt;td&gt; &lt;ul&gt; &lt;li&gt;Elevata domanda di imballaggi flessibili nei settori alimentare &amp;amp; industria delle bevande&lt;/li&gt; &lt;li&gt;Proprietà barriera superiori dei film BOPA&lt;/li&gt; &lt;/ul&gt; &lt;/td&gt; &lt;/tr&gt; &lt;tr&gt; &lt;th scope="row"&gt;Insidie &amp;amp; Sfide&lt;/th&gt; &lt;td&gt; &lt;ul&gt; &lt;li&gt;Prezzo elevato e disponibilità tecnologica limitata&lt;/li&gt; &lt;/ul&gt; &lt;/td&gt; &lt;/tr&gt; &lt;/tbody&gt; &lt;tbody&gt; &lt;/tbody&gt; &lt;/table &gt; &lt;p&gt;Quali sono le opportunità di crescita in questo mercato?&lt;/p&gt; &lt;p&gt;Scarica campione gratuito&lt;/p&gt; &lt;p&gt;La caratteristica del prodotto che crea una grande sfida sia per i produttori che per i trasformatori è la sua tendenza ad assorbire l'umidità. I film BOPA sono di natura igroscopica e le loro proprietà di barriera ai gas si deteriorano rapidamente con l'assorbimento di umidità. Ciò aumenta i costi associati alla produzione, alla movimentazione, allo stoccaggio e al trasporto dei prodotti. Questi fattori potrebbero ostacolare la crescita del mercato dei film BOPA nei prossimi anni poiché produttori e trasformatori opteranno per altri materiali di imballaggio convenienti per sostituire il prodotto.&lt;/p&gt; &lt;h2&gt;Analisi di mercato dei film in poliammide biorientata&lt;/h2&gt; &lt;p&gt; In base al prodotto, l'industria è segmentata in film BOPA semplici e speciali. Il segmento dei prodotti speciali è ulteriormente classificato in film BOPA a due strati, tre strati, cinque strati, sette strati e altri film speciali BOPA come quattro strati, nove strati, ecc. I film BOPA semplici non sono comunemente utilizzati per applicazioni di imballaggio a causa alle loro caratteristiche igroscopiche. Nel 2016, il segmento dei film BOPA semplici rappresentava meno del 10% della quota complessiva del settore in termini di volume. La crescita del segmento sarà guidata dal suo utilizzo nel confezionamento di zuppe liquide e per prodotti alimentari sterilizzati in storta.&lt;/p&gt; &lt;p&gt;I film BOPA speciali sono il principale segmento di prodotti che crescerà con un CAGR di circa il 9% durante il arco temporale di previsione. La laminazione del prodotto con altri materiali polimerici ne migliora le proprietà barriera consentendone l'utilizzo in un'ampia varietà di applicazioni di imballaggio. Nel segmento dei prodotti speciali, i tipi di prodotti a due e tre strati sono quelli più utilizzati, con una quota combinata di oltre il 60% del volume complessivo del settore delle pellicole BOPA speciali nel 2016.&lt;/p&gt; &lt;p&gt;In base all'applicazione , il settore è segmentato in alimenti e prodotti alimentari. bevande, medicina e applicazioni farmaceutiche, elettroniche e di altro tipo quali palloncini, prodotti per la casa, plastificazione di libri, ecc. quello delle bevande è il segmento applicativo più significativo, rappresentando oltre il 70% del mercato complessivo nel 2016. Questo segmento crescerà di oltre l'11% CAGR durante il periodo di previsione. Forte crescita nel settore alimentare e dell'Asia Pacifico nel Nord America e nell'Asia Pacifico. L'industria dell'imballaggio per bevande guiderà la crescita di questo segmento nei prossimi anni.&lt;/p&gt; &lt;p&gt;Le pellicole BOPA vengono utilizzate anche come materiale di imballaggio morbido per l'imballaggio di componenti elettronici come batterie agli ioni di litio, circuiti stampati, ecc. Questo segmento ha generato un fatturato di circa 240 milioni di dollari nel 2016 e crescerà con un CAGR superiore al 10% nel periodo di previsione.&lt;/p&gt; &lt;p&gt;Il Nord America è un importante mercato dei film BOPA grazie alla fiorente industria statunitense dell'imballaggio alimentare. Il mercato regionale ha generato ricavi superiori a 120 milioni di dollari nel 2016 e crescerà con un CAGR di circa il 10,5% durante il periodo di previsione. La quota di mercato dei film BOPA in Nord America è bassa se paragonata a quella di Europa e Asia Pacifico a causa della popolarità di altri &lt;strong&gt;film barriera&lt;/strong&gt;. Tuttavia, la regione sperimenterà una maggiore domanda di prodotti nei prossimi anni a causa dell'aumento della capacità di produzione interna e dell'aumento delle importazioni da altre regioni.&lt;/p&gt; &lt;p&gt;L'Europa è anche un importante mercato di film BOPA che rappresenta oltre il 15% dell'intero settore. nel 2016. Il mercato regionale crescerà a un ritmo significativo durante il periodo di previsione a causa del boom del settore medico e sanitario. industria farmaceutica. Anche la crescente domanda di film barriera ad alte prestazioni, abbinata a un gran numero di convertitori di film per imballaggio nella regione, stimolerà la crescita del settore regionale.&lt;/p&gt; &lt;h2&gt;Quota di mercato dei film in poliammide biorientata&lt;/h2&gt; &lt;p&gt;Produttori chiave nel mercato dei film BOPA includono&lt;/p&gt; &lt;ul&gt; &lt;li&gt;AdvanSix&lt;/li&gt; &lt;li&gt;Unitika Ltd.&lt;/li&gt; &lt;li&gt;Sojitz Corporation&lt;/li&gt; &lt;li&gt;Mitsubishi Chemical Corporation&lt;/li&gt; &lt;li&gt;Kunshan Yuncheng Plastic Industry Company&lt;/li&gt; &lt;li&gt;AMB Spa&lt;/li&gt; &lt;li&gt;Oben Holding Group&lt;/li&gt; &lt;li&gt;AJ Plast Public Company&lt;/li&gt; &lt;li&gt;Cangzhou Mingzhu Plastic Company&lt; /li&gt; &lt;li&gt;Green Seal Holding Ltd.&lt;/li&gt; &lt;li&gt;Triton International Enterprises&lt;/li&gt; &lt;li&gt;Kuraray Company&lt;/li&gt; &lt;li&gt;Domo Group&lt;/li&gt; &lt;li&gt;Impak Films US LLC .&lt;/li&gt; &lt;li&gt;NOW Plastics&lt;/li&gt; &lt;li&gt;GUNZE Limited&lt;/li&gt; &lt;li&gt;Thaipolyamide Company&lt;/li&gt; &lt;li&gt;Gruppo AEC&lt;/li&gt; &lt;li&gt;Idemitsu Kosan Company&lt;/li &gt; &lt;li&gt;Transparent Paper Ltd.&lt;/li&gt; &lt;/ul&gt; &lt;p&gt;I produttori stanno cercando di migliorare il loro vantaggio competitivo e la penetrazione nel mercato aumentando le loro capacità produttive e creando nuovi impianti di produzione.&lt;/p&gt; &lt;h2&gt; Contesto del settore&lt;/h2&gt; &lt;p&gt;Il prodotto è una pellicola di poliammide o nylon allungata sia in direzione verticale che orizzontale. Per lo stiro dei film vengono utilizzate tecnologie di stiro sequenziale, di stiro simultaneo e di doppia o tripla bolla. Ognuna di queste tecnologie di stretching presenta vantaggi e svantaggi. A causa delle proprietà igroscopiche del prodotto, raramente viene utilizzato direttamente per applicazioni di imballaggio. Viene invece laminato con altri materiali polimerici per formare speciali pellicole BOPA multistrato che vengono poi utilizzate per scopi di imballaggio. Dall'introduzione del prodotto alla fine degli anni '60 in Giappone, la sua popolarità, soprattutto nella regione dell'Asia del Pacifico, è aumentata rapidamente.&lt;br&gt; &amp;nbsp;&lt;/p&gt; &lt;!-- disattiva ispezione elemento inizio --&gt;&lt;!-- disabilita l'inizio dell'ispezione dell'elemento --&gt;&lt;!-- &lt;p&gt;&lt;a onclick="myfunction33(this)" data-form-type="requestsample_sectional" id="button55" href=""&gt; &lt;b&gt;Fai clic qui&lt;/b&gt;&lt;/a&gt; per acquistare sezioni di questo rapporto&lt;/p&gt;&lt;br/&gt; --&gt;&lt;/div&gt; &lt;/div&gt; &lt;div role="tabpanel" class="tab- pane fade" id="tableofcontents"&gt; &lt;div&gt; &lt;h4&gt;Sommario&lt;/h4&gt; &lt;/div&gt; &lt;div&gt; &lt;h5 class="p"&gt;&lt;p&gt;Sarà disponibile nell'esempio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</si>
  <si>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delle buste ad alta barriera per prodotto (standup, con beccuccio, chiusura su quattro lati, storta), Per materiale (polietilene, polipropilene, additivi ad alta barriera, alluminio, poliammide, raccordi, tubi e beccucci), per applicazione (alimenti, bevande, prodotti farmaceutici, alimenti per animali domestici, industriale, cura della casa e della persona), per strato di pellicola (cinque strati , sette strati, nove strati), rapporto di analisi del settore, prospettive regionali, Gr&lt;/h4&gt; &lt;/div&gt; &lt;div&gt;&lt;h2&gt;Dimensione del mercato dei sacchetti ad alta barriera&lt;/h2&gt; &lt;p&gt;&lt;strong&gt;Globale ad alta Le dimensioni del mercato delle buste barriera valevano oltre 1,5 miliardi di dollari nel 2016 e supereranno le 650 tonnellate entro il 2024.&lt;/strong&gt;&lt;/p&gt; &lt;p&gt;Per ottenere le principali tendenze del mercato&lt;/p&gt; &lt;p&gt;&amp;nbsp; Scarica campione gratuito&lt;/p&gt; &lt;p&gt;Il cambiamento della preferenza dei consumatori verso stili di vita sostenibili e pratici, insieme alla necessità di prolungare la durata di conservazione, ha favorito la crescita del mercato delle buste ad alta barriera. Le potenziali applicazioni nell’industria alimentare, delle bevande e degli alimenti per animali domestici stimoleranno la crescita del settore. Si prevede che il settore globale dell'imballaggio alimentare supererà i 300 miliardi di dollari entro il 2020.&lt;/p&gt; &lt;p&gt;La propensione verso i prodotti &lt;strong&gt;alimentari confezionati&lt;/strong&gt; a causa dei ritmi frenetici è un fattore chiave che guida la domanda del settore. La crescente domanda di prodotti per la cura della casa, tra cui detersivi liquidi, candeggina diluita e ammorbidenti, alimenterà il mercato delle buste ad alta barriera. Innovazioni nei componenti aggiuntivi del prodotto, tra cui cerniere richiudibili, beccucci, cursori, tacche e amp; le maniglie sosterranno la domanda di prodotti.&lt;/p&gt; &lt;p&gt;L'aumento della spesa in ricerca e sviluppo insieme alle innovazioni di prodotto per migliorare l'attrattiva del packaging, incluso l'imballaggio con beccuccio, alimenteranno le dimensioni del mercato delle buste ad alta barriera. La crescita nel settore della vendita al dettaglio organizzata, in particolare nei paesi emergenti, guiderà la penetrazione dei prodotti. La crescente domanda di prodotti pastorizzati e sterilizzati grazie alle proprietà protettive superiori ha rafforzato la domanda del settore.&lt;br&gt; &amp;nbsp;&lt;/p&gt; &lt;table&gt; &lt;caption&gt;Attributi del rapporto di mercato delle buste ad alta barriera&lt;/caption&gt; &lt;tbody&gt; &lt;tr&gt; &lt;/tr&gt; &lt;/tbody&gt; &lt;thead&gt; &lt;/thead&gt; &lt;tbody&gt; &lt;tr&gt; &lt;th scope="col"&gt;Attributo rapporto&lt;/th&gt; &lt;th scope="col"&gt;Dettagli&lt;/th&gt; &lt;/ tr&gt; &lt;/tbody&gt; &lt;tbody&gt; &lt;tr&gt; &lt;th scope="row"&gt;Anno base&lt;/th&gt; &lt;td&gt;2016&lt;/td&gt; &lt;/tr&gt; &lt;tr&gt; &lt;th scope="row"&gt;Alto - Dimensioni del mercato delle buste barriera nel 2016&lt;/th&gt; &lt;td&gt;1,5 miliardi (USD)&lt;/td&gt; &lt;/tr&gt; &lt;tr&gt; &lt;th scope="row"&gt;Periodo di previsione&lt;/th&gt; &lt;td&gt;Dal 2017 al 2024 &lt;/td&gt; &lt;/tr&gt; &lt;tr&gt; &lt;th scope="row"&gt;Proiezione di valore per il 2024&lt;/th&gt; &lt;td&gt;2,5 miliardi (USD)&lt;/td&gt; &lt;/tr&gt; &lt;tr&gt; &lt;th scope=" row"&gt;Dati storici per&lt;/th&gt; &lt;td&gt;dal 2013 al 2016&lt;/td&gt; &lt;/tr&gt; &lt;tr&gt; &lt;th scope="row"&gt;N. di pagine&lt;/th&gt; &lt;td&gt;350&lt;/td&gt; &lt;/tr&gt; &lt;tr&gt; &lt;th scope="row"&gt;Tabelle, grafici e amp; Cifre&lt;/th&gt; &lt;td&gt;350&lt;/td&gt; &lt;/tr&gt; &lt;tr&gt; &lt;th scope="row"&gt;Segmenti coperti&lt;/th&gt; &lt;td&gt;Prodotto, materiale, applicazione, strato di pellicola e regione&lt;/td &gt; &lt;/tr&gt; &lt;/tbody&gt; &lt;tbody&gt; &lt;/tbody&gt; &lt;/table&gt; &lt;p&gt;Quali sono le opportunità di crescita in questo mercato?&lt;/p&gt; &lt;p&gt;Scarica campione gratuito&lt;/p&gt; &lt;p &gt;I progressi tecnologici, tra cui velocità più elevate dei macchinari e tempi di riscaldamento ridotti, in particolare nelle applicazioni con storte, sono fattori chiave che determinano la portata del prodotto. Inoltre, lo sviluppo di rivestimenti e substrati di pellicole protettive che migliorano la resistenza e la resistenza al calore alimenterà la crescita del settore.&lt;/p&gt; &lt;p&gt;La crescente penetrazione degli imballaggi in buste stand-up grazie ai suoi vantaggi significativi, tra cui un migliore aspetto sullo scaffale, facile da trasportare, eccellente flessibilità e leggerezza guideranno la domanda di prodotti. Le crescenti preoccupazioni ambientali accompagnate da problemi di decomposizione dei polimeri potrebbero ostacolare la crescita del settore. Tuttavia, una maggiore riciclabilità e l’emergere della plastica biodegradabile forniranno prospettive positive per la crescita del settore. &amp;nbsp;&amp;nbsp;&amp;nbsp;&lt;/p&gt; &lt;h2&gt;Analisi del mercato delle buste ad alta barriera&lt;/h2&gt; &lt;p&gt;Il mercato delle buste standup è stato valutato oltre 650 milioni di dollari nel 2016. Capacità di stare in piedi, storta ridotta e capacità di carico di 650 milioni di dollari. il tempo di sterilizzazione e la facilità di gestione sono le proprietà chiave che migliorano la sostituzione dei prodotti standup rispetto agli imballaggi convenzionali. L’aumento dell’utilizzo dei prodotti negli imballaggi per alimenti per animali domestici, alimenti secchi e snack stimolerà la domanda del settore. Inoltre, un migliore aspetto sullo scaffale, una migliore conservazione del gusto e della freschezza. i valori nutrizionali e l'efficienza energetica hanno ampliato la portata del prodotto.&lt;/p&gt; &lt;p&gt;La sigillatura su quattro lati ha rappresentato oltre il 25% della quota complessiva del settore nel 2016. La crescente versatilità degli imballaggi, comprese le forme secche, liquide e in pasta, ha supportato la domanda del settore. Comodità migliorata e facile da trasportare e da trasportare. le proprietà di presa hanno ampliato la portata del prodotto, in particolare nelle applicazioni commerciali.&lt;/p&gt; &lt;p&gt;Si prevede che il polietilene genererà oltre 150 kilotoni entro il 2024. La maggiore rigidità della pellicola e la protezione dall'umidità che favoriscono la durata di conservazione dei prodotti sono fattori chiave che guidano la crescita del settore. La crescente domanda di polietilene a bassa densità (LDPE) in particolare da parte dei settori industriale, alimentare e alimentare. le applicazioni per bevande aumenteranno le dimensioni del mercato delle buste ad alta barriera.&lt;/p&gt; &lt;p&gt;Il polipropilene osserverà guadagni superiori al 5% fino al 2024, grazie alle sue proprietà significative, tra cui una migliore lucidità e una trasparenza cristallina che migliorano l'immagine del prodotto. L'eccellente protezione contro l'umidità e i vapori, insieme alla resistenza chimica per preservare il gusto e la freschezza degli alimenti confezionati, creerà nuove opportunità per la crescita del settore.&lt;/p&gt; &lt;p&gt;Il mercato delle bevande registrerà un CAGR superiore al 5,5% fino al 2024. Crescente preferenza dei consumatori per la frutta succhi di frutta, a causa della crescente consapevolezza della salute, stimoleranno la crescita del settore. Le forti prospettive per i prodotti lattiero-caseari, le bevande energetiche, le bevande istantanee in polvere, i succhi e il vino forniranno prospettive positive per la domanda di prodotti.&lt;/p&gt; &lt;p&gt;L'industria alimentare vedrà guadagni superiori al 5% fino al 2024. Il cambiamento delle abitudini alimentari unito alla propensione verso snack, dolciumi e fast food sosterranno la crescita del settore. La crescente necessità di &lt;strong&gt;imballaggi protettivi&lt;/strong&gt;, in particolare per la carne lavorata e i prodotti alimentari pronti, ha migliorato la penetrazione del prodotto. La maggiore sicurezza degli alimenti sterilizzati e non sterilizzati è un fattore chiave che alimenta la domanda di prodotti.&lt;/p&gt; &lt;p&gt;Le buste a cinque strati hanno rappresentato oltre il 55% della quota di settore nel 2016. Le buste ad alta barriera a cinque strati sono comunemente costituite da Strati di EVOH, polietilene, polipropilene o poliammide che forniscono un'eccellente resistenza alle crepe da flessione. Durata superiore, prevenzione dei gas ed eccellente resistenza sono proprietà chiave che aumentano la domanda di prodotti.&lt;/p&gt; &lt;p&gt;Il mercato delle buste ad alta barriera a sette strati vedrà guadagni di oltre il 5,5% fino al 2024. L'aumento dell'utilizzo del prodotto nei settori alimentare, delle bevande e industriale le applicazioni grazie a soluzioni di imballaggio personalizzate comprendenti diversi strati guideranno la crescita del business. La protezione dell'aroma, della freschezza, dell'aroma e del gusto del contenuto dell'imballaggio sono fattori che supportano la domanda di prodotti.&lt;/p&gt; &lt;p&gt;L'Europa ha dominato la quota di mercato delle buste ad alta barriera, rappresentando oltre il 35% nel 2016. Spostamento della preferenza per l'imballaggio in buste rispetto a quello convenzionale bottiglie e lattine di metallo, in particolare di &lt;strong&gt;alimenti per bambini&lt;/strong&gt;, detersivi, prodotti chimici e alimenti per animali, stimoleranno la crescita del settore. Lo stile di vita frenetico unito alla crescita del settore &lt;strong&gt;del confezionamento di prodotti dolciari&lt;/strong&gt; sono fattori chiave a sostegno della domanda di prodotti.&lt;/p&gt; &lt;p&gt;L'area APAC è stata valutata oltre 450 milioni di dollari nel 2016. Crescente consumo di prodotti pronti i prodotti alimentari accompagnati dalla crescita della popolazione sono i principali fattori che guidano la domanda regionale. La crescente penetrazione dell’industria dell’imballaggio, in particolare nelle regioni rurali, sosterrà la crescita del settore. Lo spostamento della preferenza dei produttori verso l'&lt;strong&gt;imballaggio flessibile&lt;/strong&gt;, abbinato alla presenza di un gran numero di impianti di produzione, stimolerà la domanda di buste ad alta barriera.&lt;/p&gt; &lt;p&gt;Il Nord America registrerà una crescita di oltre il 6,5% in termini di ricavi. al 2024. La crescente preferenza dei consumatori per la dieta liquida, in particolare negli Stati Uniti, stimolerà la domanda del settore. Le vendite di imballaggi alimentari negli Stati Uniti hanno superato i 35 miliardi di unità nel 2016. La conformità normativa, insieme alla crescente preferenza per gli imballaggi pronti, stimolerà la domanda regionale.&lt;/p&gt; &lt;h2&gt;Quota di mercato delle buste ad alta barriera&lt;/h2&gt; &lt;p&gt;Buste ad alta barriera a livello globale la quota di mercato è frammentata con la presenza di numerosi operatori locali e internazionali.&lt;/p&gt; &lt;ul&gt; &lt;li&gt;American Pouch&lt;/li&gt; &lt;li&gt;Bemis&lt;/li&gt; &lt;li&gt;Amcor&lt;/li&gt; &lt;li&gt;Vacuum Pouch L'azienda&lt;/li&gt; &lt;li&gt;Sealed Air&lt;/li&gt; &lt;/ul&gt; &lt;p&gt;è un attore chiave del settore. Altri attori importanti includono&lt;/p&gt; &lt;ul&gt; &lt;li&gt;Ampac Holdings&lt;/li&gt; &lt;li&gt;Clifton Packaging&lt;/li&gt; &lt;li&gt;Bischof+Klein&lt;/li&gt; &lt;li&gt;Essentra PLC&lt;/li&gt; &lt;li &gt;Elliot Packaging&lt;/li&gt; &lt;li&gt;Sonoco&amp;nbsp;&lt;/li&gt; &lt;li&gt;Packaging per cappe&lt;/li&gt; &lt;/ul&gt; &lt;p&gt;Un'ampia attività di ricerca e sviluppo per sviluppare una migliore qualità del prodotto insieme a innovazioni di rivestimento guideranno la quota del settore . Automazione nel processo di confezionamento, espansione del portafoglio prodotti, fusioni e amp; acquisizioni, collaborazioni e accordi di fornitura sono tra le principali strategie adottate.&lt;/p&gt; &lt;p&gt;&lt;strong&gt;Contesto del settore&lt;/strong&gt;&lt;/p&gt; &lt;p&gt;Le buste ad alta barriera sono una forma di imballaggio flessibile, testimoniando la crescente domanda dovuta a proprietà superiori. La permeabilità dell’ossigeno, dell’anidride carbonica e del vapore acqueo negli imballaggi convenzionali, con conseguenti danni al contenuto, ha aumentato la domanda di prodotti. Il cambiamento delle tendenze della leggerezza nel settore degli imballaggi ha aumentato la domanda di imballaggi in buste. L’emergere di film multistrato per migliorare la durata, la resistenza e la protezione dei prodotti ha alimentato la crescita del settore. Una maggiore scelta da parte dei rivenditori di imballaggi decorativi per migliorare gli scaffali dei negozi stimolerà la domanda di prodotti. Il progresso tecnologico e un'ampia ricerca e sviluppo hanno consentito soluzioni sostenibili e rispettose dell'ambiente con ridotti sprechi di materiale.&lt;br&gt; &amp;nbsp;&lt;/p&gt; &lt;!-- disabilita l'avvio dell'elemento di ispezione --&gt;&lt;!-- disabilita l'avvio dell'elemento di ispezione --&gt; &lt;!-- &lt;p&gt;&lt;a onclick="myfunction33(this)" data-form-type="requestsample_sectional" id="button55" href=""&gt;&lt;b&gt;Fai clic qui&lt;/b&gt;&lt;/a&gt; per acquista sezioni di questo rapporto&lt;/p&gt;&lt;br/&gt; --&gt;&lt;/div&gt; &lt;/div&gt; &lt;div role="tabpanel" class="tab-pane fade" id="tableofcontents"&gt; &lt;div&gt; &lt;h4 &gt;Il 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</si>
  <si>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 Rapporto su dimensioni del mercato, quota e analisi del settore delle pellicole ad alte prestazioni per prodotto (nylon, poliestere, policarbonato, fluoropolimero), applicazione (pellicole di sicurezza e protezione, pellicole barriera, microporose, decorative) e uso finale (prodotti per la cura personale, imballaggi, materiale elettrico ed elettronico, automobili, edilizia), prospettive regionali, potenziale di crescita, quota di mercato competitivo e previsioni, 2016 – 2024&lt;/h4&gt; &lt;/div&gt; &lt;div&gt;&lt;h2&gt;Dimensione del mercato dei film ad alte prestazioni&lt;/h2&gt; &lt;p&gt;&lt;strong&gt;La dimensione del mercato dei film ad alte prestazioni per il 2015 è stata di oltre 30 miliardi di dollari e si prevede che crescerà a oltre 6% entro il 2024 a causa del cambiamento delle preferenze dei consumatori verso materiali da imballaggio durevoli e ad alta resistenza. Le sue proprietà di elevata resistenza chimica, con una domanda crescente da parte dei settori di utilizzo finale, tra cui l'edilizia, la decorazione di interni e gli alimenti e le bevande, potrebbero ulteriormente integrare la crescita del settore.&lt;/strong&gt;&lt;/p&gt; &lt;p&gt;Per ottenere le principali tendenze del mercato&lt;/p&gt; &lt;p &gt;&amp;nbsp; Scarica campione gratuito&lt;/p&gt; &lt;p&gt;Si prevede che la crescente domanda di imballaggi per alimenti e bevande leggeri e facili da smaltire incoraggerà positivamente la quota del settore. La crescente domanda di prodotti in tetra pack, soggetta alla loro facile disponibilità in diverse dimensioni e forme e alla facile manipolazione, può ulteriormente integrare la crescita del business. La crescente domanda di rivestimento di &lt;strong&gt;porte&lt;/strong&gt; e finestre per garantire sicurezza e protezione aumenterà le dimensioni del mercato delle pellicole ad alte prestazioni.&lt;/p&gt; &lt;p&gt;Per produrre le pellicole vengono utilizzati policarbonato, fluoropolimero, poliestere e nylon . I prezzi di queste materie prime sono collegati all'indice del petrolio greggio. L'instabilità politica in Medio Oriente associata alla fluttuazione dell'indice del petrolio greggio può ostacolare la crescita del mercato dei film ad alte prestazioni.&lt;/p&gt; &lt;table&gt; &lt;caption&gt;Attributi del rapporto sul mercato dei film ad alte prestazioni&lt;/caption&gt; &lt;tbody&gt; &lt;tr&gt; &lt;/tr &gt; &lt;/tbody&gt; &lt;thead&gt; &lt;/thead&gt; &lt;tbody&gt; &lt;tr&gt; &lt;th scope="col"&gt;Attributo rapporto&lt;/th&gt; &lt;th scope="col"&gt;Dettagli&lt;/th&gt; &lt;/tr&gt; &lt; /tbody&gt; &lt;tbody&gt; &lt;tr&gt; &lt;th scope="row"&gt;Anno base&lt;/th&gt; &lt;td&gt;2015&lt;/td&gt; &lt;/tr&gt; &lt;tr&gt; &lt;th scope="row"&gt;Mercato dei film ad alte prestazioni Dimensioni nel 2015&lt;/th&gt; &lt;td&gt;30 miliardi (USD)&lt;/td&gt; &lt;/tr&gt; &lt;tr&gt; &lt;th scope="row"&gt;Periodo di previsione&lt;/th&gt; &lt;td&gt;Dal 2016 al 2024&lt;/td&gt; &lt;/tr&gt; &lt;tr&gt; &lt;th scope="row"&gt;CAGR del periodo previsto dal 2016 al 2024&lt;/th&gt; &lt;td&gt;6%&lt;/td&gt; &lt;/tr&gt; &lt;tr&gt; &lt;th scope="row"&gt;2024 Proiezione del valore&lt;/th&gt; &lt;td&gt;54 miliardi (USD)&lt;/td&gt; &lt;/tr&gt; &lt;tr&gt; &lt;th scope="row"&gt;Dati storici per&lt;/th&gt; &lt;td&gt;dal 2013 al 2015&lt;/td&gt; &lt;/tr&gt; &lt;tr&gt; &lt;th scope="row"&gt;No. di pagine&lt;/th&gt; &lt;td&gt;120&lt;/td&gt; &lt;/tr&gt; &lt;tr&gt; &lt;th scope="row"&gt;Tabelle, grafici e amp; Cifre&lt;/th&gt; &lt;td&gt;189&lt;/td&gt; &lt;/tr&gt; &lt;tr&gt; &lt;th scope="row"&gt;Segmenti coperti&lt;/th&gt; &lt;td&gt;Prodotto, applicazione, uso finale e regione&lt;/td&gt; &lt;/tr&gt; &lt;tr&gt; &lt;th scope="row"&gt;Fattori di crescita&lt;/th&gt; &lt;td&gt; &lt;ul&gt; &lt;li&gt;Aumento della domanda di imballaggi flessibili&lt;/li&gt; &lt;li&gt;Aumento della domanda di imballaggi flessibili e imballaggi flessibili. alimenti trasformati e domanda di bevande&lt;/li&gt; &lt;li&gt;Aumento della spesa edilizia&lt;/li&gt; &lt;/ul&gt; &lt;/td&gt; &lt;/tr&gt; &lt;tr&gt; &lt;th scope="row"&gt;Insidie e problemi; Sfide&lt;/th&gt; &lt;td&gt; &lt;ul&gt; &lt;li&gt;Fluttuazione dei prezzi delle materie prime &amp;nbsp;&lt;/li&gt; &lt;/ul&gt; &lt;/td&gt; &lt;/tr&gt; &lt;/tbody&gt; &lt;tbody&gt; &lt;/tbody&gt; &lt;/table &gt; &lt;p&gt;Quali sono le opportunità di crescita in questo mercato?&lt;/p&gt; &lt;p&gt;Scarica un campione gratuito&lt;/p&gt; &lt;h2&gt;Analisi di mercato dei film ad alte prestazioni&lt;/h2&gt; &lt;p&gt;Dimensioni del mercato dei film in poliestere ad alte prestazioni per il 2015 è stato di oltre 20 miliardi di dollari. La rapida urbanizzazione, unita ai crescenti investimenti nel settore edile e abitativo, migliorerà il panorama industriale. Inoltre, lo sviluppo della catena di vendita al dettaglio nei BRIC potrebbe avere un impatto positivo sul business. Si prevede che il nylon registrerà una crescita superiore al 4% entro il 2024 a causa della sua crescente domanda da parte dei settori automobilistico, edile e di trasformazione alimentare.&lt;/p&gt; &lt;p&gt;La quota di mercato delle pellicole ad alte prestazioni in policarbonato è destinata a superare le 500 mila tonnellate entro il 2024 a causa della sua buona resistenza agli urti, elevata temperatura di transizione vetrosa e caratteristiche di durabilità. Viene utilizzato nella produzione di materiali da costruzione, automobili, aerei, componenti elettronici e dischi di archiviazione dati come dischi Blue-ray, DVD, CD.&lt;/p&gt; &lt;p&gt;Scopri di più sui segmenti chiave che plasmano questo mercato&lt;/p&gt; &lt; p&gt;&amp;nbsp;Scarica campione gratuito&lt;/p&gt; &lt;p&gt;Si prevede che il mercato delle pellicole barriera ad alte prestazioni assisterà a una crescita considerevole grazie alla sua resistenza all'ossidazione e alle proprietà all'umidità. Trova applicazione nei semiconduttori e nelle celle solari. Il segmento delle applicazioni microporose è destinato a raggiungere il 4% entro il 2024 a causa delle sue proprietà di idrorepellenza, penetrazione dell'aria e umidità. La crescente domanda di materiali impermeabilizzanti per l'edilizia domestica potrebbe stimolare la crescita del business in futuro.&lt;/p&gt; &lt;p&gt;Si prevede che le applicazioni per la sicurezza e la protezione supereranno i 5 miliardi di dollari entro il 2024. L'aumento della spesa nel settore dell'edilizia abbinato a rigorosi standard normativi nei confronti delle infrastrutture domestiche si prevede che lo sviluppo in Medio Oriente e nei paesi BRICS incoraggi positivamente le prospettive imprenditoriali.&lt;/p&gt; &lt;p&gt;Le applicazioni di imballaggio sono state valutate oltre 20 miliardi di dollari nel 2015. Trovano applicazione nell'eliminazione dell'ossigeno,&lt;strong&gt;nell'imballaggio sottovuoto&lt;/strong&gt; e tecnologie a basso contenuto di ossigeno nelle industrie di lavorazione della carne. La domanda di quote di mercato delle pellicole ad alte prestazioni nel settore elettrico ed elettronico vedrà una forte crescita a causa del basso coefficiente di attrito, dell'inerzia chimica, delle proprietà dielettriche e del basso assorbimento di umidità. Trova applicazioni nell'isolamento di cavi, microfonici e fotovoltaici. Si prevede che le entrate globali generate dalla costruzione raggiungeranno oltre 3 miliardi di dollari entro il 2024.&lt;/p&gt; &lt;p&gt;Si prevede che il Nord America supererà i 16 miliardi di dollari entro il 2024 grazie all'espansione delle strutture alimentari e delle bevande. La crescente domanda di &lt;strong&gt;film barriera&lt;/strong&gt; da parte delle industrie produttrici di semiconduttori e celle solari, soggette alle loro proprietà di resistenza all'umidità, potrebbe stimolare la crescita del mercato dei film ad alte prestazioni.&lt;/p&gt; &lt;p&gt;Dimensioni del mercato dei film ad alte prestazioni nell'Asia Pacifico per il 2015 è stato valutato superiore a 9 miliardi di dollari. Si prevede che l'aumento della produzione automobilistica soprattutto in Cina e India, unito alla disponibilità di manodopera qualificata a basso costo e ai bassi costi di produzione, aumenterà il panorama del settore.&lt;/p&gt; &lt;h2&gt;Quota di mercato delle pellicole ad alte prestazioni&lt;/h2&gt; &lt;p&gt;Attori chiave nel settore delle pellicole ad alte prestazioni L'industria dei film di performance include&lt;/p&gt; &lt;ul&gt; &lt;li&gt;Dow Chemical&lt;/li&gt; &lt;li&gt;Bernis&lt;/li&gt; &lt;li&gt;Evonik&lt;/li&gt; &lt;li&gt;Du Pont&lt;/li&gt; &lt;li&gt;Covestro ( Bayer Material Science) e Eastman&lt;/li&gt; &lt;li&gt;Clopay Plastic&lt;/li&gt; &lt;li&gt;Sealed Air Corporation&lt;/li&gt; &lt;li&gt;Honeywell&lt;/li&gt; &lt;li&gt;3M&lt;/li&gt; &lt;/ul&gt; &lt; p&gt; Le aziende possono intraprendere collaborazioni strategiche o partnership con fornitori di terze parti come grossisti e venditori. Nel 2012, Eastman Chemical Company ha collaborato con Solutia con l'obiettivo di espandere la propria presenza geografica&lt;/p&gt; &lt;h2&gt;Contesto del settore&lt;/h2&gt; &lt;p&gt;Le pellicole di nylon sono utilizzate principalmente per l'industria dell'imballaggio, automobilistica, della cura personale e dell'elettronica. Il costo elevato del nylon rispetto ad altri polimeri come il policarbonato e il poliestere potrebbe ostacolare la crescita del business in futuro. L'eccellente resistenza rigida e l'elevata durabilità dei film di poliestere li rendono favorevoli per l'industria dell'imballaggio. Inoltre, è ampiamente utilizzato nell'industria elettronica, edile e dell'imballaggio alimentare grazie alle sue caratteristiche facilmente stampabili. Crescente &lt;strong&gt;domanda di film fluoropolimerici&lt;/strong&gt; da parte dell'industria aerospaziale grazie alla sua elevata tenacità meccanica, eccellenti proprietà di resistenza termica e alla corrosione.&lt;/p&gt; &lt;p&gt;Il rapporto sul mercato dei film ad alte prestazioni include una copertura approfondita del settore&amp;nbsp; con preventivi &amp;amp; previsioni in termini di volume e ricavi in tonnellate di chilogrammi e milioni di dollari dal 2013 al 2024, per i seguenti segmenti&lt;/p&gt; &lt;p&gt;&lt;strong&gt;Fai clic qui&lt;/strong&gt; per la sezione Acquista di questo rapporto&lt;/p&gt; &lt;h3 &gt;&lt;strong&gt;Per prodotto&lt;/strong&gt;&lt;/h3&gt; &lt;p&gt;&amp;nbsp;&lt;/p&gt; &lt;ul&gt; &lt;li&gt;Poliestere&lt;/li&gt; &lt;li&gt;Nylon&lt;/li&gt; &lt;li&gt;Fluoropolimero&lt;/li&gt; &lt;li&gt;Policarbonato&lt;/li&gt; &lt;li&gt;Altri (PI, PP, COC, PEN)&lt;/li&gt; &lt;/ul&gt; &lt;h3&gt;&lt;strong&gt;Per applicazione&lt;/strong&gt;&lt;/h3&gt; &lt;ul&gt; &lt;li &gt;Pellicole barriera&lt;/li&gt; &lt;li&gt;Pellicole di sicurezza&lt;/li&gt; &lt;li&gt;Decorative&lt;/li&gt; &lt;li&gt;Microporosa&lt;/li&gt; &lt;li&gt;Altro&lt;/li&gt; &lt;/ul&gt; &lt;h3&gt;&lt; strong&gt;Per uso finale&lt;/strong&gt;&lt;/h3&gt; &lt;ul&gt; &lt;li&gt;Imballaggio&lt;/li&gt; &lt;li&gt;Prodotti per la cura personale&lt;/li&gt; &lt;li&gt;Articoli elettrici e di consumo. elettronico&lt;/li&gt; &lt;li&gt;Automobili&lt;/li&gt; &lt;li&gt;Edilizia&lt;/li&gt; &lt;/ul&gt; &lt;p&gt;Le informazioni di cui sopra vengono fornite su base regionale e nazionale per i seguenti&lt;/p&gt; &lt;h3&gt;&lt; strong&gt;Per regione&lt;/strong&gt;&lt;/h3&gt; &lt;ul&gt; &lt;li&gt;Nord America&lt;/li&gt; &lt;li&gt;Europa&lt;/li&gt; &lt;li&gt;Asia Pacifico&lt;/li&gt; &lt;li&gt;America Latina&lt;/li&gt; &lt;li&gt;Medio Oriente e Stati Uniti Africa&lt;/li&gt; &lt;/ul&gt; &lt;p&gt;&amp;nbsp;&lt;/p&gt; &lt;!-- disabilita l'inizio dell'ispezione dell'elemento --&gt;&lt;!-- disabilita l'avvio dell'ispezione dell'elemento --&gt;&lt;!-- &lt;p&gt;&lt;a onclick ="myfunction33(this)" data-form-type="requestsample_sectional" id="button55" href=""&gt;&lt;b&gt;Fai clic qui&lt;/b&gt;&lt;/a&gt; per acquistare sezioni di questo rapporto&lt;/p&gt;&lt; br/&gt; --&gt;&lt;/div&gt; &lt;/div&gt; &lt;div role="tabpanel" class="tab-pane fade" id="tableofcontents"&gt; &lt;div&gt; &lt;h4&gt;Sommario&lt;/h4&gt; &lt;/ div&gt; &lt;div&gt; &lt;h5 class="p"&gt;&lt;p&gt;Sarà disponibile nel campione/Report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</si>
  <si>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degli imballaggi in tessuto non tessuto, rapporto sulle quote e sull'analisi del settore, prospettive regionali, potenziale di crescita, quota di mercato competitiva &amp; Previsioni, 2024 – 2032&lt;/h4&gt; &lt;/div&gt; &lt;div&gt;&lt;h2&gt;Dimensione del mercato degli imballaggi in tessuto non tessuto&lt;/h2&gt; &lt;p&gt;Si prevede che le dimensioni del mercato degli imballaggi in tessuto non tessuto testimonieranno una notevole espansione tra il 2024 e il 2032, attribuita a la crescente adozione di materiali da imballaggio in tessuto non tessuto in una varietà di applicazioni di trasporto e protezione, come sacchi e imballaggi; sacchetti, involucri per sterilizzazione, sacchetti per aspirapolvere e involucri metallici. La rapida industrializzazione e i progressi nel settore sanitario nei mercati emergenti hanno aperto la strada a notevoli progressi nelle tecnologie di imballaggio automatizzato.&lt;/p&gt; &lt;p&gt;Inoltre, normative rigorose riguardanti l'uso di materiali di imballaggio tradizionali e la spinta verso la riduzione dell'impronta di carbonio contribuiranno contribuire ulteriormente alla domanda di imballaggi poiché le aziende cercano alternative più ecologiche. Nel complesso, la combinazione di sostenibilità, progressi tecnologici, cambiamento delle preferenze dei consumatori e pressione normativa stimolerà collettivamente la crescita del settore.&lt;/p&gt; &lt;h2&gt;Tendenze del mercato degli imballaggi non tessuti&lt;/h2&gt; &lt;p&gt;La crescente domanda di tessuto non tessuto biodegradabile e compostabile materiali, guidati dalle crescenti preoccupazioni ambientali e dalle pressioni normative, contribuiranno alla crescita del settore. Inoltre, è stata prestata una crescente attenzione al miglioramento della funzionalità e delle prestazioni degli imballaggi in tessuto non tessuto, come migliori proprietà barriera, resistenza all’umidità e opzioni di personalizzazione per soddisfare requisiti specifici del prodotto. Inoltre, la pandemia di COVID-19 ha accelerato l'adozione di imballaggi in tessuto non tessuto per prodotti sanitari e igienici, come maschere, salviette e forniture mediche, alimentando ulteriormente l'espansione del settore.&lt;/p&gt; &lt;h2&gt;Analisi del mercato degli imballaggi in tessuto non tessuto&lt;/p&gt; h2&gt; &lt;p&gt;In base all'applicazione, le entrate del settore derivanti dal settore alimentare e alimentare Il segmento delle bevande (F&amp;amp;B) è destinato ad acquisire una valutazione sostanziale entro il 2032 a causa della crescente preferenza per le soluzioni non tessute, come gli imballaggi che eliminano l'ossigeno per i prodotti alimentari grazie alla flessibilità dei materiali non tessuti. Questi prodotti per l'imballaggio forniscono eccellenti proprietà barriera per garantire la freschezza e la sicurezza dei prodotti alimentari, offrendo allo stesso tempo opzioni di imballaggio leggere e flessibili ideali per il consumo in movimento. Inoltre, le innovazioni nella tecnologia del tessuto non tessuto, come capacità di stampa migliorate e opzioni di personalizzazione, consentono ai marchi di differenziare i propri prodotti e aumentare il coinvolgimento dei consumatori.&lt;/p&gt; &lt;p&gt;Per quanto riguarda l'utente finale, si prevede che il settore degli imballaggi in tessuto non tessuto del segmento sanitario generare notevoli incrementi delle entrate nel periodo 2024-2032. Ciò è dovuto principalmente alla crescente domanda di &lt;strong&gt;imballaggi protettivi&lt;/strong&gt; per farmaci sensibili grazie alla loro lunga durata e robustezza. La struttura leggera e morbida dei tessuti non tessuti li ha resi estremamente popolari anche nelle applicazioni usa e getta, come i prodotti assorbenti per l'igiene.&lt;/p&gt; &lt;p&gt;A livello regionale, si prevede che l'industria degli imballaggi in tessuto non tessuto del Nord America assisterà a una crescita notevole nel corso del 2032, guidata da un aumento utilizzo del prodotto nel settore alimentare e tessile. Il tasso di accelerazione della produzione di assorbenti alimentari è un fattore importante che influenza la crescita del mercato. La forte presenza di alcuni degli attori chiave ha anche portato a innovazioni e investimenti. Inoltre, i produttori e i convertitori di tessuto non tessuto per applicazioni di imballaggio alimentare stanno proponendo nuovi prodotti incentrati sulla sostenibilità. La crescente consapevolezza relativa all'igiene alimentare guiderà anche la crescita del mercato regionale.&lt;/p&gt; &lt;h2&gt;Quota di mercato degli imballaggi in tessuto non tessuto&lt;/h2&gt; &lt;p&gt;I principali attori del mercato degli imballaggi in tessuto non tessuto includono&lt;/p&gt; &lt;ul&gt; &lt;li&gt;Berry Global Group (Berry Global Group)&lt;/li&gt; &lt;li&gt;Glatfelter&lt;/li&gt; &lt;li&gt;Ahlstrom-Munksj&amp;ouml;&lt;/li&gt; &lt;li&gt;Kimberly-Clarke&lt;/li&gt; &lt;li&gt;Suominen Corporation&lt;/li&gt; &lt; li&gt;Johns Manville (Johns Manville, Berkshire Hathaway)&lt;/li&gt; &lt;li&gt;Fitesa (Petropar SA)&lt;/li&gt; &lt;li&gt;DuPont&lt;/li&gt; &lt;li&gt;Freudenberg (Freudenberg &amp;amp; Co. KG)&lt;/li &gt; &lt;li&gt;TWE Group (TWE VLIESSTOFFWERKE GmbH &amp;amp; Co. KG)&lt;/li&gt; &lt;/ul&gt; &lt;h2&gt;Novità sul settore degli imballaggi in tessuto non tessuto&lt;/h2&gt; &lt;ul&gt; &lt;li&gt;Nel settembre 2022, Berry Global Group, Inc ., ha collaborato con snack &amp;amp; il leader dei dolcetti Mars, per svelare i suoi famosi dolcetti formato dispensa in barattoli di polietilene tereftalato. I barattoli sono stati ottimizzati per essere più leggeri e includevano il 15% di resina post-consumo.&lt;/li&gt; &lt;/ul&gt; &lt;h3&gt;&lt;strong&gt;Quali informazioni contiene questo rapporto?&lt;/strong&gt;&lt;/h3&gt; &lt;p&gt;&lt; strong&gt;Copertura dei dati storici&lt;/strong&gt; dal 2018 al 2023; &lt;strong&gt;Proiezioni di crescita&lt;/strong&gt; dal 2024 al 2032.&lt;/p&gt; &lt;p&gt;&lt;strong&gt;Analisi di esperti&lt;/strong&gt; settore, governance, innovazione e tendenze tecnologiche; fattori che influiscono sullo sviluppo; inconvenienti, SWOT.&lt;/p&gt; &lt;p&gt;&lt;strong&gt;Previsioni delle prestazioni a 6-7 anni&lt;/strong&gt; segmenti principali che coprono applicazioni, prodotti principali e aree geografiche.&lt;/p&gt; &lt;p&gt;&lt;strong&gt;Report sul panorama competitivo&lt;/strong &gt; leader di mercato e attori importanti, competenze e capacità di queste aziende in termini di produzione, sostenibilità e prospettive.&lt;/p&gt; &lt;/div&gt; &lt;/div&gt; &lt;div role="tabpanel" class="tab-pane fade "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</si>
  <si>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degli imballaggi industriali, quota e rapporto sull'analisi del settore, prospettive regionali, potenziale di crescita, quota di mercato competitiva e previsioni, 2024-2032&lt;/h4&gt; &lt;/div&gt; &lt;div&gt;&lt;h2&gt;Dimensione del mercato dell'imballaggio industriale&lt;/h2&gt; &lt;p&gt;Il mercato dell'imballaggio industriale ha registrato un CAGR sostanziale nel 2023 e dimostrerà un CAGR degno di nota tra il 2024 e il 2032 , spinto dalla crescente domanda da parte dei settori chiave. Settori come quello alimentare e delle bevande, quello farmaceutico e quello automobilistico fanno molto affidamento su soluzioni di imballaggio efficaci per i loro prodotti. Man mano che questi settori crescono ed evolvono, aumenta la necessità di imballaggi sicuri, efficienti e innovativi. Questa domanda determina le dimensioni del mercato dell'imballaggio industriale poiché le aziende cercano opzioni di imballaggio affidabili per soddisfare le diverse esigenze di questi settori in espansione.&lt;/p&gt; &lt;p&gt;Ad esempio, nel novembre 2022, UFlex Limited ha presentato una serie di prodotti innovativi in vari settori settori per soddisfare le richieste in continua evoluzione dei clienti, tra cui imballaggi flessibili, sacchetti di imballaggio MPP e WPP di grandi dimensioni e la serie Flexcure Nutri.&lt;/p&gt; &lt;p&gt;La crescente domanda di imballaggi per dispositivi farmaceutici e medici è un driver di crescita significativo nel settore degli imballaggi industriali. mercato. Con l’espansione del settore sanitario, aumenta la necessità di soluzioni di imballaggio sicure, a prova di manomissione e a temperatura controllata per garantire la sicurezza e l’integrità dei prodotti medici. Questo aumento della domanda sta alimentando l'innovazione nei materiali di imballaggio e nelle tecnologie adattate ai requisiti specifici del settore sanitario.&lt;/p&gt; &lt;p&gt;Ad esempio, nel settembre 2023, Pluss Advanced Technologies (PLUSS), un materiale a cambiamento di fase (PCM ) società tecnologica, ha presentato Celsure&amp;reg; XL e Celsure&amp;reg; VIP, soluzioni innovative di imballaggio a temperatura controllata per il settore farmaceutico, che offrono un'alternativa conveniente e superiore alle tradizionali soluzioni di confezioni in gel e ai contenitori noleggiati.&lt;/p&gt; &lt;p&gt;Sebbene il settore dell'imballaggio industriale sia fiorente, normative rigorose e recessioni economiche pongono sfide all’espansione del mercato. Tuttavia, queste normative spingono verso soluzioni ecocompatibili, incoraggiando la ricerca su materiali sostenibili. Inoltre, l’instabilità economica spinge alla necessità di soluzioni di imballaggio efficienti ed economicamente vantaggiose, stimolando la creatività nella progettazione e nella produzione. Abbracciando queste sfide come catalizzatori per il progresso, il settore può sviluppare strategie resilienti in grado di soddisfare le richieste del mercato in evoluzione.&lt;/p&gt; &lt;h2&gt;Tendenze del mercato degli imballaggi industriali&lt;/h2&gt; &lt;p&gt;Il mercato degli imballaggi industriali è spinto da una forte tendenza verso materiali eco-compatibili e la crescente domanda di soluzioni di imballaggio riutilizzabili e riciclabili. Con una maggiore consapevolezza dell’impatto ambientale, le industrie si stanno spostando verso opzioni sostenibili. Ciò include materiali che riducono al minimo i rifiuti e possono essere riutilizzati o riciclati, allineandosi sia alle preferenze dei consumatori che alle pressioni normative. Poiché le aziende danno priorità alla sostenibilità, questa tendenza continua a stimolare l'innovazione e la crescita del mercato.&lt;/p&gt; &lt;p&gt;Ad esempio, nell'ottobre 2023, Pakka Limited, in precedenza Yash Pakka Limited, ha lanciato il primo imballaggio flessibile compostabile in India, segnando una pietra miliare nel soluzioni di imballaggio sostenibili.&lt;/p&gt; &lt;h2&gt;Analisi del mercato degli imballaggi industriali&lt;/h2&gt; &lt;p&gt;Il segmento dei contenitori intermedi per prodotti sfusi (IBC) stabilirà un punto d'appoggio significativo nel corso del 2024 e del 2032, grazie alla versatilità e al rapporto costo-efficacia degli IBC . Questi contenitori offrono soluzioni efficienti di stoccaggio e trasporto in vari settori, dai prodotti chimici agli alimenti e alle bevande. Con la crescente domanda di soluzioni di stoccaggio sicure e convenienti, gli IBC saranno testimoni di una crescita continua. La sua capacità di accogliere un'ampia gamma di prodotti mantenendo integrità e durata lo posizionerà come attore chiave nel mercato degli imballaggi industriali.&lt;/p&gt; &lt;p&gt;Il segmento delle materie plastiche garantirà una presenza sostanziale sul mercato entro il 2032, guidato dalla sua versatilità, durabilità e convenienza. La plastica offre un'ampia gamma di opzioni, dall'HDPE al PET, soddisfacendo le diverse esigenze di imballaggio in tutti i settori. La loro natura leggera riduce i costi di trasporto e l'impronta di carbonio. Inoltre, i progressi nella tecnologia della plastica hanno portato a una maggiore resistenza e proprietà barriera, garantendo la sicurezza del prodotto. Grazie a questi vantaggi, il segmento delle materie plastiche rimarrà la scelta preferita per le soluzioni di imballaggio in vari settori.&lt;/p&gt; &lt;p&gt;Il segmento degli imballaggi flessibili conquisterà la quota maggiore del mercato degli imballaggi industriali entro il 2032, alimentato dalla sua versatilità e sostenibilità . Offrendo opzioni come buste, sacchetti e involucri, l'imballaggio flessibile si adatta bene a diverse forme e dimensioni, ottimizzando lo stoccaggio e il trasporto. La sua natura leggera riduce l'uso dei materiali e i costi di spedizione mantenendo la freschezza del prodotto. Con una crescente domanda di opzioni ecologiche, la flessibilità e la riciclabilità di questo tipo di imballaggio lo rendono la scelta preferita in tutti i settori, garantendone la posizione dominante sul mercato.&lt;/p&gt; &lt;p&gt;Il segmento alimentare e delle bevande sperimenterà una sostanziale ripresa entro 2032, alimentato dalla necessità di soluzioni di imballaggio sicure ed efficienti. Con normative rigorose e la domanda di freschezza e praticità da parte dei consumatori, questo settore richiede imballaggi affidabili. Dalle buste alle bottiglie, la gamma di opzioni soddisfa le diverse esigenze di imballaggio. Innovazioni come il confezionamento in atmosfera modificata garantiscono la longevità del prodotto, mentre i materiali ecologici si allineano agli obiettivi di sostenibilità. Poiché l'industria alimentare e delle bevande continua ad espandersi, questo segmento manterrà la sua posizione di rilievo, soddisfacendo le richieste di un mercato dinamico.&lt;/p&gt; &lt;p&gt;Il Nord America crescerà a un CAGR notevole dal 2024 al 2032, a causa della regione&amp; Il robusto settore manifatturiero, le rigorose normative sugli imballaggi e una forte enfasi sulla sostenibilità. Con un’infrastruttura consolidata e tecnologie avanzate, le aziende nordamericane contribuiscono in modo determinante alla crescita del mercato. La loro attenzione verso soluzioni ecocompatibili si allinea con l'evoluzione delle richieste dei consumatori, consolidando la loro posizione come contributore significativo alle previsioni del settore dell'imballaggio industriale.&lt;/p&gt; &lt;h2&gt;Quota di mercato dell'imballaggio industriale&lt;/h2&gt; &lt;ul&gt; &lt;li&gt;Mauser Group ( BROCKWAY STANDARD HOLDINGS CORP,&lt;/li&gt; &lt;li&gt;CD&amp;amp;R Millennium HoldCo 2 BV)&lt;/li&gt; &lt;li&gt;BAG Corporation&lt;/li&gt; &lt;li&gt;Movimentazione di materiali sfusi&lt;/li&gt; &lt;li&gt;Industrie Chem-Tainer&lt; /li&gt; &lt;li&gt;Halsted Corporation&lt;/li&gt; &lt;li&gt;Wuxi Sifang Drums Limited Company&lt;/li&gt; &lt;li&gt;Sealed Air Corporation&lt;/li&gt; &lt;li&gt;International Paper&lt;/li&gt; &lt;li&gt;Tekni-Films&lt; /li&gt; &lt;li&gt;Sonoco&lt;/li&gt; &lt;li&gt;Schutz&lt;/li&gt; &lt;li&gt;Amcor Limited&lt;/li&gt; &lt;li&gt;WestRock&lt;/li&gt; &lt;li&gt;Gruppo Mondi&lt;/li&gt; &lt;li&gt;Bemis Company &lt;/li&gt; &lt;li&gt;AmeriGlobe&lt;/li&gt; &lt;li&gt;Hoovers Container Solutions (Hoover Ferguson Group, Inc.)&lt;/li&gt; &lt;li&gt;Jumbo Bag&lt;/li&gt; &lt;li&gt;Orora Group&lt;/li&gt; &lt;li &gt;Greif Inc&lt;/li&gt; &lt;li&gt;Produzione di fusti e barili nell'India orientale&lt;/li&gt; &lt;li&gt;Corr-Pak Corporation&lt;/li&gt; &lt;li&gt;Sigma Plastics Group&lt;/li&gt; &lt;li&gt;Nefab&lt;/li&gt; &lt; li&gt;Intertape Polymer Group&lt;/li&gt; &lt;li&gt;Imballaggi LC&lt;/li&gt; &lt;/ul&gt; &lt;p&gt;I principali attori stanno rafforzando strategicamente la loro posizione nel settore attraverso diverse iniziative. Concentrandosi su soluzioni innovative adattate alle esigenze del settore, si sono ritagliati una nicchia. Questi attori enfatizzano la sostenibilità, rispondendo alla crescente domanda di opzioni di imballaggio ecocompatibili. Le loro offerte vantano un mix di durabilità e consapevolezza ambientale, rivolgendosi a una clientela sempre più attenta alla propria impronta di carbonio. Sfruttando materiali e tecnologie avanzati, forniscono soluzioni personalizzabili rivolte a diversi settori, dall'automotive all'elettronica.&lt;/p&gt; &lt;p&gt;Inoltre, questi leader del settore sono abili nel coltivare solide partnership lungo tutta la catena di fornitura, garantendo un'integrazione fluida e canali di distribuzione affidabili. La loro incrollabile dedizione alla qualità di prim'ordine e al servizio eccezionale consolida la loro posizione, coltiva la fiducia e favorisce la lealtà della loro clientela. Con continui investimenti in ricerca e sviluppo, questi attori sono pronti ad avanzare ulteriormente, ampliando i confini e rimodellando le prospettive del mercato dell'imballaggio industriale.&lt;/p&gt; &lt;h2&gt;Novità sul settore dell'imballaggio industriale&lt;/h2&gt; &lt;p&gt;Nell'agosto 2022, BASF e Nippon Paint China hanno collaborato per introdurre innovativi eco-imballaggi per uso industriale in Cina. Questo imballaggio sostenibile, contenente Joncryl&amp;reg; La dispersione acrilica a base acqua ad alte prestazioni Barrier (HPB) è ora utilizzata nella serie di malte miste a secco di Nippon Paint, migliorando l'ecocompatibilità dei loro prodotti da costruzione.&lt;/p&gt; &lt;p&gt;Nel novembre 2023, UFlex ha introdotto una linea di prodotti sostenibili e innovativi in tutti i suoi settori di attività nel secondo trimestre dell'anno fiscale 2024. Le nuove offerte includono pellicole B-TAS trasparenti antiappannamento a basso SIT BOPP, inchiostri LED Flexgreen, confezioni festive sostenibili, goffratura sul retro con LED e pellicola CPP bianca opaca di grado storta CWR.&lt;/p&gt; &lt;h3&gt;&lt;strong&gt; Quali informazioni contiene questo rapporto?&lt;/strong&gt;&lt;/h3&gt; &lt;p&gt;&lt;strong&gt;Copertura dei dati storici&lt;/strong&gt; dal 2018 al 2023; &lt;strong&gt;Proiezioni di crescita&lt;/strong&gt; dal 2024 al 2032.&lt;/p&gt; &lt;p&gt;&lt;strong&gt;Analisi di esperti&lt;/strong&gt; settore, governance, innovazione e tendenze tecnologiche; fattori che influiscono sullo sviluppo; inconvenienti, SWOT.&lt;/p&gt; &lt;p&gt;&lt;strong&gt;Previsioni delle prestazioni a 6-7 anni&lt;/strong&gt; segmenti principali che coprono applicazioni, prodotti principali e aree geografiche.&lt;/p&gt; &lt;p&gt;&lt;strong&gt;Report sul panorama competitivo&lt;/strong &gt; leader di mercato e attori importanti, competenze e capacità di queste aziende in termini di produzione, sostenibilità e prospettive.&lt;/p&gt; &lt;/div&gt; &lt;/div&gt; &lt;div role="tabpanel" class="tab-pane fade "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</si>
  <si>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dei contenitori Bag-In-Box, rapporto sulle prospettive del settore, analisi regionale, sviluppo di applicazioni, prezzo Tendenze, quota di mercato competitiva e previsioni, 2024-2032&lt;/h4&gt; &lt;/div&gt; &lt;div&gt;&lt;h2&gt;Dimensione del mercato dei contenitori Bag-In-Box&lt;/h2&gt; &lt;p&gt;La dimensione del mercato dei contenitori Bag-In-Box sarà assisteremo a una crescita significativa tra il 2024 e il 2032, guidata principalmente da una serie di vantaggi per utenti finali, rivenditori e produttori. La ridotta impronta di carbonio, la durata di conservazione prolungata del prodotto, la facile erogazione, nonché i risparmi di trasporto e stoccaggio rispetto ad altre alternative di imballaggio stanno contribuendo alla crescente domanda di contenitori bag-in-box. Lo sviluppo di imballaggi pesanti sta portando all’adozione di opzioni più ecologiche. Inoltre, la crescente attenzione delle aziende al passaggio dai contenitori intermedi per prodotti sfusi (IBC) in plastica o acciaio inossidabile sta guidando la popolarità di soluzioni in cartone ondulato significativamente più rispettose dell'ambiente.&lt;/p&gt; &lt;p&gt;Contenitori bag-in-box, spesso realizzati con materiale riciclabile materiali, offrono un'alternativa rispettosa dell'ambiente all'imballaggio tradizionale. La tendenza verso la sostenibilità, combinata con la praticità e l’economicità degli imballaggi bag-in-box, sta guidando la loro crescente adozione in vari settori. Ad esempio, nell'agosto 2023, Quiquiriqui, un marchio di mezcal, ha introdotto lo stile bag-in-box per il commercio come nuova soluzione sostenibile ai rifiuti di vetro. È probabile che tali innovazioni migliorino le prospettive del settore. Tuttavia, la limitata consapevolezza tra i consumatori, le sfide nelle infrastrutture di riciclaggio e la resistenza da parte dei produttori di imballaggi tradizionali ad adottare nuove tecnologie potrebbero frenare in una certa misura la diffusione del prodotto.&lt;/p&gt; &lt;h2&gt;Tendenze del mercato dei contenitori Bag-In-Box&lt;/h2 &gt; &lt;p&gt;Il fiorente settore del vino sta facendo aumentare la domanda di contenitori bag-in-box sia tra i produttori che tra i consumatori. I produttori di vino stanno beneficiando di costi di imballaggio ridotti, durata di conservazione più lunga e trasporto più semplice per raggiungere mercati più ampi, offrendo così potenziali opportunità di crescita. Ad esempio, nel febbraio 2024, Smurfit Kappa Bag-in-Box ha introdotto un nuovo servizio SmartLife per prolungare la durata di conservazione dei vini confezionati, comprendente un mix di diagnostica di alto livello delle prestazioni di riempimento e apprendimento pratico per individuare aree di miglioramento in tutti i settori. la catena di fornitura. Inoltre, la natura rispettosa dell'ambiente dei contenitori bag-in-box è in sintonia con le pratiche sostenibili sempre più abbracciate dall'industria vinicola.&lt;/p&gt; &lt;h2&gt;Analisi del mercato dei contenitori bag-in-box&lt;/h2&gt; &lt;p&gt; Per quanto riguarda la tipologia, si stima che le dimensioni del settore del segmento del polietilene a bassa densità (LDPE) contribuiranno con una quota apprezzabile entro il 2032, attribuita all’elevata preferenza per gli imballaggi di consumo in applicazioni che non richiedono resistenza. Alcuni di questi includono sacchetti per prodotti freschi, pane, detergenti per il lavaggio a secco, alimenti surgelati, giornali e altri. Inoltre, i prodotti LDPE sono facili da allungare, flessibili, lucidi, trasparenti e hanno buone proprietà di barriera contro l'umidità e resistenza allo strappo.&lt;/p&gt; &lt;p&gt;In base all'applicazione, il mercato dei contenitori bag-in-box del settore food &amp;amp; Il segmento delle bevande vedrà una domanda elevata tra il 2024 e il 2032 a causa della crescente disponibilità di una gamma di prodotti adatti al confezionamento di numerose tipologie di alimenti liquidi. Tipicamente, i sacchetti utilizzati nel confezionamento di alimenti e bevande&lt;/strong&gt;&amp;nbsp;sono dotati di accessori efficienti e di qualità, nonché di comodi sistemi di versamento per garantire pulizia e sigillatura senza compromessi. Inoltre, la crescente attenzione al mantenimento della durata di conservazione in base alle esigenze dei clienti, alla prevenzione della fuoriuscita di contenuti e all'eccellente protezione dei prodotti confezionati contribuiranno all'adozione del prodotto.&lt;/p&gt; &lt;p&gt;Considerando la prospettiva regionale, il mercato dell'Asia Pacifico è Si stima che rappresenti una crescita sostanziale entro il 2032 guidata da un aumento delle innovazioni e dall’utilizzo delle tecniche più recenti da parte dei produttori per la fornitura di prototipi stampati in 3D. Inoltre, numerosi operatori regionali stanno adottando misure verso l'espansione della propria presenza nell'APAC attraverso l'installazione di linee aggiuntive, contribuendo alla crescita del settore.&lt;/p&gt; &lt;h2&gt;Condivisione del mercato dei contenitori Bag-In-Box&lt;/h2&gt; &lt; p&gt;Diversi partecipanti al mercato si stanno concentrando sull'implementazione di iniziative di espansione, come fusioni, acquisizioni, sviluppo di nuovi prodotti e partnership per garantire un vantaggio competitivo sul mercato. Ad esempio, Amcor offre soluzioni di imballaggio innovative per liquidi, come vino, succhi e latticini, con esperienza nel garantire qualità, sostenibilità e praticità per soddisfare le richieste in evoluzione degli utenti finali.&lt;/p&gt; &lt;p&gt;Alcuni delle principali aziende impegnate nel settore dei contenitori bag-in-box sono &lt;/p&gt; &lt;ul&gt; &lt;li&gt;CDF Corporation&lt;/li&gt; &lt;li&gt;Parish Manufacturing Inc. (DS Smith)&lt;/li&gt; &lt;li &gt;Optopack Ltd.&lt;/li&gt; &lt;li&gt;DS Smith&lt;/li&gt; &lt;li&gt;TPS Rental Systems Ltd.&lt;/li&gt; &lt;li&gt;Amcor&lt;/li&gt; &lt;li&gt;Gruppo Smurfit Kappa&lt;/li&gt; &lt;li&gt; VEDI (Liqui-Box)&lt;/li&gt; &lt;/ul&gt; &lt;h2&gt;Novità sul settore dei contenitori Bag-In-Box&lt;/h2&gt; &lt;ul&gt; &lt;li&gt;Nel maggio 2023, Liquibox, pioniere globale nell'imballaggio flessibile e nel dosaggio, ha creato un'innovativa borsa flessibile per liquidi con eccezionali qualità barriera che non richiede nylon o metPET per renderli riciclabili.&lt;/li&gt; &lt;/ul&gt; &lt;h3&gt;&lt;strong&gt;Quali informazioni contiene questo rapporto?&lt;/strong&gt; &lt;/h3&gt; &lt;p&gt;&lt;strong&gt;Copertura dei dati storici&lt;/strong&gt; dal 2018 al 2023; &lt;strong&gt;Proiezioni di crescita&lt;/strong&gt; dal 2024 al 2032.&lt;/p&gt; &lt;p&gt;&lt;strong&gt;Analisi di esperti&lt;/strong&gt; settore, governance, innovazione e tendenze tecnologiche; fattori che influiscono sullo sviluppo; inconvenienti, SWOT.&lt;/p&gt; &lt;p&gt;&lt;strong&gt;Previsioni delle prestazioni a 6-7 anni&lt;/strong&gt; segmenti principali che coprono applicazioni, prodotti principali e aree geografiche.&lt;/p&gt; &lt;p&gt;&lt;strong&gt;Report sul panorama competitivo&lt;/strong &gt; leader di mercato e attori importanti, competenze e capacità di queste aziende in termini di produzione, sostenibilità e prospettive.&lt;/p&gt; &lt;/div&gt; &lt;/div&gt; &lt;div role="tabpanel" class="tab-pane fade "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</si>
  <si>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&lt;h4&gt;Dimensioni del mercato Pellicola trasparente in PVC, rapporto sulle prospettive del settore, analisi regionale, sviluppo di applicazioni, andamento dei prezzi, concorrenza Quota di mercato e previsioni, 2024-2032&lt;/h4&gt; &lt;/div&gt; &lt;div&gt;&lt;h2&gt;Dimensione del mercato della pellicola trasparente in PVC&lt;/h2&gt; &lt;p&gt;Si prevede che il mercato della pellicola trasparente in PVC osserverà una crescita esponenziale nel periodo 2024-2032 , spinto dalla forte domanda di alimenti confezionati e prodotti per l'igiene durante e dopo la crisi del COVID-19. La capacità della pellicola di fornire una barriera efficace e protettiva contro i contaminanti preservandone la freschezza e la durata di conservazione ne ha aumentato la domanda.&lt;/p&gt; &lt;p&gt;Inoltre, poiché stili di vita frenetici e modelli di consumo in movimento diventano prevalenti , la necessità di soluzioni di imballaggio efficienti e pratiche aumenta. Nel giugno 2023, secondo lo studio PYMNTS, un sondaggio condotto su oltre 2.300 adulti statunitensi, ha indicato che circa il 57% dei consumatori, circa 96 milioni di persone, ha acquistato pasti pronti. La capacità di adattarsi perfettamente a varie forme e superfici, preservando così la qualità dei prodotti alimentari, si allinea bene con le preferenze dei consumatori orientate alla praticità.&lt;/p&gt; &lt;h2&gt;Tendenze del mercato delle pellicole trasparenti in PVC&lt;/h2&gt; &lt;p&gt;Ci sono è una crescente enfasi sulle alternative sostenibili ed ecologiche nel settore dell’imballaggio. Con la crescente consapevolezza ambientale, i produttori stanno esplorando e sviluppando soluzioni di pellicola trasparente in PVC che diano priorità alla riciclabilità e riducano l’impatto ambientale. Le innovazioni nei processi di produzione delle pellicole, inclusa l'integrazione di proprietà antimicrobiche e funzionalità barriera migliorate, soddisfano le esigenze in evoluzione di diversi settori.&lt;/p&gt; &lt;h2&gt;Analisi di mercato delle pellicole trasparenti in PVC&lt;/h2&gt; &lt;p&gt;In base al prodotto, la Si prevede che il segmento delle pellicole per macchine manterrà una quota sostanziale fino al 2032, grazie all’efficienza e all’economicità dei processi di imballaggio industriale. Esiste una crescente domanda di soluzioni di imballaggio automatizzate, soprattutto nei settori in cui è essenziale un imballaggio standardizzato e di grandi volumi. Le pellicole per macchine sono progettate per essere compatibili con le macchine avvolgitrici automatiche, offrendo un avvolgimento coerente e preciso, riducendo i costi di manodopera e migliorando l'efficienza operativa complessiva.&lt;/p&gt; &lt;p&gt;Per quanto riguarda l'uso finale, il segmento dei prodotti ittici è destinato a registrare una crescita stellare attraverso 2032, favorito dall’aumento degli investimenti nell’acquacoltura. Ad esempio, nel settembre 2022, la NOAA Sea Grant ha erogato quasi 14 milioni di dollari in finanziamenti federali volti a migliorare il settore dell’acquacoltura in tutti gli Stati Uniti. Il potenziale della pesca e dell'acquacoltura nel ridurre la sicurezza alimentare e affrontare i problemi nutrizionali, generando al contempo opportunità di lavoro, in particolare tra i giovani, favorirà la crescita del segmento.&lt;/p&gt; &lt;p&gt;Le dimensioni del mercato del Nord America sono destinate ad espandersi a un ritmo significativo da dal 2024 al 2032, a causa dell’aumento delle esportazioni di carne bovina. Secondo i dati di Beef2Live, nel 2023, gli Stati Uniti hanno esportato 2,56 miliardi di libbre di carne bovina, aumentando la necessità di materiali di imballaggio durevoli e resistenti agli strappi. Inoltre, le continue innovazioni nella tecnologia delle pellicole trasparenti in PVC, come proprietà barriera migliorate e formulazioni avanzate delle pellicole, migliorano la versatilità e l'ambito di applicazione della pellicola. La crescente domanda di soluzioni di imballaggio convenienti e flessibili in vari settori, tra cui prodotti alimentari e bevande, prodotti farmaceutici e applicazioni domestiche, stimolerà la crescita del mercato regionale.&lt;/p&gt; &lt;h2&gt;Quota di mercato delle pellicole trasparenti in PVC&lt;/h2&gt; &lt;ul&gt; &lt; li&gt;Klöckner Pentaplast Group&lt;/li&gt; &lt;li&gt;Berry Global, Inc.&lt;/li&gt; &lt;li&gt;Sigma Stretch Film&lt;/li&gt; &lt;li&gt;Thong Guan Industries Bhd&lt;/li&gt; &lt;li&gt;Mitsubishi Chemical Holdings &lt;/li&gt; &lt;li&gt;POLIFILM GmbH&lt;/li&gt; &lt;li&gt;Intertape Polymer Group&lt;/li&gt; &lt;li&gt;Pactiv Evergreen Inc.&lt;/li&gt; &lt;li&gt;Tronoplast Technologies, Inc.&lt;/li&gt; &lt;li&gt;CeDo Ltd.&lt;/li&gt; &lt;/ul&gt; &lt;p&gt;sono alcune delle aziende rinomate nel settore della pellicola trasparente in PVC. Queste aziende si stanno concentrando sul lancio di prodotti innovativi e su partnership per rafforzare la loro presenza nel mercato globale.&lt;/p&gt; &lt;h2&gt;Novità sull'industria del PVC Cling Film&lt;/h2&gt; &lt;ul&gt; &lt;li&gt;Nell'aprile 2022, Sigma Stretch ha annunciato l'espansione della capacità produttiva del suo film estensibile per comprendere tutti e cinque i suoi impianti di produzione in Nord America e Canada.&lt;/li&gt; &lt;/ul&gt; &lt;h3&gt;&lt;strong&gt;Quali informazioni contiene questo rapporto?&lt;/strong&gt;&lt;/h3 &gt; &lt;p&gt;&lt;strong&gt;Copertura dei dati storici&lt;/strong&gt; dal 2018 al 2023; &lt;strong&gt;Proiezioni di crescita&lt;/strong&gt; dal 2024 al 2032.&lt;/p&gt; &lt;p&gt;&lt;strong&gt;Analisi di esperti&lt;/strong&gt; settore, governance, innovazione e tendenze tecnologiche; fattori che influiscono sullo sviluppo; inconvenienti, SWOT.&lt;/p&gt; &lt;p&gt;&lt;strong&gt;Previsioni delle prestazioni a 6-7 anni&lt;/strong&gt; segmenti principali che coprono applicazioni, prodotti principali e aree geografiche.&lt;/p&gt; &lt;p&gt;&lt;strong&gt;Report sul panorama competitivo&lt;/strong &gt; leader di mercato e attori importanti, competenze e capacità di queste aziende in termini di produzione, sostenibilità e prospettive.&lt;/p&gt; &lt;/div&gt; &lt;/div&gt; &lt;div role="tabpanel" class="tab-pane fade " id="tableofcontents"&gt; &lt;div&gt; &lt;h4&gt;Sommario&lt;/h4&gt; &lt;/div&gt; &lt;div&gt; &lt;h5 class="p"&gt;&lt;p&gt;Sarà disponibile nel report di esempio/Finale.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</si>
  <si>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Lattine in metallo, analisi dell'impatto COVID-19, prospettive regionali, potenziale di sviluppo di applicazioni, andamento dei prezzi , Quota e previsioni del mercato competitivo, 2023 – 2032&lt;/h4&gt; &lt;/div&gt; Si prevede che le dimensioni del &lt;div&gt;&lt;p&gt;&lt;strong&gt;mercato delle lattine di metallo&lt;/strong&gt; genereranno una crescita considerevole dal 2023 al 2032, poiché queste lattine sono utilizzato in una varietà di settori, tra cui vernici, alimenti e bevande e altri grazie ai suoi molteplici vantaggi.&lt;/p&gt; &lt;p&gt;Acciaio, alluminio e stagno sono i componenti principali delle lattine di metallo poiché sono leggere e ragionevolmente semplici da pila. Le lattine in metallo sono riciclabili al 100% e contribuiscono alla sostenibilità ambientale. Tuttavia, fattori come la mancanza di compatibilità con le microonde e la fluttuazione dei prezzi delle materie prime potrebbero ostacolare l'espansione del mercato.&lt;br&gt; Sulla base delle richieste, si stima che il settore alimentare e delle bevande, in particolare il settore delle bevande, contribuirà in modo significativo al mercato delle lattine di metallo . Ciò può essere spiegato dall’aumento del consumo di bevande non gassate, gassate, sportive ed energetiche in tutto il mondo. Si prevede inoltre che un aumento diffuso del consumo di bevande alcoliche sia nei paesi sviluppati che in quelli in via di sviluppo aumenterà la necessità di lattine di metallo nel settore commerciale.&lt;/p&gt; &lt;p&gt;In termini di materiale, si prevede che il segmento delle lattine di alluminio avrà una domanda notevole. in futuro attribuito alle caratteristiche non reattive e leggere del materiale. Ciò lo rende ideale per applicazioni che riguardano la conservazione di alimenti e bevande. Inoltre, l’alluminio sta diventando popolare tra i produttori di bevande poiché è riciclabile e costa meno delle bottiglie in PET e policarbonato. Ad esempio, nel 2021, VOLNAA ha lanciato acqua minerale naturale in lattine realizzate interamente in alluminio riciclabile con tecnologia relock.&lt;/p&gt; &lt;p&gt;Il Nord America è destinato a detenere una parte considerevole del mercato globale delle lattine di metallo entro il 2023, grazie alla crescita preoccupazione per la sostenibilità ambientale. È anche molto utilizzato per la conservazione di alimenti e bevande. Le crescenti spese in ricerca e sviluppo e sviluppo tecnico stanno migliorando ulteriormente le dinamiche del mercato regionale.&lt;/p&gt; &lt;p&gt;In Europa, l'industria delle lattine di metallo si espanderebbe spinta da un numero crescente di bevitori di birra e dall'introduzione della nuova Commissione Europea&amp;#39; s programmi per il riciclaggio chimico e dei metalli. Mentre si prevede che la crescita del mercato APAC sarà alimentata dall'aumento del consumo di bevande analcoliche nelle principali economie come India e Cina.&lt;/p&gt; &lt;p&gt;Tra gli operatori di spicco che operano nel mercato delle lattine di metallo figurano Silgan Holdings Inc., Rexam plc, Ardagh Packaging ( Ardagh Group SA), Toyo Seikan Group Holdings, Crown Holdings Inc. e HUBER Packaging Group GmbH. Queste aziende hanno utilizzato una varietà di strategie aziendali, come acquisizioni, fusioni, collaborazioni e altro, per apportare nuovi progressi nel settore commerciale.&lt;/p&gt; &lt;p&gt;&lt;strong&gt;Ultimi sviluppi nel settore delle lattine di metallo&lt; /strong&gt;&lt;/p&gt; &lt;ol&gt; &lt;li&gt;Nel 2021, Crown Holdings ha annunciato una spesa di 147 milioni di dollari per costruire uno stabilimento di 327.000 piedi quadrati nella contea di Warren per la produzione di lattine di alluminio.&lt;/li&gt; &lt;li&gt;In Nel 2021, Ardagh Metal Packaging e Gores Holdings V hanno annunciato la loro fusione per contribuire a soddisfare la crescente domanda di lattine per bevande rispettose dell'ambiente.&lt;/li&gt; &lt;/ol&gt; &lt;h3&gt;&lt;strong&gt;Quali informazioni contiene questo rapporto?&lt;/strong&gt;&lt; /h3&gt; &lt;p&gt;&lt;strong&gt;Copertura dei dati storici&lt;/strong&gt; dal 2018 al 2022; &lt;strong&gt;Proiezioni di crescita&lt;/strong&gt; dal 2023 al 2032.&lt;/p&gt; &lt;p&gt;&lt;strong&gt;Analisi di esperti&lt;/strong&gt; settore, governance, innovazione e tendenze tecnologiche; fattori che influiscono sullo sviluppo; inconvenienti, SWOT.&lt;/p&gt; &lt;p&gt;&lt;strong&gt;Previsioni delle prestazioni a 6-7 anni&lt;/strong&gt; segmenti principali che coprono applicazioni, prodotti principali e aree geografiche.&lt;/p&gt; &lt;p&gt;&lt;strong&gt;Report sul panorama competitivo&lt;/strong &gt; leader di mercato e attori importanti, competenze e capacità di queste aziende in termini di produzione, sostenibilità e prospettive.&lt;/p&gt; &lt;/div&gt; &lt;/div&gt; &lt;div role="tabpanel" class="tab-pane fade " id="tableofcontents"&gt; &lt;div&gt; &lt;h4&gt;Sommario&lt;/h4&gt; &lt;/div&gt; &lt;div&gt; &lt;h5 class="p"&gt;&lt;p&gt;Sarà disponibile nel campione /Report finale. Chiedi al nostro team di vendita.&lt;/p&gt; &lt;/h5&gt; &lt;/div&gt; &lt;/div&gt; &lt;div role="tabpanel" class="tab-pane fade" id="tableoffigure"&gt; &lt;div&gt;&lt;/div&gt; &lt;div&gt; &lt;h5 class="p"&gt;&lt;p&gt;Sarà disponibile nel campione /Report finale. Chiedi al nostro team di vendita.&lt;/p&gt; &lt;/h5&gt; &lt;/div&gt; &lt;/div&gt;</t>
  </si>
  <si>
    <t>&lt;div role="tabpanel" class="tab-pane fade-in active" id="overview"&gt; &lt;div&gt; &lt;h4&gt;Dimensione del mercato dei viaggi B2B - Per tipo di servizio (trasporto, alloggio, riunioni, incentivi, conferenze e Fiere (MICE), Assicurazioni di viaggio, Altri servizi), Dimensione aziendale (grandi imprese, PMI), Metodo di prenotazione, Utente finale e previsioni, 2024 - 2032&lt;/h4&gt; &lt;/div&gt; &lt;div&gt;&lt;h2&gt;Dimensione del mercato dei viaggi B2B &lt;/h2&gt; &lt;p&gt;&lt;strong&gt;Le dimensioni del mercato dei viaggi B2B sono state valutate a 30,7 miliardi di dollari nel 2023 e si stima registreranno un CAGR di oltre il 10,6% tra il 2024 e il 2032.&lt;/strong&gt; Un numero crescente di aziende fa affidamento su Servizi di viaggio B2B per una gestione efficiente dei viaggi come la pianificazione dell'itinerario, la gestione delle spese e il rispetto delle politiche di viaggio. Con l'aumento dei budget di viaggio tra le aziende, spesso queste facilitano viaggi d'affari più frequenti ed estesi. Ciò aumenta la domanda di servizi legati ai viaggi come voli, hotel, noleggio auto e soluzioni di gestione dei viaggi aziendali.&lt;/p&gt; &lt;p&gt;Per ottenere le principali tendenze del mercato&lt;/p&gt; &lt;p&gt;&amp;nbsp; Scarica campione gratuito&lt;/p&gt; &lt;p&gt;Inoltre, le interazioni faccia a faccia rimangono cruciali per costruire solide relazioni con clienti e partner. Molte aziende hanno iniziato a riconoscere il valore degli incontri, delle conferenze e delle visite in sede dal vivo per promuovere la fiducia e la collaborazione. Ad esempio, nel giugno 2023, gli approfondimenti pubblicati dalla Global Business Travel Association (GBTA) hanno evidenziato un aumento significativo dei budget per i viaggi aziendali. Secondo il rapporto, le aziende di vari settori hanno aumentato i budget per i viaggi in media del 15-20% rispetto al 2022. Questa crescita è stata guidata dalla crescente necessità di ricostruire rapporti commerciali, esplorare nuove opportunità di mercato e partecipare a conferenze e conferenze di settore. eventi.&lt;br&gt; &amp;nbsp;&lt;/p&gt; &lt;table&gt; &lt;caption&gt;Attributi del report sul mercato dei viaggi B2B&lt;/caption&gt; &lt;tbody&gt; &lt;tr&gt; &lt;/tr&gt; &lt;/tbody&gt; &lt;thead&gt; &lt;/thead&gt; &lt;tbody&gt; &lt;tr&gt; &lt;th scope="col"&gt;Attributo rapporto&lt;/th&gt; &lt;th scope="col"&gt;Dettagli&lt;/th&gt; &lt;/tr&gt; &lt;/tbody&gt; &lt;tbody&gt; &lt;tr&gt; &lt;th scope="row "&gt;Anno base&lt;/th&gt; &lt;td&gt;2023&lt;/td&gt; &lt;/tr&gt; &lt;tr&gt; &lt;th scope="row"&gt;Dimensione del mercato dei viaggi B2B nel 2023&lt;/th&gt; &lt;td&gt;30,7 miliardi di dollari&lt;/td &gt; &lt;/tr&gt; &lt;tr&gt; &lt;th scope="row"&gt;Periodo di previsione&lt;/th&gt; &lt;td&gt;2024-2032&lt;/td&gt; &lt;/tr&gt; &lt;tr&gt; &lt;th scope="row"&gt;Periodo di previsione 2024 CAGR -2032&lt;/th&gt; &lt;td&gt;10,6%&lt;/td&gt; &lt;/tr&gt; &lt;tr&gt; &lt;th scope="row"&gt;Proiezione valore 032&lt;/th&gt; &lt;td&gt;73,5 miliardi di USD&lt;/td&gt; &lt;/ tr&gt; &lt;tr&gt; &lt;th scope="row"&gt;Dati storici per&lt;/th&gt; &lt;td&gt;2021-2023&lt;/td&gt; &lt;/tr&gt; &lt;tr&gt; &lt;th scope="row"&gt;No. di pagine&lt;/th&gt; &lt;td&gt;240&lt;/td&gt; &lt;/tr&gt; &lt;tr&gt; &lt;th scope="row"&gt;Tabelle, grafici e amp; Cifre&lt;/th&gt; &lt;td&gt;360&lt;/td&gt; &lt;/tr&gt; &lt;tr&gt; &lt;th scope="row"&gt;Segmenti coperti&lt;/th&gt; &lt;td&gt;Tipo di servizio, dimensione aziendale, metodo di prenotazione, utente finale&lt;/ td&gt; &lt;/tr&gt; &lt;tr&gt; &lt;th scope="row"&gt;Fattori della crescita&lt;/th&gt; &lt;td&gt; &lt;ul&gt; &lt;li&gt;Partnership strategiche tra agenzie di viaggio e altri stakeholder&lt;/li&gt; &lt;li&gt;Espansione dei viaggi aziendali budget&lt;/li&gt; &lt;li&gt;Progressi e innovazioni nella tecnologia dei viaggi&lt;/li&gt; &lt;li&gt;Richiesta di viaggi personalizzati e senza problemi&lt;/li&gt; &lt;/ul&gt; &lt;/td&gt; &lt;/tr&gt; &lt;tr&gt; &lt;th scope="row"&gt;Insidie e problemi Sfide&lt;/th&gt; &lt;td&gt; &lt;ul&gt; &lt;li&gt;Mercato frammentato&lt;/li&gt; &lt;li&gt;Problemi relativi alla sicurezza dei dati e alla privacy&lt;/li&gt; &lt;/ul&gt; &lt;/td&gt; &lt;/tr&gt; &lt;/tbody&gt; &lt;tbody &gt; &lt;/tbody&gt; &lt;/table&gt; &lt;p&gt;Quali sono le opportunità di crescita in questo mercato?&lt;/p&gt; &lt;p&gt;Scarica campione gratuito&lt;/p&gt; &lt;p&gt;Inoltre, collaborazione tra società di gestione dei viaggi e altre parti interessate promuove l’innovazione e il vantaggio competitivo. Collaborando con agenzie di viaggio regionali o piattaforme di prenotazione online con reti consolidate, le agenzie di viaggio possono espandere la propria portata e accedere a nuovi segmenti di clienti. Inoltre, le partnership con i fornitori di tecnologia migliorano lo sviluppo del nuovo mercato dei viaggi B2B. Ciò comporta l'integrazione delle piattaforme di prenotazione dei viaggi con strumenti di gestione delle spese o lo sviluppo di soluzioni basate sull'intelligenza artificiale per personalizzare le esperienze di viaggio.&lt;/p&gt; &lt;p&gt;Ad esempio, nel febbraio 2021, Amadeus, azienda leader nel settore della tecnologia di viaggio, ha annunciato una partnership strategica con Microsoft per sviluppare nuove soluzioni tecnologiche per i viaggi. Questa partnership mirava a creare esperienze di viaggio più personalizzate e connesse per i viaggiatori aziendali. Integra ulteriormente Amadeus'; piattaforma di viaggio con le soluzioni basate su cloud di Microsoft. Questa soluzione innovativa avvantaggia l'intero ecosistema dei viaggi B2B.&lt;/p&gt; &lt;p&gt;Il panorama dei viaggi B2B è frammentato, con numerosi fornitori che vanno dalle grandi società di gestione dei viaggi alle piattaforme di prenotazione online di nicchia. Ciò rende difficile per le aziende trovare le soluzioni migliori per le loro esigenze specifiche e negoziare tariffe competitive. Inoltre, le soluzioni di viaggio B2B gestiscono dati sensibili sui viaggi aziendali e dei dipendenti e le violazioni della sicurezza e le fughe di dati rappresentano un rischio significativo per il mercato.&lt;/p&gt; &lt;p&gt;Inoltre, l'integrazione di vari sistemi di prenotazione di viaggi, strumenti di gestione delle spese e viaggi aziendali le politiche possono essere complesse e richiedere molto tempo. Questa mancanza di integrazione perfetta crea inefficienze e oneri amministrativi per i travel manager, creando così sfide significative per il mercato.&lt;/p&gt; &lt;h2&gt;Tendenze del mercato dei viaggi B2B&lt;/h2&gt; &lt;p&gt;Soluzioni innovative semplificano l'esperienza di viaggio B2B. Automatizza attività come il supporto per la richiesta di visto, l'iscrizione all'assicurazione medica e i sistemi di notifica delle emergenze. Inoltre, nuove tecnologie come le piattaforme di prenotazione basate sull’intelligenza artificiale e le app mobili semplificano il processo di prenotazione dei viaggi e forniscono aggiornamenti di viaggio in tempo reale. Gli algoritmi di apprendimento automatico analizzano i dati di viaggio per personalizzare gli itinerari e consigliare hotel e voli adatti. Inoltre, le aziende sviluppano continuamente nuovi strumenti e piattaforme per semplificare la gestione dei viaggi. Forniscono approfondimenti in tempo reale e migliorano l'esperienza di viaggio complessiva per i viaggiatori d'affari.&lt;/p&gt; &lt;p&gt;Ad esempio, nel maggio 2024, SAP Concur, fornitore leader di soluzioni per viaggi d'affari e gestione delle spese basate sul cloud, ha annunciato il lancio del suo nuovo &amp;quot;TripIt for Corporate&amp;quot; piattaforma. Questa piattaforma basata sull'intelligenza artificiale si integra con i sistemi di prenotazione di viaggi esistenti. Sfrutta ulteriormente l’apprendimento automatico per personalizzare gli itinerari, prevedere le interruzioni del viaggio e fornire il monitoraggio delle spese in tempo reale per le aziende. Ciò consente inoltre ai viaggiatori d'affari di ricevere consigli di viaggio personalizzati in base alle loro preferenze e al comportamento passato. Ciò ha semplificato il processo di prenotazione, ridotto il tempo dedicato alla pianificazione del viaggio e aumentato la soddisfazione degli utenti.&lt;/p&gt; &lt;p&gt;Inoltre, i viaggiatori d'affari preferiscono cercare esperienze su misura per le loro preferenze ed esigenze. Si concentrano sulla ricerca di esperienze personalizzate e fluide che soddisfino le loro preferenze ed esigenze individuali. I fornitori di viaggi B2B risolvono questo problema offrendo itinerari personalizzabili, programmi fedeltà e supporto 24 ore su 24, 7 giorni su 7. Inoltre, i viaggiatori che hanno itinerari personalizzati con compagnie aeree, hotel e servizi preferiti hanno maggiori probabilità di sentirsi a proprio agio e produttivi durante i loro viaggi. Inoltre, le soluzioni di viaggio personalizzate automatizzano varie attività come la prenotazione di hotel e voli preferiti.&lt;/p&gt; &lt;p&gt;Ad esempio, nel marzo 2024, secondo uno studio della Global Business Travel Association (GBTA), circa il 78% dei travel manager considera le soluzioni di viaggio personalizzate le opzioni di viaggio come fattore chiave nella scelta di una gestione dei viaggi B2B. Ha evidenziato la crescente attenzione delle aziende verso soluzioni di viaggio B2B che offrono funzionalità come profili di viaggio personalizzati e integrazione di programmi fedeltà per i dipendenti.&lt;/p&gt; &lt;h2&gt;Analisi del mercato dei viaggi B2B&lt;/h2&gt; &lt;p&gt;Scopri di più sui segmenti chiave che plasmano questo mercato&lt;/p&gt; &lt;p&gt;Scarica campione gratuito&lt;/p&gt; &lt;p&gt;In base al tipo di servizio, il mercato è suddiviso in trasporto, alloggio, riunioni, incentivi, conferenze e mostre (MICE), assicurazione di viaggio, e altri servizi. Nel 2023 i trasporti rappresentavano una quota di mercato di oltre il 52%&lt;strong&gt;. &lt;/strong&gt;La tipologia di servizi di trasporto all'interno del mercato dei viaggi B2B comprende viaggi aerei, viaggi in treno, noleggio auto e servizi di taxi aziendali. Il viaggio aereo nel settore B2B è popolare grazie alla sua velocità ed efficienza. Questo servizio consente viaggi rapidi per riunioni di lavoro, conferenze e altri eventi aziendali in diverse regioni.&lt;/p&gt; &lt;p&gt;Inoltre, il viaggio in treno è spesso un'opzione più conveniente per le distanze brevi e medie. Rappresenta una scelta interessante per le aziende che desiderano gestire le spese di viaggio. Inoltre, il noleggio auto e i taxi aziendali offrono flessibilità di viaggio e consentono ai viaggiatori d'affari di spostarsi facilmente tra riunioni e luoghi senza fare affidamento su orari fissi di trasporto pubblico. Ad esempio, nel giugno 2023, Uber for Business ha introdotto nuove funzionalità su misura per i clienti aziendali. Include strumenti avanzati di gestione delle corse e integrazione con i sistemi di gestione delle spese. L'obiettivo è semplificare la logistica dei trasporti per le aziende e migliorare l'efficienza complessiva dei viaggi per i dipendenti.&lt;/p&gt; &lt;p&gt;Scopri di più sui segmenti chiave che plasmano questo mercato&lt;/p&gt; &lt;p&gt;Scarica campione gratuito&lt;/p&gt; &lt;p &gt;In base alle dimensioni dell'impresa, il mercato dei viaggi B2B è classificato in grandi imprese e PMI. Si prevede che le grandi imprese deterranno oltre 47,9 miliardi di dollari entro il 2032. Queste imprese hanno spesso un'impronta globale e richiedono frequenti viaggi internazionali per riunioni, conferenze e supervisione delle operazioni. Ciò stimola la domanda di soluzioni complete per la gestione dei viaggi in grado di gestire itinerari complessi e logistica internazionale. Inoltre, le grandi imprese in genere stanziano budget ingenti per i viaggi d'affari. Consente loro di sfruttare sconti per prenotazioni di massa e servizi premium.&lt;/p&gt; &lt;p&gt;Inoltre, dà priorità alla sicurezza e al benessere dei propri dipendenti, soprattutto durante i viaggi. Investono in servizi di gestione dei rischi di viaggio che forniscono avvisi in tempo reale, supporto di emergenza e informazioni su salute e sicurezza. Inoltre, sono i primi ad adottare tecnologie avanzate come l'intelligenza artificiale, l'apprendimento automatico e l'analisi dei big data per ottimizzare i piani di viaggio, gestire le spese e migliorare l'esperienza dei viaggiatori.&lt;/p&gt; &lt;p&gt;Ad esempio, nell'aprile 2024, IBM ha annunciato il integrazione di intelligenza artificiale avanzata e apprendimento automatico nel suo sistema di gestione dei viaggi. Migliora la conformità alle politiche di viaggio, la gestione delle spese e le esperienze di viaggio personalizzate per i dipendenti. Questa mossa mira a semplificare il processo di viaggio e garantire un migliore controllo dei costi e un'efficienza maggiore.?&lt;/p&gt; &lt;p&gt;Cerchi dati specifici per regione?&lt;/p&gt; &lt;p&gt;Scarica campione gratuito&lt;/p&gt; &lt;p&gt;Nord L’America ha conquistato una parte sostanziale del mercato dei viaggi B2B, detenendo circa il 37% della quota di ricavi totali nel 2023. La forte performance economica in paesi come Stati Uniti e Canada alimenta le attività commerciali e i viaggi aziendali nella regione. Inoltre, le imprese del Nord America investono molto in programmi di viaggio completi. Comprende un'ampia gamma di servizi, dal trasporto e alloggio alla gestione dei rischi di viaggio e alle iniziative per il benessere dei dipendenti. Inoltre, molte aziende nella regione incorporano opzioni di viaggio ecocompatibili nelle proprie politiche di viaggio aziendali.&lt;/p&gt; &lt;p&gt;Le aziende di questi paesi sono le prime ad adottare tecnologie avanzate di gestione dei viaggi, come l'intelligenza artificiale, l'apprendimento automatico e l'analisi dei dati, per ottimizzare i piani di viaggio e migliorare l’efficienza. Ad esempio, nel maggio 2023, American Express GBT ha migliorato le proprie capacità di intelligenza artificiale per offrire esperienze di viaggio più personalizzate e migliorare la conformità alle politiche di viaggio per i suoi clienti aziendali. Le nuove funzionalità includono analisi predittive per le spese di viaggio e sistemi di prenotazione automatizzati. Queste tecnologie consentono esperienze di viaggio personalizzate e semplificano la gestione delle spese.&lt;/p&gt; &lt;h2&gt;Quota di mercato dei viaggi B2B&lt;/h2&gt; &lt;p&gt;Carlson Wagonlit Travel (CWT), BCD Travel e American Express Global Business Travel (GBT) dominano il mercato mercato con circa il 10,6% della quota di mercato. American Express Global Business Travel (GBT) è un attore leader nel mercato dei viaggi B2B. Offre una suite completa di viaggi, spese e riunioni e amp; soluzioni per la gestione degli eventi. Si rivolgono ad aziende di tutte le dimensioni e sfruttano la loro vasta rete e partnership per garantire tariffe competitive per voli, hotel e noleggio auto. La piattaforma dell'azienda semplifica i processi di prenotazione, gestisce le spese di viaggio e fornisce aggiornamenti di viaggio in tempo reale. Inoltre, offre servizi di consulenza per aiutare le aziende a ottimizzare i propri programmi di viaggio e garantire il rispetto del dovere di diligenza.&lt;/p&gt; &lt;p&gt;BCD Travel offre prenotazione di viaggi aziendali, gestione delle spese e riunioni e servizi di ristorazione. soluzioni per eventi. L’azienda ha una forte presenza globale con particolare attenzione al servizio delle aziende di medie dimensioni. Sono noti per le loro soluzioni tecnologiche innovative, tra cui un chatbot basato sull'intelligenza artificiale che assiste i viaggiatori nella prenotazione e nella gestione degli itinerari. Inoltre, l'azienda pone l'accento sulle iniziative di sostenibilità e offre programmi per aiutare le aziende a ridurre l'impronta dei viaggi.&lt;/p&gt; &lt;p&gt;Carlson Wagonlit Travel (CWT), recentemente acquisita da American Express Global Business Travel, era un affermato fornitore di viaggi aziendali servizi di gestione. Offrono un'ampia gamma di soluzioni per le aziende, inclusi strumenti di prenotazione di viaggi, sistemi di gestione delle spese e supporto per la richiesta di visto. L'esperienza e la base di clienti dell'azienda contribuiscono in modo significativo alla posizione sul mercato dell'entità risultante dalla fusione.&lt;/p&gt; &lt;h2&gt;Società del mercato dei viaggi B2B&lt;/h2&gt; &lt;p&gt;I principali attori che operano nel settore dei viaggi B2B sono &lt;/p&gt; &lt;ul&gt; &lt;li&gt;Carlson Wagonlit Travel (CWT)&lt;/li&gt; &lt;li&gt;BCD Travel&lt;/li&gt; &lt;li&gt;American Express Global Business Travel (GBT)&lt;/li&gt; &lt;li&gt;Sabre Corporation&lt; /li&gt; &lt;li&gt;Flight Center Travel Group&lt;/li&gt; &lt;li&gt;AMEX GBT Egencia&lt;/li&gt; &lt;li&gt;CTM (Corporate Travel Management)&lt;/li&gt; &lt;li&gt;ATPI&lt;/li&gt; &lt;li&gt;Frosch&lt; /li&gt; &lt;li&gt;Altour&lt;/li&gt; &lt;/ul&gt; &lt;h2&gt;Notizie sul settore dei viaggi B2B&lt;/h2&gt; &lt;ul&gt; &lt;li&gt;Nel marzo 2024, Google ha lanciato una nuova iniziativa di viaggio sostenibile, incoraggiando i suoi dipendenti a optare per opzioni di viaggio ecosostenibili. L'azienda ha collaborato con diverse compagnie aeree e hotel per fornire alternative di viaggio ecologiche. Si allinea ai suoi obiettivi di sostenibilità e riduce l'impronta di carbonio dei suoi viaggi di lavoro.&lt;/li&gt; &lt;li&gt;Nell'aprile 2023, Cisco Systems ha introdotto un modello ibrido di viaggi di lavoro che supporta il lavoro a distanza garantendo al contempo ai dipendenti di viaggiare per riunioni aziendali essenziali . Questo modello include politiche di viaggio flessibili e misure di sicurezza di viaggio rafforzate. Riflette le esigenze in evoluzione dei moderni viaggi d'affari.&lt;/li&gt; &lt;/ul&gt; &lt;h3&gt;Il rapporto sulle ricerche di mercato dei viaggi B2B include una copertura approfondita del settore con stime e informazioni dettagliate. previsioni in termini di ricavi (miliardi di dollari) dal 2021 al 2032, per i seguenti segmenti&lt;strong&gt;&lt;/strong&gt;&lt;/h3&gt; &lt;p&gt;&lt;strong&gt;Mercato, per tipo di servizio&lt;/strong&gt;&lt;/p&gt; &lt;ul &gt; &lt;li&gt;Trasporti&lt;/li&gt; &lt;li&gt;Alloggio&lt;/li&gt; &lt;li&gt;Meeting, Incentive, Conferenze e Mostre (MICE)&lt;/li&gt; &lt;li&gt;Assicurazione di viaggio&lt;/li&gt; &lt;li&gt;Altri servizi &lt; ul style="list-style-typecircle"&gt; &lt;li&gt;Servizi visto&lt;/li&gt; &lt;li&gt;Servizi di portineria&lt;/li&gt; &lt;li&gt;Consulenza di viaggio&lt;/li&gt; &lt;/ul&gt; &lt;/li&gt; &lt;/ul&gt; &lt;p&gt;&lt;strong&gt;Mercato per dimensione aziendale&lt;/strong&gt;&lt;/p&gt; &lt;ul&gt; &lt;li&gt;Grandi imprese&lt;/li&gt; &lt;li&gt;Piccole e medie imprese (PMI)&lt;/li&gt; &lt;/ul&gt; &lt; p&gt;&lt;strong&gt;Mercato, per metodo di prenotazione&lt;/strong&gt;&lt;/p&gt; &lt;ul&gt; &lt;li&gt;Prenotazione online&lt;/li&gt; &lt;li&gt;Prenotazione offline&lt;/li&gt; &lt;/ul&gt; &lt;p&gt;&lt;strong&gt;Mercato , Per utente finale&lt;/strong&gt;&lt;/p&gt; &lt;ul&gt; &lt;li&gt;Servizi finanziari e servizi finanziari consulenza&lt;/li&gt; &lt;li&gt;Tecnologia e consulenza produzione&lt;/li&gt; &lt;li&gt;Sanità e prodotti farmaceutici&lt;/li&gt; &lt;li&gt;Governo e istruzione&lt;/li&gt; &lt;li&gt;Altro&lt;/li&gt; &lt;/ul&gt; &lt;p&gt;Le informazioni di cui sopra sono fornite per le seguenti regioni e paesi&lt;/p&gt; &lt;ul&gt; &lt;li&gt;Nord America &lt;ul&gt; &lt;li&gt;Stati Uniti &lt;/li&gt; &lt;li&gt;Canada&lt;/li&gt; &lt;/ul&gt; &lt;/li&gt; &lt;li&gt;Europa &lt;ul&gt; &lt;li&gt;Regno Unito&lt;/li&gt; &lt;li&gt;Germania&lt;/li&gt; &lt;li&gt;Francia&lt;/li &gt; &lt;li&gt;Italia&lt;/li&gt; &lt;li&gt;Spagna&lt;/li&gt; &lt;li&gt;Russia&lt;/li&gt; &lt;li&gt;Nordici&lt;/li&gt; &lt;li&gt;Resto d'Europa&lt;/li&gt; &lt;/ul&gt; &lt;/li &gt; &lt;li&gt;Asia Pacifico &lt;ul&gt; &lt;li&gt;Cina&lt;/li&gt; &lt;li&gt;India&lt;/li&gt; &lt;li&gt;Giappone&lt;/li&gt; &lt;li&gt;Corea del Sud&lt;/li&gt; &lt;li&gt;ANZ&lt;/li&gt; &lt;li&gt;Sud-est asiatico&lt;/li&gt; &lt;li&gt;Resto dell'Asia Pacifico&lt;/li&gt; &lt;/ul&gt; &lt;/li&gt; &lt;li&gt;America Latina &lt;ul&gt; &lt;li&gt;Brasile&lt;/li&gt; &lt;li&gt;Messico&lt; /li&gt; &lt;li&gt;Argentina&lt;/li&gt; &lt;li&gt;Resto dell'America Latina&lt;/li&gt; &lt;/ul&gt; &lt;/li&gt; &lt;li&gt;MEA &lt;ul&gt; &lt;li&gt;EAU&lt;/li&gt; &lt;li&gt;Sudafrica &lt;/li&gt; &lt;li&gt;Arabia Saudita&lt;/li&gt; &lt;li&gt;Resto del MEA&lt;/li&gt; &lt;/ul&gt; &lt;/li&gt; &lt;/ul&gt; &lt;p&gt;&amp;nbsp;&lt;/p&gt; &lt;!-- disabilita controlla inizio elemento --&gt;&lt;!-- disabilita ispeziona inizio 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class="p"&gt;&lt;p&gt;Per ottenere un sommario dettagliato/ Tabella delle cifre/Metodologia Contatta il nostro addetto alle vendite all'indirizzo ( chris@marketinsightsresearch.com )&lt;/p&gt; &lt;/h5&gt; &lt;/div&gt; &lt;/div&gt; &lt;div role="tabpanel" class="tab-pane fade" id ="tableoffigure"&gt; &lt;div&gt;&lt;/div&gt; &lt;div&gt; &lt;h5 class="p"&gt;&lt;p&gt;Per ottenere un sommario dettagliato/indice delle cifre/metodologia contattare il nostro addetto alle vendite all'indirizzo (chris@marketinsightsresearch. com )&lt;/p&gt; &lt;/h5&gt; &lt;/div&gt; &lt;/div&gt;</t>
  </si>
  <si>
    <t>&lt;div role="tabpanel" class="tab-pane fade-in active" id="overview"&gt; &lt;div&gt; &lt;h4&gt;Dimensione del mercato dell'agriturismo - per attività (vendite in fattoria, attività ricreative e intrattenimento, turismo educativo, ospitalità ), Per canale di vendita (agenti di viaggio, vendite dirette), per visitatore (gruppo, individuo), per azienda agricola e previsioni, 2024 – 2032&lt;/h4&gt; &lt;/div&gt; &lt;div&gt;&lt;h2&gt;Dimensione del mercato agrituristico&lt;/h2&gt; &lt;p&gt;&lt;strong&gt;Le dimensioni del mercato agrituristico sono state valutate a 7,9 miliardi di dollari nel 2023 e si stima registreranno un CAGR di oltre l'11% tra il 2024 e il 2032.&lt;/strong&gt; Poiché la sostenibilità è diventata una priorità, i turisti sono sempre più attratti dalle esperienze che promuovono la tutela dell’ambiente e la cultura locale. L’agriturismo offre esperienze coinvolgenti che mettono in contatto i visitatori con pratiche agricole sostenibili e stili di vita rurali. Vi è un crescente interesse da parte dei consumatori anche per gli alimenti biologici e di provenienza locale.&lt;/p&gt; &lt;p&gt;Per ottenere le principali tendenze del mercato&lt;/p&gt; &lt;p&gt;&amp;nbsp; Scarica campione gratuito&lt;/p&gt; &lt;p&gt;Agritourism fornisce una piattaforma che consente ai consumatori di connettersi con le fonti del loro cibo e comprendere i vantaggi dei prodotti biologici e locali. Ad esempio, nel maggio 2024, la contea di Onondaga ha annunciato sovvenzioni per un totale di 750.000 dollari destinati alle aziende agricole locali per migliorare la loro offerta di agriturismo. Queste sovvenzioni, che possono arrivare fino a 15.000 dollari per azienda agricola, mirano ad aiutare gli agricoltori a diversificare il proprio reddito attraverso progetti come soggiorni in fattoria, tour didattici e vendita di prodotti alimentari locali. L'iniziativa mira a creare un percorso agrituristico per attirare più visitatori nella regione.&lt;br&gt; &amp;nbsp;&lt;/p&gt; &lt;table&gt; &lt;caption&gt;Attributi del rapporto sul mercato agrituristico&lt;/caption&gt; &lt;tbody&gt; &lt;tr&gt; &lt;/tr&gt; &lt; /tbody&gt; &lt;thead&gt; &lt;/thead&gt; &lt;tbody&gt; &lt;tr&gt; &lt;th scope="col"&gt;Attributo rapporto&lt;/th&gt; &lt;th scope="col"&gt;Dettagli&lt;/th&gt; &lt;/tr&gt; &lt;/tbody &gt; &lt;tbody&gt; &lt;tr&gt; &lt;th scope="row"&gt;Anno base&lt;/th&gt; &lt;td&gt;2023&lt;/td&gt; &lt;/tr&gt; &lt;tr&gt; &lt;th scope="row"&gt;Dimensione del mercato agrituristico nel 2023&lt; /th&gt; &lt;td&gt;7,9 miliardi di dollari&lt;/td&gt; &lt;/tr&gt; &lt;tr&gt; &lt;th scope="row"&gt;Periodo di previsione&lt;/th&gt; &lt;td&gt;2024 &amp;ndash; 2032&lt;/td&gt; &lt;/tr&gt; &lt;tr&gt; &lt;th scope="row"&gt;Periodo di previsione 2024 &amp;ndash; CAGR 2032&lt;/th&gt; &lt;td&gt;11%&lt;/td&gt; &lt;/tr&gt; &lt;tr&gt; &lt;th scope="row"&gt;2024 &amp;ndash; Proiezione di valore per il 2032&lt;/th&gt; &lt;td&gt;20,4 miliardi di dollari&lt;/td&gt; &lt;/tr&gt; &lt;tr&gt; &lt;th scope="row"&gt;Dati storici per&lt;/th&gt; &lt;td&gt;2021 &amp;ndash; 2023&lt;/td&gt; &lt;/tr&gt; &lt;tr&gt; &lt;th scope="row"&gt;No. di pagine&lt;/th&gt; &lt;td&gt;270&lt;/td&gt; &lt;/tr&gt; &lt;tr&gt; &lt;th scope="row"&gt;Tabelle, grafici e amp; Cifre&lt;/th&gt; &lt;td&gt;295&lt;/td&gt; &lt;/tr&gt; &lt;tr&gt; &lt;th scope="row"&gt;Segmenti coperti&lt;/th&gt; &lt;td&gt;Attività, Azienda agricola, Canale di vendita, Visitatore&lt;/td&gt; &lt; /tr&gt; &lt;tr&gt; &lt;th scope="row"&gt;Fattori della crescita&lt;/th&gt; &lt;td&gt; &lt;ul&gt; &lt;li&gt;Crescente interesse per il cibo sostenibile e locale&lt;/li&gt; &lt;li&gt;Maggiore desiderio di esperienze di viaggio uniche&lt; /li&gt; &lt;li&gt;Sostegno pubblico alle economie rurali&lt;/li&gt; &lt;li&gt;Diversificazione del reddito agricolo&lt;/li&gt; &lt;/ul&gt; &lt;/td&gt; &lt;/tr&gt; &lt;tr&gt; &lt;th scope="row"&gt;Insidie &amp;amp; Sfide&lt;/th&gt; &lt;td&gt; &lt;ul&gt; &lt;li&gt;Problemi normativi e di responsabilità, tra cui salute e sicurezza&lt;/li&gt; &lt;li&gt;Stagionalità e dipendenza dalle condizioni meteorologiche&lt;/li&gt; &lt;/ul&gt; &lt;/td&gt; &lt;/tr&gt; &lt; /tbody&gt; &lt;tbody&gt; &lt;/tbody&gt; &lt;/table&gt; &lt;p&gt;Quali sono le opportunità di crescita in questo mercato?&lt;/p&gt; &lt;p&gt;Scarica campione gratuito&lt;/p&gt; &lt;p&gt;Gli agricoltori stanno diversificando sempre più la loro flussi di reddito attraverso l’agriturismo. Offrendo attività come soggiorni in fattoria, tour ed esperienze agricole pratiche, gli agricoltori possono generare entrate aggiuntive. I consumatori sono alla ricerca di esperienze autentiche che forniscano valore educativo, come conoscere l’agricoltura, la produzione alimentare e le tradizioni locali. L'agriturismo soddisfa questa esigenza offrendo attività pratiche e tour didattici. Ad esempio, nell'aprile 2024, AgriTours Canada ha lanciato un nuovo sito Web, incentrato su tour agricoli didattici all'interno e all'esterno del Canada. Mira a promuovere l'apprendimento e la condivisione delle conoscenze in agricoltura attraverso i suoi servizi rinominati.&lt;/p&gt; &lt;p&gt;Le attività agrituristiche sono spesso altamente stagionali, a seconda dei periodi specifici dell'anno in cui le attività agricole sono al loro apice. Ciò può portare a fluttuazioni nel numero di visitatori e nei flussi di entrate. Molte aree rurali non dispongono delle infrastrutture necessarie per sostenere l’aumento del numero di turisti, come trasporti adeguati, alloggi e servizi di base. Le aziende agrituristiche, soprattutto quelle più piccole, spesso hanno difficoltà a fare marketing e a raggiungere potenziali clienti. Raggiungere la sostenibilità economica può essere difficile a causa dell'elevato investimento iniziale associato alla creazione di strutture agrituristiche e dei costi correnti per il mantenimento di queste operazioni.&lt;br&gt;Tendenze del mercato agrituristico&lt;/p&gt; &lt;p&gt;I viaggiatori sono sempre più alla ricerca di esperienze uniche e su misura. Questa tendenza ha portato a un aumento delle prenotazioni dirette presso le aziende agricole, consentendo ai visitatori di personalizzare le proprie visite e interagire in modo più personale con i propri ospiti. Vi è un crescente interesse per la salute e la salute. attività di benessere in agriturismo. Ciò include agriturismi che offrono cibo biologico, ritiri benessere e attività come yoga e meditazione in ambienti naturali. Queste offerte si rivolgono a un segmento di mercato alla ricerca di relax e ringiovanimento lontano dagli ambienti urbani.&lt;/p&gt; &lt;p&gt;Vari governi stanno promuovendo l'agriturismo per sostenere le economie rurali e preservare il patrimonio agricolo. Le aziende agricole stanno sfruttando la tecnologia per migliorare il marketing e il coinvolgimento dei clienti. Una maggiore presenza online attraverso i social media, i tour virtuali e i siti web migliorati delle aziende agricole stanno aiutando le aziende agricole ad attirare più visitatori. Anche le piattaforme e le app di prenotazione online stanno semplificando il processo di prenotazione. L’agriturismo sta diventando un importante strumento educativo, offrendo ai visitatori approfondimenti sulle pratiche agricole, sulla sostenibilità e sulla vita rurale. I programmi educativi e le attività pratiche come esperienze dal campo alla tavola, laboratori agricoli ed eco-tour sono diventati sempre più popolari.&lt;/p&gt; &lt;h2&gt;Analisi del mercato dell'agriturismo&lt;/h2&gt; &lt;p&gt;Scopri di più sui principali segmenti che plasmano questo mercato&lt;/p&gt; &lt;p&gt;&amp;nbsp;Scarica campione gratuito&lt;/p&gt; &lt;p&gt;In base all'attività, il mercato è suddiviso in vendite in azienda, attività ricreative e attività ricreative. intrattenimento, turismo educativo, ospitalità e altri. Nel 2023 il segmento delle vendite in fattoria è stato valutato a oltre 2,2 miliardi di dollari. I consumatori sono sempre più alla ricerca di prodotti locali e biologici, che stanno spingendo le vendite in fattoria. Questa domanda è alimentata da una crescente consapevolezza nei confronti di un’alimentazione sana e della sostenibilità. Molte fattorie migliorano l'esperienza del visitatore integrando artigianato tradizionale, prodotti tipici locali e attività interattive. Ciò non solo aumenta le vendite dei prodotti, ma crea anche un'esperienza memorabile che incoraggia visite ripetute.&lt;/p&gt; &lt;p&gt;Con la fluttuazione dei prezzi delle materie prime, gli agricoltori si rivolgono sempre più all'agriturismo per diversificare i propri flussi di reddito. Ad esempio, nel giugno 2024, una ricerca condotta dalla Penn State University ha rivelato che le attività agrituristiche e le vendite dirette delle aziende agricole sono complementari, aumentando le entrate delle aziende agricole. Lo studio ha rilevato che le contee con elevati livelli di agriturismo registrano anche un aumento delle vendite dirette, a dimostrazione del modo in cui queste attività si sostengono a vicenda e migliorano la redditività delle aziende agricole.&lt;/p&gt; &lt;p&gt;Scopri di più sui segmenti chiave che plasmano questo mercato&lt;/p&gt; &lt; p&gt;&amp;nbsp;Scarica campione gratuito&lt;/p&gt; &lt;p&gt;In base all'azienda agricola, il mercato dell'agriturismo è classificato in aziende agricole, allevamenti di bestiame, aziende lattiero-casearie, cantine e aziende vinicole. vigneti e altri. Si prevede che il segmento delle aziende agricole registrerà un CAGR superiore al 10% dal 2024 al 2032. Le aziende agricole spesso vantano paesaggi pittoreschi, soprattutto durante le stagioni di punta della crescita, quando i campi sono rigogliosi e vivaci. Questo fascino estetico attira i turisti che cercano ritiri rurali, opportunità di fotografia panoramica ed esperienze coinvolgenti in un ambiente naturale. Le aziende agricole offrono ricche opportunità educative, consentendo ai visitatori di conoscere varie colture, tecniche agricole e pratiche di sostenibilità.&lt;/p&gt; &lt;p&gt;Tour didattici e workshop su argomenti come l'agricoltura biologica, i metodi di irrigazione e la gestione delle colture attirano entrambi i turisti &amp;amp; gruppi scolastici interessati all'agricoltura. Molte aziende agricole integrano esperienze “dalla fattoria alla tavola”, in cui i visitatori possono raccogliere la propria frutta o verdura, partecipare a corsi di cucina utilizzando prodotti freschi o acquistare prodotti coltivati localmente direttamente dalla fattoria. Ad esempio, nel giugno 2024, Adams County Crop Hop, un percorso di fattoria e mercato, ha organizzato un evento che includeva attività tra cui la raccolta di frutta e verdura, visite guidate alla fattoria e corsi di cucina che utilizzano frutta fresca e verdura. prodotti coltivati localmente.&lt;/p&gt; &lt;p&gt;Cerchi dati specifici per regione?&lt;/p&gt; &lt;p&gt;Scarica campione gratuito&lt;/p&gt; &lt;p&gt;Il Nord America ha dominato il mercato globale dell'agriturismo con una quota importante di oltre 40 % nel 2023. Le regioni del Nord America, in particolare gli Stati Uniti e il Canada, presentano un panorama agricolo diversificato ed esteso. Questa diversità consente una vasta gamma di attività agrituristiche, che vanno dalla raccolta della frutta alla raccolta dei frutti. tour dei vigneti agli allevamenti e allevamenti di bestiame toppe di zucca. Le infrastrutture a supporto del turismo in generale, e dell’agriturismo in particolare, sono ben sviluppate in Nord America. Esistono numerose organizzazioni, come gli enti statali per il turismo e i servizi di divulgazione agricola, che supportano l'agriturismo attraverso marketing, finanziamenti e programmi educativi.&lt;/p&gt; &lt;p&gt;L'agriturismo in Nord America spesso include componenti educative, come visite guidate in fattoria e corsi di cucina. e seminari sulle pratiche agricole sostenibili. Queste esperienze sono apprezzate da famiglie, scuole e turisti in cerca di attività educative e ricreative. Ad esempio, nel febbraio 2024, l’Agritourism Expo 2024 tenutosi a Boston, nel Massachusetts, ha messo in luce le ultime tendenze e innovazioni nel campo dell’agriturismo. Questo evento riunisce le parti interessate dell'agriturismo per condividere le migliori pratiche ed esplorare nuove opportunità di crescita del settore.&lt;/p&gt; &lt;p&gt;I progressi tecnologici, come le piattaforme di prenotazione online e le app mobili, stanno migliorando l'esperienza dell'agriturismo, rendendola più accessibile e attraente a un pubblico più ampio. Anche il crescente interesse per il cibo sostenibile e di provenienza locale alimenta questo mercato. Eventi, come il 2° Congresso Mondiale sull'Agriturismo nel febbraio 2024 in Alto Adige, in Italia, hanno ulteriormente sottolineato l'impegno della regione nella promozione e nel progresso del settore in Europa.&lt;/p&gt; &lt;p&gt;Il mercato dell'agriturismo nell'Asia del Pacifico è registrando una crescita significativa, guidata dal crescente interesse dei consumatori per le pratiche agricole sostenibili e biologiche. I fattori chiave che contribuiscono a questa crescita includono l’integrazione dell’agroforestazione con l’agricoltura biologica, che aiuta a migliorare le proprietà del suolo e a promuovere il ciclo dei nutrienti, sostenendo così lo sviluppo sostenibile. Il diversificato panorama agricolo in paesi come India e Cina, insieme al sostanziale consumo di prodotti agricoli, accelera ulteriormente l'espansione del mercato.&lt;/p&gt; &lt;h2&gt;Quota di mercato dell'agriturismo&lt;/h2&gt; &lt;p&gt;Expedia, Inc ., Star Destinations e Bay Farm Tours sono attori di spicco nel settore dell'agriturismo. Questi importanti attori stanno sfruttando la tecnologia e le partnership per migliorare le loro offerte. Ad esempio, Expedia continua ad espandere la propria portata globale stringendo partnership strategiche e utilizzando tecnologie avanzate per fornire esperienze di viaggio personalizzate, compreso l’agriturismo. Allo stesso modo, Select Holidays sta diversificando i suoi pacchetti di viaggio per includere più opzioni di agriturismo, concentrandosi su tour didattici che promuovono l'apprendimento dell'agricoltura locale e delle pratiche di sostenibilità.&lt;/p&gt; &lt;p&gt;Inoltre, aziende come Greenmount Travel e Field Farm Tours si stanno specializzando nei tour agricoli creando esperienze di nicchia che immergono i viaggiatori nella vita rurale e nelle pratiche agricole. Queste aziende stanno migliorando la propria offerta incorporando attività pratiche, come soggiorni in fattoria, degustazioni di vino e partecipazione alla vendemmia, che attirano i turisti che cercano esperienze uniche ed educative.&lt;/p&gt; &lt;h2&gt;Aziende del mercato agrituristico&lt;/h2&gt; &lt; p&gt;I principali attori che operano nel settore dell'agriturismo sono&lt;/p&gt; &lt;ul&gt; &lt;li&gt;AGRILYS Voyages&lt;/li&gt; &lt;li&gt;Agritours Canada&lt;/li&gt; &lt;li&gt;Agriturismo Francia&lt;/li&gt; &lt;li&gt;Bay Farm Tours &lt;/li&gt; &lt;li&gt;Gruppo Expedia&lt;/li&gt; &lt;li&gt;Tour da fattoria a fattoria&lt;/li&gt; &lt;li&gt;Tour di fattorie sul campo&lt;/li&gt; &lt;li&gt;Greenmount Travel&lt;/li&gt; &lt;li&gt;Organismi di raccolta&lt;/ li&gt; &lt;li&gt;Seleziona vacanze&lt;/li&gt; &lt;li&gt;Destinazioni stellari&lt;/li&gt; &lt;li&gt;Trump Tours&lt;/li&gt; &lt;/ul&gt; &lt;h2&gt;Novità dal settore agrituristico&lt;/h2&gt; &lt;ul&gt; &lt;li&gt;In Giugno 2024, il mese del vino dell'Ohio ha messo in mostra l'impatto economico dell'industria vinicola statale, che ha generato oltre 40.000 posti di lavoro e 6,6 miliardi di dollari all'anno. Christy Eckstein, direttore esecutivo dell'Ohio Grape Industries Committee, ha sottolineato come le aziende vinicole si siano espanse per offrire diverse esperienze di agriturismo in tutto l'Ohio.&lt;/li&gt; &lt;li&gt;Nel maggio 2024, il governo dell'Uttar Pradesh ha mirato a rilanciare l'economia rurale e creare posti di lavoro locali. attraverso l'agriturismo. In collaborazione con operatori del settore dell'ospitalità privata, hanno identificato 229 villaggi agrituristici per offrire ai turisti la possibilità di sperimentare la vita del villaggio e celebrare la cultura e le tradizioni etniche.&lt;/li&gt; &lt;/ul&gt; &lt;h3&gt;Il rapporto sulla ricerca di mercato degli agriturismi include una copertura approfondita del settore con stime &amp;amp; previsioni in termini di entrate (miliardi di dollari) dal 2021 al 2032, per i seguenti segmenti&lt;/h3&gt; &lt;p&gt;&lt;strong&gt;Fai clic qui&lt;/strong&gt; per accedere alla sezione Acquista di questo rapporto&lt;/p&gt; &lt;p&gt;&amp;nbsp;&lt; /p&gt; &lt;p&gt;&amp;nbsp;&lt;/p&gt; &lt;p&gt;&lt;strong&gt;Mercato, per attività&lt;/strong&gt;&lt;/p&gt; &lt;p&gt;&amp;nbsp;&lt;/p&gt; &lt;ul&gt; &lt;li&gt;Vendite in azienda&lt; /li&gt; &lt;li&gt;Ricreazione e intrattenimento&lt;/li&gt; &lt;li&gt;Turismo educativo&lt;/li&gt; &lt;li&gt;Ospitalità&lt;/li&gt; &lt;li&gt;Altro&lt;/li&gt; &lt;/ul&gt; &lt;p&gt;&lt;strong&gt;Mercato, Per azienda agricola&lt;/strong&gt;&lt;/p&gt; &lt;ul&gt; &lt;li&gt;Aziende agricole&lt;/li&gt; &lt;li&gt;Aziende zootecniche&lt;/li&gt; &lt;li&gt;Aziende lattiero-casearie&lt;/li&gt; &lt;li&gt;Cantine e vigneti&lt;/li&gt; &lt;li&gt;Altro&lt;/li&gt; &lt;/ul&gt; &lt;p&gt;&lt;strong&gt;Mercato, per canale di vendita&lt;/strong&gt;&lt;/p&gt; &lt;ul&gt; &lt;li&gt;Agenzie di viaggio&lt;/li&gt; &lt;li&gt;Vendite dirette&lt;/ li&gt; &lt;/ul&gt; &lt;p&gt;&lt;strong&gt;Mercato, per visitatore&lt;/strong&gt;&lt;/p&gt; &lt;ul&gt; &lt;li&gt;Viaggiatore di gruppo&lt;/li&gt; &lt;li&gt;Viaggiatore individuale&lt;/li&gt; &lt;/ul&gt; &lt; p&gt;Le informazioni di cui sopra sono fornite per le seguenti regioni e paesi&lt;/p&gt; &lt;ul&gt; &lt;li&gt;Nord America &lt;ul&gt; &lt;li&gt;Stati Uniti&lt;/li&gt; &lt;li&gt;Canada&lt;/li&gt; &lt;/ul&gt; &lt;/ li&gt; &lt;li&gt;Europa &lt;ul&gt; &lt;li&gt;Regno Unito&lt;/li&gt; &lt;li&gt;Germania&lt;/li&gt; &lt;li&gt;Francia&lt;/li&gt; &lt;li&gt;Italia&lt;/li&gt; &lt;li&gt;Spagna&lt;/li&gt; &lt; li&gt;Russia&lt;/li&gt; &lt;li&gt;Paesi nordici&lt;/li&gt; &lt;li&gt;Resto d'Europa&lt;/li&gt; &lt;/ul&gt; &lt;/li&gt; &lt;li&gt;Asia Pacifico &lt;ul&gt; &lt;li&gt;Cina&lt;/li&gt; &lt; li&gt;India&lt;/li&gt; &lt;li&gt;Giappone&lt;/li&gt; &lt;li&gt;Australia&lt;/li&gt; &lt;li&gt;Corea del Sud&lt;/li&gt; &lt;li&gt;Sud-est asiatico&lt;/li&gt; &lt;li&gt;Resto dell'Asia Pacifico&lt; /li&gt; &lt;/ul&gt; &lt;/li&gt; &lt;li&gt;America Latina &lt;ul&gt; &lt;li&gt;Brasile&lt;/li&gt; &lt;li&gt;Messico&lt;/li&gt; &lt;li&gt;Argentina&lt;/li&gt; &lt;li&gt;Resto dell'America Latina &lt;/li&gt; &lt;/ul&gt; &lt;/li&gt; &lt;li&gt;MEA &lt;ul&gt; &lt;li&gt;EAU&lt;/li&gt; &lt;li&gt;Sudafrica&lt;/li&gt; &lt;li&gt;Arabia Saudita&lt;/li&gt; &lt;li&gt;Resto del MEA&lt;/li&gt; &lt;/ul&gt; &lt;/li&gt; &lt;/ul&gt; &lt;p&gt;&amp;nbsp;&lt;/p&gt; &lt;!-- disabilita l'inizio dell'ispezione dell'elemento --&gt;&lt;!-- disabilita l'avvio dell'ispezione dell'elemento --&gt;&lt;! -- &lt;p&gt;&lt;a onclick="myfunction33(this)" data-form-type="requestsample_sectional" id="button55" href=""&gt;&lt;b&gt;Fai clic qui&lt;/b&gt;&lt;/a&gt; per acquistare sezioni di questo rapporto&lt;/p&gt;&lt;br/&gt; --&gt;&lt;/div&gt; &lt;/div&gt; &lt;div role="tabpanel" class="tab-pane fade" id="tableofcontents"&gt; &lt;div&gt; &lt;h4&gt;Tabella dei contenuti&lt;/h4&gt; &lt;/div&gt; &lt;div&gt; &lt;h5 class="p"&gt;&lt;p&gt;Per ottenere un sommario dettagliato/indice delle cifre/metodologia contattare il nostro addetto alle vendite all'indirizzo (chris@marketinsightsresearch.com) &lt;/p&gt; &lt;/h5&gt; &lt;/div&gt; &lt;/div&gt; &lt;div role="tabpanel" class="tab-pane fade" id="tableoffigure"&gt; &lt;div&gt;&lt;/div&gt; &lt;div&gt; &lt;h5 class ="p"&gt;&lt;p&gt;Per ottenere un sommario dettagliato/indice delle cifre/metodologia, contattare il nostro addetto alle vendite all'indirizzo ( chris@marketinsightsresearch.com )&lt;/p&gt; &lt;/h5&gt; &lt;/div&gt; &lt;/div&gt;</t>
  </si>
  <si>
    <t>&lt;div role="tabpanel" class="tab-pane fade-in active" id="overview"&gt; &lt;div&gt; &lt;h4&gt;Dimensione del mercato delle case vacanze - Per proprietà (appartamenti, case/ville, cottage, resort), per Posizione (spiaggia, montagna, urbano, parchi a tema), per prezzo (economico, di fascia media, di lusso, ultra-lusso), per viaggiatori (viaggiatori singoli, coppie, famiglie, gruppo), modalità di prenotazione, durata del soggiorno e previsioni, 2024 - 2032&lt;/h4&gt; &lt;/div&gt; &lt;div&gt;&lt;h2&gt;Dimensioni del mercato degli affitti per le vacanze&lt;/h2&gt; &lt;p&gt;&lt;strong&gt;Il mercato degli affitti per le vacanze è stato valutato a 99,6 miliardi di dollari nel 2023 e si stima registrerà un CAGR di oltre il 3% tra il 2024 e il 2032.&lt;/strong&gt; Il mercato sta assistendo a un aumento della domanda poiché la generazione più giovane è alla ricerca di esperienze di viaggio uniche e autentiche. I Millennial e la Gen Z danno priorità alle esperienze rispetto ai beni materiali, stimolando la domanda di viaggi coinvolgenti e autentici. Gli hotel, con le loro offerte uniformi, spesso faticano a soddisfare queste mutevoli preferenze. Le case vacanze sono disponibili in diversi tipi e dimensioni, tra cui chalet rustici, loft sofisticati e ville antiche. Questa diversità consente ai visitatori di scegliere una destinazione che riflette i loro interessi e il loro stile, creando un sentimento di identità.&lt;/p&gt; &lt;p&gt;Per ottenere le principali tendenze del mercato&lt;/p&gt; &lt;p&gt;&amp;nbsp; Scarica campione gratuito&lt;/p&gt; &lt;p&gt;La crescita delle piattaforme di prenotazione online sta alimentando l'adozione della logistica in uscita. Prima delle piattaforme online, individuare le case vacanze richiedeva la ricerca di annunci o l’affidamento al passaparola. Le piattaforme online offrono un mercato consolidato in cui i turisti possono trovare rapidamente una vasta gamma di case vacanze in tutto il mondo. Questa maggiore visibilità attira un pubblico più vasto verso l’opzione di casa vacanza, aumentando il potenziale di mercato totale. I servizi di prenotazione online rendono più semplice per i turisti trovare, confrontare e prenotare affitti per le vacanze. Ciò è ulteriormente semplificato da funzionalità come la prenotazione rapida, l'elaborazione sicura dei pagamenti e interfacce semplici. Questa facilità d'uso riduce le difficoltà per i vacanzieri, incoraggiandoli a scegliere gli affitti per le vacanze con maggiore frequenza.&lt;br&gt; &amp;nbsp;&lt;/p&gt; &lt;table&gt; &lt;caption&gt;Attributi del rapporto sul mercato degli affitti per le vacanze&lt;/caption&gt; &lt;tbody&gt; &lt;tr&gt; &lt;/ tr&gt; &lt;/tbody&gt; &lt;thead&gt; &lt;/thead&gt; &lt;tbody&gt; &lt;tr&gt; &lt;th scope="col"&gt;Attributo rapporto&lt;/th&gt; &lt;th scope="col"&gt;Dettagli&lt;/th&gt; &lt;/tr&gt; &lt;/tbody&gt; &lt;tbody&gt; &lt;tr&gt; &lt;th scope="row"&gt;Anno base&lt;/th&gt; &lt;td&gt;2023&lt;/td&gt; &lt;/tr&gt; &lt;tr&gt; &lt;th scope="row"&gt;Mercato degli affitti per le vacanze Dimensioni nel 2023&lt;/th&gt; &lt;td&gt;99,6 miliardi di dollari&lt;/td&gt; &lt;/tr&gt; &lt;tr&gt; &lt;th scope="row"&gt;Periodo di previsione&lt;/th&gt; &lt;td&gt;2024 - 2032&lt;/td&gt; &lt;/ tr&gt; &lt;tr&gt; &lt;th scope="row"&gt;CAGR del periodo di previsione 2024 - 2032&lt;/th&gt; &lt;td&gt;3%&lt;/td&gt; &lt;/tr&gt; &lt;tr&gt; &lt;th scope="row"&gt;Proiezione del valore 2032 &lt;/th&gt; &lt;td&gt;137,4 miliardi di dollari&lt;/td&gt; &lt;/tr&gt; &lt;tr&gt; &lt;th scope="row"&gt;Dati storici per&lt;/th&gt; &lt;td&gt;2021 - 2023&lt;/td&gt; &lt;/tr&gt; &lt;tr&gt; &lt;th scope="row"&gt;No. di pagine&lt;/th&gt; &lt;td&gt;260&lt;/td&gt; &lt;/tr&gt; &lt;tr&gt; &lt;th scope="row"&gt;Tabelle, grafici e amp; Cifre&lt;/th&gt; &lt;td&gt;300&lt;/td&gt; &lt;/tr&gt; &lt;tr&gt; &lt;th scope="row"&gt;Segmenti coperti&lt;/th&gt; &lt;td&gt;Struttura, Durata del soggiorno, Modalità di prenotazione, Posizione, Prezzi, Viaggiatori&lt;/td&gt; &lt;/tr&gt; &lt;tr&gt; &lt;th scope="row"&gt;Fattori di crescita&lt;/th&gt; &lt;td&gt; &lt;ul&gt; &lt;li&gt;Nuova generazione alla ricerca di esperienze di viaggio uniche e autentiche&lt;/li&gt; &lt;li&gt; Crescita delle piattaforme di prenotazione online&lt;/li&gt; &lt;li&gt;Progressi nella tecnologia di gestione immobiliare basata sull'intelligenza artificiale&lt;/li&gt; &lt;li&gt;L'aumento del lavoro a distanza&lt;/li&gt; &lt;li&gt;Aumento del reddito disponibile, in particolare nei paesi in via di sviluppo&lt;/li &gt; &lt;/ul&gt; &lt;/td&gt; &lt;/tr&gt; &lt;tr&gt; &lt;th scope="row"&gt;Insidie e problemi Sfide&lt;/th&gt; &lt;td&gt; &lt;ul&gt; &lt;li&gt;Case vacanza alle prese con fluttuazioni stagionali&lt;/li&gt; &lt;li&gt;Normativa e conformità da parte del governo locale&lt;/li&gt; &lt;/ul&gt; &lt;/td&gt; &lt;/tr&gt; &lt;/ tbody&gt; &lt;tbody&gt; &lt;/tbody&gt; &lt;/table&gt; &lt;p&gt;Quali sono le opportunità di crescita in questo mercato?&lt;/p&gt; &lt;p&gt;Scarica un campione gratuito&lt;/p&gt; &lt;p&gt;Il mercato globale degli affitti per le vacanze deve affrontare una sfida importante a causa delle fluttuazioni stagionali, che potenzialmente ne rallentano la crescita. A differenza degli hotel, che hanno una domanda tutto l’anno, le case vacanze affrontano grandi fluttuazioni nelle prenotazioni durante tutto l’anno. Le stagioni di punta, come l'estate o lo sci, a seconda dell'area geografica, comportano un aumento delle prenotazioni e del reddito.&lt;/p&gt; &lt;p&gt;Tuttavia, le stagioni non di punta possono portare a bassi tassi di occupazione e a redditi molto più bassi per i proprietari di immobili. Questa variabilità rende difficile per i proprietari pianificare e stabilire un budget adeguato, minacciando la stabilità finanziaria e persino limitando gli investimenti nelle ristrutturazioni immobiliari. Trovare il miglior piano tariffario per affrontare i cambiamenti stagionali può essere difficile. Prezzi elevati durante i periodi di punta potrebbero aumentare le entrate ma potrebbero scoraggiare alcune prenotazioni. Tariffe più basse durante le stagioni non di punta, d'altro canto, possono attirare i visitatori ma non riescono a generare entrate sufficienti per coprire le spese.&lt;/p&gt; &lt;h2&gt;Tendenze del mercato globale degli affitti per le vacanze&lt;/h2&gt; &lt;p&gt;Il settore globale degli affitti per le vacanze ha assistito a notevoli progressi tecnologici. I tour virtuali 3D consentono ai turisti di esplorare visivamente una casa prima di prenotare, offrendo un'esperienza più coinvolgente e realistica rispetto alle fotografie statiche. Ciò crea fiducia e aumenta le possibilità di prenotazione. Le applicazioni per smartphone intuitive semplificano la ricerca, il confronto e la prenotazione di case vacanza mentre si è in viaggio. Ciò affronta la tendenza crescente delle abitudini di navigazione e prenotazione mobile-first. L'integrazione di tecnologie per la casa intelligente come l'accesso senza chiavi, termostati intelligenti e assistenti ad attivazione vocale rende l'esperienza del visitatore più semplice e senza problemi.&lt;/p&gt; &lt;p&gt;Inoltre, le tecnologie software automatizzano operazioni come la pianificazione dei servizi di pulizia e il monitoraggio delle interazioni degli ospiti. e inviando messaggi automatizzati, facendo risparmiare tempo prezioso ai proprietari e ai gestori delle proprietà. Ciò consente loro di espandere la propria attività e gestire più proprietà.&lt;/p&gt; &lt;h2&gt;Analisi del mercato globale degli affitti per vacanze&lt;/h2&gt; &lt;p&gt;Scopri di più sui segmenti chiave che plasmano questo mercato&lt;/p&gt; &lt;p&gt;Scarica Campione gratuito&lt;/p&gt; &lt;p&gt;Il segmento a breve termine ha dominato il mercato nel 2023 e si prevede che supererà i 65 miliardi di dollari entro il 2032. I viaggi più brevi e i viaggi emozionanti sono più popolari delle vacanze prolungate nell'attuale panorama dei viaggi. Le vacanze prolungate a volte sono poco pratiche a causa degli impegni e dei vincoli di budget. Gli affitti a breve termine sono ideali per questa tendenza, fornendo un'alternativa abitativa flessibile e pratica per fughe di fine settimana, soggiorni in città e vacanze avventurose. Le case vacanza rappresentano una scelta più conveniente per soggiorni più brevi rispetto agli hotel tipici. I viaggiatori possono potenzialmente risparmiare denaro, in particolare quando sono in vacanza in gruppo o con bambini, perché le case vacanze spesso offrono camere e servizi più grandi allo stesso prezzo. Condividere la spesa con numerosi visitatori rende gli affitti per le vacanze ancora più attraenti per soggiorni brevi.&lt;/p&gt; &lt;p&gt;Scopri di più sui segmenti chiave che plasmano questo mercato&lt;/p&gt; &lt;p&gt;Scarica campione gratuito&lt;/p&gt; &lt;p &gt;In base alla posizione, nel 2023 il segmento urbano deteneva una quota pari a circa il 36% del mercato degli affitti per le vacanze. Le regioni urbane hanno una base demografica sostanzialmente maggiore rispetto a quelle rurali. Ciò equivale a un bacino più ampio di potenziali passeggeri in cerca di scelte di alloggio. Le città sono centri di attrazioni culturali, musei, siti storici, vita notturna e una più ampia gamma di alternative alimentari e di intrattenimento. Questa concentrazione di attrazioni rende le aree metropolitane più allettanti come destinazioni turistiche, stimolando la domanda di case vacanza. Le aree urbane sono spesso centri d'affari, attirando professionisti che potrebbero preferire la flessibilità e i servizi forniti dalle case vacanza rispetto agli hotel standard per visite a breve termine.&lt;/p&gt; &lt;p&gt;Cerchi dati specifici per regione?&lt;/p&gt; &lt;p&gt;&amp;nbsp ;Scarica campione gratuito&lt;/p&gt; &lt;p&gt;L'Europa è una regione che detiene una quota pari a circa il 32% del mercato degli affitti per le vacanze nel 2023. I paesi europei, tra cui Francia, Germania, Regno Unito e Paesi Bassi, stanno assistendo a una crescita significativa nel mercato globale. L’Europa è leader mondiale nel turismo, grazie alla sua ricca storia, al suo patrimonio culturale e ai suoi pittoreschi dintorni naturali. Ciò attira un gran numero di turisti ogni anno, determinando una forte domanda per una varietà di alternative di alloggio, comprese le case vacanze. Reti di trasporto ben sviluppate, un facile accesso tra le nazioni e un’efficace infrastruttura intraurbana rendono più semplice per i visitatori visitare varie parti d’Europa. Ciò promuove una strategia di vacanza con più destinazioni, ideale per la flessibilità offerta dagli affitti per le vacanze.&lt;/p&gt; &lt;p&gt;Gli Stati Uniti hanno una fiorente attività turistica interna, con molte persone che viaggiano all'interno del paese per svago. Gli affitti per le vacanze attirano la loro ricerca di esperienze uniche e alloggi più grandi rispetto agli hotel. La sharing economy è profondamente radicata nella società americana. Le persone sono sempre più a loro agio nell'affittare le proprie case o nell'utilizzare case vacanze invece dei normali motel. Aree balneari come la Florida, la California e le Hawaii sono località popolari per le vacanze grazie al clima piacevole e alla vicinanza ai corpi idrici.&lt;/p&gt; &lt;p&gt;La crescita economica in molti paesi asiatici ha portato ad un aumento del reddito disponibile, consentendo a più persone viaggiare e spendere in attività ricreative come gli affitti per le vacanze. La classe media in via di sviluppo in paesi come Cina e India costituisce un gruppo di mercato considerevole con aspettative di viaggio in aumento. Gli affitti per le vacanze rappresentano un'alternativa interessante ai tipici hotel, poiché a volte offrono camere e servizi più ampi a costi inferiori. Molti paesi del sud-est asiatico, come Tailandia, Indonesia e Vietnam, vantano paesaggi accattivanti e ricche esperienze culturali, attirando un numero crescente di visitatori internazionali. Gli affitti per le vacanze soddisfano questo flusso fornendo una varietà di alternative di alloggio.&lt;/p&gt; &lt;h2&gt;Quota di mercato degli affitti per le vacanze&lt;/h2&gt; &lt;p&gt;Airbnb, Booking Holdings Inc. e Expedia detengono una quota di mercato significativa di oltre il 41% nel il mercato degli affitti professionali. Airbnb ha mirato a campagne per reclutare nuovi host, concentrandosi sulle regioni ad alta domanda e sui mercati emergenti. Promuovono una varietà di tipologie di proprietà, comprese sistemazioni uniche come case sugli alberi, yurte e ville di lusso, per attirare una gamma più ampia di viaggiatori. Inoltre, Airbnb offre ampio supporto e programmi di formazione per gli host per migliorare la qualità degli annunci e le esperienze degli ospiti.&lt;/p&gt; &lt;p&gt;Booking Holdings Inc. utilizza motori di ricerca e prenotazione basati sull'intelligenza artificiale per migliorare l'accuratezza e l'efficienza del processo di prenotazione. Aggiornano continuamente la loro app mobile con funzionalità come conferme di prenotazione immediate, assistenza clienti in tempo reale e consigli localizzati. Inoltre, sfruttano l'analisi dei dati per creare campagne di marketing personalizzate, rivolgendosi a specifici segmenti di clienti con offerte e promozioni su misura.&lt;/p&gt; &lt;h2&gt;Società del mercato degli affitti per le vacanze&lt;/h2&gt; &lt;p&gt;I principali attori che operano nel settore globale degli affitti per le vacanze sono &lt;/p&gt; &lt;ul&gt; &lt;li&gt;Airbnb&lt;/li&gt; &lt;li&gt;Booking Holdings Inc.&lt;/li&gt; &lt;li&gt;Expedia&lt;/li&gt; &lt;li&gt;Case vacanze OYO&lt;/li&gt; &lt;li&gt;RedAwning&lt;/ li&gt; &lt;li&gt;Sonder&lt;/li&gt; &lt;li&gt;Stayz&lt;/li&gt; &lt;li&gt;TripAdvisor&lt;/li&gt; &lt;li&gt;Case vacanze chiavi in mano&lt;/li&gt; &lt;li&gt;Vacasa&lt;/li&gt; &lt;/ul&gt; &lt;h2 &gt;Novità dal settore degli affitti per vacanze&lt;/h2&gt; &lt;ul&gt; &lt;li&gt;Nel giugno 2024, OYO, la società indiana di ospitalità, ha lanciato il suo marchio premium di case vacanze in affitto Belvilla nel Regno Unito. Belvilla by OYO offre soggiorni a breve termine in località privilegiate in tutto il paese, tra cui Londra, Milton Keynes, Birmingham, Sheffield e Leeds. OYO ha collaborato con la società di gestione degli affitti di appartamenti di fascia alta SOJO, che gestisce più di 250 appartamenti in quelle città, oltre a proprietà a Manchester, Suffolk, Berkshire e nel sud-ovest dell'Inghilterra.&lt;/li&gt; &lt;li&gt;Nel maggio 2024, Monaco- la società di affitti per vacanze Holidu ha acquisito Clubrural, un portale per affitti per vacanze rurali in Spagna e Portogallo. L'acquisizione mira a migliorare l'esperienza sia degli host che degli ospiti. Gli host beneficeranno di una portata più ampia sulla piattaforma Holidu per attirare più clienti internazionali, nonché del moderno software Holidu e del servizio locale personalizzato.&lt;/li&gt; &lt;/ul&gt; &lt;h3&gt;Questo rapporto di ricerca di mercato sugli affitti per vacanze include copertura approfondita del settore, con stime e amp; previsioni in termini di entrate (milioni di dollari) dal 2021 al 2032, per i seguenti segmenti&lt;/h3&gt; &lt;p&gt;&lt;strong&gt;Fai clic qui&lt;/strong&gt; per accedere alla sezione Acquista di questo rapporto&lt;/p&gt; &lt;p&gt;&amp;nbsp;&lt; /p&gt; &lt;p&gt;&amp;nbsp;&lt;/p&gt; &lt;p&gt;&lt;strong&gt;Mercato, per proprietà&amp;nbsp; &lt;/strong&gt;&lt;/p&gt; &lt;p&gt;&amp;nbsp;&lt;/p&gt; &lt;ul&gt; &lt;li&gt;Appartamenti&lt;/li&gt; &lt;li&gt;Case/Ville&lt;/li&gt; &lt;li&gt;Cottage&lt;/li&gt; &lt;li&gt;Resort &lt;/li&gt; &lt;li&gt;Altro&lt;/li&gt; &lt;/ul&gt; &lt;p&gt;&lt;strong&gt;Mercato, per durata del soggiorno&lt;/strong&gt;&lt;/p&gt; &lt;ul&gt; &lt;li&gt;Breve termine&lt;/li&gt; &lt; li&gt;Medio termine&lt;/li&gt; &lt;li&gt;Lungo termine&lt;/li&gt; &lt;/ul&gt; &lt;p&gt;&lt;strong&gt;Mercato, per modalità di prenotazione&lt;/strong&gt;&lt;/p&gt; &lt;ul&gt; &lt;li&gt;Online&lt;/li &gt; &lt;li&gt;Offline&lt;/li&gt; &lt;/ul&gt; &lt;p&gt;&lt;strong&gt;Mercato, per posizione&lt;/strong&gt;&lt;/p&gt; &lt;ul&gt; &lt;li&gt;Spiaggia&lt;/li&gt; &lt;li&gt;Montagna&lt;/li&gt; &lt;li&gt;Urbano&lt;/li&gt; &lt;li&gt;Parchi tematici&lt;/li&gt; &lt;/ul&gt; &lt;p&gt;&lt;strong&gt;Mercato, in base ai prezzi&lt;/strong&gt;&lt;/p&gt; &lt;ul&gt; &lt;li&gt;Economia&lt;/li&gt; &lt;li&gt;Fascia media&lt;/li&gt; &lt;li&gt;Lusso&lt;/li&gt; &lt;li&gt;Ultra-lusso&lt;/li&gt; &lt;/ul&gt; &lt;p&gt;&lt;strong&gt;Mercato, per viaggiatori&lt;/strong&gt;&lt;/p&gt; &lt;ul&gt; &lt;li&gt;Viaggiatori singoli &lt;ul&gt; &lt;li&gt;Online&lt;/li&gt; &lt;li&gt;Offline&lt;/li&gt; &lt;/ul&gt; &lt;/li&gt; &lt;li&gt;Coppie &lt;ul&gt; &lt;li&gt;Online&lt;/li&gt; &lt;li&gt;Offline&lt;/li&gt; &lt;/ul&gt; &lt;/li&gt; &lt;li&gt;Famiglie &lt;ul&gt; &lt;li&gt;Online&lt;/li&gt; &lt;li&gt;Offline&lt;/li&gt; &lt;/ul&gt; &lt;/li&gt; &lt;li&gt; Gruppo &lt;ul&gt; &lt;li&gt;Online&lt;/li&gt; &lt;li&gt;Offline&lt;/li&gt; &lt;/ul&gt; &lt;/li&gt; &lt;/ul&gt; &lt;p&gt;Le informazioni di cui sopra sono fornite per le seguenti regioni e paesi&lt;/p&gt; &lt;ul&gt; &lt;li&gt;Nord America &lt;ul&gt; &lt;li&gt;Stati Uniti&lt;/li&gt; &lt;li&gt;Canada&lt;/li&gt; &lt;/ul&gt; &lt;/li&gt; &lt;li&gt;Europa &lt;ul&gt; &lt;li&gt;Regno Unito&lt;/li&gt; &lt;li&gt;Germania&lt;/li&gt; &lt;li&gt;Francia&lt;/li&gt; &lt;li&gt;Russia&lt;/li&gt; &lt;li&gt;Italia&lt;/li&gt; &lt;li&gt;Spagna&lt;/li&gt; &lt;li&gt;Resto d'Europa&lt;/li&gt; &lt;/ul&gt; &lt;/li&gt; &lt;li&gt;Asia Pacifico &lt;ul&gt; &lt;li&gt;Cina&lt;/li&gt; &lt;li&gt;India&lt;/li&gt; &lt;li&gt;Giappone&lt;/li&gt; &lt;li&gt;Corea del Sud&lt;/li&gt; &lt; li&gt;ANZ&lt;/li&gt; &lt;li&gt;Sud-est asiatico&lt;/li&gt; &lt;li&gt;Resto dell'Asia Pacifico&lt;/li&gt; &lt;/ul&gt; &lt;/li&gt; &lt;li&gt;America Latina &lt;ul&gt; &lt;li&gt;Brasile&lt;/ li&gt; &lt;li&gt;Messico&lt;/li&gt; &lt;li&gt;Argentina&lt;/li&gt; &lt;li&gt;Resto dell'America Latina&lt;/li&gt; &lt;/ul&gt; &lt;/li&gt; &lt;li&gt;MEA &lt;ul&gt; &lt;li&gt;EAU&lt; /li&gt; &lt;li&gt;Sudafrica&lt;/li&gt; &lt;li&gt;Arabia Saudita&lt;/li&gt; &lt;li&gt;Resto del MEA&lt;/li&gt; &lt;/ul&gt; &lt;/li&gt; &lt;/ul&gt; &lt;p&gt;&amp;nbsp;&lt;/ p&gt; &lt;!-- disabilita l'inizio dell'ispezione dell'elemento --&gt;&lt;!-- disabilita l'inizio dell'ispezione dell'elemento --&gt;&lt;!-- &lt;p&gt;&lt;a onclick="myfunction33(this)" data-form-type="requestsample_sectional" id="button55" href=""&gt;&lt;b&gt;Fai clic qui&lt;/b&gt;&lt;/a&gt; per acquistare sezioni di questo rapporto&lt;/p&gt;&lt;br/&gt; --&gt;&lt;/div&gt; &lt;/div&gt; &lt;div role="tabpanel" class="tab-pane fade" id="tableofcontents"&gt; &lt;div&gt; &lt;h4&gt;Sommario&lt;/h4&gt; &lt;/div&gt; &lt;div&gt; &lt;h5 class="p"&gt;&lt;p&gt; Per ottenere un sommario dettagliato/indice delle cifre/metodologia contattare il nostro addetto alle vendite all'indirizzo ( chris@marketinsightsresearch.com )&lt;/p&gt; &lt;/h5&gt; &lt;/div&gt; &lt;/div&gt; &lt;div role="tabpanel" class ="tab-pane fade" id="tableoffigure"&gt; &lt;div&gt;&lt;/div&gt; &lt;div&gt; &lt;h5 class="p"&gt;&lt;p&gt;Per ottenere un indice dettagliato/ indice delle figure/ metodologia contattare il nostro addetto alle vendite presso ( chris@marketinsightsresearch.com )&lt;/p&gt; &lt;/h5&gt; &lt;/div&gt; &lt;/div&gt;</t>
  </si>
  <si>
    <t>&lt;div role="tabpanel" class="tab-pane fade-in active" id="overview"&gt; &lt;div&gt; &lt;h4&gt;Dimensione del mercato espositivo - Per tipo (fiere, mostre di consumo, mostre d'arte e cultura), per Dimensioni aziendali (grandi imprese, PMI), per settore (tecnologia, settore automobilistico, sanità, beni di consumo) e previsioni, 2024-2032&lt;/h4&gt; &lt;/div&gt; &lt;div&gt;&lt;h2&gt;Dimensioni del mercato fieristico&lt;/h2&gt; &lt;p &gt;&lt;strong&gt;La dimensione del mercato espositivo è stata valutata a 39,4 miliardi di dollari nel 2023 e si stima registrerà un CAGR di oltre il 7% tra il 2024 e il 2032.&lt;/strong&gt; L'integrazione della &lt;strong&gt;Realtà Aumentata (AR)&lt;/strong&gt; e le tecnologie di realtà virtuale (VR) stanno trasformando le esperienze dei partecipanti, offrendo dimostrazioni coinvolgenti di prodotti e tour virtuali. Queste innovazioni migliorano il coinvolgimento, ampliano la portata e forniscono preziose informazioni sui dati sia per gli espositori che per gli organizzatori.&lt;/p&gt; &lt;p&gt;Per ottenere le principali tendenze del mercato&lt;/p&gt; &lt;p&gt;&amp;nbsp; Scarica un campione gratuito&lt;/p&gt; &lt;p&gt;Ad esempio, nel dicembre 2023, Tomorrowland ha lanciato "The Great Library of Tomorrow", una mostra audiovisiva VR immersiva a Barcellona. Questo è stato sviluppato in collaborazione con Xtended Reality Music Hub e ha incorporato Blanco y Negro Music e Layers of Reality, invitando i visitatori in vari regni dell'universo di Tomorrowland. I partecipanti possono esplorare esperienze VR come il Regno della Melodia e il Mondo del Grande Albero.&lt;/p&gt; &lt;table&gt; &lt;caption&gt;Attributi del rapporto sul mercato della mostra&lt;/caption&gt; &lt;tbody&gt; &lt;tr&gt; &lt;/tr&gt; &lt;/tbody &gt; &lt;thead&gt; &lt;/thead&gt; &lt;tbody&gt; &lt;tr&gt; &lt;th scope="col"&gt;Attributo rapporto&lt;/th&gt; &lt;th scope="col"&gt;Dettagli&lt;/th&gt; &lt;/tr&gt; &lt;/tbody&gt; &lt; tbody&gt; &lt;tr&gt; &lt;th scope="row"&gt;Anno base&lt;/th&gt; &lt;td&gt;2023&lt;/td&gt; &lt;/tr&gt; &lt;tr&gt; &lt;th scope="row"&gt;Dimensione del mercato fieristico nel 2023&lt;/th &gt; &lt;td&gt;39,4 miliardi di dollari&lt;/td&gt; &lt;/tr&gt; &lt;tr&gt; &lt;th scope="row"&gt;Periodo di previsione&lt;/th&gt; &lt;td&gt;2024-2032&lt;/td&gt; &lt;/tr&gt; &lt;tr&gt; &lt; th scope="row"&gt;CAGR del periodo di previsione 2024-2032&lt;/th&gt; &lt;td&gt;7%&lt;/td&gt; &lt;/tr&gt; &lt;tr&gt; &lt;th scope="row"&gt;032 Proiezione del valore&lt;/th&gt; &lt;td &gt;69 miliardi di dollari&lt;/td&gt; &lt;/tr&gt; &lt;tr&gt; &lt;th scope="row"&gt;Dati storici per&lt;/th&gt; &lt;td&gt;2021-2023&lt;/td&gt; &lt;/tr&gt; &lt;tr&gt; &lt;th scope ="riga"&gt;No. di pagine&lt;/th&gt; &lt;td&gt;250&lt;/td&gt; &lt;/tr&gt; &lt;tr&gt; &lt;th scope="row"&gt;Tabelle, grafici e amp; Cifre&lt;/th&gt; &lt;td&gt;300&lt;/td&gt; &lt;/tr&gt; &lt;tr&gt; &lt;th scope="row"&gt;Segmenti coperti&lt;/th&gt; &lt;td&gt;Tipologia, dimensione aziendale, settore&lt;/td&gt; &lt;/tr &gt; &lt;tr&gt; &lt;th scope="row"&gt;Fattori di crescita&lt;/th&gt; &lt;td&gt; &lt;ul&gt; &lt;li&gt;La globalizzazione aumenta le interazioni commerciali transfrontaliere&lt;/li&gt; &lt;li&gt;Funzionalità migliorate per eventi digitali e virtuali&lt;/li &gt; &lt;li&gt;Facilitare le relazioni commerciali e le partnership&lt;/li&gt; &lt;li&gt;Vantaggi economici per le città ospitanti e le imprese locali&lt;/li&gt; &lt;li&gt;Mostre dell'innovazione che guidano le tendenze e gli sviluppi del settore&lt;/li&gt; &lt;/ul&gt; &lt;/td&gt; &lt;/tr&gt; &lt;tr&gt; &lt;th scope="row"&gt;Insidie e problemi Sfide&lt;/th&gt; &lt;td&gt; &lt;ul&gt; &lt;li&gt;Rischio di riduzione della frequenza a causa di tensioni geopolitiche&lt;/li&gt; &lt;li&gt;Vulnerabilità alle recessioni e alle recessioni economiche&lt;/li&gt; &lt;/ul&gt; &lt;/td&gt; &lt;/tr &gt; &lt;/tbody&gt; &lt;/table&gt; &lt;p&gt;Quali sono le opportunità di crescita in questo mercato?&lt;/p&gt; &lt;p&gt;Scarica campione gratuito&lt;/p&gt; &lt;p&gt;La globalizzazione favorisce maggiori interazioni commerciali transfrontaliere, consentendo aziende per raggiungere i mercati internazionali in modo più efficace. Le mostre forniscono una piattaforma cruciale per mostrare prodotti e opportunità. servizi ad un pubblico in quanto le imprese cercano nuove opportunità e partenariati oltre i loro confini nazionali. Questa maggiore visibilità non solo facilita lo scambio di idee e innovazioni, ma incoraggia anche collaborazioni che guidano la crescita del settore. Di conseguenza, la domanda di fiere ed esposizioni internazionali continua ad aumentare, sostenendo l'integrazione e l'espansione economica.&lt;/p&gt; &lt;p&gt;Le tensioni geopolitiche possono avere un impatto significativo sulla partecipazione agli eventi, poiché i partecipanti internazionali potrebbero dover affrontare restrizioni di viaggio, complicazioni relative ai visti o problemi di sicurezza. Queste sfide scoraggiano potenziali espositori e partecipanti, riducendo la partecipazione complessiva e diminuendo l'efficacia dell'evento. Inoltre, l’accresciuta instabilità politica può portare all’incertezza e alla riluttanza delle imprese a investire in mostre internazionali. Il conseguente calo della partecipazione e del coinvolgimento può influire negativamente sul successo dell'evento, limitando le opportunità di networking e il potenziale per nuove partnership commerciali.&lt;/p&gt; &lt;h2&gt;Tendenze del mercato fieristico&lt;/h2&gt; &lt;p&gt;L'ascesa dell'ibrido events sta rimodellando il settore, combinando elementi dal vivo e virtuali per massimizzare la portata e la flessibilità. Questo formato consente una partecipazione più ampia, soddisfa le diverse preferenze dei partecipanti e fornisce un modello più resiliente contro le interruzioni, garantendo coinvolgimento continuo e fornitura di valore.&lt;/p&gt; &lt;p&gt;Ad esempio, nel novembre 2023, durante l'International Film Festival of India ( IFFI), Google Arts &amp;amp; La cultura ha presentato una mostra virtuale che ha messo in luce l'illustre passato del cinema hindi. La mostra ha utilizzato tecnologie all'avanguardia, tra cui Street View e AR di Google, per offrire un'esperienza coinvolgente.&lt;/p&gt; &lt;p&gt;La sostenibilità sta diventando un obiettivo importante nel mercato fieristico globale, con gli organizzatori che implementano sempre più soluzioni ecologiche pratiche amichevoli per ridurre l’impatto ambientale. Questi sforzi includono la minimizzazione dei rifiuti, la riduzione dell’impronta di carbonio e la promozione dell’uso di tecnologie e materiali verdi. Le mostre stanno anche adottando scelte di sedi e opzioni di trasporto sostenibili.&lt;/p&gt; &lt;p&gt;Questo spostamento verso la sostenibilità non solo è in linea con gli obiettivi ambientali, ma attira anche partecipanti e parti interessate eco-consapevoli. Migliorando il loro impegno verso la responsabilità sociale, gli organizzatori possono creare eventi più attraenti ed eticamente validi, promuovendo un cambiamento positivo all'interno del settore.&lt;/p&gt; &lt;h2&gt;Analisi del mercato fieristico&lt;/h2&gt; &lt;p&gt;Scopri di più sui segmenti chiave che danno forma a questo mercato&lt;/p&gt; &lt;p&gt;Scarica campione gratuito&lt;/p&gt; &lt;p&gt;In base alla tipologia, il mercato è suddiviso in fiere, mostre di consumo, mostre d'arte e cultura e altre. Il segmento delle fiere rappresentava una quota di mercato di oltre il 57% nel 2023. Le fiere incorporano sempre più l’analisi avanzata dei dati per migliorare le esperienze degli espositori e dei partecipanti. Sfruttando i dati in tempo reale, gli organizzatori possono personalizzare le interazioni, ottimizzare i layout e migliorare il matchmaking tra i partecipanti. Questo approccio basato sui dati garantisce opportunità di networking più mirate e massimizza il ritorno sull'investimento per tutte le parti interessate.&lt;/p&gt; &lt;p&gt;Inoltre, l'uso dell'intelligenza artificiale nelle fiere è in aumento. Gli strumenti basati sull’intelligenza artificiale vengono utilizzati per attività quali automatizzare la registrazione, fornire consigli personalizzati e facilitare una generazione efficiente di lead. Questa integrazione dell'intelligenza artificiale migliora l'efficienza operativa e migliora l'esperienza complessiva dell'evento sia per i partecipanti che per gli espositori.&lt;/p&gt; &lt;p&gt;Scopri di più sui segmenti chiave che plasmano questo mercato&lt;/p&gt; &lt;p&gt;Scarica campione gratuito&lt;/p &gt; &lt;p&gt;In base alle dimensioni dell'impresa, il mercato fieristico viene classificato in grandi imprese e PMI. Nel 2023 il segmento delle grandi imprese rappresentava circa il 73% della quota di mercato. Le grandi imprese investono sempre più in esperienze espositive su misura per l’identità del marchio e gli obiettivi strategici. Queste vetrine personalizzate incorporano tecnologie interattive, display coinvolgenti e opportunità di networking esclusive. Tali approcci su misura non solo migliorano la visibilità del marchio, ma attraggono anche partnership e parti interessate di alto valore.&lt;/p&gt; &lt;p&gt;Ad esempio, nel febbraio 2024, Messe Frankfurt, un organizzatore di fiere internazionali, ha pianificato di rafforzare la propria presenza in Asia centrale lanciando sette nuovi eventi del marchio a Tashkent, Uzbekistan. Questi incontri si concentreranno su settori cruciali tra cui automobilistico, logistica, trasporti, tessile e abbigliamento e cosmetici.&lt;/p&gt; &lt;p&gt;Cerchi dati specifici per regione?&lt;/p&gt; &lt;p&gt;Scarica campione gratuito&lt;/ p&gt; &lt;p&gt;Il Nord America ha dominato il mercato fieristico, con una quota importante di circa il 35% nel 2023. In Nord America, c'è un notevole spostamento verso formati espositivi ibridi che fondono elementi fisici e virtuali. Questa crescita consente un coinvolgimento del pubblico più ampio, accogliendo sia i partecipanti che i partecipanti locali. Gli eventi ibridi offrono flessibilità, costi inferiori e maggiore accessibilità, soddisfacendo preferenze diverse e massimizzando la portata in tutto il continente. Ad esempio, nel settembre 2023, Engage Works, un'agenzia di tecnologia creativa, ha presentato Flux Innovation Lounge 2.0, uno spazio per eventi innovativo su misura per incontri di persona, eventi ibridi, workshop di collaborazione e sessioni con i clienti.&lt;/p&gt; &lt;p&gt;In L’Europa, paesi come Francia, Italia, Germania e Regno Unito stanno assistendo a un aumento delle mostre incentrate sulla sostenibilità. Gli organizzatori stanno dando priorità alle pratiche eco-compatibili, dalla selezione della sede e dalle strategie di riduzione dei rifiuti alla promozione dell’energia rinnovabile e dei materiali sostenibili. Questi sforzi sono in linea con le politiche ambientali regionali e le richieste dei consumatori per eventi più ecologici. Le mostre orientate alla sostenibilità non solo attirano espositori e partecipanti attenti all'ambiente, ma posizionano anche l'Europa come leader nella gestione responsabile degli eventi all'interno del mercato fieristico globale.&lt;/p&gt; &lt;p&gt;L'Asia del Pacifico sta registrando una rapida crescita di formati espositivi virtuali e ibridi, guidati dai progressi tecnologici e dalla crescente connettività digitale. Questi formati consentono una partecipazione più ampia da tutta la regione e a livello globale, soddisfacendo le diverse esigenze culturali e aziendali. Il passaggio alle piattaforme virtuali offre soluzioni convenienti e migliora l'accessibilità, in particolare in mercati come Cina, Giappone, India e Sud-Est asiatico, dove l'impegno tradizionale e quello digitale si stanno fondendo per ottimizzare le esperienze dei partecipanti.&lt;/p&gt; &lt;h2&gt;Fiera Quota di mercato&lt;/h2&gt; &lt;p&gt;Reed Exhibitions, Informa PLC e Messe Frankfurt detengono una quota di mercato significativa pari all'8% nel settore fieristico. Il mercato è caratterizzato da un’intensa concorrenza tra diversi attori, che vanno dagli organizzatori di eventi su larga scala agli specialisti di nicchia. I fattori chiave che influenzano la concorrenza includono l’innovazione nei formati degli eventi, l’integrazione tecnologica come soluzioni virtuali e ibride e le partnership strategiche con le parti interessate del settore. Le aziende competono per differenziarsi attraverso esperienze uniche dei partecipanti, strategie di marketing efficaci e la capacità di soddisfare le richieste specifiche del settore.&lt;/p&gt; &lt;p&gt;I leader di mercato spesso sfruttano reti estese, portata e offerte di servizi complete per mantenere un vantaggio competitivo. Gli operatori emergenti si concentrano su mercati di nicchia o tecnologie emergenti, con l'obiettivo di sconvolgere i modelli tradizionali e catturare nuovi segmenti all'interno del dinamico settore fieristico.&lt;/p&gt; &lt;h2&gt;Società del mercato fieristico&lt;/h2&gt; &lt;p&gt;I principali attori che operano nel settore fieristico sono &lt;/p&gt; &lt;ul&gt; &lt;li&gt;Reed Exhibitions&lt;/li&gt; &lt;li&gt;Informa PLC&lt;/li&gt; &lt;li&gt;Messe Frankfurt&lt;/li&gt; &lt;li&gt;Messe D&amp;uuml;sseldorf&lt;/li&gt; &lt;li&gt;Fiera Milano &lt;/li&gt; &lt;li&gt;Emerald Expositions Events, Inc.&lt;/li&gt; &lt;li&gt;Koelnmesse GmbH&lt;/li&gt; &lt;/ul&gt; &lt;h2&gt;Novità dal settore fieristico&lt;/h2&gt; &lt;ul&gt; &lt;li&gt;Nel novembre 2023, RingCentral ha introdotto RingCentral Events, una soluzione completa per eventi virtuali, in loco e ibridi. La piattaforma mira a offrire esperienze coinvolgenti e su misura, semplificando al contempo l'organizzazione e l'amministrazione degli eventi.&lt;/li&gt; &lt;li&gt;Nell'agosto 2023, Chati, un fornitore di alto livello di soluzioni per eventi virtuali e ibridi, ha introdotto una piattaforma all'avanguardia volta a rivoluzionare il panorama degli eventi online. Questa piattaforma incorporava una varietà di funzionalità e analisi sofisticate per potenziare gli organizzatori di eventi e garantire esperienze eccezionali ai partecipanti.&lt;/li&gt; &lt;/ul&gt; &lt;h3&gt;Il rapporto sulla ricerca di mercato della fiera include una copertura approfondita del settore con preventivi &amp;amp; previsioni in termini di ricavi ($Bn) e n. di visitatori dal 2021 al 2032, per i seguenti segmenti&lt;/h3&gt; &lt;p&gt;&lt;strong&gt;Fai clic qui&lt;/strong&gt; per accedere alla sezione Acquista di questo rapporto&lt;/p&gt; &lt;p&gt;&amp;nbsp;&lt;/p&gt; &lt;p&gt;&amp;nbsp ;&lt;/p&gt; &lt;p&gt;&lt;strong&gt;Mercato, per tipo&lt;/strong&gt;&lt;/p&gt; &lt;p&gt;&amp;nbsp;&lt;/p&gt; &lt;ul&gt; &lt;li&gt;Fiere&lt;/li&gt; &lt;li&gt;Fiere dei consumatori&lt; /li&gt; &lt;li&gt;Mostre d'arte e cultura&lt;/li&gt; &lt;li&gt;Altro&lt;/li&gt; &lt;/ul&gt; &lt;p&gt;&lt;strong&gt;Mercato per dimensione aziendale&lt;/strong&gt;&lt;/p&gt; &lt;ul&gt; &lt;li &gt;Grandi imprese&lt;/li&gt; &lt;li&gt;PMI&lt;/li&gt; &lt;/ul&gt; &lt;p&gt;&lt;strong&gt;Mercato, per settore&lt;/strong&gt;&lt;/p&gt; &lt;ul&gt; &lt;li&gt;Tecnologia&lt;/li&gt; &lt;li &gt;Automobilistico&lt;/li&gt; &lt;li&gt;Sanità&lt;/li&gt; &lt;li&gt;Beni di consumo&lt;/li&gt; &lt;li&gt;Altro&lt;/li&gt; &lt;/ul&gt; &lt;p&gt;Le informazioni di cui sopra sono fornite per le seguenti regioni e paesi&lt; /p&gt; &lt;ul&gt; &lt;li&gt;Nord America &lt;ul&gt; &lt;li&gt;Stati Uniti&lt;/li&gt; &lt;li&gt;Canada&lt;/li&gt; &lt;/ul&gt; &lt;/li&gt; &lt;li&gt;Europa &lt;ul&gt; &lt;li&gt;Regno Unito&lt; /li&gt; &lt;li&gt;Germania&lt;/li&gt; &lt;li&gt;Francia&lt;/li&gt; &lt;li&gt;Italia&lt;/li&gt; &lt;li&gt;Spagna&lt;/li&gt; &lt;li&gt;Russia&lt;/li&gt; &lt;li&gt;Nordici&lt;/li &gt; &lt;li&gt;Resto d'Europa&lt;/li&gt; &lt;/ul&gt; &lt;/li&gt; &lt;li&gt;Asia Pacifico &lt;ul&gt; &lt;li&gt;Cina&lt;/li&gt; &lt;li&gt;India&lt;/li&gt; &lt;li&gt;Giappone&lt;/li &gt; &lt;li&gt;Corea del Sud&lt;/li&gt; &lt;li&gt;ANZ&lt;/li&gt; &lt;li&gt;Sud-est asiatico&lt;/li&gt; &lt;li&gt;Resto dell'Asia Pacifico&lt;/li&gt; &lt;/ul&gt; &lt;/li&gt; &lt;li&gt; America Latina &lt;ul&gt; &lt;li&gt;Brasile&lt;/li&gt; &lt;li&gt;Messico&lt;/li&gt; &lt;li&gt;Argentina&lt;/li&gt; &lt;li&gt;Resto dell'America Latina&lt;/li&gt; &lt;/ul&gt; &lt;/li&gt; &lt;li &gt;MEA &lt;ul&gt; &lt;li&gt;Sudafrica&lt;/li&gt; &lt;li&gt;EAU&lt;/li&gt; &lt;li&gt;Arabia Saudita&lt;/li&gt; &lt;li&gt;Resto del MEA&lt;/li&gt; &lt;/ul&gt; &lt;/li&gt; &lt; /ul&gt; &lt;p&gt;&amp;nbsp;&lt;/p&gt; &lt;!-- disabilita l'ispezione dell'inizio dell'elemento --&gt;&lt;!-- disabilita l'ispezione dell'inizio dell'elemento --&gt;&lt;!-- &lt;p&gt;&lt;a onclick="myfunction33(this) " data-form-type="requestsample_sectional" id="button55" href=""&gt;&lt;b&gt;Fai clic qui&lt;/b&gt;&lt;/a&gt; per acquistare sezioni di questo rapporto&lt;/p&gt;&lt;br/&gt; --&gt; &lt;/div&gt; &lt;/div&gt; &lt;div role="tabpanel" class="tab-pane fade" id="tableofcontents"&gt; &lt;div&gt; &lt;h4&gt;Sommario&lt;/h4&gt; &lt;/div&gt; &lt;div&gt; &lt; h5 class="p"&gt;&lt;blockquote&gt; &lt;p&gt;Per ottenere un indice dettagliato/indice delle cifre/metodologia contattare il nostro addetto alle vendite all'indirizzo ( chris@marketinsightsresearch.com )&lt;/p&gt; &lt;/blockquote&gt; &lt;/h5 &gt; &lt;/div&gt; &lt;/div&gt; &lt;div role="tabpanel" class="tab-pane fade" id="tableoffigure"&gt; &lt;div&gt;&lt;/div&gt; &lt;div&gt; &lt;h5 class="p"&gt;&lt;p &gt;Per ottenere un sommario dettagliato/indice delle cifre/metodologia contattare il nostro addetto alle vendite all'indirizzo (chris@marketinsightsresearch.com)&lt;/p&gt; &lt;/h5&gt; &lt;/div&gt; &lt;/div&gt;</t>
  </si>
  <si>
    <t>&lt;div role="tabpanel" class="tab-pane fade-in active" id="overview"&gt; &lt;div&gt; &lt;h4&gt;Mercato dei prestiti basato su asset - Per tipo (finanziamento dell'inventario, finanziamento dei crediti, finanziamento delle attrezzature), per Tasso di interesse (tasso fisso, tasso variabile), per utente finale (grandi imprese, piccole e medie imprese) e previsioni, 2024-2032&lt;/h4&gt; &lt;/div&gt; &lt;div&gt;&lt;h2&gt;Dimensione del mercato dei prestiti basati su asset &lt;/h2&gt; &lt;p&gt;&lt;strong&gt;Il mercato dei prestiti basati su asset è stato valutato a 661,7 milioni di dollari nel 2023 e si prevede che crescerà a un CAGR di oltre il 10% tra il 2024 e il 2024. 2032.&lt;/strong&gt;&lt;/p&gt; &lt;p&gt;Per ottenere le principali tendenze del mercato&lt;/p&gt; &lt;p&gt;&amp;nbsp; Scarica campione gratuito&lt;/p&gt; &lt;p&gt;Il mercato dei prestiti basati su asset (ABL) è in crescita a causa dell'espansione e della ripresa economica. Le imprese occasionalmente registrano una maggiore domanda per i loro beni e servizi durante i periodi di ripresa economica, il che aumenta il reddito e rende necessaria la necessità di più capitale circolante per sostenere questa espansione. Le aziende necessitano di finanziamenti per investire in scorte, attrezzature e altre risorse mentre cercano di sfruttare nuove opportunità. Le fonti finanziarie convenzionali potrebbero non essere così facilmente disponibili o veloci da ottenere, in particolare per le aziende che hanno subito battute d’arresto finanziarie durante le recessioni. ABL rappresenta un valido sostituto consentendo alle aziende di utilizzare le proprie risorse correnti, come inventario, attrezzature e crediti, per ottenere il capitale richiesto. ABL è uno strumento vitale per le aziende grazie alla sua adattabilità e accessibilità.&lt;br&gt; &amp;nbsp;&lt;/p&gt; &lt;table&gt; &lt;caption&gt;Attributi del rapporto sul mercato dei prestiti basati su asset&lt;/caption&gt; &lt;tbody&gt; &lt;tr&gt; &lt;/tr&gt; &lt;/tbody&gt; &lt;thead&gt; &lt;/thead&gt; &lt;tbody&gt; &lt;tr&gt; &lt;th scope="col"&gt;Attributo rapporto&lt;/th&gt; &lt;th scope="col"&gt;Dettagli&lt;/th&gt; &lt;/tr&gt; &lt;/ tbody&gt; &lt;tbody&gt; &lt;tr&gt; &lt;th scope="row"&gt;Anno base&lt;/th&gt; &lt;td&gt;2023&lt;/td&gt; &lt;/tr&gt; &lt;tr&gt; &lt;th scope="row"&gt;Mercato dei prestiti basati su asset Dimensioni nel 2023&lt;/th&gt; &lt;td&gt;661,7 milioni di dollari&lt;/td&gt; &lt;/tr&gt; &lt;tr&gt; &lt;th scope="row"&gt;Periodo di previsione&lt;/th&gt; &lt;td&gt;2024-2032&lt;/td&gt; &lt;/ tr&gt; &lt;tr&gt; &lt;th scope="row"&gt;CAGR del periodo di previsione 2024-2032&lt;/th&gt; &lt;td&gt;10%&lt;/td&gt; &lt;/tr&gt; &lt;tr&gt; &lt;th scope="row"&gt;032 Proiezione del valore &lt;/th&gt; &lt;td&gt;1,5 miliardi di dollari&lt;/td&gt; &lt;/tr&gt; &lt;tr&gt; &lt;th scope="row"&gt;Dati storici per&lt;/th&gt; &lt;td&gt;2021-2023&lt;/td&gt; &lt;/tr&gt; &lt;tr&gt; &lt;th scope="row"&gt;No. di pagine&lt;/th&gt; &lt;td&gt;210&lt;/td&gt; &lt;/tr&gt; &lt;tr&gt; &lt;th scope="row"&gt;Tabelle, grafici e amp; Cifre&lt;/th&gt; &lt;td&gt;218&lt;/td&gt; &lt;/tr&gt; &lt;tr&gt; &lt;th scope="row"&gt;Segmenti coperti&lt;/th&gt; &lt;td&gt;Tipologia, Tasso di interesse, Utente finale&lt;/td&gt; &lt;/ tr&gt; &lt;tr&gt; &lt;th scope="row"&gt;Fattori di crescita&lt;/th&gt; &lt;td&gt; &lt;ul&gt; &lt;li&gt;Ripresa economica ed espansione&lt;/li&gt; &lt;li&gt;Diversificazione delle fonti di finanziamento&lt;/li&gt; &lt;li&gt; Tassi di interesse in aumento&lt;/li&gt; &lt;li&gt;Situazioni a bassa liquidità ricche di asset&lt;/li&gt; &lt;li&gt;Aumento della domanda di capitale circolante&lt;/li&gt; &lt;/ul&gt; &lt;/td&gt; &lt;/tr&gt; &lt;tr&gt; &lt;th ambito ="row"&gt;Insidie e problemi Sfide&lt;/th&gt; &lt;td&gt; &lt;ul&gt; &lt;li&gt;Problemi di valutazione degli asset&lt;/li&gt; &lt;li&gt;Concorrenza e pressione sui prezzi&lt;/li&gt; &lt;/ul&gt; &lt;/td&gt; &lt;/tr&gt; &lt;/tbody&gt; &lt;tbody &gt; &lt;/tbody&gt; &lt;/table&gt; &lt;p&gt;Quali sono le opportunità di crescita in questo mercato?&lt;/p&gt; &lt;p&gt;Scarica campione gratuito&lt;/p&gt; &lt;p&gt;Un altro fattore importante che spinge il mercato ABL&amp;#39; L’espansione dell’economia è la diversificazione delle fonti di finanziamento. Man mano che il contesto finanziario cambia, le imprese cercano sempre più di indagare su opzioni di finanziamento alternative per ridurre la loro dipendenza dai prestiti bancari tradizionali. Per mantenere le operazioni e la crescita, questa strategia aiuta le aziende a ridurre i rischi, migliorare la stabilità finanziaria e garantire finanziamenti da una varietà di fonti. In questa situazione, ABL si distingue come una scelta forte in quanto fornisce un'offerta flessibile e professionale. fonte di finanziamento affidabile basata sul valore patrimoniale di un’azienda. Le aziende possono ottenere capitale anche in situazioni in cui le condizioni di prestito standard sono rigorose/quando hanno bisogno di colmare temporaneamente le lacune di flusso di cassa implementando ABL nel loro piano finanziario. Oltre a offrire stabilità finanziaria, questa diversità conferisce resilienza alle aziende, ma le mette anche nelle condizioni di affrontare meglio le incertezze economiche.&lt;/p&gt; &lt;p&gt;Ad esempio, nell'aprile 2024, gli impegni di capitale circolante nel mercato ABL (Asset-Based Lending) sono aumentati , come riportato dal Secured Finance Network nella sua indagine annuale sul settore dei prestiti basati su asset, che ha intervistato istituti di credito bancari e non bancari. Sebbene SFNet abbia riferito che nel 2022 sono state effettuate meno operazioni con nuovi clienti rispetto al 2023, le operazioni effettuate avevano un valore maggiore.&lt;/p&gt; &lt;p&gt;Le preoccupazioni sulla valutazione degli asset pongono seri rischi al mercato dei prestiti basati su asset. Il preciso &amp;amp; la valutazione affidabile delle risorse collaterali, inclusi macchinari, immobili, inventario e crediti, costituisce la base di ABL. Tuttavia, potrebbero esserci molte difficoltà in questa procedura di valutazione. Le condizioni di mercato, i cambiamenti nella domanda, l’obsolescenza tecnologica e altri fattori economici possono causare fluttuazioni del valore degli asset, rendendo poco chiaro il valore reale della garanzia. I finanziatori possono fornire troppo o troppo poco credito a causa di valutazioni obsolete o imprecise, mettendo potenzialmente a repentaglio la redditività dei mutuatari. stabilità finanziaria. Se il mutuatario va in default, la sopravvalutazione potrebbe comportare una copertura collaterale inadeguata, che potrebbe costare denaro al creditore. D'altro canto, la sottovalutazione potrebbe limitare la capacità del mutuatario di ottenere capitale, con un impatto negativo sulle operazioni aziendali.&lt;/p&gt; &lt;h2&gt;Tendenze del mercato dei prestiti basati su asset&lt;/h2&gt; &lt;p&gt;La crescente integrazione di la tecnologia è una delle principali tendenze nel business ABL. Il modo in cui i finanziatori valutano, monitorano e gestiscono le attività collaterali è stato completamente trasformato dai progressi del fintech. Le valutazioni degli asset stanno diventando più accurate ed efficienti grazie all’uso di analisi avanzate, Machine Learning (ML) e Intelligenza Artificiale (AI). Consentendo il monitoraggio degli asset in tempo reale, queste tecnologie riducono i rischi associati alla variazione dei prezzi degli asset e danno ai finanziatori l’accesso alle informazioni più recenti. Si sta inoltre studiando il potenziale della tecnologia blockchain nel fornire registrazioni trasparenti e immutabili della proprietà degli asset e della cronologia delle transazioni. Ciò potrebbe accelerare il processo di verifica e rafforzare il rapporto di fiducia tra finanziatori e mutuatari.&lt;/p&gt; &lt;p&gt;La crescente necessità di opzioni finanziarie flessibili è un'altra tendenza degna di nota. Nel panorama imprenditoriale contemporaneo, altamente competitivo e dinamico, le aziende necessitano di soluzioni di finanziamento che possano cambiare con le loro esigenze. ABL è in una buona posizione per soddisfare questa esigenza fornendo accordi di finanziamento specializzati basati sulle attività di proprietà del mutuatario. Grazie a questa flessibilità, le aziende possono acquisire liquidità in modo rapido ed efficace utilizzando le proprie garanzie collaterali per supportare una varietà di esigenze finanziarie, dalle operazioni in corso agli sforzi di espansione strategica. Inoltre, si è verificato un evidente spostamento nell’uso dei prestiti ABL da finanziamenti di emergenza a scopi quali progetti di espansione, acquisizioni e ottimizzazione del capitale circolante man mano che le aziende diventano più consapevoli dei suoi vantaggi. La crescente propensione verso opzioni finanziarie adattabili è l'espansione e la diversificazione del mercato ABL.&lt;/p&gt; &lt;p&gt;Il mercato ABL è inoltre modellato dalla crescente attenzione alla sostenibilità e ai fattori ambientali, sociali e di governance (ESG). Gli istituti di credito stanno incorporando valutazioni di sostenibilità nelle loro decisioni di prestito e prestano maggiore attenzione alle caratteristiche ESG dei loro mutuatari. Il desiderio di ridurre i rischi a lungo termine legati a pratiche commerciali non sostenibili, così come la crescente consapevolezza della responsabilità ambientale e sociale e delle normative che la disciplinano, sono le forze trainanti di questa tendenza. Al giorno d'oggi, i finanziatori asset-based valutano la sostenibilità della garanzia stessa, considerando cose come&amp;mdash; come i processi produttivi influiscono sull’ambiente o come l’uso dei beni influisce sulla società. Spingendo le aziende a implementare operazioni più sostenibili per poter beneficiare dell'ABL, questa tendenza verso pratiche di prestito allineate ai criteri ESG sta promuovendo un ambiente finanziario più responsabile e lungimirante.&lt;/p&gt; &lt;h2&gt;Analisi del mercato dei prestiti basata sugli asset&lt;/h2 &gt; &lt;p&gt;Scopri di più sui segmenti chiave che plasmano questo mercato&lt;/p&gt; &lt;p&gt;Scarica un campione gratuito&lt;/p&gt; &lt;p&gt;In base ai tipi di prestito, il mercato è suddiviso in finanziamento di inventario, finanziamento di crediti, attrezzature finanziamenti e altri. Si prevede che il segmento di finanziamento dei crediti registrerà un CAGR dell'11% durante il periodo di previsione.&lt;/p&gt; &lt;ul&gt; &lt;li&gt;Nel settore ABL, il segmento di finanziamento dei crediti presenta il CAGR maggiore per diversi motivi. In primo luogo, i crediti verso clienti sono un bene prezioso e in qualche modo liquido per molte aziende, il che li rende una garanzia desiderabile per gli istituti di credito.&lt;/li&gt; &lt;li&gt;Le aziende possono accedere immediatamente al capitale circolante senza dover attendere i pagamenti dei clienti sfruttando le significative quantità di denaro che spesso hanno immobilizzato in crediti. Questa tempestività è molto utile per sostenere il flusso di cassa e assistere nelle operazioni commerciali in corso o nei piani di espansione. Inoltre, il finanziamento dei crediti è una soluzione adattabile e conveniente. un'opzione scalabile che può espandersi in linea con le vendite di un'azienda, rendendola una scelta perfetta per le aziende in rapida espansione.&lt;/li&gt; &lt;li&gt;Inoltre, le aziende sono alla ricerca di soluzioni più stabili e affidabili. soluzioni di finanziamento prevedibili in un clima economico instabile. Grazie alla sua forte correlazione con le vendite effettive e i flussi di reddito, il finanziamento dei crediti offre un certo grado di certezza e affidabilità. stabilità che è molto apprezzata sia dai finanziatori che dai mutuatari, provocando la sua ascesa esplosiva nel mercato ABL.&lt;/li&gt; &lt;/ul&gt; &lt;p&gt;Scopri di più sui segmenti chiave che plasmano questo mercato&lt;/p&gt; &lt;p&gt;Scarica Campione gratuito&lt;/p&gt; &lt;p&gt;In base all'utente finale, il mercato è suddiviso in grandi imprese e aziende. Piccole e Medie Imprese (PMI). Il segmento delle piccole e medie imprese (PMI) ha dominato il mercato globale con un fatturato di oltre 900 milioni di dollari nel 2023.&lt;/p&gt; &lt;ul&gt; &lt;li&gt;Il settore ABL è dominato dal segmento delle PMI a causa delle loro esigenze di finanziamento e ostacoli. A causa delle loro dimensioni spesso ridotte, della mancanza di garanzie collaterali significative e di lunghi precedenti creditizi, le PMI hanno spesso difficoltà a ottenere prestiti bancari standard. Con ABL, queste aziende possono sfruttare le proprie risorse, come inventario, attrezzature e crediti, per ottenere prestiti, offrendo loro un'opzione di finanziamento facilmente accessibile e adattabile.&lt;/li&gt; &lt;li&gt;PMI, che possono avere grandi risorse ma non abbastanza ne trarranno beneficio soprattutto le liquidità per finanziare le operazioni e l’espansione. Inoltre, le PMI richiedono soluzioni di finanziamento rapide e flessibili poiché sono spesso più agili e attraversano fasi di crescita più rapide.&lt;/li&gt; &lt;li&gt;La struttura di ABL, che collega la capacità di prestito al valore patrimoniale, si adatta abbastanza bene alle esigenze delle PMI. esigenze finanziarie irregolari e mutevoli. Il dominio di questo settore di mercato è ulteriormente rafforzato dal fatto che le PMI trovano più semplice e veloce ricevere fondi tramite ABL grazie ai progressi fintech che accelerano i processi di valutazione degli asset e di prestito. Per questo motivo, ABL è diventata uno strumento finanziario cruciale per le PMI, aiutandole a gestire con successo l'incertezza economica, sostenere il flusso di cassa e sfruttare le prospettive di sviluppo&lt;/li&gt; &lt;/ul&gt; &lt;p&gt;Cerchi dati specifici per regione? &lt;/p&gt; &lt;p&gt;Scarica campione gratuito&lt;/p&gt; &lt;p&gt;L'Asia del Pacifico ha dominato il mercato globale dei prestiti basati su asset nel 2023, rappresentando una quota di oltre il 35%. Il mercato di ABL è dominato dall'area Asia Pacifico. Ciò è dovuto alla rapida crescita economica della regione, al contesto imprenditoriale dinamico e allo sviluppo delle infrastrutture finanziarie. In questa regione si trovano alcune delle economie a più rapida crescita del mondo, in particolare quelle di Cina e India, dove le PMI stanno crescendo a un ritmo senza precedenti. A causa della breve storia creditizia e delle rigide condizioni di prestito, le PMI incontrano occasionalmente difficoltà nell’ottenere finanziamenti bancari tradizionali. ABL offre un sostituto efficace in questi casi raccogliendo i fondi necessari attraverso l'utilizzo di beni aziendali come scorte e crediti.&lt;/p&gt; &lt;p&gt;Sviluppi significativi nel fintech e nei servizi finanziari digitali sono stati compiuti anche nella regione dell'Asia del Pacifico. Questi sviluppi hanno ridotto il processo di valutazione e monitoraggio delle risorse, aumentando l’efficacia e l’accessibilità di ABL. Anche i governi della zona stanno diventando più pro-finanziari e innovativi, mettendo in atto leggi e politiche che promuovono l’ABL e altre opzioni di finanziamento alternative. Questo sostegno governativo e il crescente riconoscimento di ABL da parte di diverse aziende hanno contribuito a renderlo ampiamente utilizzato.&lt;/p&gt; &lt;p&gt;La domanda di ABL è ulteriormente alimentata dal fatto che molti dei settori industriali ampi e diversificati della regione le imprese di base dispongono di beni materiali considerevoli che possono essere utilizzati come garanzia. L'area Asia-Pacifico è ora una forza trainante nel mercato ABL mondiale grazie alla confluenza di questi elementi, che includono una rapida espansione economica, regimi normativi benevoli, progressi tecnologici e la necessità di opzioni finanziarie flessibili.&lt;/p&gt; &lt;p&gt; Gli Stati Uniti detengono un’ampia quota di mercato nel settore ABL grazie al loro ambiente aziendale altamente innovativo, alle solide normative e al sistema finanziario sviluppato. Dato che negli Stati Uniti ci sono così tante PMI, c’è una forte domanda di soluzioni di finanziamento flessibili, tra cui ABL. Queste aziende hanno spesso bisogno di un rapido accesso ai finanziamenti per controllare il flusso di cassa, sfruttare le possibilità di espansione e superare le fluttuazioni economiche. ABL è più attraente grazie alla forte solidità legale e professionale. quadro finanziario negli Stati Uniti, che garantisce un’accurata valutazione patrimoniale e la preservazione dei diritti dei finanziatori. Inoltre, la disponibilità di soluzioni fintech all'avanguardia e un mercato dei prestiti competitivo rendono ABL una soluzione sensata e conveniente. scelta di finanziamento efficace per le aziende di diversi settori.&lt;/p&gt; &lt;p&gt;Ad esempio, nel marzo 2023, il settore bancario ha dovuto affrontare quella che è attualmente considerata la più grande crisi bancaria degli ultimi dieci anni. Tutto è iniziato con il fallimento di tre banche statunitensi. Un anno dopo, il settore bancario è ancora in ripresa e le banche stanno valutando nuove strategie di business, ponendo maggiore enfasi sulle connessioni con i clienti ed esplorando nuove strade nell'arena ABL.&lt;/p&gt; &lt;p&gt;L'affermato settore industriale giapponese base e la necessità per le imprese di trovare altre opzioni di finanziamento a fronte di un clima economico difficile sostengono il mercato ABL del paese. Poiché le banche tradizionali hanno spesso criteri di prestito rigorosi, le imprese giapponesi, in particolare le PMI, considerano il finanziamento basato su asset un'opzione fattibile. L'enfasi della nazione sull'efficienza e sulle innovazioni tecnologiche ha portato allo sviluppo di sofisticati sistemi di gestione e valutazione degli asset, che hanno contribuito all'espansione del mercato ABL. Inoltre, le aziende in Giappone stanno ottimizzando la propria strategia finanziaria a causa dell'invecchiamento della popolazione del paese e della lenta crescita economica, che sta aumentando la domanda di soluzioni flessibili e flessibili. scelte di finanziamento affidabili come ABL.&lt;/p&gt; &lt;p&gt;L'economia dinamica e orientata all'esportazione della Corea del Sud, che comprende molte PMI e grandi conglomerati, necessita di soluzioni finanziarie efficaci per gestire le loro estese catene di fornitura, guidando il paese Settore ABL 39. L’infrastruttura tecnologica all’avanguardia della nazione facilita l’adozione delle tecnologie fintech, semplificando e migliorando l’accessibilità al processo ABL. Il panorama legislativo in Corea del Sud è cambiato per accogliere anche metodi di finanziamento alternativi, realizzando il valore di un facile accesso al contante per le imprese stabili e in espansione. Per questo motivo, le aziende della Corea del Sud dipendono maggiormente da ABL per gestire il flusso di cassa, fornire capitale circolante e assistere con piani di espansione.&lt;/p&gt; &lt;p&gt;L'ampia base manifatturiera cinese, la rapida crescita economica e PMI&amp;#39; profusione sono le ragioni principali della sua supremazia nel mercato ABL. I prestiti bancari tradizionali sono difficili da ottenere per le aziende cinesi a causa dei severi ed elevati requisiti di garanzia. Consentendo alle aziende di utilizzare le proprie scorte, crediti e altre attività come leva per garantire i finanziamenti, ABL offre un valido sostituto. L’espansione del settore ABL è stata ulteriormente assistita dall’incoraggiamento del governo cinese all’innovazione finanziaria e alla creazione di un forte ecosistema fintech. Inoltre, le massicce operazioni industriali e commerciali della Cina creano una forte necessità di opzioni di finanziamento flessibili, assicurandole il primo posto nel mercato ABL mondiale.&lt;/p&gt; &lt;h2&gt;Quota di mercato dei prestiti basati su asset&lt;/p&gt; h2&gt; &lt;p&gt;Wells Fargo e Bank of America detenevano una quota significativa di oltre il 10% nel mercato ABL. L'ampia rete e la portata del mercato di Wells Fargo consentono loro di controllare una parte sostanziale del settore ABL. Wells Fargo ha accesso a un'ampia gamma di attività in diversi settori e posizioni geografiche poiché dispone di una delle reti di filiali più grandi del paese. La banca è una scelta desiderabile per le aziende che cercano prestiti asset-based grazie alla sua ampia portata e alla solida posizione finanziaria, che le consentono di fornire tassi e condizioni competitivi. Per soddisfare ulteriormente le esigenze delle aziende, Wells Fargo dispone di un team specializzato in ABL e offre soluzioni personalizzate e consulenza competente. Considerando gli investimenti della banca in tecnologie all'avanguardia e servizi digitali affidabili, le sue offerte ABL sono più efficaci e accessibili, consentendo ai clienti di gestire i propri prestiti.&lt;/p&gt; &lt;p&gt;La sostanziale posizione di mercato detenuta da Bank of America nel settore ABL può essere ascritto alla sua vasta gamma di offerte finanziarie, alla vasta portata mondiale e al marchio rispettabile. Bank of America attira clienti che desiderano soluzioni integrate in grado di gestire varie esigenze finanziarie fornendo un'ampia gamma di prodotti finanziari tra cui ABL. La banca ha un vantaggio competitivo nel mercato ABL grazie alle sue operazioni transfrontaliere e alle attività mondiali, che le consentono di servire aziende multinazionali e imprese con operazioni globali. La concentrazione della Bank of America sulle imprese del mercato medio e sulle grandi società garantisce che servano mercati importanti che richiedono una significativa capacità ABL. Inoltre, le aziende alla ricerca di un partner affidabile per i prestiti sono attratte dalla banca dal suo marchio forte e dalla solida reputazione di stabilità e affidabilità. Investimenti costanti nell'innovazione digitale e nei progressi tecnologici migliorano l'esperienza del cliente.&lt;/p&gt; &lt;h2&gt;Società del mercato dei prestiti basati su asset&lt;/h2&gt; &lt;p&gt;I principali attori che operano nel settore ABL sono&lt;/p&gt; &lt;ul&gt; &lt;li &gt;Wells Fargo&lt;/li&gt; &lt;li&gt;Bank of America&lt;/li&gt; &lt;li&gt;JP Morgan Chase &amp;amp; Co.&lt;/li&gt; &lt;li&gt;Citizens Bank&lt;/li&gt; &lt;li&gt;PNC Bank&lt;/li&gt; &lt;li&gt;KeyBank&lt;/li&gt; &lt;li&gt;Capital One Bank&lt;/li&gt; &lt;/ul&gt; &lt;h2&gt;Asset Notizie dal settore dei prestiti&lt;/h2&gt; &lt;ul&gt; &lt;li&gt;Nel marzo 2024, grandi quantità di beni materiali che possono essere utilizzati come garanzia erano detenute da molte delle aziende con un'ampia e diversificata base industriale nell'Asia del Pacifico regione, che a sua volta ha guidato la domanda di ABL. A causa della combinazione di questi fattori, che includono la richiesta di scelte di finanziamento flessibili, miglioramenti tecnologici, quadri normativi di sostegno e rapida espansione economica, la regione dell'Asia del Pacifico è attualmente una forza dominante nel settore ABL globale.&lt;/li&gt; &lt;li &gt;Nell'ottobre 2023, il partner internazionale di software fintech per il credito garantito, Solifi, ha annunciato gli ultimi miglioramenti del prodotto per gli ABL. Nell'aggiornamento sono state introdotte diverse nuove funzionalità con l'obiettivo di migliorare l'esperienza del cliente, l'automazione e il reporting per aumentare l'efficienza. La piattaforma SaaS Open Finance dell'azienda consente di implementare nuovi servizi che migliorano rapidamente la comunicazione tra mutuatario e prestatore. Queste nuove funzionalità forniscono innovazioni all'ABL e al finanziamento dei crediti dell'azienda, avvantaggiando finanziatori e clienti senza interrompere la loro attività. operazioni aziendali, riducendo così la dipendenza dalla rendicontazione umana.&lt;/li&gt; &lt;/ul&gt; &lt;h3&gt;Il rapporto sulla ricerca di mercato sui prestiti basati su asset include una copertura approfondita del settore con stime e analisi dei dati. previsioni in termini di ricavi (miliardi di dollari) dal 2021 al 2032, per i seguenti segmenti&lt;/h3&gt; &lt;p&gt;&lt;strong&gt;Fai clic qui&lt;/strong&gt; per la sezione Acquista di questo rapporto&lt;/p&gt; &lt;p&gt;&amp;nbsp;&lt; /p&gt; &lt;p&gt;&lt;/p&gt; &lt;p&gt;&lt;strong&gt;Mercato, per tipo&lt;/strong&gt;&lt;/p&gt; &lt;p&gt;&lt;/p&gt; &lt;ul&gt; &lt;li&gt;Finanziamento dell'inventario&lt;/li &gt; &lt;li&gt;Finanziamento di crediti&lt;/li&gt; &lt;li&gt;Finanziamento di attrezzature&lt;/li&gt; &lt;li&gt;Altro&lt;/li&gt; &lt;/ul&gt; &lt;p&gt;&lt;strong&gt;Mercato, per tasso di interesse&lt;/strong&gt;&lt;/p&gt; &lt;ul&gt; &lt;li&gt;Tasso fisso&lt;/li&gt; &lt;li&gt;Tasso variabile&lt;/li&gt; &lt;/ul&gt; &lt;p&gt;&lt;strong&gt;Mercato, per utente finale&lt;/strong&gt;&lt;/p&gt; &lt;ul&gt; &lt;li&gt; Grandi imprese&lt;/li&gt; &lt;li&gt;Piccole e medie imprese (PMI)&lt;/li&gt; &lt;/ul&gt; &lt;p&gt;Le informazioni di cui sopra sono fornite per le seguenti regioni e paesi&lt;/p&gt; &lt;ul&gt; &lt;li&gt; Nord America &lt;ul&gt; &lt;li&gt;Stati Uniti&lt;/li&gt; &lt;li&gt;Canada&lt;/li&gt; &lt;/ul&gt; &lt;/li&gt; &lt;li&gt;Europa &lt;ul&gt; &lt;li&gt;Germania&lt;/li&gt; &lt;li&gt;Regno Unito&lt;/ li&gt; &lt;li&gt;Francia&lt;/li&gt; &lt;li&gt;Italia&lt;/li&gt; &lt;li&gt;Spagna&lt;/li&gt; &lt;li&gt;Resto d'Europa&lt;/li&gt; &lt;/ul&gt; &lt;/li&gt; &lt;li&gt;Asia Pacifico &lt; ul&gt; &lt;li&gt;Cina&lt;/li&gt; &lt;li&gt;India&lt;/li&gt; &lt;li&gt;Giappone&lt;/li&gt; &lt;li&gt;Corea del Sud&lt;/li&gt; &lt;li&gt;ANZ&lt;/li&gt; &lt;li&gt;Resto dell'Asia Pacifico &lt;/li&gt; &lt;/ul&gt; &lt;/li&gt; &lt;li&gt;America Latina &lt;ul&gt; &lt;li&gt;Brasile&lt;/li&gt; &lt;li&gt;Messico&lt;/li&gt; &lt;li&gt;Resto dell'America Latina&lt;/li&gt; &lt;/ul &gt; &lt;/li&gt; &lt;li&gt;MEA &lt;ul&gt; &lt;li&gt;EAU&lt;/li&gt; &lt;li&gt;Arabia Saudita&lt;/li&gt; &lt;li&gt;Sudafrica&lt;/li&gt; &lt;li&gt;Resto del MEA&lt;/li&gt; &lt;/ ul&gt; &lt;/li&gt; &lt;/ul&gt; &lt;p&gt;&amp;nbsp;&lt;/p&gt; &lt;!-- disabilita l'ispezione dell'inizio dell'elemento --&gt;&lt;!-- disabilita l'ispezione dell'inizio dell'elemento --&gt;&lt;!-- &lt;p&gt;&lt;a onclick="myfunction33(this)" data-form-type="requestsample_sectional" id="button55" href=""&gt;&lt;b&gt;Fai clic qui&lt;/b&gt;&lt;/a&gt; per acquistare sezioni di questo rapporto&lt;/p&gt; &lt;br/&gt; --&gt;&lt;/div&gt; &lt;/div&gt; &lt;div role="tabpanel" class="tab-pane fade" id="tableofcontents"&gt; &lt;div&gt; &lt;h4&gt;Sommario&lt;/h4&gt; &lt; /div&gt; &lt;div&gt; &lt;h5 class="p"&gt;&lt;p&gt;Per ottenere un indice dettagliato/indice delle cifre/metodologia contattare il nostro addetto alle vendite all'indirizzo ( chris@marketinsightsresearch.com )&lt;/p&gt; &lt;/h5 &gt; &lt;/div&gt; &lt;/div&gt; &lt;div role="tabpanel" class="tab-pane fade" id="tableoffigure"&gt; &lt;div&gt;&lt;/div&gt; &lt;div&gt; &lt;h5 class="p"&gt;&lt;p &gt;Per ottenere un sommario dettagliato/indice delle cifre/metodologia contattare il nostro addetto alle vendite all'indirizzo (chris@marketinsightsresearch.com)&lt;/p&gt; &lt;/h5&gt; &lt;/div&gt; &lt;/div&gt;</t>
  </si>
  <si>
    <t>&lt;div role="tabpanel" class="tab-pane fade-in active" id="overview"&gt; &lt;div&gt; &lt;h4&gt;Dimensione del mercato del travel retail - per prodotto (profumi e cosmetici, vini e liquori, moda e accessori, Prodotti del tabacco, Elettronica e articoli da regalo, Alimentari e dolciari), per settore (duty-free, duty-paid), per canale di distribuzione, per utente finale e previsioni, 2024-2032&lt;/h4&gt; &lt;/div&gt; &lt;div&gt;&lt;h2 &gt;Dimensioni del mercato del travel retail&lt;/h2&gt; &lt;p&gt;&lt;strong&gt;Le dimensioni del mercato del travel retail sono state valutate a 61,2 miliardi di dollari nel 2023 e si stima che registreranno un CAGR di oltre il 12% tra il 2024 e il 2032. &lt;/strong&gt;Come i viaggi globali continua ad aumentare, soprattutto tra le popolazioni della classe media nei mercati emergenti, la domanda di beni di viaggio al dettaglio, come articoli di lusso, cosmetici e alcol, aumenterà. Gli aeroporti moderni sono sempre più progettati per incorporare ampi spazi commerciali, creando opportunità per i marchi di raggiungere un pubblico vincolato di viaggiatori.&lt;/p&gt; &lt;p&gt;Per ottenere le principali tendenze del mercato&lt;/p&gt; &lt;p&gt;&amp;nbsp; Scarica campione gratuito&lt;/p&gt; &lt;p&gt;Ad esempio, nel giugno 2024, 3Sixty Duty Free ha annunciato la grande riapertura e l'espansione del suo negozio al dettaglio presso il Terminal 4 dell'aeroporto internazionale di Fort Lauderdale (FLL). Questa espansione lo rende il più grande rivenditore al dettaglio nella struttura, che copre una superficie di 3.300 piedi quadrati, con piani per ulteriori nuovi negozi in altri terminal a causa del previsto aumento del traffico aereo.&lt;br&gt; &amp;nbsp;&lt;/p&gt; &lt;table&gt; &lt;caption&gt;Attributi del rapporto sul mercato del travel retail&lt;/caption &gt; &lt;tbody&gt; &lt;tr&gt; &lt;/tr&gt; &lt;/tbody&gt; &lt;thead&gt; &lt;/thead&gt; &lt;tbody&gt; &lt;tr&gt; &lt;th scope="col"&gt;Attributo rapporto&lt;/th&gt; &lt;th scope="col"&gt; Dettagli&lt;/th&gt; &lt;/tr&gt; &lt;/tbody&gt; &lt;tbody&gt; &lt;tr&gt; &lt;th scope="row"&gt;Anno base&lt;/th&gt; &lt;td&gt;2023&lt;/td&gt; &lt;/tr&gt; &lt;tr&gt; &lt;th scope="row"&gt;Dimensione del mercato del travel retail nel 2023&lt;/th&gt; &lt;td&gt;61,2 miliardi di dollari&lt;/td&gt; &lt;/tr&gt; &lt;tr&gt; &lt;th scope="row"&gt;Periodo di previsione&lt;/th&gt; &lt;td&gt; 2024 - 2032&lt;/td&gt; &lt;/tr&gt; &lt;tr&gt; &lt;th scope="row"&gt;CAGR del periodo di previsione 2024 - 2032&lt;/th&gt; &lt;td&gt;12%&lt;/td&gt; &lt;/tr&gt; &lt;tr&gt; &lt;th scope="row"&gt;Proiezione di valore per il 2032&lt;/th&gt; &lt;td&gt;203,3 miliardi di dollari&lt;/td&gt; &lt;/tr&gt; &lt;tr&gt; &lt;th scope="row"&gt;Dati storici per&lt;/th&gt; &lt;td&gt;2021 - 2023&lt;/td&gt; &lt;/tr&gt; &lt;tr&gt; &lt;th scope="row"&gt;No. di pagine&lt;/th&gt; &lt;td&gt;270&lt;/td&gt; &lt;/tr&gt; &lt;tr&gt; &lt;th scope="row"&gt;Tabelle, grafici e amp; Cifre&lt;/th&gt; &lt;td&gt;295&lt;/td&gt; &lt;/tr&gt; &lt;tr&gt; &lt;th scope="row"&gt;Segmenti coperti&lt;/th&gt; &lt;td&gt;Prodotto, Canale distributivo, Settore, Utente finale&lt;/td&gt; &lt;/tr&gt; &lt;tr&gt; &lt;th scope="row"&gt;Fattori della crescita&lt;/th&gt; &lt;td&gt; &lt;ul&gt; &lt;li&gt;Crescita dei viaggi internazionali e della crescita turismo&lt;/li&gt; &lt;li&gt;Espansione di aeroporti e infrastrutture&lt;/li&gt; &lt;li&gt;Incentivi per gli acquisti duty-free&lt;/li&gt; &lt;li&gt;Aumento del reddito disponibile&lt;/li&gt; &lt;/ul&gt; &lt;/td&gt; &lt;/tr &gt; &lt;tr&gt; &lt;th scope="row"&gt;Insidie e problemi Sfide&lt;/th&gt; &lt;td&gt; &lt;ul&gt; &lt;li&gt;Instabilità economica e politica&lt;/li&gt; &lt;li&gt;Cambiamento delle politiche normative e fiscali/tributarie&lt;/li&gt; &lt;/ul&gt; &lt;/td&gt; &lt;/tr&gt; &lt; /tbody&gt; &lt;tbody&gt; &lt;/tbody&gt; &lt;/table&gt; &lt;p&gt;Quali sono le opportunità di crescita in questo mercato?&lt;/p&gt; &lt;p&gt;Scarica campione gratuito&lt;/p&gt; &lt;p&gt;I redditi disponibili più elevati in tutto il mondo hanno ha portato ad un aumento della spesa per prodotti di lusso e premium, che sono ben presenti negli ambienti di vendita al dettaglio di viaggi. Lo shopping duty-free offre notevoli risparmi sui costi per i viaggiatori, rendendolo un'opzione attraente e aumentando le vendite. Le aziende stanno adottando strategie di vendita al dettaglio innovative, come la vendita al dettaglio esperienziale, approcci omnicanale e marketing personalizzato, per attirare e fidelizzare i clienti. Ad esempio, nel maggio 2024, Aer Rianta International (ARI) ha annunciato l’espansione del suo spazio commerciale presso l’aeroporto di Dublino, aggiungendo nuovi marchi di lusso e migliorando le esperienze di acquisto per i viaggiatori. Questa espansione fa parte della strategia di ARI per soddisfare il crescente numero di passeggeri e la domanda di acquisti duty-free di alta qualità.&lt;/p&gt; &lt;p&gt;Il mercato del travel retail si trova ad affrontare diverse insidie e sfide che possono ostacolarne il successo. crescita. I cambiamenti nelle franchigie doganali, nelle normative fiscali e nelle politiche doganali possono influire sull’attrattiva degli acquisti al dettaglio di viaggio. La gestione delle operazioni di vendita al dettaglio negli aeroporti comporta costi operativi elevati, tra cui affitto, personale, sicurezza e logistica. Lo spazio limitato negli aeroporti e la concorrenza per le migliori posizioni di vendita al dettaglio pongono sfide. L'ascesa dell'e-commerce rappresenta una sfida significativa per il travel retail tradizionale, poiché i viaggiatori preferiscono sempre più lo shopping online per comodità e spesso per affari migliori.&lt;/p&gt; &lt;h2&gt;Tendenze del mercato del travel retail&lt;/h2&gt; &lt;p&gt;L'integrazione di tecnologie avanzate tecnologie come l'intelligenza artificiale, la &lt;strong&gt;realtà aumentata&lt;/strong&gt; e l'analisi dei dati nel commercio al dettaglio stanno migliorando l'esperienza di acquisto, attirando così più clienti. C’è un crescente spostamento verso la sostenibilità nel travel retail. Le aziende stanno adottando pratiche ecocompatibili, riducendo i rifiuti di plastica, offrendo prodotti sostenibili e promuovendo un consumo responsabile tra i viaggiatori. Inoltre, vi è una tendenza crescente verso l’offerta di esperienze di acquisto personalizzate nel settore del travel retail. Le aziende utilizzano l'analisi dei dati per comprendere meglio le preferenze dei consumatori e offrire promozioni e offerte mirate.&lt;/p&gt; &lt;p&gt;I rivenditori di viaggi stanno diversificando le loro offerte di prodotti oltre le categorie tradizionali come cosmetici e alcol. C’è una crescente attenzione su beni di lusso, moda, elettronica e prodotti locali che soddisfano le diverse preferenze dei viaggiatori. Gli aeroporti si stanno evolvendo in vivaci destinazioni commerciali che vanno oltre i tradizionali negozi duty-free. I concetti innovativi di vendita al dettaglio negli aeroporti includono negozi pop-up, concept boutique, zone esperienziali e opzioni di ristorazione curate per migliorare l'esperienza complessiva dei passeggeri.&lt;/p&gt; &lt;h2&gt;Analisi del mercato del travel retail&lt;/h2&gt; &lt;p&gt;Scopri di più sui principali segmenti che plasmano questo mercato&lt;/p&gt; &lt;p&gt;&amp;nbsp;Scarica campione gratuito&lt;/p&gt; &lt;p&gt;In base al prodotto, il mercato è suddiviso in profumi e amp; cosmetici, vini &amp;amp; liquori, moda &amp;amp; accessori, prodotti del tabacco, elettronica e amp; regali, cibo e cibo dolciumi e altri. I profumi &amp;amp; Il segmento dei cosmetici è stato valutato a oltre 27 miliardi di dollari nel 2023. Gli acquisti duty-free offrono notevoli risparmi sui costi rispetto ai prezzi al dettaglio nei mercati nazionali, rendendo questi prodotti particolarmente attraenti per i viaggiatori alla ricerca di articoli di lusso. I profumi &amp;amp; Il segmento dei cosmetici comprende molti marchi di lusso e prestigio molto ricercati dai viaggiatori. Questi marchi offrono spesso edizioni esclusive di vendita al dettaglio di viaggi, set regalo e prodotti in edizione limitata che non sono disponibili altrove, creando un'esperienza di acquisto unica.&lt;/p&gt; &lt;p&gt;I marchi nel settore dei profumi e dei cosmetici investono molto nel marketing e nella promozione dei prodotti. attività promozionali all'interno degli ambienti di vendita al dettaglio di viaggi. Ciò include promozioni in negozio, dimostrazioni e partnership con aeroporti e rivenditori di viaggi per migliorare la visibilità del marchio e attirare i clienti. Ad esempio, nell'aprile 2024, Duty Free City ha aperto un nuovo flagship store nell'aeroporto internazionale di Miami, offrendo una gamma di prodotti di lusso ed esperienze di acquisto personalizzate.&lt;/p&gt; &lt;p&gt;Scopri di più sui segmenti chiave che plasmano questo mercato&lt;/p &gt; &lt;p&gt;Scarica campione gratuito&lt;/p&gt; &lt;p&gt;In base al canale di distribuzione, il mercato del travel retail è classificato in negozi aeroportuali, stazioni ferroviarie, traghetti e altri. Si prevede che il segmento dei negozi aeroportuali registrerà un CAGR superiore all’11% tra il 2024 e il 2032. Gli aeroporti sono hub vivaci con milioni di passeggeri in transito ogni anno. Questo elevato traffico pedonale costituisce un pubblico vincolato per i rivenditori di viaggi, offrendo opportunità significative per acquisire vendite sia dai viaggiatori in partenza che da quelli in arrivo. Gli aeroporti offrono un ambiente di vendita al dettaglio unico in cui i viaggiatori hanno il tempo di curiosare e fare acquisti tranquillamente prima del volo.&lt;/p&gt; &lt;p&gt;Gli aeroporti si rivolgono a una clientela internazionale diversificata, fornendo accesso a un ampio spettro di consumatori provenienti da paesi e culture diverse. Questa diversità consente ai rivenditori di viaggi di presentare un'ampia gamma di prodotti. Gli aeroporti stanno adottando sempre più tecnologie digitali e strategie omnicanale per migliorare l’esperienza di acquisto. Ad esempio, nel maggio 2024, Flemingo International si è assicurata nuove concessioni di vendita al dettaglio in diversi aeroporti africani, tra cui Nairobi e Lagos. Questa espansione mira a sfruttare il crescente mercato dei viaggi aerei in Africa.&lt;/p&gt; &lt;p&gt;Cerchi dati specifici per regione?&lt;/p&gt; &lt;p&gt;Scarica campione gratuito&lt;/p&gt; &lt;p&gt;L'Asia Pacifico ha dominato il mercato del travel retail con una quota importante di oltre il 50% nel 2023. La crescita economica nei paesi dell’Asia Pacifico ha portato a un aumento del reddito disponibile, in particolare tra la classe media. L’Asia del Pacifico sta registrando una forte crescita del turismo, sia in entrata che in uscita. Paesi tra cui Cina, Giappone, Corea del Sud, Tailandia e Singapore sono le principali destinazioni turistiche che attirano milioni di viaggiatori ogni anno. La rapida urbanizzazione e la crescente domanda di viaggi aerei nella regione Asia-Pacifico hanno portato a investimenti significativi nelle infrastrutture aeroportuali.&lt;/p&gt; &lt;p&gt;Ad esempio, nel giugno 2024, China Duty Free Group (CDFG) ha ampliato le sue operazioni sull'isola di Hainan, una popolare destinazione doganale -destinazione dello shopping libero, aggiungendo più boutique di marchi di lusso e aumentando lo spazio commerciale. Questa espansione soddisfa il crescente mercato turistico interno e l'elevata domanda di beni di lusso tra i consumatori cinesi.&lt;/p&gt; &lt;p&gt;L'Europa attira un gran numero di turisti da tutto il mondo grazie al suo ricco patrimonio culturale, ai monumenti storici e ai paesaggi diversificati . Destinazioni popolari, come Francia, Italia, Spagna e Regno Unito, accolgono ogni anno milioni di visitatori internazionali, contribuendo a creare solide opportunità di shopping duty-free. La posizione strategica dell'Europa tra Nord America, Asia e Africa la rende un hub cruciale per i viaggi e il commercio internazionali. Questo vantaggio geografico accresce l'attrattiva dell'Europa come posizione privilegiata per le operazioni di vendita al dettaglio di viaggi.&lt;/p&gt; &lt;p&gt;Il Nord America ospita importanti aeroporti internazionali come l'aeroporto internazionale JFK (New York), l'aeroporto internazionale di Los Angeles (LAX ) e l'aeroporto internazionale Hartsfield-Jackson di Atlanta. Questi aeroporti gestiscono un notevole traffico passeggeri da voli nazionali e internazionali. viaggiatori internazionali, creando un mercato robusto per il mercato del travel retail. I travel retailer nordamericani sono in prima linea nelle innovazioni digitali nel settore del travel retail. Utilizzano piattaforme tecnologiche avanzate per la prenotazione online, l'integrazione di app mobili e campagne di marketing personalizzate per coinvolgere i viaggiatori e incentivare le vendite, sia online che offline.&lt;/p&gt; &lt;h2&gt;Quota di mercato del travel retail&lt;/h2&gt; &lt;p&gt;Cina Duty Free Group, Avolta AG e Lotte Duty Free detenevano una quota di mercato significativa di oltre il 35% nel 2023. Questi importanti attori stanno espandendo attivamente la loro presenza globale attraverso acquisizioni e partnership strategiche. Ad esempio, Avolta AG ha rafforzato la propria presenza acquisendo operatori regionali più piccoli e assicurandosi contratti a lungo termine con i principali aeroporti di tutto il mondo e Lotte Duty si sta concentrando sulla diversificazione del proprio portafoglio integrando servizi di ristorazione, come visto con la recente acquisizione di Tastes on the Fly.&lt;/p&gt; &lt;p&gt;Oltre all'espansione, questi importanti attori stanno investendo molto nella trasformazione digitale e nelle strategie di coinvolgimento dei clienti. Stanno sfruttando l’analisi dei dati per personalizzare gli sforzi di marketing e migliorare l’esperienza di acquisto attraverso app mobili e servizi di preordine online. C’è anche una spinta significativa verso la creazione di ambienti di vendita al dettaglio omnicanale, in cui le esperienze di acquisto fisiche e digitali sono perfettamente integrate. Innovazioni come negozi intelligenti, realtà aumentata (AR) e realtà virtuale (VR) vengono implementate per attirare viaggiatori esperti di tecnologia e fornire esperienze di acquisto coinvolgenti. Questi sforzi mirano a soddisfare le preferenze in evoluzione dei viaggiatori moderni e a sfruttare il mercato in crescita.&lt;/p&gt; &lt;h2&gt;Società del mercato del travel retail&lt;/h2&gt; &lt;p&gt;I principali attori che operano nel settore del travel retail sono&lt;/p&gt; &lt; ul&gt; &lt;li&gt;Avolta AG&lt;/li&gt; &lt;li&gt;Gruppo China Duty Free (CDFG)&lt;/li&gt; &lt;li&gt;Gruppo DFS (Gruppo LVMH)&lt;/li&gt; &lt;li&gt;Everrich Duty Free&lt;/li&gt; &lt;li &gt;Flamingo Travel Retail&lt;/li&gt; &lt;li&gt;Gebr. Heinemann&lt;/li&gt; &lt;li&gt;Korean Air Shop&lt;/li&gt; &lt;li&gt;Lagardere Travel Retail&lt;/li&gt; &lt;li&gt;Lotte Duty Free&lt;/li&gt; &lt;li&gt;Paradigm Duty Free&lt;/li&gt; &lt;li&gt;SSP Group &lt;/li&gt; &lt;li&gt;The Shilla Duty Free&lt;/li&gt; &lt;/ul&gt; &lt;h2&gt;Novità sul settore del travel retail&lt;/h2&gt; &lt;ul&gt; &lt;li&gt;Nel maggio 2024, Dufry AG ha lanciato nuove iniziative di sostenibilità volte a ridurre significativamente la propria impronta di carbonio e il miglioramento della promozione di prodotti ecologici in tutta la sua rete di vendita al dettaglio globale. Queste iniziative includono l'implementazione di tecnologie ad alta efficienza energetica nei negozi, l'ottimizzazione della logistica per ridurre le emissioni e l'aumento della disponibilità di prodotti sostenibili come alimenti biologici, imballaggi riciclabili e prodotti per la cura personale rispettosi dell'ambiente.&lt;/li&gt; &lt;li&gt;In Nel marzo 2024, Duty Free World ha stretto una partnership con Caribbean Airlines per fornire acquisti duty-free a bordo, migliorando l'esperienza in volo per i viaggiatori. Questa collaborazione consente ai passeggeri di acquistare comodamente una varietà di prodotti duty-free, come profumi, cosmetici, vini, liquori, accessori moda, prodotti elettronici e dolciumi, direttamente dalla comodità dei loro posti.&lt;/li&gt; &lt;/ul&gt; &lt; h3&gt;Il rapporto sulla ricerca di mercato del travel retail include una copertura approfondita del settore con stime e informazioni dettagliate. previsioni in termini di entrate (miliardi di dollari) dal 2021 al 2032, per i seguenti segmenti&lt;/h3&gt; &lt;p&gt;&lt;strong&gt;Fai clic qui&lt;/strong&gt; per accedere alla sezione Acquista di questo rapporto&lt;/p&gt; &lt;p&gt;&amp;nbsp;&lt; /p&gt; &lt;p&gt;&amp;nbsp;&lt;/p&gt; &lt;p&gt;&lt;strong&gt;Mercato, per prodotto&lt;/strong&gt;&lt;/p&gt; &lt;p&gt;&amp;nbsp;&lt;/p&gt; &lt;ul&gt; &lt;li&gt;Profumi e profumi cosmetici&lt;/li&gt; &lt;li&gt;Vini &amp;amp; liquori&lt;/li&gt; &lt;li&gt;Moda &amp;amp; accessori&lt;/li&gt; &lt;li&gt;Prodotti del tabacco&lt;/li&gt; &lt;li&gt;Elettronica e; regali&lt;/li&gt; &lt;li&gt;Cibo e regali dolciumi&lt;/li&gt; &lt;li&gt;Altro&lt;/li&gt; &lt;/ul&gt; &lt;p&gt;&lt;strong&gt;Mercato, per canale di distribuzione&lt;/strong&gt;&lt;/p&gt; &lt;ul&gt; &lt;li&gt;Negozi in aeroporto&lt;/li&gt; &lt;li &gt;Stazione ferroviaria&lt;/li&gt; &lt;li&gt;Traghetti&lt;/li&gt; &lt;li&gt;Altro&lt;/li&gt; &lt;/ul&gt; &lt;p&gt;&lt;strong&gt;Mercato per settore&lt;/strong&gt;&lt;/p&gt; &lt;ul&gt; &lt;li &gt;Duty-Free&lt;/li&gt; &lt;li&gt;Duty-Paid&lt;/li&gt; &lt;/ul&gt; &lt;p&gt;&lt;strong&gt;Mercato, per utente finale&lt;/strong&gt;&lt;/p&gt; &lt;ul&gt; &lt;li&gt;Giovani (meno (più di 30 anni)&lt;/li&gt; &lt;li&gt;Mezza età (36-50 anni)&lt;/li&gt; &lt;li&gt;Anziani (più di 50 anni)&lt;/li&gt; &lt;/ul&gt; &lt;p&gt;Le informazioni di cui sopra sono fornite per le seguenti regioni e paesi&lt;/p&gt; &lt;ul&gt; &lt;li&gt;Nord America &lt;ul&gt; &lt;li&gt;Stati Uniti&lt;/li&gt; &lt;li&gt;Canada&lt;/li&gt; &lt;/ul&gt; &lt;/li&gt; &lt;li&gt;Europa &lt;ul &gt; &lt;li&gt;Regno Unito&lt;/li&gt; &lt;li&gt;Germania&lt;/li&gt; &lt;li&gt;Francia&lt;/li&gt; &lt;li&gt;Italia&lt;/li&gt; &lt;li&gt;Spagna&lt;/li&gt; &lt;li&gt;Russia&lt;/li&gt; &lt; li&gt;Nordici&lt;/li&gt; &lt;li&gt;Resto d'Europa&lt;/li&gt; &lt;/ul&gt; &lt;/li&gt; &lt;li&gt;Asia Pacifico &lt;ul&gt; &lt;li&gt;Cina&lt;/li&gt; &lt;li&gt;India&lt;/li&gt; &lt; li&gt;Giappone&lt;/li&gt; &lt;li&gt;Australia&lt;/li&gt; &lt;li&gt;Corea del Sud&lt;/li&gt; &lt;li&gt;Sud-est asiatico&lt;/li&gt; &lt;li&gt;Resto dell'Asia Pacifico&lt;/li&gt; &lt;/ul&gt; &lt; /li&gt; &lt;li&gt;America Latina &lt;ul&gt; &lt;li&gt;Brasile&lt;/li&gt; &lt;li&gt;Messico&lt;/li&gt; &lt;li&gt;Argentina&lt;/li&gt; &lt;li&gt;Resto dell'America Latina&lt;/li&gt; &lt;/ul &gt; &lt;/li&gt; &lt;li&gt;MEA &lt;ul&gt; &lt;li&gt;EAU&lt;/li&gt; &lt;li&gt;Sudafrica&lt;/li&gt; &lt;li&gt;Arabia Saudita&lt;/li&gt; &lt;li&gt;Resto del MEA&lt;/li&gt; &lt;/ ul&gt; &lt;/li&gt; &lt;/ul&gt; &lt;p&gt;&amp;nbsp;&lt;/p&gt; &lt;!-- disabilita l'ispezione dell'inizio dell'elemento --&gt;&lt;!-- disabilita l'ispezione dell'inizio dell'elemento --&gt;&lt;!-- &lt;p&gt;&lt;a onclick="myfunction33(this)" data-form-type="requestsample_sectional" id="button55" href=""&gt;&lt;b&gt;Fai clic qui&lt;/b&gt;&lt;/a&gt; per acquistare sezioni di questo rapporto&lt;/p&gt; &lt;br/&gt; --&gt;&lt;/div&gt; &lt;/div&gt; &lt;div role="tabpanel" class="tab-pane fade" id="tableofcontents"&gt; &lt;div&gt; &lt;h4&gt;Sommario&lt;/h4&gt; &lt; /div&gt; &lt;div&gt; &lt;h5 class="p"&gt;&lt;p&gt;Per ottenere un indice dettagliato/indice delle cifre/metodologia contattare il nostro addetto alle vendite all'indirizzo ( chris@marketinsightsresearch.com )&lt;/p&gt; &lt;/h5 &gt; &lt;/div&gt; &lt;/div&gt; &lt;div role="tabpanel" class="tab-pane fade" id="tableoffigure"&gt; &lt;div&gt;&lt;/div&gt; &lt;div&gt; &lt;h5 class="p"&gt;&lt;p &gt;Per ottenere un sommario dettagliato/indice delle cifre/metodologia contattare il nostro addetto alle vendite all'indirizzo (chris@marketinsightsresearch.com)&lt;/p&gt; &lt;/h5&gt; &lt;/div&gt; &lt;/div&gt;</t>
  </si>
  <si>
    <t>&lt;div role="tabpanel" class="tab-pane fade-in active" id="overview"&gt; &lt;div&gt; &lt;h4&gt;Dimensione del mercato assicurativo di protezione automatica garantita (GAP) - per tipo (assicurazione GAP con restituzione in fattura , Assicurazione GAP finanziaria, Assicurazione GAP per la sostituzione del veicolo, Assicurazione GAP con ritorno al valore), per applicazione, per canale di distribuzione e previsioni, 2024-2032&lt;/h4&gt; &lt;/div&gt; &lt;div&gt;&lt;h2&gt;Mercato dell'assicurazione di protezione automobilistica garantita Dimensioni&lt;/h2&gt; &lt;p&gt;&lt;strong&gt;Assicurazione di protezione automobilistica garantita La dimensione del mercato è stata valutata a 3,9 miliardi di dollari nel 2023 e si prevede che crescerà a un CAGR di oltre il 7% tra il 2024 e il 2032. La differenza tra l'importo dovuto sui prestiti /leas e il valore effettivo in contanti (ACV) coperto dalle polizze assicurative ordinarie cresce con l'aumento dei prezzi delle auto.&lt;/strong&gt;&lt;/p&gt; &lt;p&gt;Per ottenere le principali tendenze del mercato&lt;/p&gt; &lt;p&gt;&amp;nbsp; Scarica campione gratuito&lt;/p&gt; &lt;p&gt;L'assicurazione GAP diventa essenziale in quanto paga la differenza se un'auto viene rubata/dichiarata smarrita. Viene scelto dai clienti come rete di sicurezza finanziaria, evitando loro di dover pagare ingenti costi vivi a causa del deprezzamento e delle variazioni del valore di mercato. La necessità di salvaguardare investimenti automobilistici significativi a fronte di spese crescenti e condizioni economiche instabili è la causa principale dell'aumento della domanda per il mercato assicurativo GAP.&lt;/p&gt; &lt;table&gt; &lt;caption&gt;Attributi del rapporto di mercato dell'assicurazione per la protezione automobilistica garantita&lt;/ caption&gt; &lt;tbody&gt; &lt;tr&gt; &lt;/tr&gt; &lt;/tbody&gt; &lt;thead&gt; &lt;/thead&gt; &lt;tbody&gt; &lt;tr&gt; &lt;th scope="col"&gt;Attributo rapporto&lt;/th&gt; &lt;th scope="col" &gt;Dettagli&lt;/th&gt; &lt;/tr&gt; &lt;/tbody&gt; &lt;tbody&gt; &lt;tr&gt; &lt;th scope="row"&gt;Anno base&lt;/th&gt; &lt;td&gt;2023&lt;/td&gt; &lt;/tr&gt; &lt;tr&gt; &lt; th scope="row"&gt;Dimensione del mercato dell'assicurazione per la protezione automobilistica garantita nel 2023&lt;/th&gt; &lt;td&gt;3,9 miliardi di dollari&lt;/td&gt; &lt;/tr&gt; &lt;tr&gt; &lt;th scope="row"&gt;Periodo di previsione&lt;/th&gt; &lt;td&gt;2024 - 2032&lt;/td&gt; &lt;/tr&gt; &lt;tr&gt; &lt;th scope="row"&gt;CAGR previsto per il periodo 2024 - 2032&lt;/th&gt; &lt;td&gt;7%&lt;/td&gt; &lt;/tr&gt; &lt;tr &gt; &lt;th scope="row"&gt;Proiezione di valore per il 2032&lt;/th&gt; &lt;td&gt;7,5 miliardi di dollari&lt;/td&gt; &lt;/tr&gt; &lt;tr&gt; &lt;th scope="row"&gt;Dati storici per&lt;/th&gt; &lt;td &gt;2021 - 2023&lt;/td&gt; &lt;/tr&gt; &lt;tr&gt; &lt;th scope="row"&gt;No. di pagine&lt;/th&gt; &lt;td&gt;210&lt;/td&gt; &lt;/tr&gt; &lt;tr&gt; &lt;th scope="row"&gt;Tabelle, grafici e amp; Cifre&lt;/th&gt; &lt;td&gt;305&lt;/td&gt; &lt;/tr&gt; &lt;tr&gt; &lt;th scope="row"&gt;Segmenti coperti&lt;/th&gt; &lt;td&gt;Tipologia, Applicazione, Canale di distribuzione, Regione&lt;/td&gt; &lt; /tr&gt; &lt;tr&gt; &lt;th scope="row"&gt;Fattori della crescita&lt;/th&gt; &lt;td&gt; &lt;ul&gt; &lt;li&gt;L'aumento dei prezzi dei veicoli stimola la domanda GAP&lt;/li&gt; &lt;li&gt;Gli elevati rapporti prestito/valore stimolano Assicurazione GAP&lt;/li&gt; &lt;li&gt;L'aumento dei furti di veicoli stimola la copertura GAP&lt;/li&gt; &lt;li&gt;La crescente consapevolezza dei consumatori spinge all'adozione di GAP&lt;/li&gt; &lt;li&gt;L'espansione del finanziamento automobilistico alimenta il mercato GAP&lt;/li&gt; &lt;/ul&gt; &lt;/td&gt; &lt;/tr&gt; &lt;tr&gt; &lt;th scope="row"&gt;Insidie e problemi Sfide&lt;/th&gt; &lt;td&gt; &lt;ul&gt; &lt;li&gt;Incomprensione da parte del consumatore dei termini di copertura&lt;/li&gt; &lt;li&gt;Normativa e di tutela complessità di conformità&lt;/li&gt; &lt;/ul&gt; &lt;/td&gt; &lt;/tr&gt; &lt;/tbody&gt; &lt;tbody&gt; &lt;/tbody&gt; &lt;/table&gt; &lt;p&gt;Quali sono le opportunità di crescita in questo mercato?&lt;/p&gt; &lt; p&gt;&amp;nbsp;Scarica campione gratuito&lt;/p&gt; &lt;p&gt;Il rapporto prestito/valore aumenta quando i consumatori finanziano una percentuale considerevole del costo di un'auto, solitamente con un piccolo acconto/una durata del prestito più lunga. Se l'auto viene distrutta/rubata, il rischio finanziario aumenta poiché in questo caso la normale assicurazione potrebbe non pagare l'intero debito residuo del prestito. Colmando il deficit, l'assicurazione GAP garantisce che i debitori non rimangano con un debito per un'auto che non possiedono più. Per i prestiti con elevati rapporti prestito/valore, gli istituti di credito &amp;amp; i concessionari spesso consigliano/richiedono l'assicurazione GAP per proteggere se stessi e il mutuatario da eventuali perdite finanziarie.&lt;/p&gt; &lt;p&gt;Quando gli assicurati non sono sicuri degli eventi/condizioni che rientrano nell'ambito della loro polizza assicurativa, potrebbero fraintendere i termini della copertura nell’ambito dell’assicurazione GAP. Questa ambiguità può causare incertezza sul livello di sicurezza finanziaria offerto dall'assicurazione GAP nel caso in cui l'auto venga completamente rubata/smarrita. I termini, tra cui "valore in contanti effettivo", "copertura del saldo del prestito", e "limiti di copertura", potrebbero essere interpretati erroneamente dai clienti, lasciando loro l'impressione di essere completamente protetti quando alcune situazioni potrebbero non essere coperte dalla loro polizza. Ciò può portare a difficoltà finanziarie impreviste.&lt;/p&gt; &lt;h2&gt;Tendenze del mercato dell'assicurazione di protezione automobilistica garantita&lt;/h2&gt; &lt;p&gt;La domanda di assicurazione GAP è direttamente influenzata dalla tendenza alla crescita dei prezzi delle auto. Quando le auto diventano più costose, le persone spesso hanno bisogno di contrarre prestiti o leasing per acquistarle. Questa pratica aumenta l'importo del prestito rispetto all'ACV dell'auto. In caso di furto/smarrimento totale, l'assicurazione GAP colma la differenza tra l'ACV coperto da un'assicurazione regolare e il saldo residuo del prestito. Questa tendenza è particolarmente importante nelle economie in espansione o nelle aree in cui i consumatori scelgono auto più costose e dotate di dotazioni all’avanguardia. Gli assicuratori forniscono prodotti assicurativi GAP flessibili per adattarsi alle mutevoli richieste dei clienti che cercano protezione finanziaria contro un significativo deprezzamento e la volatilità del mercato.&lt;/p&gt; &lt;p&gt;Ad esempio, nel luglio 2023, la domanda di assicurazioni GAP ha registrato un'impennata tra gli acquirenti di auto nuove in grandi centri urbani poiché i prezzi dei veicoli hanno continuato a salire. I consumatori hanno optato per le politiche GAP per tutelarsi da potenziali carenze finanziarie, garantendo di poter coprire i saldi dei prestiti in sospeso nel caso in cui i loro veicoli fossero stati dichiarati perdite totali dovute a incidenti o furti. Questa tendenza riflette un approccio proattivo volto a mitigare le incertezze economiche associate all'aumento dei costi dei veicoli.&lt;/p&gt; &lt;p&gt;Il contesto di mercato per l'assicurazione GAP è significativamente modellato dagli sviluppi normativi. La struttura, i costi e il marketing al consumo dei prodotti assicurativi GAP sono influenzati dalle modifiche alle leggi sulla tutela dei consumatori, alla legislazione assicurativa e ai requisiti di divulgazione. La tutela degli interessi dei consumatori, il mantenimento di procedure eque e il miglioramento della trasparenza sono spesso gli obiettivi principali delle riforme normative. Affrontare questi cambiamenti aiuterà gli assicuratori a mantenere prodotti competitivi pur essendo conformi. Se le riforme normative, ad esempio, impongono una divulgazione più precisa dei termini di copertura, delle limitazioni e delle esclusioni, gli assicuratori potrebbero essere costretti a modificare le loro polizze e a migliorare l'educazione dei consumatori.&lt;/p&gt; &lt;p&gt;Nel dinamico mercato assicurativo GAP, gli assicuratori devono adeguarsi alle modifiche normative per mantenere la crescita, migliorare la soddisfazione dei clienti e promuovere la fiducia. Ad esempio, nel settembre 2023, in diverse giurisdizioni, le compagnie assicurative GAP hanno aggiornato le proprie polizze in conformità con le nuove normative per garantire un’informativa sulla copertura più completa e comprensibile. L'obiettivo di questo programma era migliorare la comprensione e l'aderenza dei consumatori agli attuali obblighi normativi. Gli assicuratori miravano ad aumentare la soddisfazione e la fiducia dei clienti aumentando la chiarezza sui termini e sulle limitazioni della copertura, rispettando al contempo le mutevoli normative del settore.&lt;/p&gt; &lt;h2&gt;Analisi di mercato dell'assicurazione per la protezione automobilistica garantita&lt;/h2&gt; &lt;p&gt;Scopri di più sui segmenti chiave che stanno plasmando questo mercato&lt;/p&gt; &lt;p&gt;Scarica campione gratuito&lt;/p&gt; &lt;p&gt;In base all'applicazione, il mercato è suddiviso in veicoli passeggeri e veicoli commerciali. Il segmento dei veicoli passeggeri domina il mercato e si prevede che raggiungerà oltre 4 miliardi entro il 2032.&lt;/p&gt; &lt;ul&gt; &lt;li&gt;Un tipo di veicolo a motore destinato principalmente al trasporto di persone piuttosto che di merci viene definito veicolo passeggeri. Queste auto, che vanno dalle piccole auto ai SUV e ai furgoni, sono generalmente più piccole e offrono posti a sedere per più persone. Le autovetture vengono utilizzate per attività ricreative, pendolari e mobilità personale.&lt;/li&gt; &lt;li&gt;Le loro cabine passeggeri chiuse, dotate di airbag e cinture di sicurezza per maggiore sicurezza e comfort, le distinguono. Le autovetture sono essenziali per la mobilità quotidiana poiché offrono alle persone e alle famiglie la libertà e l'accessibilità per spostarsi rapidamente e facilmente da un luogo all'altro.&lt;/li&gt; &lt;/ul&gt; &lt;p&gt;Scopri di più sui segmenti chiave che plasmano questo mercato&lt;/ p&gt; &lt;p&gt;Scarica campione gratuito&lt;/p&gt; &lt;p&gt;In base al tipo, il mercato dell'assicurazione per la protezione dell'auto garantita è classificato in assicurazione GAP con restituzione della fattura, assicurazione GAP finanziaria, assicurazione GAP per la sostituzione del veicolo, assicurazione GAP con restituzione Assicurazione GAP a valore e altri. Il segmento assicurativo GAP con ritorno al valore è quello in più rapida crescita, con un CAGR superiore al 10% tra il 2024 e il 2032.&lt;/p&gt; &lt;ul&gt; &lt;li&gt;Return on Value Un tipo di assicurazione noto come protezione auto garantita o GAP assicurazione, paga la differenza tra l'importo della liquidazione assicurativa e il valore di mercato corrente dell'auto in caso di perdita totale o furto. L'assicurazione GAP con ritorno al valore si concentra sul risarcimento della perdita di deprezzamento fino al valore di mercato del veicolo, a differenza della normale assicurazione GAP, che copre la differenza tra il pagamento dell'assicurazione e l'importo residuo del prestito o del leasing.&lt;/li &gt; &lt;li&gt;Questo tipo di copertura offre sicurezza finanziaria contro perdite sostanziali in caso di richiesta di risarcimento assicurativo, rendendola vantaggiosa per i proprietari di auto che potrebbero riscontrare un rapido deprezzamento o variazioni dei prezzi di mercato.&lt;/li&gt; &lt;/ul&gt; &lt;p&gt; Cerchi dati specifici per regione?&lt;/p&gt; &lt;p&gt;Scarica campione gratuito&lt;/p&gt; &lt;p&gt;Il Nord America ha dominato il mercato assicurativo GAP nel 2023, rappresentando una quota di oltre il 34%. Gli Stati Uniti svolgono un ruolo significativo nel mercato grazie alla solida industria automobilistica e alle estese pratiche di finanziamento al consumo. Per proteggere i proprietari di automobili da perdite finanziarie in caso di perdita totale o furto delle loro automobili, gli assicuratori e gli istituti finanziari statunitensi offrono spesso l'assicurazione GAP.&lt;/p&gt; &lt;p&gt;Tassi elevati di proprietà di automobili, un'ampia gamma di alternative di finanziamento, compresi prestiti e locazioni, e restrizioni normative che incoraggiano o richiedono la copertura GAP in circostanze specifiche sono alcuni dei fattori che spingono il mercato statunitense delle assicurazioni GAP. Il mercato si sta espandendo in parte grazie alla conoscenza e al desiderio dei consumatori di una copertura assicurativa completa, nonché alle esigenze degli assicuratori. costante innovazione nella creazione di soluzioni GAP personalizzate per soddisfare le mutevoli condizioni del mercato e le esigenze dei clienti.&lt;/p&gt; &lt;p&gt;Il mercato delle assicurazioni GAP si sta espandendo in Cina di pari passo con la crescita esplosiva del settore nel settore automobilistico e crescente conoscenza da parte dei consumatori delle soluzioni di protezione finanziaria. Per soddisfare le esigenze del crescente numero di proprietari di automobili, in particolare di coloro che finanziano i propri veicoli tramite prestiti o leasing, gli assicuratori stanno modificando i loro prodotti assicurativi GAP. Le iniziative governative che promuovono la vendita di veicoli e la penetrazione assicurativa sono vantaggiose per il mercato.&lt;/p&gt; &lt;p&gt;Il Giappone ha un mercato assicurativo GAP ben consolidato, alimentato da un'alta percentuale di proprietari di automobili e da un settore assicurativo avanzato. Le alternative di copertura completa, come l'assicurazione GAP, sono molto apprezzate dai consumatori giapponesi poiché offrono protezione finanziaria in caso di furto o perdita totale del veicolo. Una forte protezione dei consumatori e la stabilità del mercato sono garantite dalle strategie di prezzo competitive del mercato e dai rigorosi standard normativi.&lt;/p&gt; &lt;p&gt;Il mercato delle assicurazioni GAP sta crescendo in Corea del Sud man mano che le scelte di finanziamento automobilistico diventano sempre più popolari. Per proteggersi dalle perdite di svalutazione in caso di furto o incidente, i consumatori scelgono l'assicurazione GAP, che aumenta la loro fiducia nel possedere un'auto. Per fornire ai clienti una protezione completa dell'auto e rispettare la legislazione locale, gli assicuratori sudcoreani forniscono pacchetti assicurativi GAP personalizzati. I crescenti tassi di proprietà dei veicoli e un panorama assicurativo competitivo incoraggiano l'espansione del mercato.&lt;/p&gt; &lt;h2&gt;Quota di mercato dell'assicurazione di protezione automobilistica garantita&lt;/h2&gt; &lt;p&gt;Allstate Insurance Company e Nationwide Mutual Insurance Company detengono una quota significativa quota superiore al 10% nel settore assicurativo GAP. Allstate Insurance Company è uno dei maggiori fornitori di prodotti assicurativi negli Stati Uniti. Attraverso la sua vasta rete di agenti e canali diretti, fornisce un'ampia gamma di servizi assicurativi, come assicurazioni aziendali, sulla casa, sull'auto e sulla vita.&lt;/p&gt; &lt;p&gt;Allstate è rinomata per la sua potente consapevolezza del marchio, prodotti all'avanguardia opzioni assicurative e dedizione nel fornire un servizio clienti eccezionale. Per migliorare l'esperienza dei clienti, l'azienda pone una forte enfasi su soluzioni assicurative personalizzate e si avvale di tecnologie all'avanguardia. Per dimostrare ulteriormente il suo impegno ad essere un buon cittadino aziendale, Allstate finanzia anche diversi progetti di quartiere e sforzi di preparazione alle catastrofi.&lt;/p&gt; &lt;p&gt;Nationwide Mutual Insurance Company è uno dei principali fornitori di servizi assicurativi e finanziari negli Stati Uniti. Serve clienti individuali e aziendali a livello nazionale attraverso una rete di filiali e affiliate. A livello nazionale è rinomata per la sua vasta gamma di offerte di prodotti, la dedizione al coinvolgimento della comunità e la reputazione eccezionale per il servizio clienti. Per soddisfare le molteplici esigenze dei suoi assicurati e mantenere una posizione di leadership nello spietato mercato assicurativo, la società pone una forte enfasi sull'innovazione nei servizi finanziari e nelle soluzioni assicurative.&lt;/p&gt; &lt;h2&gt;Società del mercato assicurativo per la protezione automobilistica garantita&lt;/h2 &gt; &lt;p&gt;I principali attori che operano nel settore assicurativo GAP sono&lt;/p&gt; &lt;ul&gt; &lt;li&gt;Allstate Insurance Company&lt;/li&gt; &lt;li&gt;Arch Capital Group Ltd&lt;/li&gt; &lt;li&gt;Assurant Inc.&lt;/li &gt; &lt;li&gt;Berkshire Hathaway Inc&lt;/li&gt; &lt;li&gt;Car Care Plan Ltd&lt;/li&gt; &lt;li&gt;Direct Gap Ltd&lt;/li&gt; &lt;li&gt;Infinity Insurance, Assurity Solutions Ltd.&lt;/li&gt; &lt;li&gt;A livello nazionale Compagnia di mutua assicurazione&lt;/li&gt; &lt;li&gt;Zurich Insurance Group Ltd.&lt;/li&gt; &lt;/ul&gt; &lt;h2&gt;Novità sul settore delle assicurazioni sulla protezione automobilistica garantita&lt;/h2&gt; &lt;ul&gt; &lt;li&gt;Nell'aprile 2024, Compagnia di mutua assicurazione nazionale ha lanciato un nuovo prodotto assicurativo informatico, volto a fornire alle imprese una protezione completa contro le minacce informatiche. Questo programma è un esempio della strategia proattiva nazionale per gestire le mutevoli minacce alla sicurezza informatica e soddisfare la crescente necessità di opzioni assicurative affidabili nei giorni nostri. La nuova offerta protegge le aziende dalle perdite monetarie e dai danni alla reputazione causati dalle catastrofi informatiche con opzioni di copertura personalizzate e servizi di gestione del rischio. L'incursione a livello nazionale nello spazio delle assicurazioni informatiche dimostra la sua dedizione nel fornire soluzioni innovative e incentrate sul cliente nel settore assicurativo.&lt;/li&gt; &lt;li&gt;Nel marzo 2024, Allstate Insurance Company ha ampliato la propria presenza sul mercato acquisendo Safe Auto Insurance Azienda. Attraverso questa decisione calcolata, Allstate può servire meglio una gamma più ampia di clienti con una gamma più ampia di esigenze assicurative in tutto il paese e rafforzare la propria posizione nel segmento di mercato delle assicurazioni automobilistiche non standard. Considerando il marchio e la clientela esistenti di Safe Auto nel settore assicurativo, si prevede che l'acquisizione migliorerà l'offerta di servizi e il portafoglio di Allstate.&lt;/li&gt; &lt;/ul&gt; &lt;h3&gt;Il mercato assicurativo della protezione auto garantita (GAP) il rapporto di ricerca include una copertura approfondita del settore con stime e amp; previsioni in termini di ricavi (milioni di dollari) dal 2021 al 2032, per i seguenti segmenti&lt;/h3&gt; &lt;p&gt;&lt;strong&gt;Clicca qui&lt;/strong&gt; per la sezione Acquista di questo rapporto&lt;/p&gt; &lt;p&gt;&amp;nbsp;&lt; /p&gt; &lt;p&gt;&amp;nbsp;&lt;/p&gt; &lt;p&gt;&lt;strong&gt;Mercato, per tipo&lt;/strong&gt;&lt;/p&gt; &lt;p&gt;&amp;nbsp;&lt;/p&gt; &lt;ul&gt; &lt;li&gt;Restituzione su fattura assicurazione gap&lt;/li&gt; &lt;li&gt;Assicurazione GAP finanza&lt;/li&gt; &lt;li&gt;Assicurazione GAP sostituzione veicolo&lt;/li&gt; &lt;li&gt;Assicurazione GAP ritorno al valore&lt;/li&gt; &lt;li&gt;Altro&lt;/li&gt; &lt; /ul&gt; &lt;p&gt;&lt;strong&gt;Mercato, per applicazione&lt;/strong&gt;&lt;/p&gt; &lt;ul&gt; &lt;li&gt;Veicolo passeggeri&lt;/li&gt; &lt;li&gt;Veicolo commerciale&lt;/li&gt; &lt;li&gt;Altro&lt;/li&gt; &lt;/ul&gt; &lt;p&gt;&lt;strong&gt;Mercato, per canale di distribuzione&lt;/strong&gt;&lt;/p&gt; &lt;ul&gt; &lt;li&gt;Agenti e operatori broker&lt;/li&gt; &lt;li&gt;Risposta diretta&lt;/li&gt; &lt;li&gt;Altri&lt;/li&gt; &lt;/ul&gt; &lt;p&gt;Il le informazioni di cui sopra sono fornite per le seguenti regioni e paesi&lt;/p&gt; &lt;ul&gt; &lt;li&gt;Nord America &lt;ul&gt; &lt;li&gt;Stati Uniti&lt;/li&gt; &lt;li&gt;Canada&lt;/li&gt; &lt;/ul&gt; &lt;/li&gt; &lt; li&gt;Europa &lt;ul&gt; &lt;li&gt;Germania&lt;/li&gt; &lt;li&gt;Regno Unito&lt;/li&gt; &lt;li&gt;Francia&lt;/li&gt; &lt;li&gt;Italia&lt;/li&gt; &lt;li&gt;Spagna&lt;/li&gt; &lt;li&gt;Resto dell'Europa&lt;/li&gt; &lt;/ul&gt; &lt;/li&gt; &lt;li&gt;Asia Pacifico &lt;ul&gt; &lt;li&gt;Cina&lt;/li&gt; &lt;li&gt;India&lt;/li&gt; &lt;li&gt;Giappone&lt;/li&gt; &lt;li&gt;Sud Corea&lt;/li&gt; &lt;li&gt;ANZ&lt;/li&gt; &lt;li&gt;Resto dell'Asia Pacifico&lt;/li&gt; &lt;/ul&gt; &lt;/li&gt; &lt;li&gt;America Latina &lt;ul&gt; &lt;li&gt;Brasile&lt;/li&gt; &lt;li &gt;Messico&lt;/li&gt; &lt;li&gt;Resto dell'America Latina&lt;/li&gt; &lt;/ul&gt; &lt;/li&gt; &lt;li&gt;MEA &lt;ul&gt; &lt;li&gt;EAU&lt;/li&gt; &lt;li&gt;Arabia Saudita&lt;/li&gt; &lt; li&gt;Sudafrica&lt;/li&gt; &lt;li&gt;Resto del MEA&lt;/li&gt; &lt;/ul&gt; &lt;/li&gt; &lt;/ul&gt; &lt;p&gt;&amp;nbsp;&lt;/p&gt; &lt;!-- disabilita l'inizio dell'ispezione dell'elemento --&gt; &lt;!-- disabilita l'inizio dell'ispezione dell'elemento --&gt;&lt;!-- &lt;p&gt;&lt;a onclick="myfunction33(this)" data-form-type="requestsample_sectional" id="button55" href=""&gt;&lt;b&gt; Fai clic qui&lt;/b&gt;&lt;/a&gt; per acquistare sezioni di questo rapporto&lt;/p&gt;&lt;br/&gt; --&gt;&lt;/div&gt; &lt;/div&gt; &lt;div role="tabpanel" class="tab-pane fade" id="tableofcontents"&gt; &lt;div&gt; &lt;h4&gt;Sommario&lt;/h4&gt; &lt;/div&gt; &lt;div&gt; &lt;h5 class="p"&gt;&lt;p&gt;Per ottenere un sommario dettagliato/Indice delle figure/Metodologia Contatta il nostro addetto alle vendite all'indirizzo ( chris@marketinsightsresearch.com )&lt;/p&gt; &lt;/h5&gt; &lt;/div&gt; &lt;/div&gt; &lt;div role="tabpanel" class="tab-pane fade" id="tableoffigure"&gt; &lt;div&gt;&lt;/div&gt; &lt;div&gt; &lt;h5 class="p"&gt;&lt;p&gt;Per ottenere un sommario dettagliato/indice delle cifre/metodologia contattare il nostro addetto alle vendite all'indirizzo ( chris@marketinsightsresearch.com )&lt;/p &gt; &lt;/h5&gt; &lt;/div&gt; &lt;/div&gt;</t>
  </si>
  <si>
    <t>&lt;div role="tabpanel" class="tab-pane fade-in active" id="overview"&gt; &lt;div&gt; &lt;h4&gt;Dimensione del mercato dell'assicurazione del cavallo - per tipo (mortalità, interventi medici e chirurgici importanti, perdita di utilizzo, responsabilità ), Per tipo di cavallo (Quarter Horse americano, Arabo, Purosangue, Morgan, Appaloosa), Per applicazione, Per canale di distribuzione e previsioni, 2024 – 2032&lt;/h4&gt; &lt;/div&gt; &lt;div&gt;&lt;h2&gt;Dimensione del mercato dell'assicurazione del cavallo&lt; /h2&gt; &lt;p&gt;&lt;strong&gt;Assicurazione del cavallo La dimensione del mercato è stata valutata a 550,9 milioni di dollari nel 2023 e si prevede che registrerà un CAGR di oltre il 10% tra il 2024 e il 2032. Il mercato è influenzato in modo significativo dal valore dei cavalli, che può variano ampiamente in base a fattori quali razza, pedigree, cronologia delle prestazioni e attuali tendenze del mercato.&lt;/strong&gt;&lt;/p&gt; &lt;p&gt;Per ottenere le principali tendenze del mercato&lt;/p&gt; &lt;p&gt;&amp;nbsp; Scarica campione gratuito&lt;/p&gt; &lt;p&gt;Ad esempio, secondo un articolo pubblicato da The Spruce Pets nel novembre 2023, i cavalli in genere costano tra 500 e 3.000 dollari, anche se alcuni possono costare fino a 10.000 dollari. I proprietari di questi cavalli di alto valore in genere cercano una copertura assicurativa più ampia per proteggere i loro ingenti investimenti finanziari. I premi assicurativi per i cavalli sono direttamente influenzati dal loro valore. I cavalli di alto valore richiedono premi più elevati a causa dei maggiori rischi finanziari associati a potenziali perdite dovute a mortalità, infortuni o malattie. Le compagnie di assicurazione valutano i premi in base al valore, all'età, alla salute e agli usi previsti del cavallo.&lt;/p&gt; &lt;table&gt; &lt;caption&gt;Attributi del rapporto sul mercato delle assicurazioni per cavalli&lt;/caption&gt; &lt;tbody&gt; &lt;tr&gt; &lt;/tr &gt; &lt;/tbody&gt; &lt;thead&gt; &lt;/thead&gt; &lt;tbody&gt; &lt;tr&gt; &lt;th scope="col"&gt;Attributo rapporto&lt;/th&gt; &lt;th scope="col"&gt;Dettagli&lt;/th&gt; &lt;/tr&gt; &lt; /tbody&gt; &lt;tbody&gt; &lt;tr&gt; &lt;th scope="row"&gt;Anno base&lt;/th&gt; &lt;td&gt;2023&lt;/td&gt; &lt;/tr&gt; &lt;tr&gt; &lt;th scope="row"&gt;Dimensione del mercato delle assicurazioni cavalli nel 2023&lt;/th&gt; &lt;td&gt;550,9 milioni di dollari&lt;/td&gt; &lt;/tr&gt; &lt;tr&gt; &lt;th scope="row"&gt;Periodo di previsione&lt;/th&gt; &lt;td&gt;2024-2032&lt;/td&gt; &lt;/tr &gt; &lt;tr&gt; &lt;th scope="row"&gt;CAGR del periodo di previsione 2024-2032&lt;/th&gt; &lt;td&gt;10%&lt;/td&gt; &lt;/tr&gt; &lt;tr&gt; &lt;th scope="row"&gt;032 Proiezione del valore&lt; /th&gt; &lt;td&gt;1,5 miliardi di dollari&lt;/td&gt; &lt;/tr&gt; &lt;tr&gt; &lt;th scope="row"&gt;Dati storici per&lt;/th&gt; &lt;td&gt;2021-2023&lt;/td&gt; &lt;/tr&gt; &lt; tr&gt; &lt;th scope="row"&gt;No. di pagine&lt;/th&gt; &lt;td&gt;270&lt;/td&gt; &lt;/tr&gt; &lt;tr&gt; &lt;th scope="row"&gt;Tabelle, grafici e amp; Cifre&lt;/th&gt; &lt;td&gt;313&lt;/td&gt; &lt;/tr&gt; &lt;tr&gt; &lt;th scope="row"&gt;Segmenti coperti&lt;/th&gt; &lt;td&gt;Tipo, tipo di cavallo, applicazione, canale di distribuzione, regione&lt;/ td&gt; &lt;/tr&gt; &lt;tr&gt; &lt;th scope="row"&gt;Fattori di crescita&lt;/th&gt; &lt;td&gt; &lt;ul&gt; &lt;li&gt;Crescente partecipazione equestre&lt;/li&gt; &lt;li&gt;Aumento del valore del patrimonio equino&lt;/li &gt; &lt;li&gt;Progressi nelle cure veterinarie&lt;/li&gt; &lt;li&gt;Norme e normative requisiti legali&lt;/li&gt; &lt;li&gt;Eventi sportivi e sponsorizzazioni globali&lt;/li&gt; &lt;/ul&gt; &lt;/td&gt; &lt;/tr&gt; &lt;tr&gt; &lt;th scope="row"&gt;Insidie e ostacoli; Sfide&lt;/th&gt; &lt;td&gt; &lt;ul&gt; &lt;li&gt;Costo elevato dei premi&lt;/li&gt; &lt;li&gt;Mercato e concorrenza limitati&lt;/li&gt; &lt;/ul&gt; &lt;/td&gt; &lt;/tr&gt; &lt;/tbody&gt; &lt; tbody&gt; &lt;/tbody&gt; &lt;/table&gt; &lt;p&gt;Quali sono le opportunità di crescita in questo mercato?&lt;/p&gt; &lt;p&gt;Scarica campione gratuito&lt;/p&gt; &lt;p&gt;Grandi eventi sportivi internazionali che coinvolgono cavalli, come le Olimpiadi o le prestigiose corse di cavalli, spingono la domanda di assicurazioni. I partecipanti, gli sponsor e gli organizzatori dell'evento possono richiedere una copertura assicurativa per proteggersi da potenziali perdite legate alla salute o alle prestazioni dei cavalli. I cavalli che partecipano a questi eventi sono spesso di grande valore, a volte valgono milioni di dollari. I proprietari e le parti interessate come gli sponsor hanno notevoli interessi finanziari nella salute, nelle prestazioni e nei risultati di questi eventi. L'assicurazione aiuta a mitigare i rischi di perdite finanziarie dovute a fattori quali malattia, infortunio o addirittura morte del cavallo.&lt;/p&gt; &lt;p&gt;Il mercato assicurativo del cavallo è un segmento di nicchia e specializzato rispetto ad altre aree del settore assicurativo. La dimensione limitata del mercato, unita all’elevato livello di competenza e conoscenza specializzata richiesta per sottoscrivere i rischi equini, può limitare la concorrenza tra gli assicuratori. Questa mancanza di concorrenza può comportare meno opzioni per i consumatori, limitando potenzialmente le innovazioni nei prodotti e servizi assicurativi. Inoltre, gli assicuratori potrebbero trovarsi ad affrontare sfide nel raggiungimento di economie di scala, che possono influire sulla loro capacità di offrire prezzi competitivi e opzioni di copertura complete a una gamma diversificata di proprietari di cavalli.&lt;/p&gt; &lt;h2&gt;Tendenze del mercato delle assicurazioni cavalli&lt;/h2&gt; &lt;p &gt;I grandi eventi sportivi internazionali e le attività di sponsorizzazione nel settore equestre influiscono in modo significativo sulla domanda di assicurazioni. Eventi come le Olimpiadi, i Giochi equestri mondiali e le prestigiose corse di cavalli attirano partecipanti, sponsor e spettatori di alto profilo, ciascuno dei quali richiede una copertura assicurativa per mitigare i rischi finanziari. Ad esempio, nel maggio 2024, US Equestrian ha annunciato Markel come sponsor ufficiale dell'assicurazione equina del campionato nazionale Adequan/Junior Hunter.&lt;/p&gt; &lt;p&gt;In qualità di sponsor ufficiale dell'assicurazione equina, Markel fornirà copertura assicurativa e soluzioni di gestione del rischio su misura per le esigenze specifiche di concorrenti, istruttori e aziende equestri. Politiche riguardanti l'annullamento dell'evento, la responsabilità e la salute e la sicurezza. la sicurezza dei cavalli è essenziale per salvaguardarsi da potenziali perdite, rafforzando così il ruolo del mercato assicurativo nel supportare la sostenibilità e il successo di questi eventi.&lt;/p&gt; &lt;p&gt;Le compagnie assicurative riconoscono sempre più la necessità di soddisfare un pubblico più ampio vasta gamma di proprietari di cavalli, compresi quelli con budget inferiori o cavalli meno preziosi. Questa tendenza include lo sviluppo di prodotti assicurativi che forniscono una copertura essenziale a premi più convenienti, rendendoli accessibili a un pubblico più ampio all’interno della comunità equestre. Ad esempio, nell'ottobre 2023, SEIB Insurance Brokers, parte del Gruppo Benefact, ha rinnovato il suo core &amp;amp; opzioni classiche di assicurazione per cavalli per offrire una copertura più conveniente con premi a partire da meno di 10 USD al mese.&lt;/p&gt; &lt;h2&gt;Analisi del mercato delle assicurazioni per cavalli&lt;/h2&gt; &lt;p&gt;Scopri di più sui segmenti chiave che plasmano questo mercato&lt;/p &gt; &lt;p&gt;Scarica campione gratuito&lt;/p&gt; &lt;p&gt;In base al tipo, il mercato è segmentato in mortalità, principali studi medici e di medicina generale. intervento chirurgico, perdita di utilizzo, responsabilità e altri. Il segmento della mortalità rappresentava la quota di mercato maggiore con oltre il 40% nel 2023.&lt;/p&gt; &lt;ul&gt; &lt;li&gt;Questo segmento è fondamentale per i proprietari di cavalli e le parti interessate in quanto protegge i loro investimenti finanziari nei loro animali. L'assicurazione sulla mortalità copre la morte di un cavallo per varie cause come malattia, infortunio, cause naturali e furto. I cavalli ad alte prestazioni e da riproduzione sono apprezzati e forniscono protezione finanziaria contro perdite impreviste. Le politiche in genere compensano i proprietari per il valore concordato del cavallo in caso di morte.&lt;/li&gt; &lt;li&gt;La dominanza del segmento della mortalità riflette tendenze più ampie nel settore equestre, con il valore dei cavalli in aumento a causa della concorrenza sport, programmi di allevamento e significato culturale. Le compagnie assicurative si rivolgono a questo segmento offrendo polizze personalizzabili considerando fattori quali l'età, la razza, le condizioni di salute e gli usi previsti del cavallo. La sostanziale quota di mercato di questo segmento garantisce stabilità e garanzia ai proprietari e alle parti interessate in tutto il settore&lt;/li&gt; &lt;/ul&gt; &lt;p&gt;Scopri di più sui segmenti chiave che plasmano questo mercato&lt;/p&gt; &lt;p&gt;Scarica Campione gratuito&lt;/p&gt; &lt;p&gt;In base al canale di distribuzione, il mercato delle assicurazioni per cavalli è suddiviso in agenti e amp; broker e risposta diretta. Nel 2023, il segmento della risposta diretta è stato il segmento in più rapida crescita, con un CAGR superiore al 10%. Si prevede che il valore di mercato del segmento della risposta diretta raggiungerà oltre 600 milioni di dollari entro il 2032.&lt;/p&gt; &lt;ul&gt; &lt;li&gt;La crescita accelerata di questo segmento è guidata da diversi fattori che ne aumentano l'attrattiva e l'efficacia nel raggiungere proprietari di cavalli e stakeholder. I canali di risposta diretta in genere coinvolgono le compagnie assicurative che interagiscono direttamente con i clienti attraverso piattaforme online, app mobili e altri mezzi digitali, aggirando gli intermediari tradizionali come agenti e broker. Questo approccio diretto offre comodità, trasparenza e spesso costi inferiori, attraendo i proprietari di cavalli esperti di tecnologia, che preferiscono gestire le proprie esigenze assicurative in modo indipendente.&lt;/li&gt; &lt;li&gt;Gli assicuratori stanno investendo in infrastrutture digitali per migliorare le loro capacità di risposta diretta, concentrandosi su interfacce di gestione delle polizze intuitive, strumenti di valutazione del rischio basati sull’intelligenza artificiale e analisi dei dati per adattare le offerte assicurative alle preferenze dei singoli clienti. Questo cambiamento nel comportamento dei consumatori riflette la necessità di soluzioni efficienti e innovative. soluzioni assicurative personalizzate in un mercato in rapida evoluzione, posizionando così gli assicuratori in modo competitivo.&lt;/li&gt; &lt;/ul&gt; &lt;p&gt;Cerchi dati specifici per regione?&lt;/p&gt; &lt;p&gt;Scarica campione gratuito&lt;/p&gt; &lt;p&gt; Il mercato delle assicurazioni per cavalli in Nord America ha detenuto la quota maggiore, oltre il 35% nel 2023. La forte cultura equestre del Nord America e gli alti livelli di partecipazione a vari sport contribuiscono a una domanda significativa di assicurazioni per cavalli per proteggere gli animali di valore coinvolti in gare competitive e di equitazione. attività ricreative. La prosperità economica della regione e i livelli di reddito disponibile supportano anche una maggiore spesa per articoli di lusso e hobby, compresi gli investimenti in cavalli di alto valore.&lt;/p&gt; &lt;p&gt;La popolazione benestante della regione e l'interesse per la salute dei cavalli e il benessere determinano la necessità di una copertura assicurativa completa. L'infrastruttura ben sviluppata del settore assicurativo nel Nord America comprende assicuratori specializzati e broker con esperienza nell'assicurazione equina, che offrono prodotti su misura per affrontare i rischi specifici affrontati dai proprietari di cavalli.&lt;/p&gt; &lt;p&gt;Il mercato cinese delle assicurazioni per cavalli è sperimentando una crescita, alimentata dal crescente interesse per gli sport equestri e le attività ricreative. Mentre l'economia del paese continua a svilupparsi e urbanizzarsi, c'è una classe benestante in aumento con una crescente inclinazione verso la proprietà di cavalli e la partecipazione a eventi come le corse e il salto ostacoli. La domanda di assicurazioni per cavalli è guidata dal crescente valore dei cavalli e dalla necessità di proteggere gli investimenti in questi animali.&lt;/p&gt; &lt;p&gt;Le compagnie assicurative in Cina stanno sviluppando prodotti specializzati per soddisfare questo mercato emergente, offrendo copertura per mortalità, spese mediche e responsabilità. Anche gli sviluppi normativi e gli sforzi per standardizzare le pratiche assicurative stanno modellando l'evoluzione del mercato nel tentativo di soddisfare gli standard internazionali.&lt;/p&gt; &lt;p&gt;La Germania ha un mercato assicurativo per cavalli ben consolidato, sostenuto dal suo ricco patrimonio equestre e dagli alti tassi di partecipazione a varie discipline legate al cavallo. Il mercato è caratterizzato da una forte enfasi sulla qualità e da opzioni di copertura complete su misura per le esigenze specifiche di proprietari di cavalli, allevatori e cavalieri competitivi. I prodotti assicurativi in Germania coprono generalmente la mortalità, le principali spese mediche e di assistenza sanitaria. spese chirurgiche, perdita di utilizzo e responsabilità.&lt;/p&gt; &lt;p&gt;Il rigoroso quadro normativo del paese garantisce che le offerte assicurative soddisfino standard rigorosi, favorendo così la fiducia dei consumatori e la fiducia nel settore. In qualità di leader negli sport equestri europei, il mercato assicurativo del cavallo tedesco beneficia di una sofisticata rete di assicuratori e broker specializzati nell'assicurazione equina, che forniscono una solida protezione per una vasta gamma di attività legate ai cavalli.&lt;/p&gt; &lt;p&gt; Il mercato giapponese delle assicurazioni per cavalli riflette una miscela di pratiche equestri tradizionali e moderne soluzioni assicurative. Il paese ha un forte apprezzamento culturale per i cavalli, in particolare nelle discipline come le corse e gli eventi cerimoniali. La copertura assicurativa in Giappone comprende mortalità, spese mediche e responsabilità civile, rivolgendosi sia ai cavalli da corsa di alto valore che ai cavalli da diporto.&lt;/p&gt; &lt;p&gt;Il mercato è influenzato dai progressi tecnologici nelle cure veterinarie e da una crescente attenzione alle strategie di gestione del rischio per mitigare le potenziali perdite. Gli assicuratori giapponesi stanno adottando sempre più piattaforme digitali per migliorare il servizio clienti e semplificare i processi assicurativi, soddisfacendo le preferenze dei proprietari di cavalli esperti di tecnologia. La supervisione normativa garantisce l'integrità e l'affidabilità dei prodotti assicurativi, sostenendo la stabilità del mercato e la crescita in un contesto di dinamiche di settore in evoluzione.&lt;/p&gt; &lt;p&gt;Il mercato assicurativo dei cavalli della Corea del Sud si sta sviluppando parallelamente al crescente interesse del paese per sport equestri ed equitazione ricreativa. Sebbene più piccolo rispetto ai leader globali, come gli Stati Uniti e i paesi europei, il mercato è caratterizzato da un graduale aumento della proprietà di cavalli e della partecipazione a eventi competitivi. Le offerte assicurative in genere coprono la mortalità, le spese mediche e la responsabilità, fornendo una protezione finanziaria essenziale per i proprietari di cavalli e le parti interessate.&lt;/p&gt; &lt;p&gt;Gli assicuratori sudcoreani si concentrano sul miglioramento della flessibilità dei prodotti e del servizio clienti per soddisfare le diverse esigenze della comunità equestre . Le riforme normative e gli sforzi per standardizzare le pratiche assicurative stanno promuovendo la trasparenza del mercato e la fiducia dei consumatori.&lt;/p&gt; &lt;h2&gt;Quota di mercato delle assicurazioni cavalli&lt;/h2&gt; &lt;p&gt;Markel Corporation e Axa SA detengono una quota significativa di oltre il 10% nel mercato . Il settore delle assicurazioni cavalli è competitivo con vari fornitori che offrono prodotti e servizi specializzati. Aziende affermate, come Markel Corporation, AXA Group e Lloyd's di Londra, dominano il mercato globale con soluzioni assicurative complete. Attirano clienti di alto valore, inclusi cavalli da corsa d'élite e cavalli sportivi competitivi, grazie al loro forte sostegno finanziario, alla portata globale e all'esperienza nella valutazione del rischio.&lt;/p&gt; &lt;p&gt;Attori emergenti come Quotezone Limited, The Insurance Emporium Limited e Pet Assure, LLC sta guadagnando terreno sul mercato offrendo assicurazioni convenienti per ciclisti ricreativi e proprietari di animali domestici. Si differenziano attraverso piattaforme digitali innovative, condizioni di polizza flessibili e servizi clienti personalizzati. Il mercato delle assicurazioni per cavalli è modellato dalla conformità normativa, dai progressi tecnologici e dall’evoluzione delle preferenze dei consumatori per la sostenibilità e la sostenibilità. pratiche etiche. Questi attori innovano e si adattano continuamente per mantenere il loro vantaggio competitivo.&lt;/p&gt; &lt;h2&gt;Società del mercato delle assicurazioni per cavalli&lt;/h2&gt; &lt;p&gt;I principali attori che operano nel settore delle assicurazioni per cavalli sono&lt;/p&gt; &lt;ul&gt; &lt;li&gt;Markel Corporation&lt;/li&gt; &lt;li&gt;Axa SA&lt;/li&gt; &lt;li&gt;Compagnia di mutua assicurazione nazionale&lt;/li&gt; &lt;li&gt;Lloyd's di Londra&lt;/li&gt; &lt;li&gt;Great American Insurance Group&lt;/li&gt; &lt;li&gt;Chubb Limited&lt;/li&gt; &lt;li&gt;Liberty Mutual Insurance Company&lt;/li&gt; &lt;/ul&gt; &lt;h2&gt;Novità sul settore delle assicurazioni per cavalli&lt;/h2&gt; &lt;ul&gt; &lt;li&gt;Nell'aprile 2024, Chubb, un colosso assicurativo , ha annunciato un accordo definitivo per l'acquisizione di Healthy Paws, un Managing General Agent (MGA) specializzato in assicurazioni per animali domestici con sede negli Stati Uniti L'acquisizione ha consentito a Chubb di espandere la propria presenza nel mercato in rapida crescita delle assicurazioni per animali domestici.&lt;br&gt; &amp;nbsp;&lt;/li&gt; &lt;li&gt;Nell'agosto 2023, SEIB Insurance Brokers ha rinnovato la sua sponsorizzazione dei British Riding Clubs (BRC) per altri due anni .SEIB è sponsor di lunga data degli eventi BRC da oltre 30 anni e questa rinnovata partnership ha supportato e coltivato gli sport equestri nel Regno Unito.&lt;/li&gt; &lt;/ul&gt; &lt;h3&gt;Il rapporto sulla ricerca di mercato dell'assicurazione cavalli include: copertura approfondita del settore con stime e amp; previsioni in termini di entrate (milioni di dollari) dal 2021 al 2032, per i seguenti segmenti&lt;/h3&gt; &lt;p&gt;&lt;strong&gt;Fai clic qui&lt;/strong&gt; per accedere alla sezione Acquista di questo rapporto&lt;/p&gt; &lt;p&gt;&amp;nbsp;&lt; /p&gt; &lt;p&gt;&amp;nbsp;&lt;/p&gt; &lt;p&gt;&lt;strong&gt;Mercato, per tipo &lt;/strong&gt;&lt;/p&gt; &lt;p&gt;&amp;nbsp;&lt;/p&gt; &lt;ul&gt; &lt;li&gt;Mortalità&lt;/li&gt; &lt;li&gt;Principali studi medici e di ricerca chirurgico&lt;/li&gt; &lt;li&gt;Perdita di utilizzo&lt;/li&gt; &lt;li&gt;Responsabilità&lt;/li&gt; &lt;li&gt;Altro&lt;/li&gt; &lt;/ul&gt; &lt;p&gt;&lt;strong&gt;Mercato, per tipo di cavallo&lt;/strong&gt; &lt;/p&gt; &lt;ul&gt; &lt;li&gt;Quarter horse americano&lt;/li&gt; &lt;li&gt;Arabo&lt;/li&gt; &lt;li&gt;Purosangue&lt;/li&gt; &lt;li&gt;Morgan&lt;/li&gt; &lt;li&gt;Appaloosa&lt;/li&gt; &lt; li&gt;Altro&lt;/li&gt; &lt;/ul&gt; &lt;p&gt;&lt;strong&gt;Mercato, per applicazione&lt;/strong&gt;&lt;/p&gt; &lt;ul&gt; &lt;li&gt;Ricreativo&lt;/li&gt; &lt;li&gt;Commerciale&lt;/li&gt; &lt;/ ul&gt; &lt;p&gt;&lt;strong&gt;Mercato, per canale di distribuzione&amp;nbsp;&amp;nbsp;&amp;nbsp;&amp;nbsp;&amp;nbsp; &lt;/strong&gt;&lt;/p&gt; &lt;ul&gt; &lt;li&gt;Agenti e amp; broker&lt;/li&gt; &lt;li&gt;Risposta diretta&lt;/li&gt; &lt;li&gt;Altro&lt;/li&gt; &lt;/ul&gt; &lt;p&gt;Le informazioni di cui sopra sono fornite per le seguenti regioni e paesi&lt;/p&gt; &lt;ul&gt; &lt;li&gt; Nord America &lt;ul&gt; &lt;li&gt;Stati Uniti&lt;/li&gt; &lt;li&gt;Canada&lt;/li&gt; &lt;/ul&gt; &lt;/li&gt; &lt;li&gt;Europa &lt;ul&gt; &lt;li&gt;Germania&lt;/li&gt; &lt;li&gt;Regno Unito&lt;/ li&gt; &lt;li&gt;Francia&lt;/li&gt; &lt;li&gt;Italia&lt;/li&gt; &lt;li&gt;Spagna&lt;/li&gt; &lt;li&gt;Resto d'Europa&lt;/li&gt; &lt;/ul&gt; &lt;/li&gt; &lt;li&gt;Asia Pacifico &lt; ul&gt; &lt;li&gt;Cina&lt;/li&gt; &lt;li&gt;Giappone&lt;/li&gt; &lt;li&gt;India&lt;/li&gt; &lt;li&gt;Corea del Sud&lt;/li&gt; &lt;li&gt;ANZ&lt;/li&gt; &lt;li&gt;Resto dell'Asia Pacifico &lt;/li&gt; &lt;/ul&gt; &lt;/li&gt; &lt;li&gt;America Latina &lt;ul style="list-style-typecircle"&gt; &lt;li&gt;Brasile&lt;/li&gt; &lt;li&gt;Messico&lt;/li&gt; &lt;li&gt;Resto del America Latina&lt;/li&gt; &lt;/ul&gt; &lt;/li&gt; &lt;li&gt;MEA &lt;ul&gt; &lt;li&gt;EAU&lt;/li&gt; &lt;li&gt;Arabia Saudita&lt;/li&gt; &lt;li&gt;Sudafrica&lt;/li&gt; &lt;li&gt; Resto di MEA&lt;/li&gt; &lt;/ul&gt; &lt;/li&gt; &lt;/ul&gt; &lt;p&gt;&amp;nbsp;&lt;/p&gt; &lt;!-- disabilita l'inizio dell'ispezione dell'elemento --&gt;&lt;!-- disabilita l'avvio dell'ispezione dell'elemento --&gt; &lt;!-- &lt;p&gt;&lt;a onclick="myfunction33(this)" data-form-type="requestsample_sectional" id="button55" href=""&gt;&lt;b&gt;Fai clic qui&lt;/b&gt;&lt;/a&gt; per acquista sezioni di questo rapporto&lt;/p&gt;&lt;br/&gt; --&gt;&lt;/div&gt; &lt;/div&gt; &lt;div role="tabpanel" class="tab-pane fade" id="tableofcontents"&gt; &lt;div&gt; &lt;h4 &gt;Sommario&lt;/h4&gt; &lt;/div&gt; &lt;div&gt; &lt;h5 class="p"&gt;&lt;p&gt;Per ottenere un sommario dettagliato/indice delle cifre/metodologia contattare il nostro addetto alle vendite all'indirizzo (chris@marketinsightsresearch. com )&lt;/p&gt; &lt;/h5&gt; &lt;/div&gt; &lt;/div&gt; &lt;div role="tabpanel" class="tab-pane fade" id="tableoffigure"&gt; &lt;div&gt;&lt;/div&gt; &lt;div&gt; &lt; h5 class="p"&gt;&lt;p&gt;Per ottenere un sommario dettagliato/indice delle cifre/metodologia contattare il nostro addetto alle vendite all'indirizzo ( chris@marketinsightsresearch.com )&lt;/p&gt; &lt;/h5&gt; &lt;/div&gt; &lt;/ div&gt;</t>
  </si>
  <si>
    <t>&lt;div role="tabpanel" class="tab-pane fade-in active" id="overview"&gt; &lt;div&gt; &lt;h4&gt;Dimensione del mercato dei prestiti peer to peer - per tipo di prestito (prestiti personali, prestiti aziendali, beni immobili Prestiti, prestiti agli studenti), per metodo di finanziamento (prestiti diretti, investimenti automatizzati), per utente finale (aziendale, personale), per modello di business e previsioni, 2024-2032&lt;/h4&gt; &lt;/div&gt; &lt;div&gt;&lt;h2&gt;Peer alle dimensioni del mercato dei prestiti peer-to-peer&lt;/h2&gt; &lt;p&gt;&lt;strong&gt;Le dimensioni del mercato dei prestiti peer-to-peer sono state valutate a 209,4 miliardi di dollari nel 2023 e si prevede che cresceranno a un CAGR di oltre il 25% tra il 2024 e il 2032. &lt;/strong&gt; La crescente accettazione dei prestiti peer-to-peer (P2P) da parte di investitori e mutuatari ha svolto un ruolo importante nella sua ascesa. Le piattaforme di prestito P2P offrono spesso condizioni più flessibili e tassi di interesse più bassi rispetto agli istituti finanziari tradizionali, e quindi attirano mutuatari. Ciò può essere molto vantaggioso per le persone e le piccole imprese che non dispongono di garanzie sufficienti o di una storia creditizia pulita. I prestiti P2P sono anche più allettanti grazie alla procedura di richiesta semplificata e ai tempi di approvazione più rapidi.&lt;/p&gt; &lt;p&gt;Per ottenere le principali tendenze del mercato&lt;/p&gt; &lt;p&gt;&amp;nbsp; Scarica campione gratuito&lt;/p&gt; &lt;p&gt;Il prestito P2P rappresenta un'allettante possibilità di investimento alternativo per gli investitori. Gli investitori possono ottenere rendimenti migliori di quelli dei titoli a reddito fisso o dei conti di risparmio tradizionali concedendo prestiti diretti ai mutuatari attraverso queste piattaforme. Inoltre, la capacità di ripartire gli investimenti tra una varietà di prestiti riduce il rischio e migliora la performance del portafoglio. La crescente accettabilità e fiducia degli utenti sono agevolate anche dalle piattaforme P2P&amp;#39; apertura e facilità d'uso.&lt;br&gt; &amp;nbsp;&lt;/p&gt; &lt;table&gt; &lt;caption&gt;Attributi del rapporto sul mercato dei prestiti peer to peer&lt;/caption&gt; &lt;tbody&gt; &lt;tr&gt; &lt;/tr&gt; &lt;/tbody&gt; &lt;thead&gt; &lt; /thead&gt; &lt;tbody&gt; &lt;tr&gt; &lt;th scope="col"&gt;Attributo rapporto&lt;/th&gt; &lt;th scope="col"&gt;Dettagli&lt;/th&gt; &lt;/tr&gt; &lt;/tbody&gt; &lt;tbody&gt; &lt;tr&gt; &lt;th scope="row"&gt;Anno base&lt;/th&gt; &lt;td&gt;2023&lt;/td&gt; &lt;/tr&gt; &lt;tr&gt; &lt;th scope="row"&gt;Dimensione del mercato dei prestiti peer to peer nel 2023&lt;/th&gt; &lt; td&gt;209,4 miliardi di dollari&lt;/td&gt; &lt;/tr&gt; &lt;tr&gt; &lt;th scope="row"&gt;Periodo di previsione&lt;/th&gt; &lt;td&gt;2024-2032&lt;/td&gt; &lt;/tr&gt; &lt;tr&gt; &lt;th scope ="row"&gt;CAGR del periodo di previsione 2024-2032&lt;/th&gt; &lt;td&gt;25%&lt;/td&gt; &lt;/tr&gt; &lt;tr&gt; &lt;th scope="row"&gt;032 Proiezione del valore&lt;/th&gt; &lt;td&gt;USD 1,5 trilioni&lt;/td&gt; &lt;/tr&gt; &lt;tr&gt; &lt;th scope="row"&gt;Dati storici per&lt;/th&gt; &lt;td&gt;2021-2023&lt;/td&gt; &lt;/tr&gt; &lt;tr&gt; &lt;th scope=" riga"&gt;N. di pagine&lt;/th&gt; &lt;td&gt;210&lt;/td&gt; &lt;/tr&gt; &lt;tr&gt; &lt;th scope="row"&gt;Tabelle, grafici e amp; Cifre&lt;/th&gt; &lt;td&gt;218&lt;/td&gt; &lt;/tr&gt; &lt;tr&gt; &lt;th scope="row"&gt;Segmenti coperti&lt;/th&gt; &lt;td&gt;Per tipologia di prestito, modalità di finanziamento, modello di business, utente finale , Regione&lt;/td&gt; &lt;/tr&gt; &lt;tr&gt; &lt;th scope="row"&gt;Fattori di crescita&lt;/th&gt; &lt;td&gt; &lt;ul&gt; &lt;li&gt;Maggiore accettazione da parte di mutuatari e investitori&lt;/li&gt; &lt;li&gt;Supporto normativo e strutture&lt;/li&gt; &lt;li&gt;Marketing e promozione da parte dei fornitori di servizi di pagamento&lt;/li&gt; &lt;li&gt;Diversificazione delle opzioni di investimento&lt;/li&gt; &lt;li&gt;Condizioni economiche globali&lt;/li&gt; &lt;/ul&gt; &lt;/td&gt; &lt;/ tr&gt; &lt;tr&gt; &lt;th scope="row"&gt;Insidie e problemi Sfide&lt;/th&gt; &lt;td&gt; &lt;ul&gt; &lt;li&gt;Rischio di credito e tassi di default&lt;/li&gt; &lt;li&gt;Affidabilità e sicurezza della piattaforma&lt;/li&gt; &lt;/ul&gt; &lt;/td&gt; &lt;/tr&gt; &lt;/tbody&gt; &lt;tbody&gt; &lt;/tbody&gt; &lt;/table&gt; &lt;p&gt;Quali sono le opportunità di crescita in questo mercato?&lt;/p&gt; &lt;p&gt;Scarica campione gratuito&lt;/p&gt; &lt;p&gt;La creazione di quadri solidi e supporto normativo sono stati essenziali per l’espansione del mercato dei prestiti P2P. I governi e le agenzie di regolamentazione hanno capito che i prestiti P2P hanno il potenziale per migliorare l’inclusione finanziaria e stimolare la crescita economica in diverse regioni. Hanno quindi implementato leggi che garantiscono l'apertura, tutelano gli investitori e promuovono pratiche di prestito etiche.&lt;/p&gt; &lt;p&gt;Per favorire la fiducia degli utenti, i governi spesso impongono che le reti P2P divulghino informazioni pertinenti relative ai termini di prestito, all'affidabilità creditizia del mutuatario e ai pericoli associati. I quadri normativi possono anche contenere clausole che proteggono il denaro degli investitori, bloccano le frodi e garantiscono la sicurezza dei dati, tutti aspetti fondamentali per preservare l'integrità del mercato. Promuovendo le innovazioni e attirando nuovi attori sul mercato, queste politiche di sostegno offrono alle piattaforme di prestito P2P un ambiente operativo più sicuro e prevedibile. Ad esempio, nel novembre 2023, Zopa, una nota rete di prestito P2P con sede nel Regno Unito, ha ottenuto l’autorizzazione normativa per aprire una banca virtuale. Sfruttando la sua esperienza nel mercato dei prestiti P2P, questa pietra miliare ha consentito a Zopa di andare oltre i prestiti e fornire ai clienti una gamma completa di servizi bancari, tra cui carte di credito, conti di risparmio e strumenti di gestione del denaro.&lt;/p&gt; &lt;p&gt;Per il Il mercato dei prestiti peer-to-peer (P2P), il rischio di credito e i tassi di default rappresentano i rischi principali. Il rischio di credito è la possibilità che un mutuatario non adempia ai propri impegni di prestito, costando denaro al creditore. Questo rischio è più significativo nel contesto dei prestiti peer-to-peer poiché i mutuatari potrebbero non soddisfare le esigenze delle banche tradizionali. requisiti rigorosi, pur avendo un merito di credito variabile. La riduzione della partecipazione e degli investimenti nelle reti P2P potrebbe derivare da tassi di default elevati, che minano la fiducia degli investitori.&lt;br&gt; Le condizioni economiche, i profili di credito dei mutuatari e l'efficienza degli algoritmi di valutazione del rischio della piattaforma sono alcune delle variabili che possono influenzare Tassi di default dei prestiti P2P. Cicli di feedback negativi possono derivare da tassi di default elevati, quando i rendimenti in calo degli investitori spingono gli investitori a diventare più cauti.&lt;/p&gt; &lt;h2&gt;Tendenze del mercato dei prestiti peer to peer&lt;/h2&gt; &lt;p&gt;Il prestito P2P è un business in rapida espansione che è essere spinto da varie tendenze di sviluppo. La crescente integrazione delle tecnologie di Machine Learning (ML) e di Intelligenza Artificiale (AI) è una delle tendenze più notevoli. Questi sviluppi migliorano l’efficacia e la precisione delle procedure di valutazione del rischio e di credit scoring, consentendo alle piattaforme di valutare l’affidabilità creditizia del mutuatario e di gestire i rischi in modo più efficace. Inoltre, la tecnologia blockchain viene utilizzata per aumentare la sicurezza e la trasparenza delle transazioni, il che rafforza la fiducia dei consumatori.&lt;/p&gt; &lt;p&gt;La diversificazione dei sistemi di prestito P2P è un'altra tendenza. Molte piattaforme, che inizialmente si concentravano sui prestiti personali, ora si stanno espandendo nel settore immobiliare, nella finanza delle piccole imprese e persino nelle iniziative di energia verde. Grazie a questa diversificazione, le piattaforme possono attirare uno spettro più ampio di investitori e mutuatari, promuovendo l’espansione del mercato nel suo complesso. Inoltre, i prestiti P2P stanno diventando sempre più ampiamente disponibili a causa della crescita di piattaforme e applicazioni basate su dispositivi mobili, soprattutto nelle nazioni più povere dove le infrastrutture bancarie tradizionali potrebbero essere assenti.&lt;/p&gt; &lt;p&gt;Inoltre, i cambiamenti normativi hanno un'influenza significativa sulla il mercato dei prestiti P2P. Le autorità di regolamentazione stanno mettendo in atto strutture in molte nazioni che offrono maggiore sicurezza e chiarezza sia per gli investitori che per i mutuatari, aumentando la fiducia degli investitori e la partecipazione al mercato. Queste leggi spesso includono disposizioni per la protezione degli investitori, la sicurezza dei dati e la trasparenza, che servono a ridurre alcuni dei rischi associati ai prestiti peer-to-peer.&lt;/p&gt; &lt;p&gt;Un altro sviluppo degno di nota è la maggiore enfasi sull'inclusione finanziaria . Le piattaforme di prestito P2P si concentrano sempre più sulle piccole imprese e sulle comunità emarginate che hanno difficoltà a ottenere fonti finanziarie tradizionali. Queste piattaforme hanno un impatto significativo sull'inclusione finanziaria e sul progresso economico nei paesi emergenti utilizzando la tecnologia per ridurre i costi operativi e migliorare l'accessibilità.&lt;/p&gt; &lt;h2&gt;Analisi del mercato dei prestiti peer to peer&lt;/h2&gt; &lt;p&gt;Ulteriori informazioni su segmenti chiave che plasmano questo mercato&lt;/p&gt; &lt;p&gt;Scarica campione gratuito&lt;/p&gt; &lt;p&gt;In base ai tipi di prestito, il mercato è suddiviso in prestiti personali, prestiti aziendali, prestiti immobiliari e prestiti studenteschi. Si prevede che il segmento dei prestiti alle imprese registrerà un CAGR del 28% fino al 2032.&lt;/p&gt; &lt;ul&gt; &lt;li&gt;Una delle maggiori opportunità e sfide nel mercato dei prestiti P2P è l'area dei prestiti alle imprese. Le piattaforme per i prestiti P2P forniscono alle aziende un’alternativa alle banche tradizionali per i finanziamenti, spesso con tempi di approvazione più rapidi e condizioni più flessibili. Startup, aziende affermate e piccole e medie imprese (PMI) possono tutte ottenere finanziamenti per una vasta gamma di usi, tra cui capitale circolante, gestione delle scorte, espansione e investimenti tecnologici.&lt;/li&gt; &lt;li&gt;Il mercato dei prestiti aziendali, tuttavia, è vulnerabile a diversi problemi. Identificare e gestire efficacemente il rischio di credito è una delle sfide principali. Le piattaforme P2P devono creare robusti algoritmi di sottoscrizione e modelli di valutazione del rischio per valutare efficacemente l’affidabilità creditizia dei mutuatari aziendali. Ciò comporta l'esame di documenti finanziari, storie creditizie e altre informazioni pertinenti per ridurre i rischi.&lt;/li&gt; &lt;li&gt;Inoltre, gli alti e bassi economici possono influire sulla capacità di un'azienda di ripagare il debito, il che aumenta il tasso di default . Per superare le incertezze economiche e preservare la fiducia degli investitori, le piattaforme P2P devono mettere in atto metodi proattivi di gestione del rischio e piani di backup.&lt;/li&gt; &lt;/ul&gt; &lt;p&gt;Scopri di più sui segmenti chiave che plasmano questo mercato&lt;/p&gt; &lt;p &gt;Scarica campione gratuito&lt;/p&gt; &lt;p&gt;In base all'utente finale, il mercato dei prestiti peer-to-peer è diviso in push business e personale. Il segmento aziendale ha dominato il mercato globale con un fatturato di oltre 1 trilione di dollari nel 2032.&lt;/p&gt; &lt;ul&gt; &lt;li&gt;Nel settore dei prestiti P2P, il termine &amp;quot;segmento aziendale&amp;quot; si riferisce alle opzioni di prestito appositamente progettate pensando alle PMI, alle startup e ad altri enti commerciali. Evitando gli intermediari finanziari convenzionali come le banche, le piattaforme di prestito P2P consentono prestiti e prestiti diretti tra investitori e imprese. Questa sezione si rivolge ai requisiti finanziari delle aziende che potrebbero incontrare difficoltà nell'ottenere prestiti da fonti convenzionali a causa di rigorosi standard di qualificazione o di lunghe procedure di approvazione.&lt;/li&gt; &lt;li&gt;Il prestito P2P può essere utilizzato dalle aziende per diverse cose come la gestione dell'inventario, acquisizioni di attrezzature, capitale circolante, piani di espansione e finanziamenti transitori. Le piattaforme P2P offrono alle aziende il vantaggio di un accesso rapido al capitale, procedure di richiesta semplificate e possibilmente tassi di interesse ridotti rispetto ai finanziatori tradizionali.&lt;/li&gt; &lt;li&gt;Esistono varie difficoltà con le componenti aziendali del mercato dei prestiti P2P. La valutazione del rischio di credito è una delle questioni principali. Le piattaforme P2P devono utilizzare algoritmi avanzati e modelli di valutazione del rischio per determinare con precisione l’affidabilità creditizia dei mutuatari aziendali. Per accertare la possibilità di rimborso del prestito, ciò comporta l'esame di informazioni finanziarie, storie creditizie, strategie aziendali e altri indicatori pertinenti.&lt;/li&gt; &lt;/ul&gt; &lt;p&gt;Cerchi dati specifici per regione?&lt;/p&gt; &lt;p&gt;&amp;nbsp ;Scarica campione gratuito&lt;/p&gt; &lt;p&gt;Il Nord America ha dominato il mercato globale dei prestiti P2P nel 2023, rappresentando una quota di oltre il 30%. Il Nord America è la regione leader nel settore dei prestiti P2P grazie a diversi elementi importanti che ne sostengono lo sviluppo e la popolarità. Innanzitutto, l’area è avvantaggiata da un solido quadro legislativo e da un’infrastruttura finanziaria consolidata che facilita le operazioni delle piattaforme di prestito P2P. Garantendo il rispetto delle normative sulla tutela dei consumatori e incoraggiando la trasparenza nelle pratiche di prestito, una componente vitale per attirare sia mutuatari che finanziatori, questo quadro normativo coltiva la fiducia degli investitori.&lt;/p&gt; &lt;p&gt;In secondo luogo, esiste un bacino considerevole e variegato di possibili mutuatari nel Nord America, inclusi individui, start-up e piccole imprese. Le piattaforme di prestito P2P nell’area forniscono un ampio spettro di esigenze di prestito, che vanno dai prestiti aziendali per l’espansione e il capitale operativo ai prestiti personali per la riduzione del debito o il miglioramento della casa. Il mercato dei prestiti peer-to-peer sta crescendo a causa della domanda diversificata che guida l'attività della piattaforma e le opportunità di investimento.&lt;/p&gt; &lt;p&gt;L'innovazione tecnologica e l'uso digitale stanno ulteriormente contribuendo all'importanza della regione. I principali hub tecnologici e le aziende che creano soluzioni fintech all’avanguardia si trovano in Nord America. Le piattaforme di prestito P2P utilizzano questi sviluppi tecnici per migliorare l'esperienza dell'utente, ottimizzare il flusso di lavoro e applicare forti tecniche di controllo del rischio.&lt;/p&gt; &lt;p&gt;Grazie al suo solido quadro giuridico e al sistema finanziario ben consolidato, che promuove l'innovazione fintech, Gli Stati Uniti sono leader nei prestiti P2P. Le piattaforme di prestito P2P negli Stati Uniti traggono profitto da una base considerevole di mutuatari alla ricerca di scelte di finanziamento alternative, che includono prestiti per piccole imprese per startup e PMI, nonché prestiti personali per la riduzione del debito o miglioramenti domestici.&lt;/p&gt; &lt;p&gt;La tecnologia è alla base di tutto ciò. business, con piattaforme che utilizzano sofisticati algoritmi per la valutazione del rischio e la classificazione del credito per attirare investitori istituzionali e al dettaglio. I prestiti P2P stanno diventando una forza dominante nel mercato dei prestiti alternativi a causa degli elevati livelli di penetrazione di Internet e dell'adozione del digitale da parte dei consumatori.&lt;/p&gt; &lt;p&gt;Ad esempio, nel maggio 2022, Radius Bank è stata completamente acquisita da LendingClub, un'importante società di prestiti P2P. azienda con sede negli Stati Uniti. Attraverso questa acquisizione, LendingClub è stata in grado di fornire ai propri consumatori una gamma più ampia di servizi finanziari e di ampliare la propria offerta di prodotti oltre il prestito P2P, il che ha rappresentato un passo importante verso la creazione di un mercato bancario digitale.&lt;/p &gt; &lt;p&gt;Il mercato dei prestiti P2P in Giappone sta mostrando un'espansione costante e una crescente inclinazione sia tra gli investitori che tra i mutuatari. Un forte monitoraggio normativo, un’economia stabile e una cultura dell’innovazione finanziaria sono tutti vantaggi per il mercato. In Giappone, le piattaforme di prestito P2P forniscono una varietà di esigenze di prestito, come finanziamenti per immobili, iniziative imprenditoriali e prestiti personali.&lt;/p&gt; &lt;p&gt;Il prestito P2P ha guadagnato popolarità come metodo fattibile per ottenere rendimenti a causa dell'invecchiamento della popolazione. popolazione e il cambiamento delle dinamiche economiche, che hanno aumentato la domanda di investimenti alternativi. Sebbene il mercato sia ancora relativamente giovane rispetto a quello degli Stati Uniti, sta diventando interessante per gli investitori che cercano una diversificazione al di fuori dei prodotti finanziari tradizionali a causa degli sviluppi legislativi e delle innovazioni tecniche in corso.&lt;/p&gt; &lt;p&gt;Il settore dei prestiti P2P in Corea del Sud è cresciuto rapidamente grazie a un ambiente legale favorevole e a una popolazione consapevole della tecnologia. Investimenti peer-to-peer garantiti da beni immobili, prestiti aziendali e prestiti al consumo sono solo alcuni dei prodotti finanziari disponibili sulle piattaforme P2P in Corea del Sud. Grazie all'uso diffuso degli smartphone e all'elevata penetrazione di Internet, i servizi di prestito P2P sono facilmente accessibili sia agli investitori che ai mutuatari.&lt;/p&gt; &lt;p&gt;Lo sviluppo del mercato è stato ulteriormente accelerato dalle iniziative del governo per sostenere l'innovazione fintech e incoraggiare l'inclusione finanziaria. La supervisione normativa è stata più rigorosa negli ultimi anni per garantire l'affidabilità della piattaforma e la sicurezza dei consumatori, influenzando lo sviluppo del mercato e modellando il suo ambiente competitivo.&lt;/p&gt; &lt;p&gt;La forte espansione economica, i progressi tecnologici e un numero elevato di mutuatari svantaggiati hanno spinto la Cina e Il mercato dei prestiti peer-to-peer diventerà uno dei più grandi al mondo. Inizialmente, le piattaforme di prestito P2P erano molto popolari in Cina. Fornivano una varietà di prodotti di prestito a piccole imprese e persone che cercavano credito in alternativa ai canali bancari consolidati.&lt;/p&gt; &lt;p&gt;Le nuove normative intese a ridurre i rischi e mantenere la stabilità finanziaria, tuttavia, presentavano difficoltà per il mercato. Sono emersi accordi di prestito più regolamentati a causa del fatto che numerose piattaforme sono state soggette a controllo normativo o hanno abbandonato il settore. Nonostante questi ostacoli, la Cina è comunque un attore importante nella scena mondiale dei prestiti P2P, poiché le piattaforme locali si adattano per soddisfare i requisiti legali e cambiare con il mercato per sostenere lo sviluppo e la fattibilità.&lt;/p&gt; &lt;h2&gt;Quota di mercato dei prestiti peer to peer&lt;/ h2&gt; &lt;p&gt;LendingClub e Prosper Marketplace detenevano una quota significativa di oltre il 12% nel settore dei prestiti peer-to-peer. LendingClub è uno dei precursori e dei principali attori nel settore dei prestiti P2P negli Stati Uniti. È un mercato online che collega mutuatari e investitori che cercano di finanziare prestiti personali. È stata fondata nel 2006. Utilizzando la tecnologia per accelerare il processo di prestito, fornire tassi di interesse competitivi e accelerare i periodi di approvazione rispetto alle banche tradizionali, la piattaforma ha trasformato il settore dei prestiti.&lt;/p&gt; &lt;p&gt;Il segreto di LendingClub&amp;#39 Il successo di ;è dovuto ai suoi potenti algoritmi di sottoscrizione, che valutano le garanzie dei mutuatari. affidabilità creditizia esaminando una varietà di fattori come reddito, rapporto debito/reddito e storia creditizia.&lt;/p&gt; &lt;p&gt;Prosper Marketplace partecipa in modo significativo al mercato dei prestiti P2P, offrendo ai consumatori un luogo in cui partecipare prestiti al consumo che provengono dal suo mercato. Prosper Marketplace, come LendingClub, è una piattaforma online che consente prestiti e prestiti. Fornisce prestiti personali non garantiti ai mutuatari per una vasta gamma di usi, come consolidamento debiti, riparazioni domestiche e spese mediche.&lt;/p&gt; &lt;p&gt;Prosper Marketplace si distingue per il suo modello di credit scoring interno e gli algoritmi di valutazione del rischio grazie a valutare l’affidabilità creditizia del mutuatario e determinare tassi di interesse adeguati. La piattaforma può attirare un’ampia gamma di mutuatari che cercano tassi di interesse convenienti e termini di prestito flessibili. Distribuendo il rischio di investimento tra diversi mutuatari e fornendo opzioni per pagamenti mensili di capitale e interessi, Prosper Marketplace consente agli investitori di effettuare investimenti in prestiti frazionari.&lt;/p&gt; &lt;h2&gt;Società del mercato di prestito peer to peer&lt;/h2&gt; &lt;p&gt;Principali attori che operano nel settore dei prestiti peer-to-peer sono&lt;/p&gt; &lt;ul&gt; &lt;li&gt;LendingClub&lt;/li&gt; &lt;li&gt;Prosper Marketplace&lt;/li&gt; &lt;li&gt;Funding Circle&lt;/li&gt; &lt;li&gt;Zopa&lt;/ li&gt; &lt;li&gt;RateSetter&lt;/li&gt; &lt;li&gt;Upstart&lt;/li&gt; &lt;li&gt;SoFi (finanza sociale)&lt;/li&gt; &lt;/ul&gt; &lt;h2&gt;Novità sul settore dei prestiti peer to peer&lt;/h2&gt; &lt;ul&gt; &lt;li&gt;Nel marzo 2024, Jar, la piattaforma di microrisparmio sponsorizzata da Tiger Global, in collaborazione con la società finanziaria non bancaria (NBFC) LenDenClub, entrerà nel settore dei prestiti P2P con il nome "Jar Plus". Jar Plus viene reso disponibile a un numero limitato di utenti della piattaforma Jar durante il test. La maggior parte degli input che l’azienda sta attualmente ricevendo vengono messi in pratica. Ci vorrà più tempo per l'implementazione. Un insider ha informato Money Control degli eventi.&lt;/li&gt; &lt;li&gt;Nell'agosto 2023, Avant Inc. ha rivelato i suoi piani per costruire un vero supercomputer distribuito che sia edge native. Ciò rivoluzionerà il mercato per le aziende che sviluppano software AI e altri applicazioni che richiedono una potenza di elaborazione estremamente scalabile come l'elaborazione di big data, simulazioni scientifiche, modellizzazione climatica e analisi del ripiegamento delle proteine.&lt;/li&gt; &lt;/ul&gt; &lt;h3&gt;Il rapporto sulla ricerca di mercato sui prestiti peer-to-peer include una copertura approfondita del settore con stime &amp;amp; previsioni in termini di ricavi (miliardi di dollari) dal 2021 al 2032, per i seguenti segmenti&lt;/h3&gt; &lt;p&gt;&lt;strong&gt;Clicca qui&lt;/strong&gt; per la sezione Acquista di questo rapporto&lt;/p&gt; &lt;p&gt;&amp;nbsp;&lt; /p&gt; &lt;p&gt;&lt;/p&gt; &lt;p&gt;&lt;strong&gt;Mercato, per tipo di prestito&lt;/strong&gt;&lt;/p&gt; &lt;p&gt;&lt;/p&gt; &lt;ul&gt; &lt;li&gt;Prestiti personali&lt; /li&gt; &lt;li&gt;Prestiti alle imprese&lt;/li&gt; &lt;li&gt;Prestiti immobiliari&lt;/li&gt; &lt;li&gt;Prestiti agli studenti&lt;/li&gt; &lt;/ul&gt; &lt;p&gt;&lt;strong&gt;Mercato, per metodo di finanziamento&lt;/strong&gt; &lt;/p&gt; &lt;ul&gt; &lt;li&gt;Prestiti diretti&lt;/li&gt; &lt;li&gt;Investimenti automatizzati&lt;/li&gt; &lt;/ul&gt; &lt;p&gt;&lt;strong&gt;Mercato, per modello di business&lt;/strong&gt;&lt;/p&gt; &lt;ul &gt; &lt;li&gt;Prestiti tradizionali&lt;/li&gt; &lt;li&gt;Prestiti su mercati alternativi&lt;/li&gt; &lt;/ul&gt; &lt;p&gt;&lt;strong&gt;Mercato, per utente finale&lt;/strong&gt;&lt;/p&gt; &lt;ul&gt; &lt;li&gt;Business &lt;/li&gt; &lt;li&gt;Personale&lt;/li&gt; &lt;/ul&gt; &lt;p&gt;Le informazioni di cui sopra sono fornite per le seguenti regioni e paesi&lt;/p &gt; &lt;ul&gt; &lt;li&gt;Nord America &lt;ul&gt; &lt;li&gt;Stati Uniti&lt;/li&gt; &lt;li&gt;Canada&lt;/li&gt; &lt;/ul&gt; &lt;/li&gt; &lt;li&gt;Europa &lt;ul&gt; &lt;li&gt;Germania&lt;/li &gt; &lt;li&gt;Regno Unito&lt;/li&gt; &lt;li&gt;Francia&lt;/li&gt; &lt;li&gt;Italia&lt;/li&gt; &lt;li&gt;Spagna&lt;/li&gt; &lt;li&gt;Resto d'Europa&lt;/li&gt; &lt;/ul&gt; &lt;/li &gt; &lt;li&gt;Asia Pacifico &lt;ul&gt; &lt;li&gt;Cina&lt;/li&gt; &lt;li&gt;India&lt;/li&gt; &lt;li&gt;Giappone&lt;/li&gt; &lt;li&gt;Corea del Sud&lt;/li&gt; &lt;li&gt;ANZ&lt;/li&gt; &lt;li&gt;Resto dell'Asia Pacifico&lt;/li&gt; &lt;/ul&gt; &lt;/li&gt; &lt;li&gt;America Latina &lt;ul&gt; &lt;li&gt;Brasile&lt;/li&gt; &lt;li&gt;Messico&lt;/li&gt; &lt;li&gt;Resto dell'America Latina &lt;/li&gt; &lt;/ul&gt; &lt;/li&gt; &lt;li&gt;MEA &lt;ul&gt; &lt;li&gt;EAU&lt;/li&gt; &lt;li&gt;Arabia Saudita&lt;/li&gt; &lt;li&gt;Sudafrica&lt;/li&gt; &lt;li&gt;Resto del MEA&lt;/li&gt; &lt;/ul&gt; &lt;/li&gt; &lt;/ul&gt; &lt;p&gt;&amp;nbsp;&lt;/p&gt; &lt;!-- disabilita l'inizio dell'ispezione dell'elemento --&gt;&lt;!-- disabilita l'avvio dell'ispezione dell'elemento --&gt;&lt;! -- &lt;p&gt;&lt;a onclick="myfunction33(this)" data-form-type="requestsample_sectional" id="button55" href=""&gt;&lt;b&gt;Fai clic qui&lt;/b&gt;&lt;/a&gt; per acquistare sezioni di questo rapporto&lt;/p&gt;&lt;br/&gt; --&gt;&lt;/div&gt; &lt;/div&gt; &lt;div role="tabpanel" class="tab-pane fade" id="tableofcontents"&gt; &lt;div&gt; &lt;h4&gt;Tabella dei contenuti&lt;/h4&gt; &lt;/div&gt; &lt;div&gt; &lt;h5 class="p"&gt;&lt;p&gt;Per ottenere un sommario dettagliato/indice delle cifre/metodologia contattare il nostro addetto alle vendite all'indirizzo (chris@marketinsightsresearch.com) &lt;/p&gt; &lt;/h5&gt; &lt;/div&gt; &lt;/div&gt; &lt;div role="tabpanel" class="tab-pane fade" id="tableoffigure"&gt; &lt;div&gt;&lt;/div&gt; &lt;div&gt; &lt;h5 class ="p"&gt;&lt;p&gt;Per ottenere un sommario dettagliato/indice delle cifre/metodologia, contattare il nostro addetto alle vendite all'indirizzo ( chris@marketinsightsresearch.com )&lt;/p&gt; &lt;/h5&gt; &lt;/div&gt; &lt;/div&gt;</t>
  </si>
  <si>
    <t>&lt;div role="tabpanel" class="tab-pane fade-in active" id="overview"&gt; &lt;div&gt; &lt;h4&gt;Dimensione del mercato delle rimesse digitali - Per tipo (rimesse in entrata, rimesse in uscita), per modalità di pagamento (banche Trasferimento, operatori di trasferimento di denaro, piattaforme online, altro), per utente finale (personale, aziendale) e previsioni, 2024-2032&lt;/h4&gt; &lt;/div&gt; &lt;div&gt;&lt;h2&gt;Dimensione del mercato delle rimesse digitali&lt;/h2&gt; &lt;p &gt;&lt;strong&gt;&lt;em&gt;La dimensione del mercato delle rimesse digitali è stata valutata a 19,8 miliardi di dollari nel 2023 e si prevede che registrerà un CAGR di oltre il 18% tra il 2024 e il 203&lt;/em&gt;&lt;/strong&gt;2. La crescente interconnessione delle economie e la crescita del commercio internazionale stanno guidando la domanda di soluzioni di pagamento transfrontaliere, comprese le rimesse. I servizi di rimesse digitali si rivolgono non solo alle rimesse individuali ma anche alle transazioni Business-to-business (B2B) e Business-to-person (B2P), facilitando il commercio globale e l'integrazione economica.&lt;/p&gt; &lt;p&gt;Per ottenere le principali tendenze del mercato &lt;/p&gt; &lt;p&gt;&amp;nbsp; Scarica campione gratuito&lt;/p&gt; &lt;p&gt;Ad esempio, gli Stati Uniti hanno inviato un numero considerevole di rimesse per un totale di 81,6 miliardi di dollari nel 2022. Questa cifra sottolinea l'importanza delle rimesse come ancora di salvezza finanziaria per molte famiglie e comunità in tutto il mondo, soprattutto in paesi come Messico, India, Cina e Filippine.&lt;br&gt; &amp;nbsp;&lt;/p&gt; &lt;table&gt; &lt;caption&gt;Attributi del rapporto sul mercato delle rimesse digitali&lt;/caption&gt; &lt;tbody&gt; &lt;tr&gt; &lt;/tr&gt; &lt;/tbody &gt; &lt;thead&gt; &lt;/thead&gt; &lt;tbody&gt; &lt;tr&gt; &lt;th scope="col"&gt;Attributo rapporto&lt;/th&gt; &lt;th scope="col"&gt;Dettagli&lt;/th&gt; &lt;/tr&gt; &lt;/tbody&gt; &lt; tbody&gt; &lt;tr&gt; &lt;th scope="row"&gt;Anno base&lt;/th&gt; &lt;td&gt;2023&lt;/td&gt; &lt;/tr&gt; &lt;tr&gt; &lt;th scope="row"&gt;Dimensione del mercato delle rimesse digitali nel 2023&lt;/ th&gt; &lt;td&gt;19,8 miliardi di dollari&lt;/td&gt; &lt;/tr&gt; &lt;tr&gt; &lt;th scope="row"&gt;Periodo di previsione&lt;/th&gt; &lt;td&gt;2024-2032&lt;/td&gt; &lt;/tr&gt; &lt;tr&gt; &lt;th scope="row"&gt;CAGR del periodo previsto 2024-2032&lt;/th&gt; &lt;td&gt;18%&lt;/td&gt; &lt;/tr&gt; &lt;tr&gt; &lt;th scope="row"&gt;032 Proiezione del valore&lt;/th&gt; &lt; td&gt;100 miliardi di dollari&lt;/td&gt; &lt;/tr&gt; &lt;tr&gt; &lt;th scope="row"&gt;Dati storici per&lt;/th&gt; &lt;td&gt;2021-2023&lt;/td&gt; &lt;/tr&gt; &lt;tr&gt; &lt;th ambito="riga"&gt;No. di pagine&lt;/th&gt; &lt;td&gt;220&lt;/td&gt; &lt;/tr&gt; &lt;tr&gt; &lt;th scope="row"&gt;Tabelle, grafici e amp; Dati&lt;/th&gt; &lt;td&gt;487&lt;/td&gt; &lt;/tr&gt; &lt;tr&gt; &lt;th scope="row"&gt;Segmenti coperti&lt;/th&gt; &lt;td&gt;Tipologia, Modalità di pagamento, Utente finale&lt;/td&gt; &lt;/ tr&gt; &lt;tr&gt; &lt;th scope="row"&gt;Fattori di crescita&lt;/th&gt; &lt;td&gt; &lt;ul&gt; &lt;li&gt;Crescente domanda di soluzioni convenienti ed economicamente vantaggiose&lt;/li&gt; &lt;li&gt;Espansione della penetrazione degli smartphone e dell'accesso a Internet &lt;/li&gt; &lt;li&gt;Sostegno del governo e riforme normative&lt;/li&gt; &lt;li&gt;Progressi tecnologici, inclusa la blockchain&lt;/li&gt; &lt;li&gt;Globalizzazione e commercio transfrontaliero&lt;/li&gt; &lt;/ul&gt; &lt;/td&gt; &lt;/ tr&gt; &lt;tr&gt; &lt;th scope="row"&gt;Insidie e problemi Sfide&lt;/th&gt; &lt;td&gt; &lt;ul&gt; &lt;li&gt;Sfide normative e oneri di conformità&lt;/li&gt; &lt;li&gt;Rischi per la sicurezza informatica e preoccupazioni relative alla privacy dei dati&lt;/li&gt; &lt;/ul&gt; &lt;/td&gt; &lt;/tr&gt; &lt;/ tbody&gt; &lt;tbody&gt; &lt;/tbody&gt; &lt;/table&gt; &lt;p&gt;Quali sono le opportunità di crescita in questo mercato?&lt;/p&gt; &lt;p&gt;Scarica campione gratuito&lt;/p&gt; &lt;p&gt;L'adozione diffusa di smartphone e la maggiore connettività Internet in tutto il mondo ha facilitato la crescita dei servizi di rimessa digitale. Le app mobili e le piattaforme online consentono agli utenti di inviare e ricevere denaro facilmente dai propri dispositivi, anche in aree remote dove potrebbero mancare le infrastrutture bancarie tradizionali. Secondo WhatstheBigData.com, nel 2024, ci sono 6,84 miliardi di smartphone a livello globale. Questo accesso diffuso agli smartphone fornisce un terreno fertile per i pagamenti digitali. La base in espansione degli utenti di smartphone presenta significative opportunità di crescita per i fornitori di rimesse digitali. Poiché la penetrazione degli smartphone continua ad aumentare, aumenta anche la potenziale base di utenti per i servizi finanziari digitali, comprese le rimesse.&lt;/p&gt; &lt;p&gt;Il mercato delle rimesse digitali si trova ad affrontare sfide dovute al suo complesso contesto normativo e ai requisiti di conformità. Le normative finanziarie variano da paese a paese, rendendo imperativo per i fornitori di servizi di rimessa di orientarsi tra diversi quadri giuridici. La conformità alle normative antiriciclaggio (AML) e Know Your Customer (KYC) è particolarmente impegnativa e richiede molte risorse. Queste normative mirano a prevenire attività finanziarie illecite verificando l'identità dei clienti e monitorando le transazioni. L’implementazione di solide procedure di verifica dell’identità, sistemi di monitoraggio delle transazioni e meccanismi di reporting può essere costosa e richiedere molto tempo. I cambiamenti nelle politiche normative o le nuove normative possono complicare ulteriormente gli sforzi di conformità e aumentare i costi operativi.&lt;/p&gt; &lt;h2&gt;Tendenze del mercato delle rimesse digitali&lt;/h2&gt; &lt;p&gt;Collaborazione e partenariati tra fornitori di rimesse, società fintech, banche e altre parti interessate stanno diventando sempre più comuni nel settore delle rimesse digitali. Queste partnership consentono l’accesso a nuovi mercati, ampliano l’offerta di servizi e sfruttano punti di forza e capacità complementari. Unendo le forze, le aziende possono creare soluzioni innovative, migliorare l’esperienza dei clienti e promuovere la crescita nel panorama competitivo delle rimesse. Ad esempio, nel giugno 2024, l'India Post Payments Bank (IPPB) ha collaborato con Ria Money Transfer, per fornire servizi di trasferimento di denaro internazionali convenienti e accessibili in tutta l'India, in particolare nelle aree rurali. Questa partnership ha consentito ai clienti IPPB di accedere al servizio di trasferimento di denaro in entrata di Ria Internationals in oltre 25.000 uffici postali a livello nazionale.&lt;/p&gt; &lt;p&gt;I quadri normativi che regolano i servizi di rimessa digitale si stanno evolvendo per affrontare i rischi emergenti e promuovere le innovazioni. I governi e gli organismi di regolamentazione stanno implementando misure per migliorare la protezione dei consumatori, combattere il riciclaggio di denaro e la lotta al riciclaggio di denaro. finanziamento del terrorismo e promuovere l’inclusione finanziaria. Si stanno istituendo sandbox normativi, requisiti di licenza e standard di conformità per promuovere un ambiente favorevole all'innovazione delle rimesse digitali, salvaguardando al contempo l'integrità del sistema finanziario.&lt;/p&gt; &lt;p&gt;Ad esempio, nel febbraio 2024, i deputati hanno adottato nuove regole per garantire che i fondi trasferiti arrivino immediatamente sui conti bancari dei clienti al dettaglio e delle imprese in tutta l'Unione Europea. Questa mossa mirava a migliorare l'efficienza e l'accessibilità dei sistemi di pagamento all'interno dell'Unione Europea.&lt;/p&gt; &lt;h2&gt;Analisi del mercato delle rimesse digitali&lt;/h2&gt; &lt;p&gt;Scopri di più sui segmenti chiave che plasmano questo mercato&lt;/p&gt; &lt;p &gt;&amp;nbsp;Scarica campione gratuito&lt;/p&gt; &lt;p&gt;In base alla tipologia, il mercato è segmentato in rimesse in entrata e rimesse in uscita. Il segmento delle rimesse in entrata rappresentava la quota di mercato maggiore, con oltre il 55% nel 2023.&lt;/p&gt; &lt;ul&gt; &lt;li&gt;Le rimesse in entrata, o fondi trasferiti dall'estero, vengono inviati da persone che lavorano o risiedono all'estero per sostenere le proprie famiglie e i propri cari. quelli a casa. Catturano una quota di mercato significativa a causa dei modelli migratori e delle dinamiche economiche poiché i lavoratori cercano opportunità di lavoro nelle economie più forti per guadagnare salari più alti e migliorare il proprio tenore di vita, con conseguente flusso costante di rimesse verso i loro paesi d'origine.&lt;/li&gt; &lt;li &gt;Nei paesi in via di sviluppo, le rimesse verso l’estero sono cruciali per sostenere i consumi delle famiglie, alleviare la povertà e promuovere la stabilità finanziaria. I destinatari delle rimesse utilizzano i fondi per spese essenziali come cibo, alloggio, istruzione, assistenza sanitaria e investimenti su piccola scala. Le rimesse sostengono i mezzi di sussistenza e promuovono la resilienza economica, soprattutto nelle regioni con accesso limitato all'occupazione formale e ai programmi di assistenza sociale.&lt;/li&gt; &lt;/ul&gt; &lt;p&gt;Scopri di più sui segmenti chiave che plasmano questo mercato&lt;/p&gt; &lt;p&gt;&amp;nbsp ;Scarica campione gratuito&lt;/p&gt; &lt;p&gt;In base all'utente finale, il mercato delle rimesse digitali è diviso in personale e aziendale. Nel 2023, il segmento business è stato il segmento in più rapida crescita, con un CAGR di oltre il 20%. Si prevede che il valore di mercato del segmento aziendale raggiungerà oltre 35 miliardi di dollari entro il 2032 considerando il significativo tasso di crescita.&lt;/p&gt; &lt;ul&gt; &lt;li&gt;La crescente globalizzazione delle imprese e l'espansione del commercio transfrontaliero hanno alimentato la domanda di soluzioni di pagamento efficienti ed economiche. Le aziende effettuano transazioni internazionali per vari scopi, tra cui pagamenti ai fornitori, elaborazione delle buste paga, saldo delle fatture e investimenti transfrontalieri.&lt;/li&gt; &lt;li&gt;Le piattaforme di rimesse digitali offrono alle aziende un mezzo conveniente e sicuro per trasferire fondi oltre confine, eliminando la necessità per gli intermediari bancari tradizionali, riducendo così i costi delle transazioni e i tempi di elaborazione.&lt;/li&gt; &lt;/ul&gt; &lt;p&gt;Cerchi dati specifici per regione?&lt;/p&gt; &lt;p&gt;Scarica campione gratuito&lt;/p&gt; &lt;p&gt;Nord Nel 2023 il mercato americano delle rimesse digitali deteneva la quota maggiore, pari a oltre il 30%. Il Nord America, in particolare gli Stati Uniti, è una delle principali fonti di rimesse in uscita a causa della sua numerosa popolazione di immigrati e della solida economia. I migranti provenienti da paesi di tutto il mondo, tra cui Messico, India, Cina e Filippine, inviano notevoli quantità di denaro alle loro famiglie e ai loro cari nei loro paesi d'origine.&lt;/p&gt; &lt;p&gt;I forti legami economici tra il Nord America e i principali paesi i paesi che ricevono rimesse guidano sostanziali flussi di rimesse in uscita, contribuendo al dominio della regione nel mercato.&lt;/p&gt; &lt;p&gt;La Cina è uno dei principali attori nel mercato globale delle rimesse digitali grazie alla sua numerosa popolazione e alla rapida crescita economica e aumentare la connettività internazionale. I flussi di rimesse in uscita dal Paese stanno crescendo poiché gli espatriati cinesi e i lavoratori migranti inviano denaro alle loro famiglie. Gli sforzi del governo cinese per promuovere i pagamenti digitali e l’inclusione finanziaria, come la Belt and Road Initiative, hanno alimentato la crescita del mercato. Le società fintech cinesi e i fornitori di servizi di pagamento offrono soluzioni innovative per le rimesse digitali, comprese piattaforme di pagamento mobile come Alipay e WeChat Pay, per soddisfare le esigenze individuali e aziendali.&lt;/p&gt; &lt;p&gt;Il mercato delle rimesse digitali tedesco è caratterizzato da efficienza, affidabilità e conformità normativa. Essendo un importante hub per la migrazione internazionale e il commercio transfrontaliero, il sostegno del governo tedesco all’innovazione digitale e alla tecnologia finanziaria ha favorito la crescita dei servizi di rimessa digitale. Le riforme normative, come la Direttiva sui servizi di pagamento (PSD2), hanno incoraggiato la concorrenza e le innovazioni nel settore dei pagamenti.&lt;/p&gt; &lt;p&gt;I consumatori e le imprese tedeschi utilizzano sempre più soluzioni di pagamento digitali per transazioni transfrontaliere, utilizzando app mobili, piattaforme online e portafogli digitali per trasferimenti di denaro sicuri e convenienti. Con l'accelerazione della digitalizzazione in Germania, si prevede che il mercato registrerà una crescita e un'espansione sostenute.&lt;/p&gt; &lt;p&gt;Il mercato delle rimesse digitali in Giappone è caratterizzato da efficienza, sicurezza e fiducia, guidati dall'impegno del paese ;s invecchiamento della popolazione, calo dei tassi di natalità e carenza di manodopera. Ciò ha portato a una crescente dipendenza dai lavoratori stranieri in settori quali la sanità, l’edilizia e l’ospitalità. I mittenti di rimesse giapponesi apprezzano l’affidabilità, la velocità e la trasparenza nelle transazioni transfrontaliere. I consumatori utilizzano sempre più app di pagamento mobile e piattaforme di portafoglio digitale per i trasferimenti di denaro internazionali. Le società fintech e le istituzioni finanziarie giapponesi stanno sviluppando soluzioni innovative per le rimesse digitali, collaborando con fornitori internazionali e investendo in infrastrutture tecnologiche.&lt;/p&gt; &lt;p&gt;Il mercato delle rimesse digitali della Corea del Sud è un settore dinamico guidato da esperti di tecnologia popolazione, infrastrutture digitali avanzate e sostegno del governo all’innovazione fintech. Il mercato è guidato principalmente dagli espatriati e dai lavoratori migranti che inviano denaro alle loro famiglie. I consumatori sudcoreani sono i primi ad adottare le tecnologie di pagamento mobile, utilizzando app e portafogli digitali per le transazioni quotidiane. I fornitori di rimesse offrono una varietà di servizi tra cui app mobili, piattaforme online e soluzioni basate su blockchain.&lt;/p&gt; &lt;p&gt;Gli sforzi del governo per promuovere l'inclusione finanziaria e sostenere l'imprenditorialità fintech hanno contribuito alla crescita del mercato. Le riforme normative, come il Regulatory Sandbox della Financial Services Commission, hanno facilitato lo sviluppo di soluzioni innovative per le rimesse digitali. Poiché paesi come Cina, Germania, Giappone e Corea del Sud continuano ad abbracciare la digitalizzazione e la connettività transfrontaliera, si prevede che il mercato registrerà una crescita ed un'evoluzione sostenute.&lt;/p&gt; &lt;h2&gt;Quota di mercato delle rimesse digitali&lt;/h2 &gt; &lt;p&gt;Western Union Holdings, Inc. e PayPal Holdings, Inc. detengono una quota significativa di oltre il 20% nel mercato. Il settore delle rimesse digitali è fortemente contestato dai principali attori tra cui Western Union Holdings, PayPal, MoneyGram, TransferWise, Remitly, WorldRemit Ltd e Ria Financial Services Ltd. Queste società competono in base a fattori quali reputazione del marchio, portata globale, offerte di servizi, prezzi e innovazione tecnologica.&lt;/p&gt; &lt;p&gt;Western Union e PayPal sono leader di mercato nel mercato delle rimesse digitali e offrono servizi tra cui trasferimenti online, pagamenti mobili e ritiro di contanti. Western Union dispone di una vasta rete di agenti che copre oltre 200 paesi, mentre PayPal utilizza la sua piattaforma digitale per fornire soluzioni di pagamento transfrontaliere sicure e convenienti. Con l'acquisizione di Xoom Corporation, PayPal ha ampliato le proprie capacità di rimesse internazionali, offrendo agli utenti una perfetta integrazione con i loro conti esistenti, tassi di cambio competitivi e commissioni basse. Entrambe le società continuano a innovare e adattarsi alle mutevoli preferenze dei consumatori e ai progressi tecnologici, modellando il panorama competitivo del mercato.&lt;/p&gt; &lt;h2&gt;Società del mercato delle rimesse digitali&lt;/h2&gt; &lt;p&gt;I principali attori che operano nel settore delle rimesse digitali sono &lt;/p&gt; &lt;ul&gt; &lt;li&gt;Western Union Holdings, Inc.&lt;/li&gt; &lt;li&gt;PayPal Holdings, Inc.&lt;/li&gt; &lt;li&gt;MoneyGram&lt;/li&gt; &lt;li&gt;TransferWise&lt;/li&gt; &lt;li &gt;Remitly, Inc.&lt;/li&gt; &lt;li&gt;WorldRemit Ltd.&lt;/li&gt; &lt;li&gt;Ria Financial Services Ltd.&lt;/li&gt; &lt;/ul&gt; &lt;h2&gt;Novità dal settore delle rimesse digitali&lt;/h2&gt; &lt;ul&gt; &lt; li&gt;Nel marzo 2024, TerraPay, una rete globale di pagamenti transfrontalieri, ha annunciato una partnership strategica con Alfardan Exchange. Questa collaborazione mirava a sfruttare l'infrastruttura di pagamento digitale avanzata di TerraPay e la presenza consolidata di Alfardan Exchange nel settore, segnando un momento cruciale nell'evoluzione delle soluzioni di rimesse transfrontaliere.&lt;/li&gt; &lt;li&gt;A febbraio Nel 2024, Seven Bank Ltd. ha collaborato con Digital Wallet Corporation, un fornitore di Smiles Mobile Remittance, per collaborare su servizi di rimessa internazionale. La partnership mirava a sostenere gli stranieri residenti in Giappone attraverso il settore delle rimesse. La filiale di Seven Bank, Seven Global Remit Co., Ltd., gestisce Sendy, un servizio di rimesse all'estero, e ha trasferito tutte le azioni emesse al portafoglio digitale.&lt;/li&gt; &lt;/ul&gt; &lt;h3&gt;La rimessa digitale Il rapporto sulle ricerche di mercato include una copertura approfondita del settore con stime e amp; previsioni in termini di entrate (miliardi di dollari e volume delle transazioni in miliardi di dollari) dal 2021 al 2032, per i seguenti segmenti&lt;/h3&gt; &lt;p&gt;&lt;strong&gt;Fai clic qui&lt;/strong&gt; per la sezione Acquista di questo rapporto&lt;/p&gt; &lt; p&gt;&amp;nbsp;&lt;/p&gt; &lt;p&gt;&amp;nbsp;&lt;/p&gt; &lt;p&gt;&lt;strong&gt;Mercato, per tipo &lt;/strong&gt;&lt;/p&gt; &lt;p&gt;&amp;nbsp;&lt;/p&gt; &lt;ul&gt; &lt;li&gt; Rimesse in entrata&lt;/li&gt; &lt;li&gt;Rimesse in uscita&lt;/li&gt; &lt;/ul&gt; &lt;p&gt;&lt;strong&gt;Mercato, per modalità di pagamento &lt;/strong&gt;&lt;/p&gt; &lt;ul&gt; &lt;li&gt;Bonifico bancario&lt;/li&gt; &lt;li&gt;Operatori di trasferimento di denaro&lt;/li&gt; &lt;li&gt;Piattaforme online&lt;/li&gt; &lt;li&gt;Altro&lt;/li&gt; &lt;/ul&gt; &lt;p&gt;&lt;strong&gt;Mercato, per utente finale &lt;/strong&gt;&lt;/p&gt; &lt;ul&gt; &lt;li&gt;Personali&lt;/li&gt; &lt;li&gt;Affari &lt;ul style="list-style-typecircle"&gt; &lt;li&gt;PMI&lt;/li&gt; &lt;li&gt;Grandi imprese&lt;/li&gt; &lt;/ul&gt; &lt;/ li&gt; &lt;/ul&gt; &lt;p&gt;Le informazioni di cui sopra sono fornite per le seguenti regioni e paesi&lt;/p&gt; &lt;ul&gt; &lt;li&gt;Nord America &lt;ul&gt; &lt;li&gt;Stati Uniti&lt;/li&gt; &lt;li&gt;Canada&lt;/li &gt; &lt;/ul&gt; &lt;/li&gt; &lt;li&gt;Europa &lt;ul&gt; &lt;li&gt;Germania&lt;/li&gt; &lt;li&gt;Regno Unito&lt;/li&gt; &lt;li&gt;Francia&lt;/li&gt; &lt;li&gt;Italia&lt;/li&gt; &lt;li &gt;Spagna&lt;/li&gt; &lt;li&gt;Resto d'Europa&lt;/li&gt; &lt;/ul&gt; &lt;/li&gt; &lt;li&gt;Asia Pacifico &lt;ul&gt; &lt;li&gt;Cina&lt;/li&gt; &lt;li&gt;Giappone&lt;/li&gt; &lt;li &gt;India&lt;/li&gt; &lt;li&gt;Corea del Sud&lt;/li&gt; &lt;li&gt;ANZ&lt;/li&gt; &lt;li&gt;Resto dell'Asia Pacifico&lt;/li&gt; &lt;/ul&gt; &lt;/li&gt; &lt;li&gt;America Latina &lt;ul style ="list-style-typecircle"&gt; &lt;li&gt;Brasile&lt;/li&gt; &lt;li&gt;Messico&lt;/li&gt; &lt;li&gt;Resto dell'America Latina&lt;/li&gt; &lt;/ul&gt; &lt;/li&gt; &lt;li&gt;MEA &lt;ul &gt; &lt;li&gt;Emirati Arabi Uniti&lt;/li&gt; &lt;li&gt;Arabia Saudita&lt;/li&gt; &lt;li&gt;Sudafrica&lt;/li&gt; &lt;li&gt;Resto del MEA&lt;/li&gt; &lt;/ul&gt; &lt;/li&gt; &lt;/ul&gt; &lt; p&gt;&amp;nbsp;&lt;/p&gt; &lt;!-- disabilita l'inizio dell'ispezione dell'elemento --&gt;&lt;!-- disabilita l'inizio dell'ispezione dell'elemento --&gt;&lt;!-- &lt;p&gt;&lt;a onclick="myfunction33(this)" data-form -type="requestsample_sectional" id="button55" href=""&gt;&lt;b&gt;Fai clic qui&lt;/b&gt;&lt;/a&gt; per acquistare sezioni di questo rapporto&lt;/p&gt;&lt;br/&gt; --&gt;&lt;/div&gt; &lt;/div&gt; &lt;div role="tabpanel" class="tab-pane fade" id="tableofcontents"&gt; &lt;div&gt; &lt;h4&gt;Sommario&lt;/h4&gt; &lt;/div&gt; &lt;div&gt; &lt;h5 class=" p"&gt;&lt;p&gt;Per ottenere un indice dettagliato/indice delle cifre/metodologia, contattare il nostro addetto alle vendite all'indirizzo (chris@marketinsightsresearch.com)&lt;/p&gt; &lt;/h5&gt; &lt;/div&gt; &lt;/div&gt; &lt;div role="tabpanel" class="tab-pane fade" id="tableoffigure"&gt; &lt;div&gt;&lt;/div&gt; &lt;div&gt; &lt;h5 class="p"&gt;&lt;p&gt;Per ottenere un sommario dettagliato/ un sommario Dati/Metodologia Contatta il nostro addetto alle vendite all'indirizzo ( chris@marketinsightsresearch.com )&lt;/p&gt; &lt;/h5&gt; &lt;/div&gt; &lt;/div&gt;</t>
  </si>
  <si>
    <t>&lt;div role="tabpanel" class="tab-pane fade-in active" id="overview"&gt; &lt;div&gt; &lt;h4&gt;Dimensione del mercato del fitness online: per tipo di streaming (dal vivo, su richiesta), per sessione (gruppo , Solo), Tecnologia (app mobile, desktop/laptop, Smart TV), Modelli di abbonamento (Pay-per Class, Abbonamento mensile, Abbonamento annuale), Utilizzo finale e previsioni, 2024 - 2032&lt;/h4&gt; &lt;/div&gt; &lt;div &gt;&lt;h2&gt;Dimensioni del mercato del fitness online&lt;/h2&gt; &lt;p&gt;&lt;strong&gt;Le dimensioni del mercato del fitness online sono state valutate a 15,3 miliardi di dollari nel 2023 e si stima che registreranno un CAGR di oltre il 32% tra il 2024 e il 2032. &lt;/strong&gt; Poiché le persone sono sempre più attente alla salute personale e al fitness, cercano la comodità nella loro routine di fitness. Le piattaforme di fitness online offrono flessibilità in termini di tempo e luogo, consentendo agli utenti di allenarsi a proprio piacimento senza i vincoli di una palestra fisica.&lt;/p&gt; &lt;p&gt;Per ottenere le principali tendenze del mercato&lt;/p&gt; &lt;p&gt;&amp;nbsp; Scarica campione gratuito&lt;/p&gt; &lt;p&gt;Il fitness online rende inoltre l'esercizio accessibile a un pubblico più ampio, compresi coloro che potrebbero non avere un facile accesso alle strutture della palestra tradizionale a causa della posizione, dei limiti di tempo o di altre barriere. Attraverso queste piattaforme, le persone sono in grado di accedere a un'ampia gamma di opzioni di allenamento e personalizzare le proprie routine in base ai propri obiettivi di fitness.&lt;/p&gt; &lt;p&gt;I progressi tecnologici, come i fitness tracker indossabili e le app di allenamento interattive, migliorano il fitness online esperienza fornendo feedback in tempo reale, monitoraggio dei progressi e motivazione.&lt;br&gt; &amp;nbsp;&lt;/p&gt; &lt;table&gt; &lt;caption&gt;Attributi del rapporto sul mercato del fitness online&lt;/caption&gt; &lt;tbody&gt; &lt;tr&gt; &lt;/tr&gt; &lt;/ tbody&gt; &lt;thead&gt; &lt;/thead&gt; &lt;tbody&gt; &lt;tr&gt; &lt;th scope="col"&gt;Attributo rapporto&lt;/th&gt; &lt;th scope="col"&gt;Dettagli&lt;/th&gt; &lt;/tr&gt; &lt;/tbody&gt; &lt;tbody&gt; &lt;tr&gt; &lt;th scope="row"&gt;Anno base&lt;/th&gt; &lt;td&gt;2023&lt;/td&gt; &lt;/tr&gt; &lt;tr&gt; &lt;th scope="row"&gt;Dimensione del mercato del fitness online nel 2023&lt; /th&gt; &lt;td&gt;15,5 miliardi di dollari&lt;/td&gt; &lt;/tr&gt; &lt;tr&gt; &lt;th scope="row"&gt;Periodo di previsione&lt;/th&gt; &lt;td&gt;2024 - 2032&lt;/td&gt; &lt;/tr&gt; &lt;tr &gt; &lt;th scope="row"&gt;CAGR del periodo di previsione 2024 - 2032&lt;/th&gt; &lt;td&gt;32%&lt;/td&gt; &lt;/tr&gt; &lt;tr&gt; &lt;th scope="row"&gt;Proiezione del valore 2032&lt;/th&gt; &lt;td&gt;172,4 miliardi di dollari&lt;/td&gt; &lt;/tr&gt; &lt;tr&gt; &lt;th scope="row"&gt;Dati storici per&lt;/th&gt; &lt;td&gt;2021 - 2023&lt;/td&gt; &lt;/tr&gt; &lt;tr&gt; &lt; th scope="row"&gt;No. di pagine&lt;/th&gt; &lt;td&gt;270&lt;/td&gt; &lt;/tr&gt; &lt;tr&gt; &lt;th scope="row"&gt;Tabelle, grafici e amp; Cifre&lt;/th&gt; &lt;td&gt;350&lt;/td&gt; &lt;/tr&gt; &lt;tr&gt; &lt;th scope="row"&gt;Segmenti coperti&lt;/th&gt; &lt;td&gt;Tipo di streaming, sessione, tecnologia, modelli di abbonamento, utilizzo finale&lt; /td&gt; &lt;/tr&gt; &lt;tr&gt; &lt;th scope="row"&gt;Fattori di crescita&lt;/th&gt; &lt;td&gt; &lt;ul&gt; &lt;li&gt;Maggiore penetrazione di Internet e smartphone&lt;/li&gt; &lt;li&gt;Crescenti progressi tecnologici&lt; /li&gt; &lt;li&gt;Crescente attenzione alla personalizzazione&lt;/li&gt; &lt;li&gt;Aumenta la consapevolezza della salute in tutto il mondo&lt;/li&gt; &lt;/ul&gt; &lt;/td&gt; &lt;/tr&gt; &lt;tr&gt; &lt;th scope="row"&gt;Insidie e ; Sfide&lt;/th&gt; &lt;td&gt; &lt;ul&gt; &lt;li&gt;Problemi tecnici&lt;/li&gt; &lt;li&gt;Fidelizzazione e coinvolgimento&lt;/li&gt; &lt;/ul&gt; &lt;/td&gt; &lt;/tr&gt; &lt;/tbody&gt; &lt;tbody&gt; &lt; /tbody&gt; &lt;/table&gt; &lt;p&gt;Quali sono le opportunità di crescita in questo mercato?&lt;/p&gt; &lt;p&gt;Scarica campione gratuito&lt;/p&gt; &lt;p&gt;Le piattaforme di fitness online riscontrano problemi tecnici, come tempi di inattività del server, problemi di connettività o bug del software, che possono interrompere l'esperienza dell'utente e portare frustrazione. Il fitness online fa molto affidamento su una connettività Internet stabile. Gli utenti che vivono in aree con infrastrutture Internet inadeguate potrebbero avere difficoltà ad accedere o a trasmettere in streaming i contenuti degli allenamenti in modo fluido. Inoltre, fidelizzare gli utenti e mantenerli costantemente coinvolti nella piattaforma può essere difficile. Molti utenti possono iniziare con entusiasmo ma perdere gradualmente la motivazione nel tempo, portando all'abbandono.&lt;/p&gt; &lt;p&gt;Inoltre, allenamenti mal progettati o inefficaci possono provocare insoddisfazione dell'utente e un coinvolgimento ridotto. Affrontare queste insidie richiede un approccio strategico, che comprenda investimenti in infrastrutture tecnologiche, cura di contenuti di alta qualità, concentrazione sulle strategie di fidelizzazione degli utenti e risoluzione trasparente dei problemi di privacy e sicurezza.&lt;/p&gt; &lt;h2&gt;Tendenze del mercato del fitness online&lt;/h2&gt; &lt; p&gt;L'industria del fitness online sta assistendo a diverse tendenze degne di nota con l'emergere di startup che lanciano attivamente nuovi servizi in collaborazione con partner del settore. La tendenza verso modelli di fitness ibridi combina elementi sia online che online. esperienze di fitness offline. Ciò include l’offerta di lezioni virtuali insieme a sessioni di persona, fornendo un approccio più flessibile e completo al fitness. L’intelligenza artificiale (AI) e l’analisi dei dati vengono sfruttati per personalizzare le esperienze di fitness. Gli algoritmi AI analizzano i dati dell'utente, le preferenze e le metriche delle prestazioni per consigliare piani di allenamento su misura, monitorare i progressi e fornire feedback per il miglioramento.&lt;/p&gt; &lt;p&gt;Integrazione della tecnologia sotto forma di orologi intelligenti e amp; Anche i fitness tracker sono una tendenza in crescita poiché questi dispositivi tracciano dati biometrici, livelli di attività e prestazioni di allenamento, fornendo informazioni preziose per gli utenti e migliorando l'esperienza di fitness complessiva. Ad esempio, nell'aprile 2024, The Beachbody Company, un'azienda di salute e fitness, ha lanciato la sua nuova iniziativa, consentendo ai clienti di acquistare e scaricare programmi di fitness come P90X, 21 DAY FIX, LIIFT4, PROTEIN FIX e 2B MINDSET, senza abbonamento.&lt;/p&gt; &lt;h2&gt;Analisi del mercato del fitness online&lt;/h2&gt; &lt; p&gt;Scopri di più sui segmenti chiave che plasmano questo mercato&lt;/p&gt; &lt;p&gt;Scarica campione gratuito&lt;/p&gt; &lt;p&gt;In base al tipo di streaming, il mercato è suddiviso in streaming on-demand e live. Si prevede che il segmento on-demand genererà ricavi superiori a 107 miliardi di dollari entro il 2032. Lo streaming on-demand consente agli utenti di accedere alle lezioni di fitness in qualsiasi momento e da qualsiasi luogo. Questa flessibilità è un fattore determinante, poiché si adatta a programmi fitti di impegni e si adatta a diversi fusi orari e stili di vita. Offre inoltre un'ampia gamma di tipi di allenamento, che attira un vasto pubblico in quanto può personalizzare le proprie routine in base ai diversi obiettivi e preferenze di fitness.&lt;/p&gt; &lt;p&gt;L'integrazione di servizi di fitness on-demand con dispositivi indossabili consente agli utenti per monitorare le proprie prestazioni, fissare obiettivi e ricevere feedback in tempo reale, migliorando l'esperienza di fitness complessiva. Inoltre, la pandemia di COVID-19 ha anche accelerato l'adozione del fitness su richiesta poiché le persone cercavano alternative sicure e convenienti alle sessioni in palestra di persona.&lt;/p&gt; &lt;p&gt;Scopri di più sui segmenti chiave che plasmano questo mercato&lt;/p&gt; &lt;p&gt;Scarica campione gratuito&lt;/p&gt; &lt;p&gt;In base alla tecnologia, il mercato del fitness online è classificato in app mobili, desktop/laptop e smart TV. Il segmento delle app mobili deteneva il 63,5% della quota di mercato nel 2023. L’adozione diffusa degli smartphone a livello globale ha reso le app mobili per il fitness facilmente accessibili a un vasto pubblico. Con il crescente numero di utenti di smartphone, le app per il fitness possono raggiungere una fascia demografica più ampia, contribuendo alla loro popolarità e al loro utilizzo. Queste app offrono agli utenti impegnati e in viaggio frequente la comodità di accedere agli allenamenti, monitorare i progressi e gestire le proprie routine di fitness sempre e ovunque.&lt;/p&gt; &lt;p&gt;Le app mobili sfruttano inoltre l'analisi dei dati e l'intelligenza artificiale per offrire piani di allenamento personalizzati e consigli basati sulle preferenze dell'utente, sui livelli di forma fisica e sugli obiettivi. La facilità di integrazione dei dispositivi indossabili per il fitness, come smartwatch e fitness tracker con app per il fitness mobili, consente agli utenti di monitorare i propri parametri di salute, come frequenza cardiaca, calorie bruciate e livelli di attività, fornendo un'esperienza di fitness completa.&lt;/p&gt; &lt;p&gt;Cerchi dati specifici per regione?&lt;/p&gt; &lt;p&gt;Scarica campione gratuito&lt;/p&gt; &lt;p&gt;Le dimensioni del mercato del fitness online in Nord America hanno dominato circa 6 miliardi di dollari nel 2023. Con un'ampia popolazione di utenti di smartphone e Grazie alla disponibilità di una solida connettività Internet, si crea un ambiente favorevole per l’adozione di app di fitness mobili. C’è una crescente consapevolezza riguardo alla salute e al fitness in Nord America, guidata da una combinazione di problemi di salute legati allo stile di vita e da un cambiamento culturale verso il benessere. Questa crescente consapevolezza della salute alimenta la domanda di soluzioni di fitness che siano convenienti ed efficaci e le app mobili si allineano con questa tendenza.&lt;/p&gt; &lt;p&gt;Le piattaforme di fitness online stanno ampliando i loro contenuti per essere più inclusive, offrendo una varietà di allenamenti che soddisfano a diversi livelli di forma fisica, età, tipi di corporatura e preferenze. Questa inclusività garantisce che sempre più persone si sentano benvenute e supportate nel loro percorso di fitness.&lt;/p&gt; &lt;p&gt;Si prevede che il mercato europeo del fitness online crescerà grazie alla crescente consapevolezza della salute, all'elevata penetrazione di Internet e alla crescente domanda di allenamenti convenienti a casa. soluzioni. Inoltre, i progressi tecnologici e i crescenti investimenti in app e piattaforme per il fitness guidano l'espansione del mercato.&lt;/p&gt; &lt;p&gt;Si prevede che il mercato del fitness online nell'Asia Pacifico crescerà a causa della crescente consapevolezza della salute, dell'aumento dell'utilizzo di smartphone e Internet e di una crescente domanda media. popolazione di classe alla ricerca di soluzioni di fitness convenienti. L'espansione dell'infrastruttura digitale e gli investimenti locali nella tecnologia del fitness stimolano ulteriormente la crescita.&lt;/p&gt; &lt;h2&gt;Quota di mercato del fitness online&lt;/h2&gt; &lt;p&gt;Peloton, Apple Fitness e Fitbit dominano il settore del fitness online, detenendo una quota di mercato superiore al 13%. Queste aziende integrano tecnologie all'avanguardia nelle loro offerte, fornendo agli utenti un'esperienza interattiva e senza interruzioni. Ciò include dispositivi indossabili avanzati, app mobili e dispositivi intelligenti che monitorano le metriche di fitness in tempo reale. Sottolineano la diversità dei contenuti, offrendo un'ampia gamma di allenamenti adatti a diversi livelli di forma fisica, preferenze e obiettivi. Questa varietà mantiene gli utenti coinvolti e motivati. Costruiscono un forte coinvolgimento della comunità attraverso funzionalità social, consentendo agli utenti di condividere i propri progressi, partecipare a sfide e connettersi con gli altri.&lt;/p&gt; &lt;p&gt;Queste aziende si concentrano su modelli di abbonamento che offrono contenuti esclusivi e piani personalizzati, garantendo entrate costanti flusso. Le partnership strategiche con altri marchi, influencer ed esperti di fitness migliorano la loro visibilità e credibilità sul mercato. Queste strategie combinate hanno consolidato le loro posizioni di leadership nel settore del fitness online.&lt;/p&gt; &lt;h2&gt;Società del mercato del fitness online&lt;/h2&gt; &lt;p&gt;I principali attori che operano nel settore del fitness online sono&lt;/p&gt; &lt;ul&gt; &lt;li &gt;Peloton&lt;/li&gt; &lt;li&gt;Strava&lt;/li&gt; &lt;li&gt;Beachbody On Demand&lt;/li&gt; &lt;li&gt;Nike Training Club&lt;/li&gt; &lt;li&gt;MyFitnessPal&lt;/li&gt; &lt;li&gt;Fitbit Premium&lt;/li &gt; &lt;li&gt;Fitness Blender&lt;/li&gt; &lt;li&gt;Daily Burn&lt;/li&gt; &lt;li&gt;Ob&amp;eacute; Fitness&lt;/li&gt; &lt;li&gt;Tone It Up&lt;/li&gt; &lt;li&gt;Freeletics&lt;/li&gt; &lt;li&gt;Centr (l'app per il fitness di Chris Hemsworth)&lt;/li&gt; &lt;li&gt;Apple Fitness+&lt;/li&gt; &lt;/ul&gt; &lt;h2&gt;Novità dal settore del fitness online&lt;/h2&gt; &lt;ul&gt; &lt;li&gt;Nel gennaio 2024, Peloton ha collaborato con TikTok per sfruttare le crescenti capacità di e-commerce dell'app. La collaborazione prevede la produzione di video TikTok con lezioni dal vivo, partnership con influencer e collaborazioni con celebrità, con l'obiettivo di rinominare Peloton e attirare un pubblico più ampio e giovane attraverso contenuti coinvolgenti sui social media.&lt;/li&gt; &lt;li&gt;Nell'ottobre 2023, Centr, un centro di salute e ; L'ecosistema del benessere fondato dall'attore americano Chris Hemsworth, ha annunciato la partnership con HYROX, la World Series of Fitness Racing, come nuovo fornitore ufficiale di attrezzature per tutte le gare. La partnership ha segnato l'ingresso di Centr nello spazio sportivo competitivo.&lt;/li&gt; &lt;li&gt;Nel settembre 2023, Strava ha annunciato un'integrazione con le app Nike Run Club (NRC) e NTC. Questa integrazione ha consentito agli utenti delle app per il fitness di Nike di ottimizzare perfettamente i propri allenamenti.&lt;/li&gt; &lt;/ul&gt; &lt;h3&gt;Il rapporto di ricerca di mercato del fitness online include una copertura approfondita del settore con stime e informazioni dettagliate. previsioni in termini di ricavi (miliardi di dollari) dal 2021 al 2032, per i seguenti segmenti&lt;/h3&gt; &lt;p&gt;&lt;strong&gt;Clicca qui&lt;/strong&gt; per la sezione Acquista di questo rapporto&lt;/p&gt; &lt;p&gt;&amp;nbsp;&lt; /p&gt; &lt;p&gt;&amp;nbsp;&lt;/p&gt; &lt;p&gt;&lt;strong&gt;Mercato, per tipo di streaming&lt;/strong&gt;&lt;/p&gt; &lt;p&gt;&amp;nbsp;&lt;/p&gt; &lt;ul&gt; &lt;li&gt;Dal vivo&lt;/li &gt; &lt;li&gt;On-demand&lt;/li&gt; &lt;/ul&gt; &lt;p&gt;&lt;strong&gt;Mercato, per sessione&lt;/strong&gt;&lt;/p&gt; &lt;ul&gt; &lt;li&gt;Gruppo&lt;/li&gt; &lt;li&gt;Solo&lt;/ li&gt; &lt;/ul&gt; &lt;p&gt;&lt;strong&gt;Mercato, per tecnologia&lt;/strong&gt;&lt;/p&gt; &lt;ul&gt; &lt;li&gt;App mobile&lt;/li&gt; &lt;li&gt;Desktop/Laptop&lt;/li&gt; &lt;li&gt;Smart TV&lt;/li&gt; &lt;/ul&gt; &lt;p&gt;&lt;strong&gt;Mercato, per modello di abbonamento&lt;/strong&gt;&lt;/p&gt; &lt;ul&gt; &lt;li&gt;Pagamento per classe&lt;/li&gt; &lt;li&gt;Abbonamento mensile&lt;/li &gt; &lt;li&gt;Abbonamento annuale&lt;/li&gt; &lt;/ul&gt; &lt;p&gt;&lt;strong&gt;Mercato, per utilizzo finale&lt;/strong&gt;&lt;/p&gt; &lt;ul&gt; &lt;li&gt;Palestre professionali&lt;/li&gt; &lt;li&gt;Educative e ; istituti sportivi&lt;/li&gt; &lt;li&gt;Privati&lt;/li&gt; &lt;li&gt;Altri&lt;/li&gt; &lt;/ul&gt; &lt;p&gt;Le informazioni di cui sopra sono fornite per le seguenti regioni e paesi&lt;/p&gt; &lt;ul&gt; &lt;li&gt; Nord America &lt;ul&gt; &lt;li&gt;Stati Uniti&lt;/li&gt; &lt;li&gt;Canada&lt;/li&gt; &lt;/ul&gt; &lt;/li&gt; &lt;li&gt;Europa &lt;ul&gt; &lt;li&gt;Regno Unito&lt;/li&gt; &lt;li&gt;Germania&lt;/ li&gt; &lt;li&gt;Francia&lt;/li&gt; &lt;li&gt;Italia&lt;/li&gt; &lt;li&gt;Spagna&lt;/li&gt; &lt;li&gt;Russia&lt;/li&gt; &lt;li&gt;Paesi nordici&lt;/li&gt; &lt;li&gt;Resto d'Europa&lt;/ li&gt; &lt;/ul&gt; &lt;/li&gt; &lt;li&gt;Asia Pacifico &lt;ul&gt; &lt;li&gt;Cina&lt;/li&gt; &lt;li&gt;India&lt;/li&gt; &lt;li&gt;Giappone&lt;/li&gt; &lt;li&gt;Corea del Sud&lt;/li &gt; &lt;li&gt;ANZ&lt;/li&gt; &lt;li&gt;Sud-est asiatico&lt;/li&gt; &lt;li&gt;Resto dell'Asia Pacifico&lt;/li&gt; &lt;/ul&gt; &lt;/li&gt; &lt;li&gt;America Latina &lt;ul&gt; &lt;li&gt;Brasile &lt;/li&gt; &lt;li&gt;Messico&lt;/li&gt; &lt;li&gt;Argentina&lt;/li&gt; &lt;li&gt;Resto dell'America Latina&lt;/li&gt; &lt;/ul&gt; &lt;/li&gt; &lt;li&gt;MEA &lt;ul&gt; &lt;li&gt; Emirati Arabi Uniti&lt;/li&gt; &lt;li&gt;Arabia Saudita&lt;/li&gt; &lt;li&gt;Sudafrica&lt;/li&gt; &lt;li&gt;Resto del MEA&lt;/li&gt; &lt;/ul&gt; &lt;/li&gt; &lt;/ul&gt; &lt;p&gt;&amp;nbsp; &lt;/p&gt; &lt;!-- disabilita l'inizio dell'ispezione dell'elemento --&gt;&lt;!-- disabilita l'inizio dell'ispezione dell'elemento --&gt;&lt;!-- &lt;p&gt;&lt;a onclick="myfunction33(this)" data-form-type=" requestample_sectional" id="button55" href=""&gt;&lt;b&gt;Fai clic qui&lt;/b&gt;&lt;/a&gt; per acquistare sezioni di questo rapporto&lt;/p&gt;&lt;br/&gt; --&gt;&lt;/div&gt; &lt;/div&gt; &lt;div role="tabpanel" class="tab-pane fade" id="tableofcontents"&gt; &lt;div&gt; &lt;h4&gt;Sommario&lt;/h4&gt; &lt;/div&gt; &lt;div&gt; &lt;h5 class="p"&gt;&lt; p&gt;Per ottenere un sommario dettagliato/indice delle cifre/metodologia, contattare il nostro addetto alle vendite all'indirizzo ( chris@marketinsightsresearch.com )&lt;/p&gt; &lt;/h5&gt; &lt;/div&gt; &lt;/div&gt; &lt;div role="tabpanel " class="tab-pane fade" id="tableoffigure"&gt; &lt;div&gt;&lt;/div&gt; &lt;div&gt; &lt;h5 class="p"&gt;&lt;p&gt;Per ottenere un sommario dettagliato/indice delle figure/metodologia, per favore contatta il nostro addetto alle vendite all'indirizzo ( chris@marketinsightsresearch.com )&lt;/p&gt; &lt;/h5&gt; &lt;/div&gt; &lt;/div&gt;</t>
  </si>
  <si>
    <t>&lt;div role="tabpanel" class="tab-pane fade-in active" id="overview"&gt; &lt;div&gt; &lt;h4&gt;Dimensione del mercato del turismo spaziale - per altitudine (orbitale, suborbitale), per utente finale (governo , commerciale) e previsioni, 2024-2032&lt;/h4&gt; &lt;/div&gt; &lt;div&gt;&lt;h2&gt;Dimensione del mercato del turismo spaziale&lt;/h2&gt; &lt;p&gt;&lt;strong&gt;La dimensione del mercato del turismo spaziale è stata valutata a 827,2 milioni di dollari nel 2023 e Si stima che registrerà un CAGR di oltre il 36,5% tra il 2024 e il 2032.&lt;/strong&gt; Le continue innovazioni tecnologiche nel settore aerospaziale, in particolare nei sistemi missilistici riutilizzabili e nello sviluppo di veicoli spaziali, rappresentano un significativo stimolo alla crescita per il mercato. I progressi tecnologici consentono la riduzione dei costi, una maggiore sicurezza e una migliore affidabilità dei viaggi spaziali, rendendoli più fattibili e affidabili. accessibile per scopi commerciali.&lt;/p&gt; &lt;p&gt;Per ottenere le principali tendenze del mercato&lt;/p&gt; &lt;p&gt;&amp;nbsp; Scarica campione gratuito&lt;/p&gt; &lt;p&gt;Ad esempio, nell'aprile 2023, l'ISRO ha riferito che il programma Reusable Launch Vehicle (RLV) ha sviluppato un sistema missilistico completamente riutilizzabile, che è promettente per l'industria del turismo spaziale riducendo i costi associati ai viaggi spaziali . Man mano che i razzi riutilizzabili diventano più economici ed efficienti, aumentano la fattibilità delle attività spaziali commerciali, rendendo il turismo spaziale più accessibile e conveniente per i potenziali viaggiatori.&lt;/p&gt; &lt;p&gt;Il crescente interesse tra individui facoltosi e celebrità alla ricerca di oggetti unici &amp;amp; esperienze esclusive alimentano la domanda di turismo spaziale. Man mano che i viaggi spaziali diventano sempre più realizzabili e commercializzati, le persone benestanti sono sempre più disposte a investire somme considerevoli per avere l’opportunità di avventurarsi oltre l’atmosfera terrestre. Questo fattore non solo determina entrate per le aziende di turismo spaziale, ma crea anche una percezione di esclusività e prestigio associati ai viaggi spaziali, stimolando ulteriormente la domanda e l'offerta del mercato. crescita.&lt;br&gt; &amp;nbsp;&lt;/p&gt; &lt;table&gt; &lt;caption&gt;Attributi del rapporto sul mercato del turismo spaziale&lt;/caption&gt; &lt;tbody&gt; &lt;tr&gt; &lt;/tr&gt; &lt;/tbody&gt; &lt;thead&gt; &lt;/thead&gt; &lt;tbody&gt; &lt;tr&gt; &lt;th scope="col"&gt;Attributo rapporto&lt;/th&gt; &lt;th scope="col"&gt;Dettagli&lt;/th&gt; &lt;/tr&gt; &lt;/tbody&gt; &lt;tbody&gt; &lt;tr&gt; &lt;th scope="row "&gt;Anno base&lt;/th&gt; &lt;td&gt;2023&lt;/td&gt; &lt;/tr&gt; &lt;tr&gt; &lt;th scope="row"&gt;Dimensione del mercato del turismo spaziale nel 2023&lt;/th&gt; &lt;td&gt;827,2 milioni di dollari&lt;/td &gt; &lt;/tr&gt; &lt;tr&gt; &lt;th scope="row"&gt;Periodo di previsione&lt;/th&gt; &lt;td&gt;2024 - 2032&lt;/td&gt; &lt;/tr&gt; &lt;tr&gt; &lt;th scope="row"&gt;Periodo di previsione 2024 - CAGR 2032&lt;/th&gt; &lt;td&gt;36,5%&lt;/td&gt; &lt;/tr&gt; &lt;tr&gt; &lt;th scope="row"&gt;Proiezione valore 2032&lt;/th&gt; &lt;td&gt;12,95 miliardi di dollari&lt;/td&gt; &lt;/ tr&gt; &lt;tr&gt; &lt;th scope="row"&gt;Dati storici per&lt;/th&gt; &lt;td&gt;2021 - 2023&lt;/td&gt; &lt;/tr&gt; &lt;tr&gt; &lt;th scope="row"&gt;No. di pagine&lt;/th&gt; &lt;td&gt;220&lt;/td&gt; &lt;/tr&gt; &lt;tr&gt; &lt;th scope="row"&gt;Tabelle, grafici e amp; Cifre&lt;/th&gt; &lt;td&gt;240&lt;/td&gt; &lt;/tr&gt; &lt;tr&gt; &lt;th scope="row"&gt;Segmenti coperti&lt;/th&gt; &lt;td&gt;Altitudine, Utente finale&lt;/td&gt; &lt;/tr&gt; &lt; tr&gt; &lt;th scope="row"&gt;Fattori della crescita&lt;/th&gt; &lt;td&gt; &lt;ul&gt; &lt;li&gt;Progressi tecnologici nell'innovazione e nell'efficienza aerospaziale&lt;/li&gt; &lt;li&gt;Crescente domanda da parte di individui benestanti alla ricerca di esperienze uniche&lt;/li &gt; &lt;li&gt;Politiche governative di sostegno e partenariati&lt;/li&gt; &lt;li&gt;Investimenti del settore privato che promuovono la concorrenza e l'innovazione&lt;/li&gt; &lt;/ul&gt; &lt;/td&gt; &lt;/tr&gt; &lt;tr&gt; &lt;th scope="row"&gt; Insidie e problemi Sfide&lt;/th&gt; &lt;td&gt; &lt;ul&gt; &lt;li&gt;Costi elevati ostacolano un'accessibilità diffusa&lt;/li&gt; &lt;li&gt;Infrastrutture limitate per le operazioni di turismo spaziale&lt;/li&gt; &lt;/ul&gt; &lt;/td&gt; &lt;/tr&gt; &lt;/ tbody&gt; &lt;tbody&gt; &lt;/tbody&gt; &lt;/table&gt; &lt;p&gt;Quali sono le opportunità di crescita in questo mercato?&lt;/p&gt; &lt;p&gt;Scarica campione gratuito&lt;/p&gt; &lt;p&gt;I costi elevati ostacolano un'accessibilità diffusa, limitando il potenziale di adozione di massa del mercato del turismo spaziale. Mentre gli individui benestanti possono permettersi i prezzi elevati associati ai viaggi nello spazio, la maggior parte della popolazione rimane esclusa a causa di vincoli finanziari. Ciò limita la crescita del mercato e ostacola la capacità del settore di raggiungere il suo pieno potenziale commerciale. Inoltre, senza affrontare le questioni relative all'accessibilità economica, il turismo spaziale rischia di essere percepito come un'attività elitaria, ostacolando un più ampio impegno sociale e il sostegno al settore.&lt;/p&gt; &lt;h2&gt;Tendenze del mercato del turismo spaziale&lt;/h2&gt; &lt;p&gt;L'industria del turismo spaziale è assistendo a un notevole spostamento verso la collaborazione e le partnership tra aziende private e aziende private. agenzie spaziali governative. Tali collaborazioni sfruttano le competenze e le risorse di entrambi i settori per accelerare lo sviluppo delle infrastrutture del turismo spaziale, della tecnologia dei veicoli spaziali e dei quadri normativi. Lavorando insieme, queste entità mirano a superare le sfide in modo più efficiente, espandere la portata del mercato e garantire la sostenibilità e la sostenibilità a lungo termine. sicurezza dei viaggi spaziali commerciali.&lt;/p&gt; &lt;p&gt;Ad esempio, nell'ottobre 2023, la collaborazione tra Axiom Space e Prada per sviluppare tute spaziali lunari avanzate per la missione Artemis III della NASA sostiene in secondo luogo il mercato del turismo spaziale promuovendo innovazione e miglioramento dell’esperienza complessiva dell’esplorazione spaziale. Migliorando il comfort e incorporando tecnologie avanzate, la partnership contribuisce a creare ambienti più sicuri e confortevoli. condizioni più allettanti per i futuri turisti spaziali, stimolando così l'interesse e gli investimenti nel turismo spaziale.&lt;/p&gt; &lt;p&gt;Il turismo spaziale sta guadagnando sempre più terreno come un'industria fiorente, guidato dai progressi tecnologici, dal crescente interesse degli investitori e dalla crescente domanda dei consumatori. Le aziende stanno espandendo la propria offerta per includere diverse esperienze di viaggio spaziale, dai voli suborbitali alle missioni lunari, soddisfacendo i vari segmenti del mercato. Questa evoluzione riflette uno spostamento verso la commercializzazione dell'esplorazione spaziale e la sua accessibilità a un pubblico più ampio.&lt;/p&gt; &lt;h2&gt;Analisi del mercato del turismo spaziale&lt;/h2&gt; &lt;p&gt;Scopri di più sui segmenti chiave che plasmano questo mercato&lt;/p&gt; &lt; p&gt;&amp;nbsp;Scarica campione gratuito&lt;/p&gt; &lt;p&gt;In base all'altitudine, il mercato è diviso in orbitale, suborbitale e altri. Nel 2023 il segmento suborbitale rappresentava una quota di mercato di circa il 49%. Il turismo spaziale suborbitale sta registrando un aumento di popolarità poiché aziende come Virgin Galactic e Blue Origin offrono voli di breve durata verso i confini dello spazio. Questa tendenza riflette una crescente domanda di esperienze spaziali coinvolgenti tra chi cerca avventure e tra gli appassionati. Con i progressi tecnologici e la crescente concorrenza che riducono i costi, il turismo spaziale suborbitale sta diventando più accessibile, aprendo la strada a una più ampia espansione del mercato.&lt;/p&gt; &lt;p&gt;Ad esempio, nel dicembre 2023, la collaborazione tra la NASA Il programma Flight Opportunities e Blue Origin per testare i carichi utili di ricerca a bordo del razzo New Shepard supportano in modo significativo il mercato del turismo spaziale suborbitale. Dimostrando la sicurezza e l'affidabilità delle condizioni di volo suborbitale, questa partnership aumenterà la fiducia del pubblico nei viaggi spaziali suborbitali, aumentando potenzialmente la domanda e gli investimenti nel turismo spaziale suborbitale.&lt;/p&gt; &lt;p&gt;Scopri di più sul segmenti chiave che plasmano questo mercato&lt;/p&gt; &lt;p&gt;Scarica campione gratuito&lt;/p&gt; &lt;p&gt;In base all'utente finale, il mercato del turismo spaziale è classificato in governativo, commerciale e altri. Il segmento commerciale rappresentava una quota di mercato di circa il 70% nel 2023. Il turismo spaziale commerciale è in rapida evoluzione con l’emergere di nuovi attori e offerte innovative. Questa tendenza è caratterizzata dalla diversificazione delle esperienze di turismo spaziale, inclusi voli orbitali, missioni lunari e potenzialmente viaggi interplanetari.&lt;/p&gt; &lt;p&gt;Con l'intensificarsi della concorrenza, le aziende stanno esplorando partnership e opportunità di collaborazione. collaborazioni per espandere la propria presenza sul mercato e soddisfare la crescente domanda di prodotti unici e innovativi. esperienze avventurose di viaggio nello spazio. Ad esempio, nel luglio 2022, Virgin Galactic ha collaborato con Aurora Flight Sciences per sviluppare navi madre di prossima generazione per i suoi razzi. Migliorando l'infrastruttura necessaria per le operazioni di turismo spaziale, questa partnership mirava ad aumentare l'efficienza, l'affidabilità e la produttività. capacità dei voli Virgin Galactic, contribuendo in definitiva alla crescita e all'accessibilità delle esperienze turistiche.&lt;/p&gt; &lt;p&gt;Cerchi dati specifici per regione?&lt;/p&gt; &lt;p&gt;Scarica campione gratuito&lt;/p&gt; &lt;p&gt;Il Nord America ha dominato il mercato globale del turismo spaziale con una quota importante di oltre il 39% nel 2023. In Nord America, il mercato sta assistendo a un'impennata di investimenti e innovazione. Aziende e startup stanno sviluppando nuovi veicoli spaziali e nuove tecnologie. tecnologie e impegnarsi in collaborazioni per soddisfare la crescente domanda di esperienze di viaggio spaziale. Con un crescente interesse e sostegno da parte del pubblico, il Nord America sta diventando un hub per lo sviluppo del turismo spaziale, guidando la concorrenza e l'espansione del mercato nella regione.&lt;/p&gt; &lt;p&gt;Ad esempio, nel giugno 2023, la NASA ha collaborato con sette aziende americane per migliorare lo spazio capacità attraverso l’iniziativa Collaborations for Commercial Space Capabilities-2. Queste aziende, tra cui Blue Origin, Northrop Grumman, Sierra Space, SpaceX, Special Aerospace Services, ThinkOrbital e Vast Space, miravano a sviluppare valutazioni, tecnologie e dati relativi allo spazio commerciale. L'obiettivo di questa iniziativa è promuovere il volo spaziale umano e rafforzare l'economia commerciale statunitense nell'orbita terrestre bassa.&lt;/p&gt; &lt;h2&gt;Quota di mercato del turismo spaziale&lt;/h2&gt; &lt;p&gt;SpaceX e Blue Origin Enterprises, LP detengono una quota significativa quota di mercato superiore al 40% nel mercato dei sistemi di guerra antisommergibile. SpaceX domina l'industria del turismo spaziale con la sua navicella spaziale Crew Dragon, in grado di trasportare astronauti privati verso destinazioni come la Stazione Spaziale Internazionale (ISS) e oltre. I lanci di successo dell'azienda per il Commercial Crew Program della NASA, insieme a missioni private come Inspiration4, posizionano SpaceX come leader nella fornitura di esperienze di turismo spaziale affidabili e accessibili, stabilendo uno standard elevato per i concorrenti.&lt;/p &gt; &lt;p&gt;Nel mercato del turismo spaziale, Blue Origin offre la navicella suborbitale New Shepard, specializzata in viaggi ad alta quota per viaggiatori che cercano l'assenza di gravità e panorami mozzafiato della Terra. Nonostante la concorrenza di SpaceX e Virgin Galactic, l'impegno di Blue Origin per la sicurezza, la convenienza e la sostenibilità. l'inclusività lo rende un attore formidabile nel turismo spaziale suborbitale, attirando sia gli amanti del brivido che gli appassionati dello spazio.&lt;/p&gt; &lt;h2&gt;Società del mercato del turismo spaziale&lt;/h2&gt; &lt;p&gt;I principali attori che operano nel settore del turismo spaziale sono&lt;/ p&gt; &lt;ul&gt; &lt;li&gt;Airbus&lt;/li&gt; &lt;li&gt;Axiom Space, Inc.&lt;/li&gt; &lt;li&gt;Blue Origin Enterprises, LP&lt;/li&gt; &lt;li&gt;Rocket Lab USA, Inc.&lt;/li&gt; &lt;li&gt;Space Adventures, Inc.&lt;/li&gt; &lt;li&gt;SpaceX&lt;/li&gt; &lt;li&gt;The Boeing Company&lt;/li&gt; &lt;li&gt;Virgin Galactic Holdings, Inc.&lt;/li&gt; &lt;li&gt;Zero 2 Infinity&lt; /li&gt; &lt;li&gt;Zero Gravity Corporation&lt;br&gt; &amp;nbsp;&lt;/li&gt; &lt;/ul&gt; &lt;h2&gt;Notizie sul settore del turismo spaziale&lt;/h2&gt; &lt;ul&gt; &lt;li&gt;Nel luglio 2023, SpaceX ha lanciato missioni di astronauti privati, comprese quelle alla Stazione Spaziale Internazionale (ISS) e oltre, tramite Crew Dragon, rafforzando l’industria del turismo spaziale. Dimostrando l'affidabilità e la versatilità dei suoi veicoli spaziali per il trasporto di privati nello spazio, SpaceX mira ad espandere le possibilità di viaggi spaziali commerciali, promuovendo interesse, fiducia e entusiasmo. investimenti nel settore del turismo spaziale.&lt;/li&gt; &lt;li&gt;Nell'ottobre 2023, Axiom Space e l'Agenzia spaziale europea (ESA) hanno stipulato un memorandum d'intesa (MOU) per indagare su potenziali collaborazioni nel volo spaziale umano, negli sforzi scientifici, nei progressi tecnologici e ; iniziative commerciali. Il MOU mira a promuovere lo sviluppo della scienza e della tecnologia con la possibilità di iniziative congiunte che coinvolgano le missioni di Axiom Space sulla Stazione Spaziale Internazionale (ISS) e le future attività nell'orbita terrestre bassa.&lt;/li&gt; &lt;/ul&gt; &lt;h3&gt;Il rapporto sulla ricerca di mercato del turismo spaziale include una copertura approfondita del settore con stime e informazioni dettagliate. previsioni in termini di entrate (milioni di dollari) e numero di visitatori dal 2021 al 2032, per i seguenti segmenti&lt;/h3&gt; &lt;p&gt;&lt;strong&gt;Fai clic qui&lt;/strong&gt; per la sezione Acquista di questo rapporto&lt;/p&gt; &lt;p &gt;&amp;nbsp;&lt;/p&gt; &lt;p&gt;&amp;nbsp;&lt;/p&gt; &lt;p&gt;&lt;strong&gt;Mercato del turismo spaziale, in base all'altitudine&lt;/strong&gt;&lt;/p&gt; &lt;p&gt;&amp;nbsp;&lt;/p&gt; &lt;ul&gt; &lt;li &gt;Orbitale&lt;/li&gt; &lt;li&gt;Suborbitale&lt;/li&gt; &lt;li&gt;Altro&lt;/li&gt; &lt;/ul&gt; &lt;p&gt;&lt;strong&gt;Mercato del turismo spaziale, per utente finale&lt;/strong&gt;&lt;/p&gt; &lt; ul&gt; &lt;li&gt;Governo &lt;ul style="list-style-typecircle"&gt; &lt;li&gt;Orbitale&lt;/li&gt; &lt;li&gt;Suborbitale&lt;/li&gt; &lt;li&gt;Altri&lt;/li&gt; &lt;/ul&gt; &lt;/ li&gt; &lt;li&gt;Commerciale &lt;ul style="list-style-typecircle"&gt; &lt;li&gt;Orbitale&lt;/li&gt; &lt;li&gt;Suborbitale&lt;/li&gt; &lt;li&gt;Altro&lt;/li&gt; &lt;/ul&gt; &lt;/ li&gt; &lt;li&gt;Altri &lt;ul style="list-style-typecircle"&gt; &lt;li&gt;Orbitale&lt;/li&gt; &lt;li&gt;Suborbitale&lt;/li&gt; &lt;li&gt;Altri&lt;/li&gt; &lt;/ul&gt; &lt;/ li&gt; &lt;/ul&gt; &lt;p&gt;Le informazioni di cui sopra sono fornite per le seguenti regioni e paesi&lt;/p&gt; &lt;ul&gt; &lt;li&gt;Nord America &lt;ul&gt; &lt;li&gt;Stati Uniti&lt;/li&gt; &lt;li&gt;Canada&lt;/li &gt; &lt;/ul&gt; &lt;/li&gt; &lt;li&gt;Europa &lt;ul&gt; &lt;li&gt;Regno Unito&lt;/li&gt; &lt;li&gt;Germania&lt;/li&gt; &lt;li&gt;Francia&lt;/li&gt; &lt;li&gt;Italia&lt;/li&gt; &lt;li &gt;Spagna&lt;/li&gt; &lt;li&gt;Russia&lt;/li&gt; &lt;li&gt;Resto d'Europa&lt;/li&gt; &lt;/ul&gt; &lt;/li&gt; &lt;li&gt;Asia Pacifico &lt;ul&gt; &lt;li&gt;Cina&lt;/li&gt; &lt;li &gt;India&lt;/li&gt; &lt;li&gt;Giappone&lt;/li&gt; &lt;li&gt;Corea del Sud&lt;/li&gt; &lt;li&gt;Australia&lt;/li&gt; &lt;li&gt;Singapore&lt;/li&gt; &lt;li&gt;Resto dell'Asia Pacifico&lt;/li &gt; &lt;/ul&gt; &lt;/li&gt; &lt;li&gt;America Latina &lt;ul&gt; &lt;li&gt;Brasile&lt;/li&gt; &lt;li&gt;Messico&lt;/li&gt; &lt;li&gt;Argentina&lt;/li&gt; &lt;li&gt;Resto dell'America Latina&lt; /li&gt; &lt;/ul&gt; &lt;/li&gt; &lt;li&gt;MEA &lt;ul&gt; &lt;li&gt;EAU&lt;/li&gt; &lt;li&gt;Sudafrica&lt;/li&gt; &lt;li&gt;Arabia Saudita&lt;/li&gt; &lt;li&gt;Resto del MEA &lt;/li&gt; &lt;/ul&gt; &lt;/li&gt; &lt;/ul&gt; &lt;p&gt;&amp;nbsp;&lt;/p&gt; &lt;!-- disabilita l'ispezione dell'inizio dell'elemento --&gt;&lt;!-- disabilita l'ispezione dell'inizio dell'elemento --&gt;&lt;!- - &lt;p&gt;&lt;a onclick="myfunction33(this)" data-form-type="requestsample_sectional" id="button55" href=""&gt;&lt;b&gt;Fai clic qui&lt;/b&gt;&lt;/a&gt; per acquistare sezioni di questo rapporto&lt;/p&gt;&lt;br/&gt; --&gt;&lt;/div&gt; &lt;/div&gt; &lt;div role="tabpanel" class="tab-pane fade" id="tableofcontents"&gt; &lt;div&gt; &lt;h4&gt;Tabella di Contenuto&lt;/h4&gt; &lt;/div&gt; &lt;div&gt; &lt;h5 class="p"&gt;&lt;p&gt;Per ottenere un sommario dettagliato/indice delle cifre/metodologia contattare il nostro addetto alle vendite all'indirizzo (chris@marketinsightsresearch.com)&lt; /p&gt; &lt;/h5&gt; &lt;/div&gt; &lt;/div&gt; &lt;div role="tabpanel" class="tab-pane fade" id="tableoffigure"&gt; &lt;div&gt;&lt;/div&gt; &lt;div&gt; &lt;h5 class= "p"&gt;&lt;p&gt;Per ottenere un sommario dettagliato/indice delle cifre/metodologia, contattare il nostro addetto alle vendite all'indirizzo ( chris@marketinsightsresearch.com )&lt;/p&gt; &lt;/h5&gt; &lt;/div&gt; &lt;/div&gt;</t>
  </si>
  <si>
    <t>&lt;div role="tabpanel" class="tab-pane fade-in active" id="overview"&gt; &lt;div&gt; &lt;h4&gt;Dimensione del mercato dei viaggi online - per servizi (trasporti, alloggio, pacchetti turistici), per modalità di prenotazione (Agenzie di viaggio online, fornitori di viaggi diretti), per piattaforma (basata su dispositivi mobili, basata sul web), per viaggiatore, per applicazione e previsioni, 2024-2032&lt;/h4&gt; &lt;/div&gt; &lt;div&gt;&lt;h2&gt;Mercato dei viaggi online Dimensioni&lt;/h2&gt; &lt;p&gt;&lt;strong&gt;Le dimensioni del mercato dei viaggi online sono state valutate a 600,5 miliardi di dollari nel 2023 e si stima registreranno un CAGR di oltre il 7% tra il 2024 e il 2032, alimentato da una combinazione di fattori economici e condizioni di mercato favorevoli . Con l'espansione delle economie globali, gli individui hanno un reddito disponibile maggiore da destinare ai viaggi e alle attività ricreative.&lt;/strong&gt;&lt;/p&gt; &lt;p&gt;Per ottenere le principali tendenze del mercato&lt;/p&gt; &lt;p&gt;&amp;nbsp; Scarica campione gratuito&lt;/p&gt; &lt;p&gt;Nel maggio 2024, un rapporto del World Travel &amp;amp; Il Tourism Council ha evidenziato un aumento del 20% nella spesa globale per i viaggi. È attribuito alla ripresa economica e all’aumento della spesa dei consumatori per i viaggi. Inoltre, le offerte promozionali, gli sconti e le strategie di prezzo competitive utilizzate dalle agenzie di viaggio online stimolano ulteriormente l'interesse dei clienti.&lt;br&gt; &amp;nbsp;&lt;/p&gt; &lt;table&gt; &lt;caption&gt;Attributi del rapporto sul mercato dei viaggi online&lt;/caption&gt; &lt;tbody&gt; &lt;tr &gt; &lt;/tr&gt; &lt;/tbody&gt; &lt;thead&gt; &lt;/thead&gt; &lt;tbody&gt; &lt;tr&gt; &lt;th scope="col"&gt;Attributo rapporto&lt;/th&gt; &lt;th scope="col"&gt;Dettagli&lt;/th&gt; &lt; /tr&gt; &lt;/tbody&gt; &lt;tbody&gt; &lt;tr&gt; &lt;th scope="row"&gt;Anno base&lt;/th&gt; &lt;td&gt;2023&lt;/td&gt; &lt;/tr&gt; &lt;tr&gt; &lt;th scope="row"&gt; Dimensioni del mercato dei viaggi online nel 2023&lt;/th&gt; &lt;td&gt;600,5 miliardi di dollari&lt;/td&gt; &lt;/tr&gt; &lt;tr&gt; &lt;th scope="row"&gt;Periodo di previsione&lt;/th&gt; &lt;td&gt;2024 - 2032&lt;/td &gt; &lt;/tr&gt; &lt;tr&gt; &lt;th scope="row"&gt;CAGR previsto per il periodo 2024-2032&lt;/th&gt; &lt;td&gt;7%&lt;/td&gt; &lt;/tr&gt; &lt;tr&gt; &lt;th scope="row"&gt; Proiezione di valore per il 2032&lt;/th&gt; &lt;td&gt;1,1 trilioni di dollari&lt;/td&gt; &lt;/tr&gt; &lt;tr&gt; &lt;th scope="row"&gt;Dati storici per&lt;/th&gt; &lt;td&gt;2021 &amp;ndash; 2023&lt;/td&gt; &lt;/tr&gt; &lt;tr&gt; &lt;th scope="row"&gt;No. di pagine&lt;/th&gt; &lt;td&gt;240&lt;/td&gt; &lt;/tr&gt; &lt;tr&gt; &lt;th scope="row"&gt;Tabelle, grafici e amp; Cifre&lt;/th&gt; &lt;td&gt;360&lt;/td&gt; &lt;/tr&gt; &lt;tr&gt; &lt;th scope="row"&gt;Segmenti coperti&lt;/th&gt; &lt;td&gt;Servizi, Modalità di prenotazione, Piattaforma, Viaggiatore, Applicazione&lt;/ td&gt; &lt;/tr&gt; &lt;tr&gt; &lt;th scope="row"&gt;Fattori della crescita&lt;/th&gt; &lt;td&gt; &lt;ul&gt; &lt;li&gt;Aumento della spesa dei consumatori per viaggi e turismo&lt;/li&gt; &lt;li&gt;Progressi tecnologici nel settore online piattaforma di prenotazione&lt;/li&gt; &lt;li&gt;Aumentare la penetrazione di Internet e la connettività digitale&lt;/li&gt; &lt;li&gt;Aumento delle iniziative governative per il settore dei viaggi&lt;/li&gt; &lt;/ul&gt; &lt;/td&gt; &lt;/tr&gt; &lt;tr&gt; &lt;th scope="row"&gt;Insidie e problemi Sfide&lt;/th&gt; &lt;td&gt; &lt;ul&gt; &lt;li&gt;Conformità normativa&lt;/li&gt; &lt;li&gt;Instabilità economica e geopolitica&lt;/li&gt; &lt;/ul&gt; &lt;/td&gt; &lt;/tr&gt; &lt;/tbody&gt; &lt;tbody&gt; &lt;/tbody&gt; &lt;/table&gt; &lt;p&gt;Quali sono le opportunità di crescita in questo mercato?&lt;/p&gt; &lt;p&gt;Scarica campione gratuito&lt;/p&gt; &lt;p&gt;Le partnership e le acquisizioni possono aiutare gli operatori del mercato ad attingere a nuovi dati demografici dei clienti o regioni geografiche. La collaborazione con marchi di viaggio affermati o programmi fedeltà può migliorare l'immagine del marchio e attrarre clienti che si fidano del marchio partner. Le iniziative strategiche aiutano inoltre le aziende ad espandere la propria portata di mercato e le proprie capacità tecnologiche. Nell'aprile 2024, Booking Holdings ha acquisito il motore di ricerca di viaggi KAYAK per migliorare la propria infrastruttura tecnologica ed espandere la propria presenza sul mercato. Attraverso questa acquisizione, Booking Holdings può sfruttare la propria esperienza per migliorare le proprie capacità di metaricerca per offrire una gamma più ampia di opzioni di viaggio e un'esperienza di ricerca più user-friendly per i clienti.&lt;/p&gt; &lt;p&gt;Il mercato dei viaggi online opera in diverse giurisdizioni, ciascuna con le proprie norme in materia di protezione dei dati, diritti dei consumatori e tassazione. L’adattamento alle nuove normative può essere costoso e complesso, soprattutto per le aziende che operano a livello internazionale. Ad esempio, le recessioni economiche possono ridurre la spesa discrezionale per i viaggi, incidendo sulle prenotazioni online e sulla crescita complessiva del mercato. Inoltre, l'instabilità politica e i conflitti possono interrompere i piani di viaggio e incidere sulla fiducia dei consumatori.&lt;/p&gt; &lt;h2&gt;Tendenze del mercato dei viaggi online&lt;/h2&gt; &lt;p&gt;I governi di tutto il mondo riconoscono sempre più i vantaggi economici e sociali di un fiorente viaggio online industria. Ciò ha portato a un’impennata di iniziative e politiche volte a sostenere la crescita dei servizi di viaggio online. I governi offrono agevolazioni fiscali, voucher di viaggio o prestiti di viaggio senza interessi per incoraggiare i viaggi nazionali. Ciò incentiva i cittadini a esplorare il proprio Paese, aumentando le prenotazioni turistiche nazionali attraverso piattaforme online.&lt;/p&gt; &lt;p&gt;I governi stanno introducendo processi elettronici per la richiesta di visto, semplificando i requisiti per il visto e i tempi di elaborazione per i viaggiatori internazionali. Ciò incoraggia un ingresso più semplice e decisioni di prenotazione più rapide, agevolate attraverso le piattaforme di viaggio online. Nel gennaio 2024, il governo indiano ha annunciato una procedura semplificata per il visto elettronico per altri 50 paesi, con un conseguente aumento del 25% delle prenotazioni di viaggi internazionali tramite piattaforme online.&lt;/p&gt; &lt;p&gt;Il settore dei viaggi è testimone di un affascinante conflitto tra i tradizionali agenzie di viaggio e servizi di viaggio online. Sebbene gli OTM abbiano dominato le prenotazioni negli ultimi anni, il comportamento dei consumatori sta mostrando segni di cambiamento, portando a una potenziale rinascita del moderno modello di agenzia di viaggi. Le moderne agenzie di viaggio offrono un'esperienza curata su misura per le esigenze e le preferenze individuali. Sfruttano le competenze umane per fornire guida, raccomandazioni e gestire complesse organizzazioni di viaggio. I viaggiatori ora cercano itinerari ed esperienze personalizzati in base alle loro preferenze.&lt;/p&gt; &lt;p&gt;Nel febbraio 2024, TripAdvisor ha ampliato i suoi strumenti di personalizzazione, inclusi consigli basati sull'intelligenza artificiale per hotel, ristoranti e attività in base alle preferenze degli utenti e al comportamento passato. Ciò aiuta a migliorare la comunicazione e a ottimizzare i loro servizi.&lt;/p&gt; &lt;h2&gt;Analisi del mercato dei viaggi online&lt;/h2&gt; &lt;p&gt;Scopri di più sui segmenti chiave che plasmano questo mercato&lt;/p&gt; &lt;p&gt;Scarica campione gratuito&lt; /p&gt; &lt;p&gt;In base alla piattaforma, il mercato è diviso in mobile e web. Nel 2023&lt;strong&gt;il mobile-based rappresentava una quota di mercato di oltre il 55%. &lt;/strong&gt;Le offerte basate su dispositivi mobili sono diventate essenziali per le aziende di viaggio per catturare e coinvolgere gli utenti in modo efficace, poiché la proliferazione degli smartphone ha portato a una maggiore adozione di app di viaggio mobili. I consumatori preferiscono sempre più prenotare e gestire i propri viaggi tramite app mobili per la loro comodità e funzionalità.&lt;/p&gt; &lt;p&gt;I governi stanno investendo in infrastrutture digitali per supportare la connettività mobile, che è fondamentale per l'efficacia delle app di viaggio mobili. Sono inoltre in fase di sviluppo politiche per garantire transazioni mobili sicure e senza interruzioni per i servizi di viaggio. Nel febbraio 2024, il governo indiano ha promosso i pagamenti digitali tramite app mobili. Incoraggia le agenzie di viaggio ad adottare soluzioni di pagamento mobile per facilitare le transazioni sia per i viaggiatori nazionali che internazionali.&lt;/p&gt; &lt;p&gt;Le prenotazioni di viaggi tramite dispositivi mobili sono in aumento, con gli utenti che preferiscono le app per aggiornamenti in tempo reale, facile accesso ed esperienze personalizzate . Gli utenti si aspettano esperienze personalizzate e consigli su misura dalle loro app di viaggio mobili. La capacità di accedere e gestire le informazioni di viaggio in movimento è un fattore trainante significativo dell’utilizzo delle app mobili nel settore dei viaggi. Nell'aprile 2024, Hopper ha aggiornato la sua app per includere avvisi di viaggio personalizzati, che avvisano gli utenti di riduzioni di prezzo e offerte in base alla cronologia delle ricerche e alle preferenze. Ha portato a un aumento del 35% dei download di app.&lt;/p&gt; &lt;p&gt;Scopri di più sui segmenti chiave che plasmano questo mercato&lt;/p&gt; &lt;p&gt;Scarica un campione gratuito&lt;/p&gt; &lt;p&gt;Basato sui viaggiatori, il mercato dei viaggi online è classificato in viaggiatori di piacere e viaggiatori d'affari. Si prevede che entro il 2032 i viaggiatori leisure deterranno oltre 700 miliardi di dollari. L’aumento del reddito disponibile, soprattutto nei mercati emergenti, sta contribuendo a una maggiore domanda di viaggi leisure. I viaggiatori per piacere sono sempre più alla ricerca di esperienze autentiche e fuori dai sentieri battuti, che comprendano la cultura locale e le gemme nascoste. C'è anche un crescente interesse per le opzioni di viaggio sostenibili, gli alloggi ecologici, l'immersione culturale, il turismo d'avventura e l'ecoturismo.&lt;/p&gt; &lt;p&gt;I viaggiatori per piacere cercano sempre più esperienze di viaggio uniche e personalizzate rispetto ai tradizionali pacchetti vacanza. Nell'aprile 2024, Airbnb ha ampliato le sue &amp;quot;Esperienze&amp;quot; sezione per includere attività più di nicchia e avventurose, come corsi di cucina locale, safari nella natura e tour culturali. Ha portato a un aumento del 40% delle prenotazioni per tali esperienze.&lt;/p&gt; &lt;p&gt;Cerchi dati specifici per regione?&lt;/p&gt; &lt;p&gt;Scarica un campione gratuito&lt;/p&gt; &lt;p&gt;Mercato dei viaggi online in Nord America ha rappresentato il 35% della quota di fatturato nel 2023. Il Nord America, in particolare Stati Uniti e Canada, ha un elevato livello di penetrazione di Internet e smartphone, che guida l’adozione di servizi di viaggio online. I viaggiatori in Nord America preferiscono esperienze di viaggio personalizzate, facendo molto affidamento sulle piattaforme digitali per itinerari e consigli personalizzati.&lt;/p&gt; &lt;p&gt;La regione mostra una forte ripresa della domanda di viaggi, guidata sia dai viaggi nazionali che internazionali. Nel marzo 2024, il Dipartimento del Commercio degli Stati Uniti ha lanciato una nuova campagna per promuovere il turismo internazionale, collaborando con agenzie di viaggio online per offrire offerte promozionali e sconti. Il risultato è stato un aumento del 25% delle prenotazioni di viaggi negli Stati Uniti&lt;/p&gt; &lt;p&gt;Il mercato europeo dei viaggi online è caratterizzato da diverse preferenze di viaggio, che vanno dal turismo culturale alle vacanze al mare, portando a una forte domanda di varie opzioni di viaggio. Anche in Europa vi è una crescente enfasi sui viaggi sostenibili e sulle opzioni di turismo eco-compatibile. Nel marzo 2024, la Commissione Europea ha lanciato la Digital Travel Initiative per sostenere la trasformazione digitale nel settore dei viaggi. Si concentra sul miglioramento delle piattaforme di viaggio online e delle funzionalità delle app mobili negli Stati membri dell'UE.&lt;/p&gt; &lt;p&gt;I paesi dell'APAC, tra cui Cina, India, Giappone, Corea del Sud, Indonesia e Australia, stanno registrando una rapida crescita delle prenotazioni di viaggi online a causa alla crescente penetrazione di Internet, alla fiorente classe media e al crescente interesse per i viaggi internazionali. La regione è molto diversificata, con diversi livelli di adozione digitale e preferenze di viaggio nei diversi paesi. Nel marzo 2024, il governo cinese ha presentato un piano di sviluppo del turismo intelligente volto a integrare tecnologie avanzate nel settore del turismo, tra cui intelligenza artificiale, big data e Internet delle cose (IoT). L'obiettivo era migliorare l'esperienza di prenotazione di viaggi online e fornire servizi di viaggio personalizzati.&lt;/p&gt; &lt;h2&gt;Quota di mercato dei viaggi online&lt;/h2&gt; &lt;p&gt;Booking Holdings e Expedia Group dominano il mercato con una quota di mercato pari a circa il 5%. Booking Holdings si concentra principalmente sull'Online Agency Model (OTA), fungendo da intermediario tra viaggiatori e fornitori di viaggi. Guadagna entrate attraverso commissioni sulle prenotazioni effettuate attraverso le sue piattaforme tra cui Booking.com, Priceline, Kayak, agoda, ecc. Inoltre, l'azienda sfrutta un modello di motore di metaricerca per ulteriori flussi di entrate.&lt;/p&gt; &lt;p&gt;Expedia Group utilizza un modello combinato di Modello OTA e metaricerca. Tuttavia, potrebbe concentrarsi leggermente sul modello di metaricerca rispetto a Booking Holdings. Il portafoglio di marchi dell'azienda comprende Expedia.com, Vrbo, Hotels.com, Travelocity e Orbitz. Sfrutta la tecnologia leader del settore, comprese le previsioni dell'intelligenza artificiale e le conversazioni virtuali.&lt;/p&gt; &lt;h2&gt;Società del mercato dei viaggi online&lt;/h2&gt; &lt;p&gt;I principali attori che operano nel settore dei viaggi online sono&lt;/p&gt; &lt;ul&gt; &lt;li &gt;American Express Travel&lt;/li&gt; &lt;li&gt;Prenotazioni&lt;/li&gt; &lt;li&gt;CheapOair&lt;/li&gt; &lt;li&gt;EaseMyTrip&lt;/li&gt; &lt;li&gt;Gruppo eTraveli&lt;/li&gt; &lt;li&gt;Gruppo Expedia&lt;/li &gt; &lt;li&gt;Kiwi.com&lt;/li&gt; &lt;li&gt;Orbitz&lt;/li&gt; &lt;li&gt;Sabre Corporation&lt;/li&gt; &lt;li&gt;Trip.com Group&lt;/li&gt; &lt;li&gt;Webjet Limited&lt;/li&gt; &lt;/ ul&gt; &lt;h2&gt;Notizie sul settore dei viaggi online&lt;/h2&gt; &lt;ul&gt; &lt;li&gt;Nel maggio 2024, il Singapore Tourism Board ha lanciato una campagna di marketing digitale promuovendo piattaforme di viaggio online e servizi di viaggio digitali per attirare turisti dai paesi vicini. La campagna ha portato a un aumento del 20% degli arrivi di turisti e ha incrementato le prenotazioni sui siti web di viaggio locali.&lt;/li&gt; &lt;li&gt;Nel maggio 2024, il Dipartimento del Commercio degli Stati Uniti ha lanciato sovvenzioni per sostenere le innovazioni tecnologiche nel settore dei viaggi, concentrandosi sul miglioramento delle soluzioni di viaggio mobili e integrazione dell’intelligenza artificiale per una migliore esperienza utente. Questa iniziativa mira a rafforzare la competitività delle aziende tecnologiche di viaggio con sede negli Stati Uniti nel mercato globale.&lt;/li&gt; &lt;/ul&gt; &lt;h3&gt;&lt;strong&gt;Il rapporto di ricerca sul mercato dei viaggi online &lt;/strong&gt;&lt;strong&gt;include in- copertura approfondita del settore con stime e amp; previsioni in termini di entrate (miliardi di dollari) dal 2021 al 2032, per i seguenti segmenti&lt;/strong&gt;&lt;/h3&gt; &lt;p&gt;&lt;strong&gt;&lt;strong&gt;Fai clic qui&lt;/strong&gt; per la sezione Acquista di questo rapporto&lt;/strong &gt;&lt;/p&gt; &lt;p&gt;&amp;nbsp;&lt;/p&gt; &lt;p&gt;&amp;nbsp;&lt;/p&gt; &lt;p&gt;&amp;nbsp;&lt;/p&gt; &lt;p&gt;&lt;strong&gt;Mercato, per servizi&lt;/strong&gt;&lt;/p&gt; &lt;ul&gt; &lt;li&gt;Trasporti &lt;ul style="list-style-typecircle"&gt; &lt;li&gt;Compagnia aerea&lt;/li&gt; &lt;li&gt;Noleggio auto&lt;/li&gt; &lt;li&gt;Ferrovia&lt;/li&gt; &lt;li&gt;Crociera&lt;/ li&gt; &lt;li&gt;Autobus&lt;/li&gt; &lt;/ul&gt; &lt;/li&gt; &lt;li&gt;Alloggio&lt;/li&gt; &lt;li&gt;Pacchetti turistici&lt;/li&gt; &lt;/ul&gt; &lt;p&gt;&lt;strong&gt;Mercato, per modalità di Prenotazione&lt;/strong&gt;&lt;/p&gt; &lt;ul&gt; &lt;li&gt;Agenzie di viaggio online&lt;/li&gt; &lt;li&gt;Fornitori di viaggi diretti&lt;/li&gt; &lt;/ul&gt; &lt;p&gt;&lt;strong&gt;Mercato, per piattaforma&lt;/strong&gt; &lt;/p&gt; &lt;ul&gt; &lt;li&gt;Basato su dispositivi mobili&lt;/li&gt; &lt;li&gt;Basato sul Web&lt;/li&gt; &lt;/ul&gt; &lt;p&gt;&lt;strong&gt;Mercato, per viaggiatore&lt;/strong&gt;&lt;/p&gt; &lt; ul&gt; &lt;li&gt;Tempo libero&lt;/li&gt; &lt;li&gt;Affari&lt;/li&gt; &lt;/ul&gt; &lt;p&gt;&lt;strong&gt;Mercato, per applicazione&lt;/strong&gt;&lt;/p&gt; &lt;ul&gt; &lt;li&gt;Prenotazione internazionale&lt;/ li&gt; &lt;li&gt;Prenotazione nazionale&lt;/li&gt; &lt;/ul&gt; &lt;p&gt;Le informazioni di cui sopra sono fornite per le seguenti regioni e paesi&lt;/p&gt; &lt;ul&gt; &lt;li&gt;Nord America &lt;ul&gt; &lt;li&gt;Stati Uniti&lt;/ li&gt; &lt;li&gt;Canada&lt;/li&gt; &lt;/ul&gt; &lt;/li&gt; &lt;li&gt;Europa &lt;ul&gt; &lt;li&gt;Regno Unito&lt;/li&gt; &lt;li&gt;Germania&lt;/li&gt; &lt;li&gt;Francia&lt;/li&gt; &lt; li&gt;Italia&lt;/li&gt; &lt;li&gt;Spagna&lt;/li&gt; &lt;li&gt;Russia&lt;/li&gt; &lt;li&gt;Resto d'Europa&lt;/li&gt; &lt;/ul&gt; &lt;/li&gt; &lt;li&gt;Asia Pacifico &lt;ul&gt; &lt; li&gt;Cina&lt;/li&gt; &lt;li&gt;India&lt;/li&gt; &lt;li&gt;Giappone&lt;/li&gt; &lt;li&gt;Corea del Sud&lt;/li&gt; &lt;li&gt;ANZ&lt;/li&gt; &lt;li&gt;Sud-est asiatico&lt;/li&gt; &lt; li&gt;Resto dell'Asia Pacifico&lt;/li&gt; &lt;/ul&gt; &lt;/li&gt; &lt;li&gt;America Latina &lt;ul&gt; &lt;li&gt;Brasile&lt;/li&gt; &lt;li&gt;Messico&lt;/li&gt; &lt;li&gt;Argentina&lt;/li &gt; &lt;li&gt;Resto dell'America Latina&lt;/li&gt; &lt;/ul&gt; &lt;/li&gt; &lt;li&gt;MEA &lt;ul&gt; &lt;li&gt;EAU&lt;/li&gt; &lt;li&gt;Sudafrica&lt;/li&gt; &lt;li&gt;Arabia Saudita&lt; /li&gt; &lt;li&gt;Resto del MEA&lt;/li&gt; &lt;/ul&gt; &lt;/li&gt; &lt;/ul&gt; &lt;p&gt;&amp;nbsp;&lt;/p&gt; &lt;!-- disabilita l'ispezione dell'inizio dell'elemento --&gt;&lt;!-- disabilita controlla l'inizio dell'elemento --&gt;&lt;!-- &lt;p&gt;&lt;a onclick="myfunction33(this)" data-form-type="requestsample_sectional" id="button55" href=""&gt;&lt;b&gt;Fai clic qui&lt;/b &gt;&lt;/a&gt; per acquistare sezioni di questo rapporto&lt;/p&gt;&lt;br/&gt; --&gt;&lt;/div&gt; &lt;/div&gt; &lt;div role="tabpanel" class="tab-pane fade" id="tableofcontents" &gt; &lt;div&gt; &lt;h4&gt;Sommario&lt;/h4&gt; &lt;/div&gt; &lt;div&gt; &lt;h5 class="p"&gt;&lt;p&gt;Per ottenere un sommario dettagliato/indice delle figure/metodologia contattare il nostro addetto alle vendite a ( chris@marketinsightsresearch.com )&lt;/p&gt; &lt;/h5&gt; &lt;/div&gt; &lt;/div&gt; &lt;div role="tabpanel" class="tab-pane fade" id="tableoffigure"&gt; &lt;div&gt;&lt;/ div&gt; &lt;div&gt; &lt;h5 class="p"&gt;&lt;p&gt;Per ottenere un indice dettagliato/indice delle cifre/metodologia contattare il nostro addetto alle vendite all'indirizzo (chris@marketinsightsresearch.com)&lt;/p&gt; &lt;/h5&gt; &lt;/div&gt; &lt;/div&gt;</t>
  </si>
  <si>
    <t>&lt;div role="tabpanel" class="tab-pane fade-in active" id="panoramica"&gt; &lt;div&gt; &lt;h4&gt;Dimensione del mercato della tecnologia di pagamento Palm - per tipo di autenticazione (autenticazione a fattore singolo, autenticazione a più fattori) , per applicazione (banche e finanza, trasporti, ospitalità, governo), per componente e previsioni, 2024-2032&lt;/h4&gt; &lt;/div&gt; &lt;div&gt;&lt;h2&gt;Dimensione del mercato della tecnologia di pagamento palmare&lt;/h2&gt; &lt;p&gt;&lt; strong&gt;La dimensione del mercato della tecnologia di pagamento Palm è stata valutata a 57,8 milioni di dollari nel 2023 e si prevede che crescerà a un CAGR di oltre il 25% tra il 2024 e il 2032. &lt;/strong&gt;La tecnologia di pagamento Palm offre un livello di sicurezza molto più elevato rispetto ad altri metodi di pagamento convenzionali. La tecnica si basa sulle caratteristiche biometriche distinte, come i motivi vanitosi e la geometria della mano, presenti nel palmo di ciascun utente e sono molto difficili da duplicare o fabbricare.&lt;/p&gt; &lt;p&gt;Per ottenere le principali tendenze del mercato &lt;/p&gt; &lt;p&gt;&amp;nbsp; Scarica campione gratuito&lt;/p&gt; &lt;p&gt;I clienti e le aziende sono fortemente incoraggiati ad adottare la tecnologia grazie alle sue funzionalità di sicurezza all'avanguardia, che riducono il pericolo di frode, furto di identità e transazioni illegali. Mentre i consumatori si sentono più fiduciosi riguardo alla sicurezza delle loro transazioni, gli istituti finanziari traggono vantaggio in particolare dalla diminuzione della frequenza delle perdite legate alle frodi. Con la continua evoluzione delle minacce informatiche, si prevede che la domanda di opzioni di pagamento sicure, come la tecnologia di pagamento tramite palmare, aumenterà, guidando la crescita del mercato della tecnologia di pagamento tramite palmare.&lt;br&gt; &amp;nbsp;&lt;/p&gt; &lt;table&gt; &lt;caption&gt;Tecnologia di pagamento Palm Attributi del rapporto di mercato&lt;/caption&gt; &lt;tbody&gt; &lt;tr&gt; &lt;/tr&gt; &lt;/tbody&gt; &lt;thead&gt; &lt;/thead&gt; &lt;tbody&gt; &lt;tr&gt; &lt;th scope="col"&gt;Attributo del rapporto&lt;/th&gt; &lt;th scope="col"&gt;Dettagli&lt;/th&gt; &lt;/tr&gt; &lt;/tbody&gt; &lt;tbody&gt; &lt;tr&gt; &lt;th scope="row"&gt;Anno base&lt;/th&gt; &lt;td&gt;2023&lt;/td&gt; &lt;/tr &gt; &lt;tr&gt; &lt;th scope="row"&gt;Dimensione del mercato della tecnologia di pagamento Palm nel 2023&lt;/th&gt; &lt;td&gt;57,8 milioni di dollari&lt;/td&gt; &lt;/tr&gt; &lt;tr&gt; &lt;th scope="row"&gt;Periodo di previsione &lt;/th&gt; &lt;td&gt;2024 - 2032&lt;/td&gt; &lt;/tr&gt; &lt;tr&gt; &lt;th scope="row"&gt;CAGR del periodo previsto 2024 - 2032&lt;/th&gt; &lt;td&gt;25%&lt;/td&gt; &lt;/ tr&gt; &lt;tr&gt; &lt;th scope="row"&gt;Proiezione di valore nel 2032&lt;/th&gt; &lt;td&gt;400 milioni di dollari&lt;/td&gt; &lt;/tr&gt; &lt;tr&gt; &lt;th scope="row"&gt;Dati storici per&lt;/ th&gt; &lt;td&gt;2021 &amp;ndash; 2023&lt;/td&gt; &lt;/tr&gt; &lt;tr&gt; &lt;th scope="row"&gt;No. di pagine&lt;/th&gt; &lt;td&gt;210&lt;/td&gt; &lt;/tr&gt; &lt;tr&gt; &lt;th scope="row"&gt;Tabelle, grafici e amp; Cifre&lt;/th&gt; &lt;td&gt;218&lt;/td&gt; &lt;/tr&gt; &lt;tr&gt; &lt;th scope="row"&gt;Segmenti coperti&lt;/th&gt; &lt;td&gt;Componente, tipo di autenticazione, applicazione, regione&lt;/td&gt; &lt; /tr&gt; &lt;tr&gt; &lt;th scope="row"&gt;Fattori di crescita&lt;/th&gt; &lt;td&gt; &lt;ul&gt; &lt;li&gt;Misure di sicurezza migliorate&lt;/li&gt; &lt;li&gt;Integrazione con IoT e dispositivi intelligenti&lt;/li&gt; &lt; li&gt;Supporto normativo e standardizzazione&lt;/li&gt; &lt;li&gt;Integrazione con altri sistemi biometrici&lt;/li&gt; &lt;li&gt;Innovazioni e adozione da parte di grandi aziende&lt;/li&gt; &lt;/ul&gt; &lt;/td&gt; &lt;/tr&gt; &lt;tr&gt; &lt;th scope="row"&gt;Insidie e problemi Sfide&lt;/th&gt; &lt;td&gt; &lt;ul&gt; &lt;li&gt;Costi di implementazione elevati&lt;/li&gt; &lt;li&gt;Limiti tecnologici e affidabilità&lt;/li&gt; &lt;/ul&gt; &lt;/td&gt; &lt;/tr&gt; &lt;/tbody&gt; &lt;tbody &gt; &lt;/tbody&gt; &lt;/table&gt; &lt;p&gt;Quali sono le opportunità di crescita in questo mercato?&lt;/p&gt; &lt;p&gt;&amp;nbsp;Scarica campione gratuito&lt;/p&gt; &lt;p&gt;Ad esempio, Amazon One sta portando il suo palmo- scansione della tecnologia di pagamento in tutti i negozi Whole Foods Market in tutto il paese. Ciò significa che i clienti di Whole Foods Market che scelgono di utilizzare Amazon One non avranno più bisogno del portafoglio o del telefono per pagare: potranno semplicemente posizionare il palmo della mano su un dispositivo Amazon One.&lt;/p&gt; &lt;p&gt;Uno dei principali fattori di crescita per palm sistemi di pagamento è la crescente accettazione della tecnologia intelligente e la proliferazione dei dispositivi Internet of Things (IoT). La comodità per l'utente aumenta quando la tecnologia di pagamento palmare è integrata con vari dispositivi intelligenti, consentendo transazioni fluide ed efficienti.&lt;/p&gt; &lt;p&gt;Ad esempio, una semplice scansione del palmo potrebbe semplificare il processo di acquisto di generi alimentari o altri servizi se utilizzata con la voce assistenti attivati o elettrodomestici intelligenti come i frigoriferi. Smartwatch e fitness tracker sono esempi di dispositivi indossabili che possono includere funzionalità di pagamento tramite palmare, rendendo semplice per i consumatori effettuare pagamenti mentre sono in movimento. Oltre a migliorare l'esperienza dell'utente, questa integrazione crea nuove strade per l'innovazione e l'applicazione, che supportano l'espansione del mercato per le tecnologie di pagamento tramite palmare.&lt;/p&gt; &lt;p&gt;Gli elevati costi di implementazione dell'utilizzo di questa tecnologia rappresentano una sfida significativa per il palmare. mercato delle tecnologie di pagamento. Un investimento significativo nella tecnologia di scansione biometrica all'avanguardia, software complessi per l'elaborazione e l'analisi dei dati. la protezione dei dati biometrici e le infrastrutture per supportare questi sistemi sono necessarie per istituire un sistema di pagamento tramite palmare. Per proteggere i dati biometrici sensibili, le aziende devono installare scanner specializzati nei punti di pagamento, integrare la tecnologia con gli attuali sistemi di elaborazione dei pagamenti e mantenere solidi protocolli di sicurezza informatica.&lt;/p&gt; &lt;p&gt;Le elevate spese iniziali associate alla tecnologia di pagamento tramite palmare potrebbero essere un deterrente per in particolare le piccole e medie imprese (PMI). Inoltre, la manutenzione continua, gli aggiornamenti del sistema e la formazione del personale aumentano ulteriormente i costi. Le aziende devono investire continuamente per mantenere la tecnologia aggiornata e sicura, il che può mettere a dura prova i budget, soprattutto nei settori con margini di profitto ridotti.&lt;/p&gt; &lt;h2&gt;Tendenze del mercato della tecnologia di pagamento Palm&lt;/h2&gt; &lt;p&gt;La domanda per un rapido &amp;amp; Le opzioni di pagamento sicure hanno posto i settori della vendita al dettaglio e dell’ospitalità in prima linea nell’adozione della tecnologia di pagamento tramite palmare. Fornendo un’alternativa di pagamento rapida, senza contatto e sicura, i principali negozi e le catene alberghiere stanno investendo maggiormente nei sistemi di pagamento tramite palmare per migliorare l’esperienza del cliente. Questa tendenza è guidata dalla natura altamente competitiva di questi settori, dove una maggiore comodità del cliente può avere un impatto significativo sulla soddisfazione e sulla fedeltà dei clienti.&lt;/p&gt; &lt;p&gt;Le strutture di vendita al dettaglio hanno il potenziale per ridurre al minimo i tempi di checkout e ottimizzare le procedure di pagamento, mentre le catene alberghiere possono fornire agli ospiti esperienze di check-in e check-out semplici. Si prevede che la crescente enfasi sull'esperienza del cliente in queste aree guiderà la crescita dell'utilizzo della tecnologia di pagamento tramite palmare.&lt;/p&gt; &lt;p&gt;Il settore dei pagamenti tramite palmare è in espansione grazie ai continui sviluppi nelle tecnologie biometriche. I sistemi di pagamento tramite palmare stanno diventando più affidabili e facili da usare grazie a innovazioni quali algoritmi di sicurezza migliorati, velocità di elaborazione più elevate e scansione delle vene del palmo più accurata. Riducendo la possibilità di accettazioni o rifiuti errati, questi progressi tecnici garantiscono un'esperienza più fluida e fluida. processo di transazione sicuro. I sistemi di pagamento tramite palmare diventeranno più efficienti e attraenti man mano che la tecnologia biometrica avanza, portando una gamma più ampia di aziende ad adottarli. Questo modello sottolinea quanto sia cruciale continuare la ricerca e lo sviluppo per mantenere in crescita il business delle tecnologie di pagamento tramite palmare.&lt;/p&gt; &lt;p&gt;L'epidemia di COVID-19 ha spinto la transizione globale verso soluzioni di pagamento senza contatto, che rappresenta una tendenza importante che spinge il mercato mercato delle tecnologie di pagamento tramite palmare. Per preservare la sicurezza e la pulizia, i clienti cercano opzioni di pagamento che richiedano un contatto fisico minimo. Questa tendenza si allinea bene con la tecnologia di pagamento tramite palmare, che consente transazioni interamente senza contatto. Poiché i pagamenti contactless diventano sempre più preferiti, ciò rappresenta un cambiamento a lungo termine nel comportamento dei clienti. Di conseguenza, le aziende stanno implementando sistemi di pagamento tramite palmare per soddisfare i clienti e mantenere la propria competitività nel mercato dei pagamenti in rapida evoluzione.&lt;/p&gt; &lt;h2&gt;Analisi di mercato della tecnologia di pagamento tramite palmare&lt;/h2&gt; &lt;p&gt;Scopri di più sui segmenti chiave che plasmano questo mercato &lt;/p&gt; &lt;p&gt;Scarica campione gratuito&lt;/p&gt; &lt;p&gt;In base ai componenti, il mercato è suddiviso in hardware, software e software. Servizi. Si prevede che il segmento software registrerà un CAGR del 25% durante il periodo di previsione.&lt;/p&gt; &lt;ul&gt; &lt;li&gt;Il settore del software è vitale per il mercato della tecnologia di pagamento tramite palmare poiché alimenta i sistemi di pagamento biometrici. sicurezza, usabilità e funzionalità. Questa sezione copre una gamma di elementi software tra cui la progettazione dell'interfaccia utente, la crittografia dei dati, le tecniche di riconoscimento biometrico e i framework di integrazione con l'infrastruttura di pagamento preesistente.&lt;/li&gt; &lt;li&gt;Software sofisticato che elabora e riconosce caratteristiche biometriche distinte in un utente&amp; Il palmo della mano costituisce la base della tecnologia di pagamento tramite palmare. Le complesse strutture delle vene vengono catturate e analizzate con precisione da sofisticati algoritmi, garantendo elevati livelli di sicurezza e accuratezza nell'autenticazione dell'utente. Diminuendo i falsi positivi e negativi e aumentando la velocità e l’affidabilità della scansione del palmo, i continui progressi algoritmici aumentano la fiducia degli utenti nella tecnologia. Questi algoritmi sono ulteriormente migliorati dall'apprendimento automatico e dall'intelligenza artificiale, che rafforza la loro resilienza agli sforzi di spoofing e aumenta la loro adattabilità.&lt;/li&gt; &lt;li&gt;Sono necessarie soluzioni software efficaci per crittografare e archiviare in modo sicuro i dati biometrici a causa della loro sensibilità. I dati biometrici sono protetti da accessi indesiderati durante la trasmissione e l'archiviazione utilizzando un software di crittografia. Vengono inoltre messe in atto misure avanzate di sicurezza informatica per proteggere il sistema nel suo insieme da possibili intrusioni e minacce.&lt;/li&gt; &lt;/ul&gt; &lt;p&gt;Scopri di più sui segmenti chiave che plasmano questo mercato&lt;/p&gt; &lt;p&gt;&amp;nbsp; Scarica campione gratuito&lt;/p&gt; &lt;p&gt;In base al tipo di autenticazione, il mercato della tecnologia di pagamento tramite palmare è suddiviso in autenticazione a fattore singolo e autenticazione a più fattori. Il segmento dell'autenticazione a fattore singolo ha dominato il mercato globale con un fatturato di oltre 200 milioni nel 2032.&lt;/p&gt; &lt;ul&gt; &lt;li&gt;Il mercato delle tecnologie di pagamento tramite palmare dipende fortemente dal segmento dell'autenticazione a fattore singolo (SFA). Questa sezione si concentra sull'uso di un singolo tratto biometrico, le caratteristiche uniche del palmo della mano di un utente, per l'autorizzazione e l'autenticazione. Sebbene la SFA sia talvolta considerata meno sicura dell'autenticazione a più fattori (MFA), presenta numerosi vantaggi che ne incoraggiano l'utilizzo in una varietà di contesti.&lt;/li&gt; &lt;li&gt;La semplicità e l'usabilità dell'autenticazione a fattore singolo con la biometria del palmo è uno dei suoi principali vantaggi. Per completare una transazione, gli utenti devono semplicemente scansionare il palmo della mano, eliminando la necessità di portare con sé carte, ricordare password o utilizzare dispositivi aggiuntivi. Questa procedura semplificata migliora notevolmente la facilità d'uso, il che la rende particolarmente desiderabile per brief &amp;amp; transazioni di routine. I clienti possono autenticare rapidamente i loro pagamenti; ad esempio, negli ambienti di vendita al dettaglio, accelerando i tempi di pagamento e migliorando l'intera esperienza di acquisto.&lt;/li&gt; &lt;li&gt;Di solito è meno costoso implementare sistemi di autenticazione a fattore singolo rispetto a quelli di autenticazione a più fattori. L'SFA comporta costi di installazione e manutenzione continua inferiori poiché coinvolge meno parti e un'infrastruttura più semplice. Grazie alla sua convenienza, l’SFA è una scelta auspicabile per le piccole e medie imprese (PMI) i cui finanziamenti potrebbero essere insufficienti per misure di sicurezza più sofisticate. SFA può contribuire a una più ampia implementazione della tecnologia di pagamento tramite palmare in vari gruppi di mercato fornendo un equilibrio costi-benefici.&lt;/li&gt; &lt;/ul&gt; &lt;p&gt;Cerchi dati specifici per regione?&lt;/p&gt; &lt;p&gt;Scarica gratuitamente Esempio&lt;/p&gt; &lt;p&gt;Il Nord America ha dominato il mercato globale delle tecnologie di pagamento tramite palmare nel 2023, rappresentando una quota superiore al 35%. Spinto da una combinazione di innovazioni tecnologiche, disponibilità dei consumatori e una forte enfasi sulla sicurezza e sulla protezione dei dati. comodità, la regione del Nord America rappresenta un mercato considerevole e dinamico per la tecnologia di pagamento tramite palmare. All'avanguardia nell'adozione di tecnologie di pagamento all'avanguardia sono gli Stati Uniti e il Canada, entrambi dotati di solide infrastrutture che facilitano l'integrazione dei sistemi biometrici.&lt;/p&gt; &lt;p&gt;Spingendo incessantemente le frontiere della tecnologia biometrica, il Nord America è sede di alcune delle aziende tecnologiche e dei centri di ricerca più importanti del mondo. I sistemi di pagamento tramite palmare stanno diventando sempre più capaci e affidabili grazie ai progressi nella crittografia dei dati, nell’intelligenza artificiale e nel riconoscimento delle vene del palmo. I recenti sviluppi hanno aumentato l'attrattiva della tecnologia di pagamento tramite palmare sia per i consumatori che per le imprese, determinandone un'ampia accettazione.&lt;/p&gt; &lt;p&gt;Grazie al solido quadro giuridico, alla forte infrastruttura tecnologica e alla sostanziale adozione da parte dei consumatori dei sistemi di pagamento digitale, gli Stati Uniti è un mercato chiave per la tecnologia di pagamento tramite palmare. Un ambiente imprenditoriale competitivo e una popolazione esperta di tecnologia negli Stati Uniti stanno guidando gli investimenti nelle tecnologie di autenticazione biometrica, inclusa la tecnologia di pagamento tramite palmare. Le grandi aziende stanno incorporando tecnologie di pagamento tramite palmare per migliorare la comodità e la sicurezza dei clienti in settori quali vendita al dettaglio, ospitalità e banche.&lt;/p&gt; &lt;p&gt;Il mercato statunitense è percepito come un importante catalizzatore di innovazioni ed espansione nel settore della tecnologia di pagamento tramite palmare grazie ai suoi continui sviluppi nella tecnologia biometrica e alla forte domanda da parte dei clienti di soluzioni sicure e affidabili. opzioni di pagamento contactless.&lt;/p&gt; &lt;p&gt;La cultura innovativa del Giappone, la rapida adozione di nuove tecnologie e le infrastrutture sofisticate lo distinguono nel mercato delle tecnologie di pagamento tramite palmare. L’invecchiamento della popolazione e la cultura orientata alla convenienza della nazione hanno accelerato l’implementazione di metodi di pagamento biometrici come il riconoscimento del palmo. In Giappone, le principali società di trasporto, negozi al dettaglio e centri di intrattenimento hanno utilizzato sistemi di pagamento tramite palmare per aumentare la produttività e semplificare le transazioni. Inoltre, l'uso dei dati biometrici è supportato dal sistema normativo giapponese, che garantisce una forte protezione della sicurezza e della privacy. L'uso continuato del Giappone di tecnologie all'avanguardia, come la biometria, suggerisce che il mercato delle tecnologie di pagamento tramite palmare aumenterà rapidamente.&lt;/p&gt; &lt;p&gt;Grazie alla sua popolazione esperta di tecnologia, all'elevato tasso di penetrazione degli smartphone e Nell’economia digitale competitiva, la Corea del Sud sta diventando un mercato fiorente per le tecnologie di pagamento tramite palmare. I principali istituti finanziari e produttori di elettronica della nazione stanno effettuando investimenti significativi in soluzioni di pagamento biometrico utilizzando una tecnologia all'avanguardia per il riconoscimento del palmo.&lt;/p&gt; &lt;p&gt;I sistemi di pagamento tramite palmare sono alternative desiderabili per le transazioni al dettaglio, il trasporto pubblico e altri usi come I clienti sudcoreani attribuiscono grande importanza alla sicurezza e alla comodità dei metodi di pagamento. I supporti normativi per la protezione dei dati biometrici stanno incoraggiando un’implementazione più ampia e rafforzando la fiducia del mercato. Con la tecnologia di pagamento tramite palmare sempre più integrata nelle transazioni di routine, la Corea del Sud è un mercato chiave per innovazioni ed espansione nello spazio mondiale della tecnologia di pagamento tramite palmare.&lt;/p&gt; &lt;p&gt;L'ampia base di consumatori cinesi, la crescente urbanizzazione e il digitale La rivoluzione lo rende un mercato vibrante e in rapida espansione della tecnologia di pagamento tramite palmare. Per soddisfare le mutevoli esigenze di aziende e consumatori, le principali aziende tecnologiche e istituzioni finanziarie cinesi stanno guidando innovazioni nei sistemi di pagamento biometrico, compreso il riconoscimento del palmo. L'adozione di sistemi sicuri e di sicurezza I metodi di pagamento contactless come i pagamenti tramite palmare sono facilitati dalla vasta rete nazionale di piattaforme di pagamento digitale e dai colossi dell'e-commerce.&lt;/p&gt; &lt;p&gt;Inoltre, il quadro giuridico cinese incoraggia la protezione dei consumatori e le tecnologie innovazioni, creando un’atmosfera adatta per le soluzioni di pagamento biometrico. La Cina è posizionata per avere un impatto significativo sullo sviluppo della tecnologia di pagamento tramite palmare e sulla sua adozione a livello internazionale in futuro a causa della crescente domanda da parte dei consumatori di soluzioni sicure e affidabili. soluzioni di pagamento convenienti.&lt;/p&gt; &lt;p&gt;Ad esempio, nel gennaio 2024, Tencent, un colosso tecnologico con sede a Shenzhen, ha lanciato in Cina un servizio di scansione del palmo progettato per consentire agli utenti di lasciare la maggior parte dei propri oggetti essenziali a casa, le chiavi di casa. , portafogli o telefoni.&lt;/p&gt; &lt;h2&gt;Quota di mercato della tecnologia di pagamento Palm&lt;/h2&gt; &lt;p&gt;Amazon.com, Inc. &amp;amp; Fujitsu Limited detengono una quota significativa di oltre il 15% nel settore delle tecnologie di pagamento tramite palmare. Per migliorare la comodità e la sicurezza dei consumatori, le tecnologie di pagamento biometrico, come il riconoscimento del palmo della mano, sono state studiate in modo aggressivo da Amazon.com, Inc., leader nel commercio elettronico e nei servizi tecnologici a livello mondiale. Utilizzando la tecnologia di scansione del palmo per l'autenticazione nei suoi negozi Amazon Go e nel progetto Amazon One, Amazon è all'avanguardia nelle soluzioni di pagamento senza contatto.&lt;/p&gt; &lt;p&gt;I clienti possono utilizzare Amazon One per completare rapidamente e facilmente le transazioni senza utilizzare credito effettivo o carte di debito collegando la propria impronta digitale ai dettagli di pagamento. Amazon spera di rivoluzionare l’esperienza di acquisto e stabilire nuovi parametri di riferimento per pagamenti senza interruzioni incorporando la tecnologia di pagamento tramite palmare nel suo ecosistema. Le iniziative di Amazon hanno il potenziale di avere un impatto su una più ampia adozione della tecnologia di pagamento tramite palmare nel settore della vendita al dettaglio e in altri settori grazie alla sua vasta base di clienti e infrastrutture.&lt;/p&gt; &lt;p&gt;Fujitsu Limited, uno dei principali fornitori multinazionali giapponesi di apparecchiature e servizi informatici, ha aperto la strada alla creazione di tecnologie biometriche all'avanguardia come il riconoscimento delle vene del palmo per le applicazioni di pagamento. La tecnologia Palm Vene di Fujitsu è nota per la sua elevata precisione e sicurezza, che la rendono adatta per l'uso in una varietà di settori come quello sanitario, della vendita al dettaglio e bancario. Per migliorare la sicurezza delle transazioni e la comodità dei consumatori, Fujitsu ha collaborato con catene di vendita al dettaglio e istituti finanziari per implementare sistemi di pagamento tramite palmare.&lt;/p&gt; &lt;p&gt;Fujitsu continua a innovare e ad aumentare la propria quota di fatturato nel mercato delle tecnologie di pagamento tramite palmare sfruttando la propria competenza servizi di trasformazione digitale e tecnologie biometriche. Grazie alla sua dedizione alla creazione di soluzioni affidabili e affidabili. soluzioni biometriche espandibili, l'azienda è posizionata per svolgere un ruolo significativo nel promuovere l'adozione globale e il progresso della tecnologia di pagamento tramite palmare.&lt;/p&gt; &lt;h2&gt;Società del mercato della tecnologia di pagamento tramite palmare&lt;/h2&gt; &lt;p&gt;Principali attori che operano nel settore della tecnologia dei pagamenti tramite palmare settore della tecnologia di pagamento sono&lt;/p&gt; &lt;ul&gt; &lt;li&gt;Amazon.com, Inc.&lt;/li&gt; &lt;li&gt;Fujitsu Limited&lt;/li&gt; &lt;li&gt;NEC Corporation&lt;/li&gt; &lt;li&gt;Hitachi, Ltd.&lt; /li&gt; &lt;li&gt;IDEMIA&lt;/li&gt; &lt;li&gt;BioSec Group Ltd.&lt;/li&gt; &lt;li&gt;Tecnologia M2SYS&lt;/li&gt; &lt;/ul&gt; &lt;h2&gt;Novità del settore della tecnologia dei pagamenti tramite palmare&lt;/h2&gt; &lt;ul&gt; &lt;li&gt;Nel giugno 2024, PALMKI ha lanciato una tecnologia innovativa di pagamento con il palmo della mano nel basket. Questo sistema innovativo ha consentito ai fan degli Stella Artois Leuven Bears di acquistare le loro bevande e snack preferiti con nient'altro che il palmo della mano. Il lancio di questa tecnologia innovativa ha avuto luogo quando Marc Strackx, direttore di Perfect-ID, ha effettuato il primo acquisto al mondo di una rinfrescante Stella utilizzando il palmo della mano tramite la soluzione di pagamento PALMKI.&lt;/li&gt; &lt;li&gt;A maggio Nel 2024, Astra Tech, il gruppo holding di tecnologia di consumo nella regione MENA, ha lanciato Palm Pay attraverso la sua controllata FinTech con licenza CBUAE PayBy. Palm Pay, un servizio di riconoscimento del palmo senza contatto, ha consentito ai clienti di posizionare facilmente il palmo della mano su un dispositivo per effettuare pagamenti. Questa soluzione di pagamento semplifica le offerte FinTech per i commercianti di tutto il Paese, espandendosi oltre il portafoglio di 50.000 commercianti di PayBy.&lt;/li&gt; &lt; /ul&gt; &lt;h3&gt;Il rapporto sulle ricerche di mercato sulla tecnologia di pagamento tramite palmare include una copertura approfondita del settore con stime e amp; previsioni in termini di ricavi (milioni di dollari) dal 2021 al 2032, per i seguenti segmenti&lt;/h3&gt; &lt;p&gt;&lt;strong&gt;Clicca qui&lt;/strong&gt; per la sezione Acquista di questo rapporto&lt;/p&gt; &lt;p&gt;&amp;nbsp;&lt; /p&gt; &lt;p&gt;&amp;nbsp;&lt;/p&gt; &lt;p&gt;&lt;strong&gt;Mercato, per componente&lt;/strong&gt;&lt;/p&gt; &lt;p&gt;&amp;nbsp;&lt;/p&gt; &lt;ul&gt; &lt;li&gt;Hardware &lt;ul style= "list-style-typecircle"&gt; &lt;li&gt;Scanner palmari&lt;/li&gt; &lt;li&gt;Sensori&lt;/li&gt; &lt;li&gt;Terminali/Lettori&lt;/li&gt; &lt;/ul&gt; &lt;/li&gt; &lt;li&gt;Software &lt;ul style ="list-style-typecircle"&gt; &lt;li&gt;Algoritmi di riconoscimento del palmo&lt;/li&gt; &lt;li&gt;Software per l'elaborazione dei pagamenti&lt;/li&gt; &lt;li&gt;Software di sicurezza&lt;/li&gt; &lt;/ul&gt; &lt;/li&gt; &lt;li&gt;Servizi &lt;ul style="list-style-typecircle"&gt; &lt;li&gt;Installazione e integrazione&lt;/li&gt; &lt;li&gt;Manutenzione e supporto&lt;/li&gt; &lt;li&gt;Servizi di consulenza&lt;/li&gt; &lt;/ul&gt; &lt;/li&gt; &lt; /ul&gt; &lt;p&gt;&lt;strong&gt;Mercato, per tipo di autenticazione&lt;/strong&gt;&lt;/p&gt; &lt;ul&gt; &lt;li&gt;Autenticazione a fattore singolo&lt;/li&gt; &lt;li&gt;Autenticazione a più fattori&lt;/li&gt; &lt;/ ul&gt; &lt;p&gt;&lt;strong&gt;Mercato per applicazione&lt;/strong&gt;&lt;/p&gt; &lt;ul&gt; &lt;li&gt;Vendita al dettaglio&lt;/li&gt; &lt;li&gt;Banche e finanza&lt;/li&gt; &lt;li&gt;Trasporti&lt;/li&gt; &lt;li&gt;Ospitalità&lt;/li&gt; &lt;li&gt;Governo&lt;/li&gt; &lt;li&gt;Altro&lt;/li&gt; &lt;/ul&gt; &lt;p&gt;Le informazioni di cui sopra sono fornite per le seguenti regioni e paesi&lt;/p&gt; &lt;ul&gt; &lt; li&gt;Nord America &lt;ul&gt; &lt;li&gt;Stati Uniti&lt;/li&gt; &lt;li&gt;Canada&lt;/li&gt; &lt;/ul&gt; &lt;/li&gt; &lt;li&gt;Europa &lt;ul&gt; &lt;li&gt;Germania&lt;/li&gt; &lt;li&gt;Regno Unito &lt;/li&gt; &lt;li&gt;Francia&lt;/li&gt; &lt;li&gt;Italia&lt;/li&gt; &lt;li&gt;Spagna&lt;/li&gt; &lt;li&gt;Resto d'Europa&lt;/li&gt; &lt;/ul&gt; &lt;/li&gt; &lt;li&gt;Asia Pacifico &lt;ul&gt; &lt;li&gt;Cina&lt;/li&gt; &lt;li&gt;India&lt;/li&gt; &lt;li&gt;Giappone&lt;/li&gt; &lt;li&gt;Corea del Sud&lt;/li&gt; &lt;li&gt;ANZ&lt;/li&gt; &lt;li&gt;Resto del Asia Pacifico&lt;/li&gt; &lt;/ul&gt; &lt;/li&gt; &lt;li&gt;America Latina &lt;ul&gt; &lt;li&gt;Brasile&lt;/li&gt; &lt;li&gt;Messico&lt;/li&gt; &lt;li&gt;Resto dell'America Latina&lt;/li&gt; &lt; /ul&gt; &lt;/li&gt; &lt;li&gt;MEA &lt;ul&gt; &lt;li&gt;EAU&lt;/li&gt; &lt;li&gt;Arabia Saudita&lt;/li&gt; &lt;li&gt;Sudafrica&lt;/li&gt; &lt;li&gt;Resto del MEA&lt;/li&gt; &lt;/ul&gt; &lt;/li&gt; &lt;/ul&gt; &lt;p&gt;&amp;nbsp;&lt;/p&gt; &lt;!-- disabilita l'ispezione dell'inizio dell'elemento --&gt;&lt;!-- disabilita l'ispezione dell'inizio dell'elemento --&gt;&lt;!-- &lt;p&gt; &lt;a onclick="myfunction33(this)" data-form-type="requestsample_sectional" id="button55" href=""&gt;&lt;b&gt;Fai clic qui&lt;/b&gt;&lt;/a&gt; per acquistare sezioni di questo rapporto&lt;/ p&gt;&lt;br/&gt; --&gt;&lt;/div&gt; &lt;/div&gt; &lt;div role="tabpanel" class="tab-pane fade" id="tableofcontents"&gt; &lt;div&gt; &lt;h4&gt;Sommario&lt;/h4 &gt; &lt;/div&gt; &lt;div&gt; &lt;h5 class="p"&gt;&lt;p&gt;Per ottenere un sommario dettagliato/indice delle cifre/metodologia contattare il nostro addetto alle vendite all'indirizzo ( chris@marketinsightsresearch.com )&lt;/p&gt; &lt; /h5&gt; &lt;/div&gt; &lt;/div&gt; &lt;div role="tabpanel" class="tab-pane fade" id="tableoffigure"&gt; &lt;div&gt;&lt;/div&gt; &lt;div&gt; &lt;h5 class="p"&gt; &lt;p&gt;Per ottenere un sommario dettagliato/indice delle cifre/metodologia, contatta il nostro addetto alle vendite all'indirizzo ( chris@marketinsightsresearch.com )&lt;/p&gt; &lt;/h5&gt; &lt;/div&gt; &lt;/div&gt;</t>
  </si>
  <si>
    <t>&lt;div role="tabpanel" class="tab-pane fade-in active" id="overview"&gt; &lt;div&gt; &lt;h4&gt;Dimensione del mercato Acquista ora, paga dopo (BNPL) - Per dimensione dell'impresa (piccole e medie imprese (PMI) ), Grandi imprese), Canale (Punto vendita (POS), Offline), Utilizzo finale (vendita al dettaglio, sanità, tempo libero e intrattenimento, settore automobilistico), Clienti e previsioni, 2024 - 2032&lt;/h4&gt; &lt;/div&gt; &lt;div&gt; &lt;h2&gt;Dimensione del mercato Acquista ora e paga dopo&lt;/h2&gt; &lt;p&gt;&lt;strong&gt;La dimensione del mercato Acquista ora e paga più tardi è stata valutata a 378,3 miliardi di dollari nel 2023 e si prevede che crescerà a un CAGR di oltre il 40% tra il 2024 e il 2032, guidato dal desiderio dei consumatori di opzioni di pagamento flessibili. &lt;/strong&gt;I consumatori di oggi, in particolare i Millennial e la Generazione Z, sono alla ricerca di opzioni di pagamento che offrano loro maggiore libertà e controllo finanziario. Con i servizi BNPL i clienti possono suddividere i propri acquisti in rate più piccole e più gestibili, a differenza delle carte di credito standard, che possono avere tassi di interesse elevati e piani di rimborso rigorosi.&lt;/p&gt; &lt;p&gt;Per ottenere le principali tendenze del mercato&lt;/p&gt; &lt;p&gt;&amp;nbsp; Scarica campione gratuito&lt;/p&gt; &lt;p&gt;Gli acquisti più grandi traggono grandi vantaggi da questa flessibilità poiché consente agli acquirenti di acquistare beni costosi senza doversi preoccupare di mettere a dura prova le proprie finanze effettuando l'intero pagamento in anticipo. Inoltre, i servizi BNPL rappresentano un’alternativa desiderabile grazie alla loro trasparenza e facilità d’uso, che di solito richiedono termini semplici e poca documentazione. Con la crescita dell’e-commerce, l’integrazione delle opzioni BNPL nel punto vendita migliora ulteriormente l’esperienza di acquisto, riducendo i tassi di abbandono del carrello e aumentando le vendite complessive. Questa crescente preferenza per soluzioni di pagamento flessibili sta spingendo l'adozione diffusa dei servizi BNPL, guidando la crescita del mercato acquista ora paga dopo.&lt;/p&gt; &lt;table&gt; &lt;caption&gt;Attributi del rapporto di mercato Acquista ora paga dopo&lt;/caption&gt; &lt;tbody&gt; &lt;tr &gt; &lt;/tr&gt; &lt;/tbody&gt; &lt;thead&gt; &lt;/thead&gt; &lt;tbody&gt; &lt;tr&gt; &lt;th scope="col"&gt;Attributo rapporto&lt;/th&gt; &lt;th scope="col"&gt;Dettagli&lt;/th&gt; &lt; /tr&gt; &lt;/tbody&gt; &lt;tbody&gt; &lt;tr&gt; &lt;th scope="row"&gt;Anno base&lt;/th&gt; &lt;td&gt;2023&lt;/td&gt; &lt;/tr&gt; &lt;tr&gt; &lt;th scope="row"&gt; Acquista ora e paga dopo Dimensioni del mercato nel 2023&lt;/th&gt; &lt;td&gt;378,3 miliardi di USD&lt;/td&gt; &lt;/tr&gt; &lt;tr&gt; &lt;th scope="row"&gt;Periodo di previsione&lt;/th&gt; &lt;td&gt;2024 - 2032&lt; /td&gt; &lt;/tr&gt; &lt;tr&gt; &lt;th scope="row"&gt;CAGR previsto per il periodo 2024-2032&lt;/th&gt; &lt;td&gt;40%&lt;/td&gt; &lt;/tr&gt; &lt;tr&gt; &lt;th scope="row "&gt;Proiezione del valore per il 2032&lt;/th&gt; &lt;td&gt;8 trilioni di dollari&lt;/td&gt; &lt;/tr&gt; &lt;tr&gt; &lt;th scope="row"&gt;Dati storici per&lt;/th&gt; &lt;td&gt;2021 &amp;ndash; 2023&lt;/td&gt; &lt;/tr&gt; &lt;tr&gt; &lt;th scope="row"&gt;No. di pagine&lt;/th&gt; &lt;td&gt;210&lt;/td&gt; &lt;/tr&gt; &lt;tr&gt; &lt;th scope="row"&gt;Tabelle, grafici e amp; Cifre&lt;/th&gt; &lt;td&gt;218&lt;/td&gt; &lt;/tr&gt; &lt;tr&gt; &lt;th scope="row"&gt;Segmenti coperti&lt;/th&gt; &lt;td&gt;Dimensione dell'azienda, canale, utilizzo finale, regione&lt;/td&gt; &lt;/tr&gt; &lt;tr&gt; &lt;th scope="row"&gt;Fattori della crescita&lt;/th&gt; &lt;td&gt; &lt;ul&gt; &lt;li&gt;Aumento della domanda da parte dei consumatori per opzioni di pagamento flessibili&lt;/li&gt; &lt;li&gt;Interessi e commissioni bassi rispetto a credito tradizionale&lt;/li&gt; &lt;li&gt;Partnership e integrazione con i rivenditori&lt;/li&gt; &lt;li&gt;Cambiamento delle preferenze dei consumatori&lt;/li&gt; &lt;li&gt;Maggiore adozione da parte dei commercianti&lt;/li&gt; &lt;/ul&gt; &lt;/td&gt; &lt;/tr&gt; &lt;tr&gt; &lt;th scope="row"&gt;Insidie e problemi Sfide&lt;/th&gt; &lt;td&gt; &lt;ul&gt; &lt;li&gt;Rischio del debito dei consumatori&lt;/li&gt; &lt;li&gt;Rischi tecnologici e di sicurezza&lt;/li&gt; &lt;/ul&gt; &lt;/td&gt; &lt;/tr&gt; &lt;/tbody&gt; &lt;tbody &gt; &lt;/tbody&gt; &lt;/table&gt; &lt;p&gt;Quali sono le opportunità di crescita in questo mercato?&lt;/p&gt; &lt;p&gt;Scarica campione gratuito&lt;/p&gt; &lt;p&gt;Ad esempio, nel marzo 2024, i fornitori di BNPL hanno iniziato commercializzare i propri servizi utilizzando una rete più ampia. I Millennial hanno iniziato a utilizzare BNPL a un ritmo più elevato rispetto alle altre generazioni nel 2024. Allo stesso modo, essendo una generazione esperta di digitale, anche i Millennial hanno abbracciato soluzioni di pagamento digitale come i portafogli mobili. Quasi 45 milioni di millennial utilizzeranno i pagamenti mobili di prossimità nel 2024, più di qualsiasi altra generazione.&lt;/p&gt; &lt;p&gt;Un altro fattore significativo che spinge la crescita del mercato sono i servizi BNPL&amp;#39; commissioni e tassi di interesse ridotti rispetto alle carte di credito standard. Le carte di credito tradizionali spesso includono tassi di interesse elevati sui saldi rotativi oltre a commissioni annuali e altri costi non dichiarati, che possono far accumulare agli utenti un debito considerevole. D’altro canto, molti fornitori di BNPL fanno pagare molto poco per i loro servizi o offrono piani di pagamento senza interessi se i pagamenti vengono effettuati in tempo. Ciò rende BNPL un'opzione desiderabile per le persone che desiderano gestire meglio le proprie spese senza pagare tassi di interesse elevati.&lt;/p&gt; &lt;p&gt;L'attrattiva dei servizi BNPL è ulteriormente rafforzata dai loro piani tariffari chiari e dall'assenza di spese aggiuntive. I clienti apprezzano la semplicità e l'affidabilità di BNPL poiché li aiuta a evitare le insidie finanziarie comunemente associate ai prodotti di credito tradizionali. Questo vantaggio competitivo in termini di efficienza dei costi sta spingendo un numero maggiore di consumatori a optare per le soluzioni BNPL, alimentando così la crescita del mercato "compra ora paghi dopo".&lt;/p&gt; &lt;p&gt;Uno dei rischi principali per l'attività di BNPL è il rischio di debito dei consumatori, che crea difficoltà per entrambi. Fornitori e clienti BNPL. I clienti potrebbero finire per contrarre più debiti di quanti ne possano gestire grazie all’accessibilità dei prodotti BNPL e alla flessibilità di effettuare numerosi acquisti senza incidere immediatamente sulle loro finanze. Le persone che non sono esperte in finanza o che non comprendono completamente i termini e le circostanze dei loro contratti BNPL dovrebbero essere particolarmente preoccupate a riguardo.&lt;/p&gt; &lt;p&gt;I clienti potrebbero incorrere in multe e penalità per ritardo se non sono in grado di effettuare i propri pagamenti. pagamenti rateali puntuali, il che potrebbe peggiorare la loro situazione finanziaria. I servizi BNPL, a differenza dei prodotti creditizi tradizionali, potrebbero non richiedere sempre controlli approfonditi del credito e quindi potrebbe essere più semplice per le persone con precedenti creditizi negativi o redditi bassi ottenere credito.&lt;/p&gt; &lt;h2&gt;Acquista ora, paga dopo Tendenze di mercato &lt;/h2&gt; &lt;p&gt;Uno sviluppo importante nello spazio BNPL è il crescente grado di integrazione con i carrelli degli acquisti online. Con la crescita esponenziale degli acquisti online, i servizi BNPL sono sempre più accettati come forma di pagamento nel punto vendita. Per fornire opzioni di finanziamento fluide e integrate, i fornitori di BNPL stanno collaborando con i principali colossi dell'e-commerce come Amazon, Shopify e altri rivenditori online.&lt;/p&gt; &lt;p&gt;Offrendo una varietà di alternative di pagamento, questa integrazione non solo migliora la esperienza di acquisto, ma aiuta anche i rivenditori a ridurre l'abbandono del carrello e ad aumentare i tassi di conversione. Quando si tratta di facilità d'uso e disponibilità immediata presso il punto vendita, BNPL è una scelta convincente per i clienti che cercano finanziamenti senza interessi e senza problemi.&lt;/p&gt; &lt;p&gt;Dopo essere diventata famosa nel settore della vendita al dettaglio, BNPL i servizi si stanno attualmente diffondendo in nuovi mercati, tra cui la ristrutturazione di case, l’assistenza sanitaria, i viaggi e l’istruzione. Diversificandosi, i fornitori di BNPL possono accedere a nuovi mercati e fonti di reddito. Ad esempio, la BNPL consente alle persone di pagare procedure e trattamenti medici, aumentando l’accessibilità all’assistenza sanitaria. Per soddisfare la domanda di viaggi repressa a seguito dell'epidemia, l'industria dei viaggi utilizza anche BNPL, che consente ai clienti di pianificare viaggi e pagare gli straordinari.&lt;/p&gt; &lt;p&gt;Allo stesso modo, i servizi BNPL assistono genitori e studenti nella gestione il prezzo delle tasse scolastiche e delle altre spese educative. Questa diversificazione in altri settori dimostra l'adattabilità e la crescente popolarità delle soluzioni BNPL in molte nicchie di mercato.&lt;/p&gt; &lt;p&gt;Il controllo normativo volto a proteggere i clienti dai potenziali rischi associati a questo tipo di credito si sta espandendo insieme al principio "acquista ora paga". mercato successivo. Varie autorità di regolamentazione stanno iniziando a mettere in atto politiche per garantire responsabilità, equità e apertura nei processi di prestito. Le autorità di regolamentazione potrebbero, ad esempio, imporre ai fornitori di BNPL di effettuare controlli del credito più approfonditi, rendere chiari tutti i termini e le circostanze e mettere in atto politiche per fermare l’indebitamento eccessivo. Si prevede che il futuro del mercato BNPL sarà modellato da questi sviluppi normativi, che garantiranno che i fornitori rispettino rigide linee guida sulla tutela dei consumatori incoraggiando allo stesso tempo un'espansione costante.&lt;/p&gt; &lt;h2&gt;Analisi di mercato Acquista ora, paga dopo&lt;/ h2&gt; &lt;p&gt;Scopri di più sui segmenti chiave che plasmano questo mercato&lt;/p&gt; &lt;p&gt;Scarica campione gratuito&lt;/p&gt; &lt;p&gt;In base alle dimensioni dell'impresa, il mercato è suddiviso in piccole e medie imprese (PMI) e grandi imprese. Si prevede che il segmento delle grandi imprese registrerà un CAGR del 45% durante il periodo di previsione.&lt;/p&gt; &lt;ul&gt; &lt;li&gt;Le grandi aziende agricole possono ottenere un'integrazione e una promozione efficienti dei servizi BNPL, utilizzando le loro considerevoli risorse e presenza. Queste aziende spesso adottano soluzioni BNPL poiché dispongono di un'ampia base di consumatori e di una significativa presenza online e fisica.&lt;/li&gt; &lt;li&gt;Insieme a varie opzioni di pagamento che si rivolgono a un'ampia gamma di tipologie di consumatori, le grandi aziende possono migliorare la propria proposta di valore collaborando con i fornitori BNPL. Ciò si traduce in un aumento dei volumi di vendita e in una transazione media più elevata, oltre a una maggiore felicità e fedeltà dei clienti. Quando si tratta di rimanere competitivi nel panorama della vendita al dettaglio in continua evoluzione, le grandi organizzazioni utilizzano i servizi BNPL come parte di un piano più ampio per reinventare i propri sistemi di pagamento.&lt;/li&gt; &lt;li&gt;Inoltre, le grandi aziende possono ottimizzare ulteriormente la loro integrazione dei servizi BNPL negoziando condizioni migliori, come costi di transazione inferiori o caratteristiche uniche, con i fornitori di BNPL grazie alla loro maggiore forza contrattuale. Le grandi aziende&amp;#39; L'adozione di BNPL crea anche un precedente nel mercato, ispirando le aziende più piccole a fare lo stesso e favorendo l'espansione dell'ecosistema BNPL nel suo insieme.&lt;/li&gt; &lt;/ul&gt; &lt;p&gt;Scopri di più sui segmenti chiave che plasmano questo mercato &lt;/p&gt; &lt;p&gt;Scarica campione gratuito&lt;/p&gt; &lt;p&gt;In base al canale, il mercato acquista ora paga dopo è suddiviso in punto vendita (POS) e offline. Il segmento POS ha dominato il mercato globale con un fatturato di oltre 5 trilioni di dollari nel 2032.&lt;/p&gt; &lt;ul&gt; &lt;li&gt;Il segmento POS si concentra sull'offerta di servizi BNPL direttamente alla cassa sia nei negozi fisici che online luoghi. Con un sollievo finanziario immediato e una maggiore possibilità di completamento della transazione, l'integrazione delle alternative BNPL al POS offre ai clienti l'accesso a piani di pagamento flessibili, migliorando notevolmente la loro esperienza di acquisto.&lt;/li&gt; &lt;li&gt;I clienti possono dividere i loro pagamenti in rate ragionevoli in luoghi fisici senza carta di credito né lunghe procedure di richiesta grazie alle soluzioni BNPL al POS. I clienti potrebbero essere più soddisfatti e fedeli grazie alla flessibilità e alla facilità di completamento degli acquisti. Gli articoli con biglietti più alti possono essere resi più convenienti per uno spettro più ampio di clienti con le scelte BNPL, a vantaggio dei rivenditori aumentando le vendite e diminuendo l'abbandono del carrello.&lt;/li&gt; &lt;li&gt;La possibilità dei clienti di selezionare un piano BNPL nella pagina di pagamento può ridurre notevolmente gli attriti e le esitazioni che derivano da costi importanti o imprevisti. Durante il processo di pagamento, quando i clienti sono più sensibili al prezzo e alla flessibilità di pagamento, questa connessione continua è particolarmente allettante. I negozi online possono aumentare il valore medio degli ordini, attirare più persone e migliorare i tassi di conversione fornendo soluzioni BNPL.&lt;/li&gt; &lt;/ul&gt; &lt;p&gt;Cerchi dati specifici per regione?&lt;/p&gt; &lt;p&gt;Scarica gratuitamente Esempio&lt;/p&gt; &lt;p&gt;Il Nord America ha dominato il mercato globale “compra ora paga dopo” nel 2023, rappresentando una quota superiore al 30%. Questa regione sta registrando una rapida espansione e un'adozione diffusa dei servizi BNPL, rendendola un mercato attraente e dinamico per i fornitori di BNPL.&lt;/p&gt; &lt;p&gt;I consumatori del Nord America sono alla ricerca di opzioni di pagamento flessibili per gestire meglio il proprio denaro, in particolare Millennial e Gen Z. Il modello BNPL è stato ampiamente adottato grazie ai suoi piani di rateizzazione senza interessi e alla compatibilità con questi gruppi&amp;#39; inclinazioni finanziarie. Inoltre, il Nord America ha uno dei mercati di e-commerce più grandi e sviluppati. La pandemia di COVID-19 ha ulteriormente accelerato il commercio elettronico, creando un ambiente favorevole per i servizi BNPL. Le grandi aziende regionali e i siti di e-commerce della regione hanno incluso opzioni BNPL per migliorare l'esperienza del cliente, ridurre i tassi di abbandono del carrello e aumentare le vendite.&lt;/p&gt; &lt;p&gt;Il mercato BNPL negli Stati Uniti si sta espandendo rapidamente a causa dell'elevata domanda da parte dei consumatori per scelte di pagamento flessibili. I clienti americani utilizzano sempre di più i servizi BNPL, soprattutto i più giovani, per controllare le proprie spese invece di pagare interessi esorbitanti sulle tradizionali carte di credito. I fornitori BNPL negli Stati Uniti utilizzano tecnologie avanzate per creare esperienze fluide e facili da usare. Le innovazioni fintech, come l'elaborazione sicura dei pagamenti e le valutazioni del credito in tempo reale, alimentano l'adozione dei servizi BNPL tra i clienti.&lt;/p&gt; &lt;p&gt;Ad esempio, nel novembre 2023, la percezione dell'inflazione tra i consumatori americani ha iniziato a migliorare e il loro potere d'acquisto ha ripreso gradualmente a crescere. Tuttavia, nonostante l’ottimismo, il benessere finanziario dei consumatori potrebbe non essere quello che sembra. Inoltre, a causa dell’utilizzo di BNPL, i clienti potrebbero sottovalutare il proprio debito. Una valutazione reale del debito insoluto dei consumatori americani è difficile da calcolare perché molti istituti di credito BNPL non inviano i propri dati alle organizzazioni di reporting del credito.&lt;/p&gt; &lt;p&gt;Il mercato compra ora paga dopo è ancora agli inizi in Giappone, ma sta crescendo man mano che sempre più consumatori diventano consapevoli delle scelte di pagamento flessibili. I consumatori giapponesi, storicamente attenti al credito, hanno iniziato ad apprezzare la comodità e la flessibilità fornite dai servizi BNPL. Uno dei principali driver di crescita in Giappone è l’integrazione dei servizi BNPL con le piattaforme di e-commerce. Per attirare clienti esperti di tecnologia e aumentare le vendite, i principali negozi e mercati online stanno implementando soluzioni BNPL. Lo sviluppo dei servizi BNPL è facilitato dalla sofisticata infrastruttura tecnologica del Giappone. Per soddisfare i consumatori giapponesi&amp;#39; inclinazioni tecnologiche, i fornitori utilizzano tecnologie all'avanguardia per fornire opzioni di pagamento sicure, efficaci e facili da usare.&lt;/p&gt; &lt;p&gt;La Corea del Sud è rinomata per avere un alto tasso di utilizzo dei pagamenti digitali, che crea un ambiente idoneo ai servizi BNPL. Poiché i clienti sudcoreani sono abituati a effettuare pagamenti online, il passaggio a BNPL è stato semplice. I servizi BNPL sono particolarmente apprezzati dalle generazioni più giovani della Corea del Sud, che scelgono metodi di pagamento flessibili rispetto alle tradizionali carte di credito. L’aumento di BNPL nella regione è principalmente guidato da questo trend demografico. Le autorità di regolamentazione sudcoreane stanno iniziando a prestare attenzione al mercato per salvaguardare i consumatori e mantenere la stabilità finanziaria. I fornitori devono rimanere conformi all'evoluzione della legislazione per mantenere la crescita e promuovere la fiducia dei clienti.&lt;/p&gt; &lt;p&gt;L'enorme base di consumatori cinesi esperta di tecnologia sta guidando il rapido mercato BNPL del paese espansione. I servizi BNPL stanno diventando sempre più comuni tra i consumatori cinesi. esperienze di acquisto online e fisiche. I giganti del settore e-commerce, come Alibaba e JD.com, sono essenziali per la crescita dei servizi BNPL in Cina. Queste piattaforme hanno scelte BNPL integrate per migliorare la comodità dei consumatori e aumentare le entrate. Il contesto normativo cinese sta cambiando in risposta alla rapida espansione del settore fintech in BNPL e in altri settori. Le autorità si stanno concentrando sul mantenimento della protezione dei consumatori e della stabilità finanziaria, che potrebbero avere un impatto sullo sviluppo futuro del mercato cinese.&lt;/p&gt; &lt;p&gt;In conclusione, il mercato buy now pay later (BNPL) è guidato dalle preferenze dei consumatori, dai miglioramenti tecnologici, dall’integrazione dell’e-commerce e dai contesti normativi, ed è presente negli Stati Uniti, in Giappone, Corea del Sud e Cina con diversi gradi di accettazione. Con l'obiettivo di aumentare la propria presenza e guadagnare quote di mercato, i fornitori BNPL affrontano diverse opportunità e difficoltà in ogni luogo.&lt;/p&gt; &lt;h2&gt;Quota di mercato Acquista ora, paga dopo&lt;/h2&gt; &lt;p&gt;Klarna Inc. &amp;amp; Afterpay Limited detiene una quota significativa di oltre il 35% nel settore BNPL. L'innovativa metodologia di finanziamento al consumo e la portata globale di Klarna Inc. hanno consentito all'azienda di occupare una quota considerevole nel mercato. Dalla sua fondazione in Svezia nel 2005, Klarna è cresciuta rapidamente fino a diventare uno dei principali fornitori di prestiti business-to-business, rivolgendosi a milioni di clienti in tutto il mondo. Il motivo del successo dell'azienda è la sua piattaforma facile da usare, che offre un'esperienza di acquisto fluida e adattabile.&lt;/p&gt; &lt;p&gt;I clienti hanno termini chiari, nessun costo nascosto e la possibilità di pagare ora, in seguito o a rate. L'accettazione e la consapevolezza di Klarna sono aumentate grazie alle sue relazioni strategiche con grandi commercianti online e offline. L'azienda ha guadagnato una quota di mercato significativa grazie al forte riconoscimento del marchio, all'enfasi sulla soddisfazione del cliente e alle soluzioni finanziarie creative.&lt;/p&gt; &lt;p&gt;Allo stesso modo, Afterpay Limited ha avuto un grande impatto nello spazio BNPL, soprattutto in Australia, dove è stata fondata, così come negli Stati Uniti, nel Regno Unito e in altri mercati esteri.&lt;/p&gt; &lt;p&gt;L'offerta di piani rateali senza interessi è la base del modello di business di Afterpay, fondato nel 2014 e lo rende una scelta desiderabile per i clienti che desiderano evitare i tassi di interesse e le commissioni tipici delle carte di credito. L’azienda ha visto un rapido sviluppo con un’enfasi particolare sui gruppi Millennial e Gen Z, che sono attratti dalla flessibilità finanziaria e dai termini di rimborso semplici. Grazie alla sua vasta gamma di alleanze al dettaglio, il marchio può essere ampiamente adottato presso i punti cassa, sia online che nei negozi reali.&lt;/p&gt; &lt;h2&gt;Aziende del mercato Acquista ora, paga dopo&lt;/h2&gt; &lt;p&gt; Principali attori che operano in del settore BNPL sono&lt;/p&gt; &lt;ul&gt; &lt;li&gt;Klarna Inc.&lt;/li&gt; &lt;li&gt;Afterpay Limited&lt;/li&gt; &lt;li&gt;Affirm Holdings Inc.&lt;/li&gt; &lt;li&gt;PayPal Holdings Inc.&lt;/ li&gt; &lt;li&gt;Sezzle&lt;/li&gt; &lt;li&gt;Splitit Payments Ltd.&lt;/li&gt; &lt;li&gt;Zip Co, Ltd.&lt;/li&gt; &lt;/ul&gt; &lt;h2&gt;Acquista ora, paga dopo Novità del settore&lt;/h2&gt; &lt;ul&gt; &lt;li&gt;Nel febbraio 2022, CRED ha lanciato l'applicazione CRED Flash per entrare nel settore BNPL. Gli utenti di CRED Flash possono pagare utilizzando l'app e attraverso oltre 500 rivenditori partner, tra cui Swiggy, Zepto e Urban Company. I clienti possono pagare gratuitamente le proprie fatture entro 30 giorni.&lt;br&gt; &amp;nbsp;&lt;/li&gt; &lt;li&gt;Nel settembre 2023, il settore fintech ha assistito a una trasformazione significativa con l'emergere del sistema "Compra ora, paga dopo" (BNPL), una forma di finanziamento a breve termine che consente ai consumatori di effettuare acquisti immediati e regolare i pagamenti in un periodo predeterminato. Tuttavia, ciascun programma BNPL presenta prerequisiti distinti che gli utenti devono soddisfare. Negli ultimi anni, il panorama si è spostato dal rivolgersi esclusivamente a un segmento di consumatori specializzato all'emergere come uno dei principali meccanismi di pagamento, alimentato dalla digitalizzazione, dall'espansione dell'e-commerce, dal credito aumenti delle tariffe delle carte e popolarità tra i gruppi demografici più giovani.&lt;/li&gt; &lt;/ul&gt; &lt;h3&gt;Il rapporto di ricerca di mercato Acquista ora paga dopo (BNPL) include una copertura approfondita del settore con stime e amp; previsioni in termini di ricavi (miliardi di dollari) dal 2021 al 2032, per i seguenti segmenti&lt;/h3&gt; &lt;p&gt;&lt;strong&gt;Clicca qui&lt;/strong&gt; per la sezione Acquista di questo rapporto&lt;/p&gt; &lt;p&gt;&amp;nbsp;&lt; /p&gt; &lt;p&gt;&amp;nbsp;&lt;/p&gt; &lt;p&gt;&lt;strong&gt;Mercato, per dimensione aziendale&lt;/strong&gt;&lt;/p&gt; &lt;p&gt;&amp;nbsp;&lt;/p&gt; &lt;ul&gt; &lt;li&gt;Piccole e medie imprese (PMI)&lt;/li&gt; &lt;li&gt;Grandi imprese&lt;/li&gt; &lt;/ul&gt; &lt;p&gt;&lt;strong&gt;Mercato, per canale&lt;/strong&gt;&lt;/p&gt; &lt;ul&gt; &lt;li&gt;Punto vendita (POS) &lt;/li&gt; &lt;li&gt;Offline&lt;/li&gt; &lt;/ul&gt; &lt;p&gt;&lt;strong&gt;Mercato, per uso finale&lt;/strong&gt;&lt;/p&gt; &lt;ul&gt; &lt;li&gt;Vendita al dettaglio &lt;ul style="list-style -typecircle"&gt; &lt;li&gt;Elettronica di consumo&lt;/li&gt; &lt;li&gt;Moda &amp;amp; abbigliamento&lt;/li&gt; &lt;li&gt;Altro&lt;/li&gt; &lt;/ul&gt; &lt;/li&gt; &lt;li&gt;Sanità&lt;/li&gt; &lt;li&gt;Tempo libero e sport; intrattenimento&lt;/li&gt; &lt;li&gt;Automobilistico&lt;/li&gt; &lt;li&gt;Altro &lt;ul style="list-style-typecircle"&gt; &lt;li&gt;Miglioramento della casa&lt;/li&gt; &lt;li&gt;Istruzione&lt;/li&gt; &lt;/ul&gt; &lt;/li&gt; &lt;/ul&gt; &lt;p&gt;&lt;strong&gt;Mercato per cliente&lt;/strong&gt;&lt;/p&gt; &lt;ul&gt; &lt;li&gt;Generazione Z (21-25)&lt;/li&gt; &lt;li&gt;Millennial (26- 40)&lt;/li&gt; &lt;li&gt;Generazione X (41-45)&lt;/li&gt; &lt;li&gt;Baby Boomer (56-75)&lt;/li&gt; &lt;/ul&gt; &lt;p&gt;Le informazioni di cui sopra sono fornite per le seguenti regioni e paesi&lt;/p&gt; &lt;ul&gt; &lt;li&gt;Nord America &lt;ul&gt; &lt;li&gt;Stati Uniti&lt;/li&gt; &lt;li&gt;Canada&lt;/li&gt; &lt;/ul&gt; &lt;/li&gt; &lt;li&gt;Europa &lt;ul&gt; &lt;li &gt;Germania&lt;/li&gt; &lt;li&gt;Regno Unito&lt;/li&gt; &lt;li&gt;Francia&lt;/li&gt; &lt;li&gt;Italia&lt;/li&gt; &lt;li&gt;Spagna&lt;/li&gt; &lt;li&gt;Resto d'Europa&lt;/li&gt; &lt;/ ul&gt; &lt;/li&gt; &lt;li&gt;Asia Pacifico &lt;ul&gt; &lt;li&gt;Cina&lt;/li&gt; &lt;li&gt;India&lt;/li&gt; &lt;li&gt;Giappone&lt;/li&gt; &lt;li&gt;Corea del Sud&lt;/li&gt; &lt;li&gt; ANZ&lt;/li&gt; &lt;li&gt;Resto dell'Asia Pacifico&lt;/li&gt; &lt;/ul&gt; &lt;/li&gt; &lt;li&gt;America Latina &lt;ul&gt; &lt;li&gt;Brasile&lt;/li&gt; &lt;li&gt;Messico&lt;/li&gt; &lt;li &gt;Resto dell'America Latina&lt;/li&gt; &lt;/ul&gt; &lt;/li&gt; &lt;li&gt;MEA &lt;ul&gt; &lt;li&gt;EAU&lt;/li&gt; &lt;li&gt;Arabia Saudita&lt;/li&gt; &lt;li&gt;Sudafrica&lt;/li&gt; &lt;li&gt;Resto del MEA&lt;/li&gt; &lt;/ul&gt; &lt;/li&gt; &lt;/ul&gt; &lt;p&gt;&amp;nbsp;&lt;/p&gt; &lt;!-- disabilita l'inizio dell'ispezione dell'elemento --&gt;&lt;!-- disabilita l'avvio dell'ispezione dell'elemento --&gt;&lt;!-- &lt;p&gt;&lt;a onclick="myfunction33(this)" data-form-type="requestsample_sectional" id="button55" href=""&gt;&lt;b&gt;Fai clic qui&lt;/b&gt;&lt;/ a&gt; per acquistare sezioni di questo rapporto&lt;/p&gt;&lt;br/&gt; --&gt;&lt;/div&gt; &lt;/div&gt; &lt;div role="tabpanel" class="tab-pane fade" id="tableofcontents"&gt; &lt;div &gt; &lt;h4&gt;Sommario&lt;/h4&gt; &lt;/div&gt; &lt;div&gt; &lt;h5 class="p"&gt;&lt;p&gt;Per ottenere un sommario dettagliato/indice delle figure/metodologia contattare il nostro addetto alle vendite all'indirizzo ( chris @marketinsightsresearch.com )&lt;/p&gt; &lt;/h5&gt; &lt;/div&gt; &lt;/div&gt; &lt;div role="tabpanel" class="tab-pane fade" id="tableoffigure"&gt; &lt;div&gt;&lt;/div&gt; &lt; div&gt; &lt;h5 class="p"&gt;&lt;p&gt;Per ottenere un indice dettagliato/indice delle cifre/metodologia contattare il nostro addetto alle vendite all'indirizzo ( chris@marketinsightsresearch.com )&lt;/p&gt; &lt;/h5&gt; &lt;/div &gt; &lt;/div&gt;</t>
  </si>
  <si>
    <t>&lt;div role="tabpanel" class="tab-pane fade-in active" id="overview"&gt; &lt;div&gt; &lt;h4&gt;Dimensione del mercato della piattaforma di prenotazione di compagnie aeree online - per piattaforma (agenzie di viaggio online (OTA), motori di metaricerca, Siti web e app mobili delle compagnie aeree), per viaggiatore (viaggiatori per piacere, viaggiatori d'affari), per applicazione, per offerta e previsioni, 2024-2032&lt;/h4&gt; &lt;/div&gt; &lt;div&gt;&lt;h2&gt;Dimensione del mercato della piattaforma di prenotazione aerea online&lt;/ h2&gt; &lt;p&gt;&lt;strong&gt;Piattaforma di prenotazione aerea online La dimensione del mercato è stata valutata a 210,8 miliardi di dollari nel 2023 e si stima registrerà un CAGR di oltre il 7,5% tra il 2024 e il 2032. La trasformazione digitale e i progressi tecnologici in il settore aereo è stato fondamentale nel guidare la crescita delle piattaforme di prenotazione aerea online. L'intelligenza artificiale e il machine learning migliorano la personalizzazione e l'esperienza del cliente offrendo opzioni di volo e prezzi su misura.&lt;/p&gt; &lt;p&gt;Per ottenere le principali tendenze del mercato&lt;/p&gt; &lt;p&gt;&amp;nbsp; Scarica campione gratuito&lt;/p&gt; &lt;p&gt;Nell'aprile 2024, l'International Air Transport Association ha riferito che i chatbot e gli assistenti virtuali basati sull'intelligenza artificiale sono sempre più utilizzati dalle piattaforme di prenotazione delle compagnie aeree per fornire assistenza in tempo reale, gestire le prenotazioni e offrire consigli personalizzati . Ad esempio, piattaforme come Kayak ed Expedia hanno un'intelligenza artificiale integrata per analizzare le preferenze degli utenti e il comportamento di navigazione per offrire opzioni di volo personalizzate.&lt;br&gt; &amp;nbsp;&lt;/p&gt; &lt;table&gt; &lt;caption&gt;Attributi del rapporto di mercato della piattaforma di prenotazione aerea online&lt;/ caption&gt; &lt;tbody&gt; &lt;tr&gt; &lt;/tr&gt; &lt;/tbody&gt; &lt;thead&gt; &lt;/thead&gt; &lt;tbody&gt; &lt;tr&gt; &lt;th scope="col"&gt;Attributo rapporto&lt;/th&gt; &lt;th scope="col" &gt;Dettagli&lt;/th&gt; &lt;/tr&gt; &lt;/tbody&gt; &lt;tbody&gt; &lt;tr&gt; &lt;th scope="row"&gt;Anno base&lt;/th&gt; &lt;td&gt;2023&lt;/td&gt; &lt;/tr&gt; &lt;tr&gt; &lt; th scope="row"&gt;Dimensione del mercato della piattaforma di prenotazione aerea online nel 2023&lt;/th&gt; &lt;td&gt;210,8 miliardi di dollari&lt;/td&gt; &lt;/tr&gt; &lt;tr&gt; &lt;th scope="row"&gt;Periodo di previsione&lt;/th&gt; &lt;td&gt;2024-2032&lt;/td&gt; &lt;/tr&gt; &lt;tr&gt; &lt;th scope="row"&gt;CAGR previsto per il periodo 2024-2032&lt;/th&gt; &lt;td&gt;7,5%&lt;/td&gt; &lt;/tr&gt; &lt;tr &gt; &lt;th scope="row"&gt;032 Proiezione di valore&lt;/th&gt; &lt;td&gt;413,6 miliardi di dollari&lt;/td&gt; &lt;/tr&gt; &lt;tr&gt; &lt;th scope="row"&gt;Dati storici per&lt;/th&gt; &lt;td &gt;2021-2023&lt;/td&gt; &lt;/tr&gt; &lt;tr&gt; &lt;th scope="row"&gt;No. di pagine&lt;/th&gt; &lt;td&gt;240&lt;/td&gt; &lt;/tr&gt; &lt;tr&gt; &lt;th scope="row"&gt;Tabelle, grafici e amp; Cifre&lt;/th&gt; &lt;td&gt;350&lt;/td&gt; &lt;/tr&gt; &lt;tr&gt; &lt;th scope="row"&gt;Segmenti coperti&lt;/th&gt; &lt;td&gt;Piattaforma, Offerta, Viaggiatore, Applicazione&lt;/td&gt; &lt;/ tr&gt; &lt;tr&gt; &lt;th scope="row"&gt;Fattori di crescita&lt;/th&gt; &lt;td&gt; &lt;ul&gt; &lt;li&gt;Aumento del reddito disponibile dei consumatori e della capacità di spesa per i viaggi&lt;/li&gt; &lt;li&gt;Ottimizzazione della piattaforma mobile e aumento utilizzo degli smartphone da parte delle persone&lt;/li&gt; &lt;li&gt;Trasformazione digitale e progressi tecnologici nella piattaforma di prenotazione&lt;/li&gt; &lt;li&gt;Aumento dei metodi di pagamento digitali e dei portafogli elettronici per ottenere comodità e risparmiare tempo&lt;/li&gt; &lt;/ul&gt; &lt;/td&gt; &lt;/tr&gt; &lt;tr&gt; &lt;th scope="row"&gt;Insidie e problemi Sfide&lt;/th&gt; &lt;td&gt; &lt;ul&gt; &lt;li&gt;Problemi relativi alla privacy e alla sicurezza dei dati&lt;/li&gt; &lt;li&gt;Problema relativo al servizio clienti&lt;/li&gt; &lt;/ul&gt; &lt;/td&gt; &lt;/tr&gt; &lt;/tbody&gt; &lt; tbody&gt; &lt;/tbody&gt; &lt;/table&gt; &lt;p&gt;Quali sono le opportunità di crescita in questo mercato?&lt;/p&gt; &lt;p&gt;Scarica campione gratuito&lt;/p&gt; &lt;p&gt;La crescente spesa dei consumatori per i viaggi emerge come un fattore di crescita fondamentale per il mercato delle piattaforme di prenotazione aerea online. Man mano che i redditi disponibili aumentano e i viaggi diventano più accessibili, i consumatori stanziano più fondi per esplorare le destinazioni, aumentando la domanda di prenotazioni di voli. Le piattaforme online sfruttano questa tendenza offrendo prezzi competitivi, offerte allettanti e premi fedeltà, incoraggiando prenotazioni ripetute e fidelizzazione dei clienti. Inoltre, il crescente desiderio di viaggi esperienziali e di pianificazione senza soluzione di continuità spinge i viaggiatori a optare per soluzioni digitali convenienti. Le piattaforme di prenotazione online trarranno vantaggio dall'espansione del mercato dei viaggi poiché i consumatori danno priorità alla comodità, alla convenienza e alla flessibilità nell'organizzazione del viaggio.&lt;/p&gt; &lt;p&gt;&lt;strong&gt;Le minacce alla sicurezza informatica&lt;/strong&gt; e le violazioni dei dati pongono rischi significativi alle compagnie aeree online piattaforme di prenotazione. Nell’aprile 2024, l’International Air Transport Association ha pubblicato un rapporto che evidenzia l’aumento delle minacce informatiche contro le compagnie aeree e le piattaforme di prenotazione, sottolineando la necessità di misure di sicurezza rafforzate. Allo stesso modo, le piattaforme di prenotazione aerea online spesso hanno difficoltà a fornire un’adeguata assistenza ai clienti, soprattutto durante le interruzioni. La natura frammentata del settore aereo, con molteplici piattaforme di prenotazione e diversi sistemi aerei, porta a esperienze incoerenti. Rispettare normative diverse nelle diverse regioni può essere difficile per le piattaforme di prenotazione aerea online.&lt;/p&gt; &lt;h2&gt;Tendenze del mercato delle piattaforme di prenotazione aerea online&lt;/h2&gt; &lt;p&gt;Il settore delle piattaforme di prenotazione aerea online si sta evolvendo rapidamente, guidato dai cambiamenti dei consumatori preferenza con l’era pandemica post covid. In risposta all’incertezza che circonda i programmi di viaggio, i consumatori ora preferiscono opzioni di prenotazione che offrano flessibilità in termini di cancellazioni, riprogrammazioni e rimborsi. Nel gennaio 2024 il Dipartimento dei trasporti degli Stati Uniti ha riferito che le principali compagnie aeree hanno adottato politiche di prenotazione più flessibili, consentendo ai passeggeri di modificare o cancellare i voli senza penalità significative.&lt;/p&gt; &lt;p&gt;Le piattaforme come Expedia e Booking.com hanno aggiornato le loro interfacce per visualizzare chiaramente le opzioni tariffarie flessibili. I consumatori preferiscono metodi di pagamento digitali e portafogli elettronici per prenotare e gestire le spese di viaggio. Stanno adottando questi metodi per comodità, offerte, sconti e per risparmiare tempo. Nell’aprile 2024, l’OCSE ha riferito che l’integrazione di portafogli digitali, come Apple Pay, Google Pay e PayPal, sulle piattaforme di prenotazione delle compagnie aeree è aumentata. Delta e Qatar Airways hanno adottato queste opzioni di pagamento per migliorare la sicurezza e la comodità delle transazioni.&lt;/p&gt; &lt;h2&gt;Analisi di mercato della piattaforma di prenotazione di compagnie aeree online&lt;/h2&gt; &lt;p&gt;Scopri di più sui segmenti chiave che plasmano questo mercato&lt;/p&gt; &lt; p&gt;&amp;nbsp;Scarica campione gratuito&lt;/p&gt; &lt;p&gt;Sulla base delle piattaforme, il mercato è suddiviso in agenzie di viaggio online, motori di metaricerca, siti web di compagnie aeree e siti web di compagnie aeree. app mobili. La piattaforma delle agenzie di viaggio online rappresentava una quota di mercato di oltre il 55% nel 2023&lt;strong&gt;. &lt;/strong&gt;Il mercato è influenzato in modo significativo dalle operazioni e dalle innovazioni delle agenzie di viaggio online. Le OTA stanno migliorando le proprie app mobili per soddisfare il numero crescente di utenti che preferiscono prenotare voli tramite smartphone. Le OTA utilizzano modelli di prezzo dinamici per ottimizzare le entrate e offrire prezzi competitivi ai clienti. I prezzi vengono continuamente adeguati in tempo reale in risposta alle condizioni della domanda e dell'offerta.&lt;/p&gt; &lt;p&gt;Scopri di più sui segmenti chiave che plasmano questo mercato&lt;/p&gt; &lt;p&gt;Scarica campione gratuito&lt;/p&gt; &lt;p &gt;Sulla base dei viaggiatori, il mercato delle piattaforme di prenotazione aerea online è classificato in viaggiatori di piacere e viaggiatori d'affari. Il segmento dei viaggiatori leisure ha registrato un fatturato di mercato di 134,1 miliardi di dollari nel 2023. Poiché i viaggiatori leisure cercano esperienze uniche e modalità di viaggio flessibili, le piattaforme online offrono una vasta gamma di opzioni su misura per le loro preferenze. Con l'aumento dei redditi disponibili e il desiderio di esplorazione, i viaggiatori leisure spingono la domanda di soluzioni di prenotazione convenienti ed economicamente vantaggiose.&lt;/p&gt; &lt;p&gt;Nel marzo 2024, IATA ha riferito che si è verificato un notevole aumento delle prenotazioni di viaggi leisure. Le OTA, come Booking.com ed Expedia, hanno registrato un traffico e prenotazioni record per destinazioni di vacanza popolari, spinti dal desiderio dei consumatori di viaggiare dopo restrizioni prolungate.&lt;/p&gt; &lt;p&gt;Cerchi dati specifici per regione?&lt;/p&gt; &lt; p&gt;&amp;nbsp;Scarica campione gratuito&lt;/p&gt; &lt;p&gt;Il Nord America ha dominato il mercato delle piattaforme di prenotazione aerea online con circa il 35% della quota di fatturato nel 2023. Il mercato del Nord America è guidato dai progressi tecnologici, dal cambiamento delle preferenze dei consumatori e dalle normative sviluppi. Le principali OTA, come Expedia, Booking.com e Priceline, continuano a dominare il mercato, offrendo una vasta gamma di opzioni di volo e servizi di viaggio. In Nord America, i motori di metaricerca e le piattaforme aggregatrici facilitano il confronto dei voli e offrono prezzi competitivi ai consumatori. Queste piattaforme forniscono agli utenti risultati completi di ricerca di voli, consentendo loro di confrontare i prezzi di più compagnie aeree e OTA in tempo reale.&lt;/p&gt; &lt;p&gt;Con una vasta rete di aeroporti e compagnie aeree che servono diverse destinazioni, i viaggiatori cercano prenotazioni efficienti e senza interruzioni soluzioni in Europa. Le piattaforme online capitalizzano questa domanda offrendo opzioni di percorso complete, prezzi competitivi e processi di prenotazione convenienti. Fornendo l'accesso a un'ampia gamma di opzioni di viaggio in tutta Europa, le piattaforme online soddisfano i viaggiatori diversi ed esigenti del continente, guidando la crescita nel mercato delle piattaforme di prenotazione aerea online.&lt;/p&gt; &lt;p&gt;La rapida digitalizzazione ed espansione la classe media nella regione dell’Asia del Pacifico emerge come un significativo motore di crescita per il mercato. Inoltre, le diverse destinazioni di viaggio, le attrazioni culturali e le opportunità commerciali della regione stimolano ulteriormente la domanda di viaggi. Fornendo soluzioni di viaggio convenienti e accessibili, le piattaforme online traggono vantaggio dal mercato in forte espansione dei viaggi economici nell'Asia Pacifico.&lt;/p&gt; &lt;h2&gt;Quota di mercato della piattaforma di prenotazione aerea online&lt;/h2&gt; &lt;p&gt;Booking Holdings e Trip.com Group dominano il mercato con una quota di mercato pari a circa il 6%. Booking Holdings, con il suo portafoglio di marchi tra cui Booking.com, Priceline e Kayak, si concentra sull'offerta di un ecosistema di viaggio completo, integrando voli con alloggi, noleggio auto e attività. La sua strategia ruota attorno al miglioramento dell'esperienza utente, all'utilizzo dell'analisi dei dati per personalizzare i consigli e agli investimenti nel marketing per aumentare la visibilità del marchio.&lt;/p&gt; &lt;p&gt;Le strategie del gruppo Trip.com includono un'espansione aggressiva attraverso acquisizioni e partnership, in particolare nei mercati emergenti. Trip.com Group dà priorità alla localizzazione, personalizzando i propri servizi per soddisfare le preferenze e le esigenze dei diversi mercati asiatici. Inoltre, investe molto nella tecnologia, sfruttando l’intelligenza artificiale e i big data per migliorare il coinvolgimento dei clienti e ottimizzare le strategie di prezzo. Concentrandosi su innovazione, localizzazione ed espansione strategica, sia Booking Holdings che Trip.com Group mirano a consolidare le proprie posizioni e conquistare una quota maggiore del mercato competitivo.&lt;/p&gt; &lt;h2&gt;Società del mercato delle piattaforme di prenotazione aerea online&lt;/h2 &gt; &lt;p&gt;I principali attori che operano nel settore delle piattaforme di prenotazione aerea online sono&lt;/p&gt; &lt;ul&gt; &lt;li&gt;Amadeus IT Group&lt;/li&gt; &lt;li&gt;American Express Travel&lt;/li&gt; &lt;li&gt;Booking Holdings&lt;/li &gt; &lt;li&gt;CheapOair&lt;/li&gt; &lt;li&gt;Gruppo eTraveli&lt;/li&gt; &lt;li&gt;Gruppo Expedia&lt;/li&gt; &lt;li&gt;Kiwi.com&lt;/li&gt; &lt;li&gt;Orbitz&lt;/li&gt; &lt;li&gt;Sabre Corporation &lt;/li&gt; &lt;li&gt;Trip.com Group&lt;/li&gt; &lt;/ul&gt; &lt;h2&gt;Novità del settore della piattaforma di prenotazione aerea online&lt;/h2&gt; &lt;ul&gt; &lt;li&gt;Nel maggio 2024, l'International Air Transport Association ha riferito che il servizio online Il settore delle piattaforme di prenotazione aerea ha registrato un’impennata della domanda nel contesto della ripresa dei viaggi post-pandemia. Il mercato ha registrato un aumento significativo della domanda con l'allentamento delle restrizioni di viaggio globali e l'aumento dei tassi di vaccinazione.&lt;/li&gt; &lt;li&gt;Nel novembre 2023, IndiGo ha lanciato un chatbot AI, 6Eskai, basato sull'innovativa tecnologia GPT-4.6ESkai è in grado di eseguire diverse attività, tra cui prenotare biglietti, applicare sconti promozionali, aiutare nella scelta dei posti, pianificare viaggi, prenotare componenti aggiuntivi, eseguire check-in web e mettere in contatto i clienti con un agente.&lt;/li&gt; &lt;/ul&gt; &lt;h3&gt;Il Il rapporto sulle ricerche di mercato della piattaforma di prenotazione aerea online include una copertura approfondita del settore con stime e amp; previsioni in termini di entrate (miliardi di dollari) dal 2021 al 2032, per i seguenti segmenti&lt;/h3&gt; &lt;p&gt;&lt;strong&gt;Fai clic qui&lt;/strong&gt; per accedere alla sezione Acquista di questo rapporto&lt;/p&gt; &lt;p&gt;&amp;nbsp;&lt; /p&gt; &lt;p&gt;&amp;nbsp;&lt;/p&gt; &lt;p&gt;&lt;strong&gt;Mercato, per piattaforma&lt;/strong&gt;&lt;/p&gt; &lt;p&gt;&amp;nbsp;&lt;/p&gt; &lt;ul&gt; &lt;li&gt;Agenzie di viaggio online (OTA )&lt;/li&gt; &lt;li&gt;Motori di metaricerca&lt;/li&gt; &lt;li&gt;Siti Web di compagnie aeree e app mobili&lt;/li&gt; &lt;/ul&gt; &lt;p&gt;&lt;strong&gt;Mercato per offerta&lt;/strong&gt;&lt;/p&gt; &lt;ul &gt; &lt;li&gt;Basato su dispositivi mobili&lt;/li&gt; &lt;li&gt;Basato sul web&lt;/li&gt; &lt;/ul&gt; &lt;p&gt;&lt;strong&gt;Mercato, per viaggiatore&lt;/strong&gt;&lt;/p&gt; &lt;ul&gt; &lt;li&gt;Tempo libero viaggiatori&lt;/li&gt; &lt;li&gt;Viaggiatori d'affari&lt;/li&gt; &lt;/ul&gt; &lt;p&gt;&lt;strong&gt;Mercato, per applicazione&lt;/strong&gt;&lt;/p&gt; &lt;ul&gt; &lt;li&gt;Prenotazione internazionale&lt;/li&gt; &lt;li &gt;Prenotazione nazionale&lt;/li&gt; &lt;/ul&gt; &lt;p&gt;Le informazioni di cui sopra sono fornite per le seguenti regioni e paesi&lt;/p&gt; &lt;ul&gt; &lt;li&gt;Nord America &lt;ul&gt; &lt;li&gt;Stati Uniti&lt;/li&gt; &lt;li &gt;Canada&lt;/li&gt; &lt;/ul&gt; &lt;/li&gt; &lt;li&gt;Europa &lt;ul&gt; &lt;li&gt;Regno Unito&lt;/li&gt; &lt;li&gt;Germania&lt;/li&gt; &lt;li&gt;Francia&lt;/li&gt; &lt;li&gt;Italia&lt; /li&gt; &lt;li&gt;Spagna&lt;/li&gt; &lt;li&gt;Russia&lt;/li&gt; &lt;li&gt;Resto d'Europa&lt;/li&gt; &lt;/ul&gt; &lt;/li&gt; &lt;li&gt;Asia Pacifico &lt;ul&gt; &lt;li&gt;Cina&lt; /li&gt; &lt;li&gt;India&lt;/li&gt; &lt;li&gt;Giappone&lt;/li&gt; &lt;li&gt;Corea del Sud&lt;/li&gt; &lt;li&gt;ANZ&lt;/li&gt; &lt;li&gt;Sud-est asiatico&lt;/li&gt; &lt;li&gt;Resto del Asia Pacifico&lt;/li&gt; &lt;/ul&gt; &lt;/li&gt; &lt;li&gt;America Latina &lt;ul&gt; &lt;li&gt;Brasile&lt;/li&gt; &lt;li&gt;Messico&lt;/li&gt; &lt;li&gt;Argentina&lt;/li&gt; &lt;li&gt; Resto dell'America Latina&lt;/li&gt; &lt;/ul&gt; &lt;/li&gt; &lt;li&gt;MEA &lt;ul&gt; &lt;li&gt;EAU&lt;/li&gt; &lt;li&gt;Sudafrica&lt;/li&gt; &lt;li&gt;Arabia Saudita&lt;/li&gt; &lt; li&gt;Resto del MEA&lt;/li&gt; &lt;/ul&gt; &lt;/li&gt; &lt;/ul&gt; &lt;p&gt;&amp;nbsp;&lt;/p&gt; &lt;!-- disabilita l'inizio dell'ispezione dell'elemento --&gt;&lt;!-- disabilita l'avvio dell'ispezione dell'elemento - -&gt;&lt;!-- &lt;p&gt;&lt;a onclick="myfunction33(this)" data-form-type="requestsample_sectional" id="button55" href=""&gt;&lt;b&gt;Fai clic qui&lt;/b&gt;&lt;/a &gt; per acquistare sezioni di questo rapporto&lt;/p&gt;&lt;br/&gt; --&gt;&lt;/div&gt; &lt;/div&gt; &lt;div role="tabpanel" class="tab-pane fade" id="tableofcontents"&gt; &lt;div&gt; &lt;h4&gt;Sommario&lt;/h4&gt; &lt;/div&gt; &lt;div&gt; &lt;h5 class="p"&gt;&lt;p&gt;Per ottenere un sommario dettagliato/indice delle figure/metodologia contattare il nostro addetto alle vendite all'indirizzo ( chris@ marketinsightsresearch.com )&lt;/p&gt; &lt;/h5&gt; &lt;/div&gt; &lt;/div&gt; &lt;div role="tabpanel" class="tab-pane fade" id="tableoffigure"&gt; &lt;div&gt;&lt;/div&gt; &lt;div &gt; &lt;h5 class="p"&gt;&lt;p&gt;Per ottenere un indice dettagliato/indice delle cifre/metodologia contattare il nostro addetto alle vendite all'indirizzo ( chris@marketinsightsresearch.com )&lt;/p&gt; &lt;/h5&gt; &lt;/div&gt; &lt;/div&gt;</t>
  </si>
  <si>
    <t>&lt;div role="tabpanel" class="tab-pane fade-in active" id="overview"&gt; &lt;div&gt; &lt;h4&gt;Dimensione del mercato dei musei: per tipo di museo (arte, storia, scienza), per governance (privato, Pubblico, aziendale), per flusso di entrate (biglietti, negozi di articoli da regalo, mostre), per dimensione (grande, media, piccola) e previsioni, 2024-2032&lt;/h4&gt; &lt;/div&gt; &lt;div&gt;&lt;h2&gt;Dimensione del mercato dei musei &lt;/h2&gt; &lt;p&gt;&lt;strong&gt;Musei La dimensione del mercato è stata valutata a 57,2 miliardi di dollari nel 2023 e si stima registrerà un CAGR di oltre il 6% tra il 2024 e il 2032, a causa delle nuove aggiunte e delle nuove mostre in tutto il mondo&lt;/strong&gt; . I musei stanno aumentando la diversità delle loro offerte per attrarre un pubblico più ampio con tecnologie all’avanguardia, mostre interattive ed esperienze coinvolgenti. Questi sviluppi aiutano ad aggiornare gli spazi museali tradizionali attirando allo stesso tempo i visitatori più giovani ed esperti di tecnologia che cercano esperienze coinvolgenti ed educative. Il numero crescente di mostre a tema speciale incentrate sull'arte contemporanea, la scienza e la storia sta rendendo i musei molto popolari.&lt;/p&gt; &lt;p&gt;Per ottenere le principali tendenze del mercato&lt;/p&gt; &lt;p&gt;&amp;nbsp; Scarica campione gratuito&lt;/p&gt; &lt;p&gt;Ad esempio, nel maggio 2024, un dipinto del maestro italiano Caravaggio, una volta erroneamente attribuito a un artista sconosciuto e quasi venduto, era pronto per essere svelato al Museo del Prado di Madrid. Intitolato "Exe Homo", la tela solenne raffigurava un Gesù insanguinato e adornato con una corona di spine prima della sua crocifissione.&lt;/p&gt; &lt;table&gt; &lt;caption&gt;Attributi del rapporto sul mercato dei musei&lt;/caption&gt; &lt;tbody&gt; &lt;tr&gt; &lt;/tr&gt; &lt;/tbody&gt; &lt; thead&gt; &lt;/thead&gt; &lt;tbody&gt; &lt;tr&gt; &lt;th scope="col"&gt;Attributo rapporto&lt;/th&gt; &lt;th scope="col"&gt;Dettagli&lt;/th&gt; &lt;/tr&gt; &lt;/tbody&gt; &lt;tbody&gt; &lt;tr&gt; &lt;th scope="row"&gt;Anno base&lt;/th&gt; &lt;td&gt;2023&lt;/td&gt; &lt;/tr&gt; &lt;tr&gt; &lt;th scope="row"&gt;Dimensione del mercato dei musei nel 2023&lt;/th&gt; &lt; td&gt;57,2 miliardi di dollari&lt;/td&gt; &lt;/tr&gt; &lt;tr&gt; &lt;th scope="row"&gt;Periodo di previsione&lt;/th&gt; &lt;td&gt;2024 - 2032&lt;/td&gt; &lt;/tr&gt; &lt;tr&gt; &lt;th scope ="row"&gt;CAGR del periodo di previsione 2024-2032&lt;/th&gt; &lt;td&gt;6%&lt;/td&gt; &lt;/tr&gt; &lt;tr&gt; &lt;th scope="row"&gt;Proiezione del valore 2032&lt;/th&gt; &lt;td&gt;USD 100,5 miliardi&lt;/td&gt; &lt;/tr&gt; &lt;tr&gt; &lt;th scope="row"&gt;Dati storici per&lt;/th&gt; &lt;td&gt;2021 &amp;ndash; 2023&lt;/td&gt; &lt;/tr&gt; &lt;tr&gt; &lt;th scope="row"&gt;No. di pagine&lt;/th&gt; &lt;td&gt;250&lt;/td&gt; &lt;/tr&gt; &lt;tr&gt; &lt;th scope="row"&gt;Tabelle, grafici e amp; Cifre&lt;/th&gt; &lt;td&gt;300&lt;/td&gt; &lt;/tr&gt; &lt;tr&gt; &lt;th scope="row"&gt;Segmenti coperti&lt;/th&gt; &lt;td&gt;Tipo di museo, governance, flusso di entrate, dimensioni&lt;/td&gt; &lt;/tr&gt; &lt;tr&gt; &lt;th scope="row"&gt;Fattori di crescita&lt;/th&gt; &lt;td&gt; &lt;ul&gt; &lt;li&gt;Adozione di strumenti digitali come VR e AR per migliorare il coinvolgimento dei visitatori&lt;/li&gt; &lt;li&gt;Crescita collaborazioni di musei con scuole e università&lt;/li&gt; &lt;li&gt;Forte sostegno del governo alla conservazione del patrimonio culturale&lt;/li&gt; &lt;li&gt;Industria del turismo in crescita in tutto il mondo&lt;/li&gt; &lt;/ul&gt; &lt;/td&gt; &lt;/tr&gt; &lt;tr&gt; &lt;th scope="row"&gt;Insidie e problemi Sfide&lt;/th&gt; &lt;td&gt; &lt;ul&gt; &lt;li&gt;Costi operativi elevati e fluttuazioni stagionali&lt;/li&gt; &lt;li&gt;Finanziamenti limitati&lt;/li&gt; &lt;/ul&gt; &lt;/td&gt; &lt;/tr&gt; &lt;/tbody&gt; &lt; tbody&gt; &lt;/tbody&gt; &lt;/table&gt; &lt;p&gt;Quali sono le opportunità di crescita in questo mercato?&lt;/p&gt; &lt;p&gt;Scarica un campione gratuito&lt;/p&gt; &lt;p&gt;Inoltre, le mostre temporanee sui viaggi mantengono aggiornati i contenuti e dinamico, incoraggiando visite ripetute e attirando visitatori. Le organizzazioni culturali stanno investendo nella realtà aumentata (AR) e nella realtà virtuale (VR) per creare esperienze coinvolgenti oltre le mostre tradizionali. Tali innovazioni consentono ai visitatori di esplorare eventi storici, manufatti e risorse naturali in modo interattivo e memorabile. Nel complesso, le nuove aggiunte e i progressi tecnologici stanno aumentando la partecipazione e il coinvolgimento, rendendo i musei punti caldi per l'apprendimento e lo sviluppo culturale nel mercato globale.&lt;/p&gt; &lt;p&gt;Il mercato dei musei deve affrontare diversi vincoli, come costi operativi elevati, finanziamenti limitati, e la concorrenza per l’attenzione dei visitatori da parte dell’intrattenimento digitale, nonché le risorse e le competenze necessarie per gestire e preservare le collezioni. Le fluttuazioni stagionali delle presenze e la necessità di aggiornare costantemente le mostre per attirare visitatori abituali creano una notevole tensione finanziaria. Queste sfide richiedono politiche e innovazione per mantenere l'interesse dei visitatori e la stabilità economica nel settore dei musei.&lt;/p&gt; &lt;h2&gt;Tendenze del mercato dei musei&lt;/h2&gt; &lt;p&gt;Il settore dei musei ha sperimentato una tendenza crescente ad aprire nuovi musei abbracciando nuove idee e temi. Il desiderio di attrarre pubblici diversi e di fornire esperienze uniche e coinvolgenti sta guidando questo cambiamento. I nuovi musei offrono mostre più interattive e coinvolgenti e tecnologie come la realtà virtuale (VR) e la &lt;strong&gt;realtà aumentata (AR)&lt;/strong&gt; vengono utilizzate per creare spazi coinvolgenti. Una caratteristica degna di nota è l'attenzione a discipline specifiche, come l'arte contemporanea, la scienza e la storia sociale, che seguono interessi e obiettivi educativi specifici.&lt;/p&gt; &lt;p&gt;Questi musei tematici offrono in genere un'esposizione dinamica e rotante presentata per garantire che i prodotti rimangono freschi e interessanti per i visitatori abituali. Inoltre, molti nuovi musei enfatizzano la sostenibilità e l’inclusione, riflettendo una gamma più ampia di valori e tendenze sociali. Mirano a essere accessibili a tutti i dati demografici, comprese funzionalità come display multilingue e grafica per non disabili. Nel complesso, l'emergere di musei nuovi e innovativi sta rinvigorendo il mercato dei musei, stimolando un maggiore coinvolgimento dei visitatori e un più profondo apprezzamento della cultura e della conoscenza.&lt;/p&gt; &lt;p&gt;Citando un esempio, nel maggio 2024, il primo museo nazionale cinese a Pechino, in concomitanza con la Giornata nazionale del lavoro per la scienza e la tecnologia, sarebbe stato inaugurato un museo dedicato agli scienziati. Il Museo della Scienza Cinese è stato progettato per evidenziare i risultati degli scienziati cinesi e per promuovere lo spirito della ricerca scientifica. &amp;nbsp;&lt;/p&gt; &lt;h2&gt;Analisi del mercato dei musei&lt;/h2&gt; &lt;p&gt;Scopri di più sui segmenti chiave che plasmano questo mercato&lt;/p&gt; &lt;p&gt;&amp;nbsp;Scarica campione gratuito&lt;/p&gt; &lt;p&gt;Basato sulla governance , il mercato è classificato in privato, pubblico, aziendale e altri. Il segmento pubblico rappresentava circa il 50% della quota di mercato nel 2023 e si prevede che raggiungerà oltre 40 miliardi di dollari entro il 2032. I governi riconoscono il valore culturale, educativo ed economico dei musei e spesso investono nel loro sviluppo ed espansione. I fondi statali e i programmi volti a preservare il patrimonio e promuovere il turismo culturale migliorano la disponibilità e la sostenibilità dei musei. Iniziative come sovvenzioni, crediti d'imposta e partenariati pubblico-privato consentono ai musei di valorizzare le proprie mostre, abbracciare nuove tecnologie e migliorare l'esperienza dei visitatori.&lt;/p&gt; &lt;p&gt;Inoltre, i programmi sostenuti dal governo tendono a incoraggiare l'istruzione, creando musei più accessibili a una popolazione diversificata, compresi gli studenti, e alle comunità svantaggiate. Questa sovvenzione aiuta a coinvolgere il pubblico in eventi culturali e storici, stimolando al tempo stesso l’economia locale attraverso il turismo e l’occupazione. Di conseguenza, un motore chiave della crescita e dell'innovazione nel mercato è una forte governance pubblica.&lt;/p&gt; &lt;p&gt;Scopri di più sui segmenti chiave che plasmano questo mercato&lt;/p&gt; &lt;p&gt;Scarica campione gratuito&lt;/p&gt; &lt; p&gt;In base alla tipologia di museo, il mercato dei musei è suddiviso in arte, scienza, storia e altri. Nel 2023 il segmento dell’arte rappresentava una quota di mercato di circa il 37%. I musei d’arte sono centri culturali che offrono ai visitatori sia arte classica che contemporanea. La possibilità di organizzare spettacoli a rotazione mantiene l'esperienza fresca e interessante e incoraggia le visite ripetute.&lt;/p&gt; &lt;p&gt;Inoltre, i musei d'arte spesso offrono programmi interattivi ed educativi che si rivolgono a un'ampia gamma di pubblico, dai gruppi scolastici agli appassionati d'arte. Eventi speciali, come conferenze di artisti, workshop e installazioni multimediali, aumentano ulteriormente il coinvolgimento dei visitatori. Di conseguenza, i musei d'arte svolgono un ruolo fondamentale nel modellare la domanda del mercato, promuovendo un maggiore apprezzamento dell'arte e contribuendo allo sviluppo culturale ed educativo.&lt;/p&gt; &lt;p&gt;Cerchi dati specifici per regione?&lt;/p&gt; &lt;p&gt; &amp;nbsp;Scarica campione gratuito&lt;/p&gt; &lt;p&gt;Il mercato dei musei del Nord America detiene una quota importante pari a circa il 35% nel 2023. I musei offrono esperienze educative e coinvolgenti per un'ampia gamma di pubblici, dai turisti alla gente del posto. La forte enfasi del settore sulla conservazione culturale e sull'istruzione porta a maggiori investimenti pubblici e privati nei musei. Inoltre, iniziative come mostre itineranti, mostre di networking e programmi di sensibilizzazione della comunità aumentano il coinvolgimento e l'accessibilità dei partecipanti.&lt;/p&gt; &lt;p&gt;I progressi tecnologici, inclusi tour virtuali ed esperienze virtuali coinvolgenti, stanno anche aumentando la popolarità dei musei. Mentre queste istituzioni continuano a innovare ed espandere la propria offerta, la domanda di turismo museale in Nord America rimane forte, sostenendo la crescita culturale ed economica.&lt;/p&gt; &lt;p&gt;Il mercato dei musei negli Stati Uniti sta registrando una forte domanda guidata dalla spinta del paese&amp;rsquo; s ricca diversità culturale e numerose istituzioni educative. I musei più famosi, dallo Smithsonian al Metropolitan Museum, attirano milioni di visitatori ogni anno, offrendo vaste collezioni e mostre dinamiche. Gli investimenti di capitale dei settori pubblico e privato rafforzano questa domanda, migliorando la struttura, la tecnologia e i sistemi del museo. Mostre innovative, mostre interattive e programmi di sensibilizzazione educativa si mettono in contatto con un pubblico diversificato, inclusi studenti, famiglie e visitatori.&lt;/p&gt; &lt;p&gt;Inoltre, la programmazione speciale e le mostre a rotazione mantengono il contenuto aggiornato e incoraggiano le visite di ritorno. I progressi tecnologici come i tour in realtà virtuale e le collezioni digitali aumentano ulteriormente l’accessibilità e il divertimento. Man mano che i musei continuano a crescere e a diversificare la loro offerta, continueranno a essere importanti centri culturali ed educativi, contribuendo alla crescita negli Stati Uniti.&lt;/p&gt; &lt;p&gt;La regione MEA, in particolare paesi come Emirati Arabi Uniti, Egitto e Sud L’Africa vede un significativo afflusso di turisti, aumentando la domanda di attrazioni culturali, compresi i musei. I governi della regione promuovono attivamente il turismo culturale, che comprende visite a musei, siti del patrimonio e festival culturali. Inoltre, diversi paesi MEA hanno implementato strategie nazionali per preservare e promuovere il proprio patrimonio culturale, portando alla creazione e alla modernizzazione dei musei.&lt;/p&gt; &lt;h2&gt;Quota di mercato dei musei&lt;/h2&gt; &lt;p&gt;Metropolitan Museum of Art e Los Angeles Il County Museum of Art (LACMA) detiene un'elevata quota di mercato nel settore dei musei. Il Metropolitan Museum of Art si concentra sull'ampliamento significativo della propria impronta digitale offrendo tour virtuali e vaste collezioni online. Ciò consente al pubblico globale di accedere alle proprie collezioni e interagire con il museo da remoto. Inoltre, il museo dispone di account di social media attivi che condividono contenuti, storie e aggiornamenti, migliorandone la portata e il coinvolgimento.&lt;/p&gt; &lt;p&gt;LACMA si concentra sulla curatela di mostre d'arte innovative e contemporanee che si rivolgono a un vasto pubblico e riflettono la cultura attuale. tendenze. L'azienda pone l'accento sullo sviluppo di esperienze interattive e coinvolgenti utilizzando la tecnologia per coinvolgere i visitatori in modi nuovi ed entusiasmanti.&lt;/p&gt; &lt;h2&gt;Società del mercato dei musei&lt;/h2&gt; &lt;p&gt;Le principali aziende che operano nel settore dei musei sono&lt;/p&gt; &lt;ul &gt; &lt;li&gt;British Museum&lt;/li&gt; &lt;li&gt;Museo Guggenheim&lt;/li&gt; &lt;li&gt;Museo del Louvre&lt;/li&gt; &lt;li&gt;Museo d'Arte Metropolitano&lt;/li&gt; &lt;li&gt;Museo d'Arte Moderna (MoMA)&lt; /li&gt; &lt;li&gt;Museo del Prado&lt;/li&gt; &lt;li&gt;Rijksmuseum&lt;/li&gt; &lt;li&gt;Museo statale dell'Ermitage&lt;/li&gt; &lt;li&gt;Galleria degli Uffizi&lt;/li&gt; &lt;li&gt;Musei Vaticani&lt;br&gt; &amp;nbsp;&lt; /li&gt; &lt;/ul&gt; &lt;h2&gt;Novità dal settore dei musei&lt;/h2&gt; &lt;ul&gt; &lt;li&gt;Nel maggio 2024, l'Allen Hancock College ha collaborato con il Santa Maria Valley Discovery Museum per offrire tre campi estivi gratuiti per i bambini locali a giugno e Agosto. Attraverso questa partnership innovativa, sponsorizzata da una serie di organizzazioni no-profit, 50 bambini avranno l'opportunità di svolgere attività estive divertenti ed educative, garantendo che nessun bambino perda questa esperienza arricchente.&lt;/li&gt; &lt;li&gt;Nel maggio 2024, il Museo di Lindau of Art ha presentato una mostra dal titolo "Christo e Jean-Claude - Il viaggio di una vita". Questa mostra ha presentato la prima mostra museale completa di Christo e Jean-Claude nel sud della Germania, in collaborazione con la Fondazione Christo-Janne-Claude.&lt;/li&gt; &lt;/ul&gt; &lt;h3&gt;Il rapporto sulla ricerca di mercato dei musei include una copertura approfondita del settore con stime &amp;amp; previsioni in termini di entrate (miliardi di dollari) e numero di visitatori dal 2021 al 2032, per i seguenti segmenti&lt;/h3&gt; &lt;p&gt;&lt;strong&gt;Fai clic qui&lt;/strong&gt; per la sezione Acquista di questo rapporto&lt;/p&gt; &lt;p &gt;&amp;nbsp;&lt;/p&gt; &lt;p&gt;&amp;nbsp;&lt;/p&gt; &lt;p&gt;&lt;strong&gt;Mercato, per tipo di museo&lt;/strong&gt;&lt;/p&gt; &lt;p&gt;&amp;nbsp;&lt;/p&gt; &lt;ul&gt; &lt;li&gt; Musei d'arte&lt;/li&gt; &lt;li&gt;Musei della scienza&lt;/li&gt; &lt;li&gt;Musei storici&lt;/li&gt; &lt;li&gt;Altro&lt;/li&gt; &lt;/ul&gt; &lt;p&gt;&lt;strong&gt;Mercato, governance&lt;/strong&gt;&lt; /p&gt; &lt;ul&gt; &lt;li&gt;Pubblico&lt;/li&gt; &lt;li&gt;Privato&lt;/li&gt; &lt;li&gt;Aziendale&lt;/li&gt; &lt;li&gt;Altro&lt;/li&gt; &lt;/ul&gt; &lt;p&gt;&lt;strong&gt;Mercato, Per flusso di entrate&lt;/strong&gt;&lt;/p&gt; &lt;ul&gt; &lt;li&gt;Tariffe dei biglietti&lt;/li&gt; &lt;li&gt;Negozi di articoli da regalo&lt;/li&gt; &lt;li&gt;Mostre&lt;/li&gt; &lt;li&gt;Altro&lt;/li&gt; &lt;/ ul&gt; &lt;p&gt;&lt;strong&gt;Mercato per dimensione&lt;/strong&gt;&lt;/p&gt; &lt;ul&gt; &lt;li&gt;Grande&lt;/li&gt; &lt;li&gt;Medio&lt;/li&gt; &lt;li&gt;Piccolo&lt;/li&gt; &lt;/ul &gt; &lt;p&gt;Le informazioni di cui sopra sono fornite per le seguenti regioni e paesi&lt;/p&gt; &lt;ul&gt; &lt;li&gt;Nord America &lt;ul&gt; &lt;li&gt;Stati Uniti&lt;/li&gt; &lt;li&gt;Canada&lt;/li&gt; &lt;/ul&gt; &lt;/li&gt; &lt;li&gt;Europa &lt;ul&gt; &lt;li&gt;Regno Unito&lt;/li&gt; &lt;li&gt;Germania&lt;/li&gt; &lt;li&gt;Francia&lt;/li&gt; &lt;li&gt;Italia&lt;/li&gt; &lt;li&gt;Spagna&lt;/li &gt; &lt;li&gt;Russia&lt;/li&gt; &lt;li&gt;Nordi&lt;/li&gt; &lt;li&gt;Resto d'Europa&lt;/li&gt; &lt;/ul&gt; &lt;/li&gt; &lt;li&gt;Asia Pacifico &lt;ul&gt; &lt;li&gt;Cina&lt;/li &gt; &lt;li&gt;India&lt;/li&gt; &lt;li&gt;Giappone&lt;/li&gt; &lt;li&gt;Corea del Sud&lt;/li&gt; &lt;li&gt;ANZ&lt;/li&gt; &lt;li&gt;Sud-est asiatico&lt;/li&gt; &lt;li&gt;Resto dell'Asia Pacifico ;&lt;/li&gt; &lt;/ul&gt; &lt;/li&gt; &lt;li&gt;America Latina &lt;ul&gt; &lt;li&gt;Brasile&lt;/li&gt; &lt;li&gt;Messico&lt;/li&gt; &lt;li&gt;Argentina&lt;/li&gt; &lt;li&gt;Resto del America Latina&lt;/li&gt; &lt;/ul&gt; &lt;/li&gt; &lt;li&gt;MEA &lt;ul&gt; &lt;li&gt;Sudafrica&lt;/li&gt; &lt;li&gt;EAU&lt;/li&gt; &lt;li&gt;Arabia Saudita&lt;/li&gt; &lt;li&gt; Resto di MEA&lt;/li&gt; &lt;/ul&gt; &lt;/li&gt; &lt;/ul&gt; &lt;p&gt;&amp;nbsp;&lt;/p&gt; &lt;!-- disabilita l'inizio dell'ispezione dell'elemento --&gt;&lt;!-- disabilita l'avvio dell'ispezione dell'elemento --&gt; &lt;!-- &lt;p&gt;&lt;a onclick="myfunction33(this)" data-form-type="requestsample_sectional" id="button55" href=""&gt;&lt;b&gt;Fai clic qui&lt;/b&gt;&lt;/a&gt; per acquista sezioni di questo rapporto&lt;/p&gt;&lt;br/&gt; --&gt;&lt;/div&gt; &lt;/div&gt; &lt;div role="tabpanel" class="tab-pane fade" id="tableofcontents"&gt; &lt;div&gt; &lt;h4 &gt;Sommario&lt;/h4&gt; &lt;/div&gt; &lt;div&gt; &lt;h5 class="p"&gt;&lt;p&gt;Per ottenere un sommario dettagliato/indice delle cifre/metodologia contattare il nostro addetto alle vendite all'indirizzo (chris@marketinsightsresearch. com )&lt;/p&gt; &lt;/h5&gt; &lt;/div&gt; &lt;/div&gt; &lt;div role="tabpanel" class="tab-pane fade" id="tableoffigure"&gt; &lt;div&gt;&lt;/div&gt; &lt;div&gt; &lt; h5 class="p"&gt;&lt;p&gt;Per ottenere un sommario dettagliato/indice delle cifre/metodologia contattare il nostro addetto alle vendite all'indirizzo ( chris@marketinsightsresearch.com )&lt;/p&gt; &lt;/h5&gt; &lt;/div&gt; &lt;/ div&gt;</t>
  </si>
  <si>
    <t>&lt;div role="tabpanel" class="tab-pane fade-in active" id="overview"&gt; &lt;div&gt; &lt;h4&gt;Dimensione del mercato dei parchi a tema - Per tipo di attrazione (giostre da brivido, giostre per famiglie, spettacoli e intrattenimento, a tema Terreni ed esperienze immersive), fascia di età (fino a 18 anni, 19-35 anni, 36-50 anni, 51-65 anni, sopra 65 anni), fonte di entrate e previsione, 2024 - 2032&lt;/h4&gt; &lt;/div&gt; &lt;div&gt;&lt;h2&gt;Dimensione del mercato dei parchi a tema&lt;/h2&gt; &lt;p&gt;&lt;strong&gt;La dimensione del mercato dei parchi a tema è stata valutata a 64,6 miliardi di dollari nel 2023 e si stima registrerà un CAGR di oltre il 5,5% tra il 2024 e il 2032, trainato da maggiori investimenti in nuovi progetti in tutto il mondo. &lt;/strong&gt;Con il settore del turismo e del tempo libero in continua crescita, i governi, gli investitori privati e i gruppi ricreativi stanno allocando le risorse necessarie per creare nuove esperienze coinvolgenti nei parchi a tema.&lt;/p&gt; &lt;p&gt;Per ottenere le principali tendenze del mercato&lt;/p &gt; &lt;p&gt;&amp;nbsp; Scarica campione gratuito&lt;/p&gt; &lt;p&gt;Ad esempio, nel febbraio 2024, i funzionari della Ghaziabad Development Authority (GDA) hanno svelato i piani per stanziare 25 milioni di dollari per un parco a tema sui 14 anni di esilio di Rama, raffigurato nel poema epico indù Ramayana . La proposta di costruire un vasto parco su un'area di 22.700 metri quadrati è stata approvata in una riunione convocata per il Fondo per lo sviluppo delle infrastrutture (IDF).&lt;/p&gt; &lt;table&gt; &lt;caption&gt;Attributi del rapporto sul mercato dei parchi a tema&lt; /caption&gt; &lt;tbody&gt; &lt;tr&gt; &lt;/tr&gt; &lt;/tbody&gt; &lt;thead&gt; &lt;/thead&gt; &lt;tbody&gt; &lt;tr&gt; &lt;th scope="col"&gt;Attributo rapporto&lt;/th&gt; &lt;th scope="col "&gt;Dettagli&lt;/th&gt; &lt;/tr&gt; &lt;/tbody&gt; &lt;tbody&gt; &lt;tr&gt; &lt;th scope="row"&gt;Anno base&lt;/th&gt; &lt;td&gt;2023&lt;/td&gt; &lt;/tr&gt; &lt;tr&gt; &lt;th scope="row"&gt;Dimensione del mercato dei parchi a tema nel 2023&lt;/th&gt; &lt;td&gt;64,6 miliardi di dollari&lt;/td&gt; &lt;/tr&gt; &lt;tr&gt; &lt;th scope="row"&gt;Periodo di previsione&lt;/th&gt; &lt; td&gt;2024 - 2032&lt;/td&gt; &lt;/tr&gt; &lt;tr&gt; &lt;th scope="row"&gt;CAGR previsto per il periodo 2024 - 2032&lt;/th&gt; &lt;td&gt;5,5%&lt;/td&gt; &lt;/tr&gt; &lt;tr&gt; &lt;th scope="row"&gt;Proiezione di valore per il 2032&lt;/th&gt; &lt;td&gt;113 miliardi di dollari&lt;/td&gt; &lt;/tr&gt; &lt;tr&gt; &lt;th scope="row"&gt;Dati storici per&lt;/th&gt; &lt;td&gt; 2021 - 2023&lt;/td&gt; &lt;/tr&gt; &lt;tr&gt; &lt;th scope="row"&gt;No. di pagine&lt;/th&gt; &lt;td&gt;280&lt;/td&gt; &lt;/tr&gt; &lt;tr&gt; &lt;th scope="row"&gt;Tabelle, grafici e amp; Cifre&lt;/th&gt; &lt;td&gt;255&lt;/td&gt; &lt;/tr&gt; &lt;tr&gt; &lt;th scope="row"&gt;Segmenti coperti&lt;/th&gt; &lt;td&gt;Tipo di attrazione, fascia di età, fonte di entrate&lt;/td&gt; &lt; /tr&gt; &lt;tr&gt; &lt;th scope="row"&gt;Fattori della crescita&lt;/th&gt; &lt;td&gt; &lt;ul&gt; &lt;li&gt;Classe media emergente alla ricerca di esperienze di svago&lt;/li&gt; &lt;li&gt;Progressi tecnologici che migliorano le esperienze di viaggio&lt;/li &gt; &lt;li&gt;Crescente domanda di intrattenimento coinvolgente e a tema&lt;/li&gt; &lt;li&gt;Partnership con hotel e resort per esperienze integrate&lt;/li&gt; &lt;/ul&gt; &lt;/td&gt; &lt;/tr&gt; &lt;tr&gt; &lt;th scope=" row"&gt;Insidie e problemi Sfide&lt;/th&gt; &lt;td&gt; &lt;ul&gt; &lt;li&gt;Le recessioni economiche influiscono sulla spesa discrezionale per il tempo libero&lt;/li&gt; &lt;li&gt;Pubblicità negativa derivante da incidenti o problemi di sicurezza&lt;/li&gt; &lt;/ul&gt; &lt;/td&gt; &lt;/tr &gt; &lt;/tbody&gt; &lt;tbody&gt; &lt;/tbody&gt; &lt;/table&gt; &lt;p&gt;Quali sono le opportunità di crescita in questo mercato?&lt;/p&gt; &lt;p&gt;Scarica campione gratuito&lt;/p&gt; &lt;p&gt;Questi investimenti sono mirato a soddisfare le mutevoli preferenze e aspettative dei clienti, alla ricerca di opzioni di intrattenimento uniche e memorabili. Dalle giostre e attrazioni tecnologicamente avanzate ai paesaggi e ai resort a tema, l'innovazione dei parchi a tema sta ridefinendo il panorama del tempo libero e dell'intrattenimento. Inoltre, i mercati emergenti in Asia, Medio Oriente e America Latina sono punti caldi per la crescita, alimentata dall’aumento dei redditi disponibili e da una classe media in crescita. Questa espansione globale non solo diversifica le offerte all'interno del mercato teatrale, ma offre anche opportunità di sviluppo economico, occupazione e promozione del turismo nelle comunità ospitanti.&lt;/p&gt; &lt;p&gt;Il mercato dei parchi a tema deve far fronte a vincoli quali costi operativi elevati e fluttuazioni stagionali. presenza e la dipendenza da fondi discrezionali. Inoltre, le restrizioni legali, le preoccupazioni sulla sicurezza e le considerazioni ambientali influenzano la crescita e l’espansione. Inoltre, ci sono ulteriori sfide poste dalla concorrenza di nuovi programmi per il tempo libero e da eventi imprevisti come epidemie o disastri naturali, che richiedono pianificazione strategica e flessibilità all'interno del settore.&lt;/p&gt; &lt;h2&gt;Tendenze del mercato dei parchi tematici&lt;/h2&gt; &lt; p&gt;L'industria dei parchi a tema sta assistendo a una crescita dinamica guidata da concetti innovativi e fuori dagli schemi introdotti da aziende leader per catturare le menti dei consumatori più esigenti. I professionisti dei parchi tematici ricercano temi e approcci non convenzionali e combinano esperienze immersive e tecnologia in una sofisticata combinazione di esperienze attive. Questo design innovativo mira a offrire ai visitatori momenti indimenticabili.&lt;/p&gt; &lt;p&gt;Inoltre, c'è una crescente enfasi sulla sostenibilità, con i parchi a tema che incorporano pratiche ecologiche e rispettose dell'ambiente nella loro progettazione e funzionamento. Inoltre, vengono presentate attrazioni sempre più basate su franchise popolari di film, televisione, giochi, personaggi amati e trame, rimodellando il panorama dell'intrattenimento tematico. Queste funzionalità non solo migliorano l'esperienza complessiva degli ospiti, ma favoriscono anche il coinvolgimento dei visitatori, le visite ripetute e la fedeltà al marchio. Mentre i marchi leader continuano a spingersi oltre i confini della creatività e dell'innovazione, il futuro del mercato dei parchi a tema promette di essere entusiasmante e trasformativo.&lt;/p&gt; &lt;p&gt;Per citare un esempio, nel marzo 2024, con una mossa audace che unisce l'innovazione con il lusso, l'Arabia Saudita era pronta a svelare l'apertura del più grande parco a tema galleggiante del mondo, giustamente chiamato The Rig. Guidato dalla Oil Park Development Company, questo progetto pionieristico promette di cambiare la percezione del tempo libero e delle attività ricreative nella regione.&lt;/p&gt; &lt;h2&gt;Analisi del mercato dei parchi a tema&lt;/h2&gt; &lt;p&gt;Scopri di più sui segmenti chiave che danno forma a questo mercato&lt;/p&gt; &lt;p&gt;Scarica campione gratuito&lt;/p&gt; &lt;p&gt;In base al tipo di attrazione, il mercato è suddiviso in giostre da brivido, giostre per famiglie, spettacoli e attrazioni. intrattenimento, terre a tema &amp;amp; esperienze immersive. Il segmento delle giostre da brivido rappresentava una quota di mercato di circa il 4% nel 2023. L'esperienza adrenalinica e le emozioni elettrizzanti sono i pilastri dell'esperienza del parco a tema.&lt;/p&gt; &lt;p&gt;Dalle montagne russe che sfidano la gravità al cuore -Torri a caduta e attrazioni ad alta velocità, queste giostre attirano gli amanti del brivido di tutte le età. Portano gioia e felicità, creando momenti indimenticabili e ricordi duraturi per i visitatori del parco. Mentre gli operatori dei parchi a tema investono in nuove tecnologie ed esperienze di attrazione, la domanda di attrazioni da brivido rimane forte, aumentando la partecipazione e le entrate. Che si tratti della fretta di diminuire improvvisamente o di progredire per raggiungere velocità di punta, le giostre da brivido rimangono una forza trainante per l'eterna popolarità di &lt;a href="https//www.gminsights.com/industry-analysis/amusement-parks-market" &gt;parchi divertimenti&lt;/a&gt; in tutto il mondo.&lt;/p&gt; &lt;p&gt;Scopri di più sui segmenti chiave che plasmano questo mercato&lt;/p&gt; &lt;p&gt;Scarica campione gratuito&lt;/p&gt; &lt;p&gt;In base alla fonte di entrate , il mercato dei parchi a tema è classificato in biglietti, cibo e servizi. bevande, merci, hotel e servizi resort e altri. Il segmento dei biglietti è stato valutato oltre 20 miliardi di dollari nel 2023. I biglietti rappresentano la porta d'accesso a esperienze coinvolgenti, giostre emozionanti e intrattenimento all'interno dei parchi a tema. Con molteplici opzioni di biglietti, inclusi abbonamenti giornalieri, abbonamenti annuali e programmi VIP, i parchi soddisfano una varietà di preferenze e budget dei visitatori.&lt;/p&gt; &lt;p&gt;Inoltre, altre strategie di prezzo, come prezzi dinamici e biglietti in bundle, aumentare l’accessibilità e attrarre un pubblico più ampio. Mentre i consumatori cercano un'esperienza memorabile e una fuga, i biglietti on-demand per il parco a tema continuano a crescere, sostenuti da attrazioni impressionanti, spettacoli coerenti e contenuti di attualità.&lt;/p&gt; &lt;p&gt;Cerchi dati specifici per regione?&lt;/p&gt; &lt;p&gt;&amp;nbsp;Scarica campione gratuito&lt;/p&gt; &lt;p&gt;Il Nord America ha dominato il mercato globale dei parchi a tema con una quota importante di oltre il 35% nel 2023. Con un ricco panorama di parchi iconici come Disneyland, Universal Studios e Walt Disney Mondo, il Nord America ha una varietà di attrazioni per tutte le età e gusti. La forte economia della regione, in linea con l'aumento della spesa e della cultura del tempo libero, alimenta la domanda continua di turismo ed esperienze nei parchi a tema.&lt;/p&gt; &lt;p&gt;Inoltre, con investimenti continui, nuove attrazioni, tecnologie innovative e parchi a tema intrattenimento, gli zoo del Nord America garantiscono di rimanere all'avanguardia nel settore, attirando visitatori nazionali e internazionali. Mentre il mercato continua a crescere, i parchi a tema in Nord America stanno diventando un centro di vacanze e resort, offrendo ogni anno a milioni di ospiti viaggi indimenticabili e ricordi preziosi.&lt;/p&gt; &lt;p&gt;Il mercato statunitense dei parchi a tema rimane una pietra miliare del tempo libero. e intrattenimento, caratterizzato da una domanda forte e sostenuta. Con parchi a tema famosi in tutto il mondo come Disney World, Universal Studios e l'iconico Six Flags, gli Stati Uniti offrono una varietà di attrazioni che vanno dalle giostre da brivido alle emozionanti terre a tema fino all'intrattenimento dal vivo. La forte economia del paese, gli alti livelli di reddito disponibile e una cultura che valorizza il tempo libero e il relax rendono il mercato resiliente attraverso molti fattori. Inoltre, i continui investimenti in nuove attrazioni, tecnologia all'avanguardia ed esperienze per gli ospiti garantiscono che i parchi a tema statunitensi siano di livello mondiale.&lt;/p&gt; &lt;h2&gt;Quota di mercato dei parchi a tema&lt;/h2&gt; &lt;p&gt;Walt Disney Parks and Resorts , Comcast Corporation e Merlin Entertainments detenevano una quota di mercato significativa, pari a oltre il 25% nel 2023. La domanda è alimentata dagli sforzi concertati di aziende dedite a migliorare l'esperienza degli ospiti nel settore dei parchi a tema. Questi sforzi includono l'innovazione continua nella tecnologia delle attrazioni, nella storia coinvolgente e nelle attrazioni a tema per coinvolgere i visitatori.&lt;/p&gt; &lt;p&gt;Inoltre, campagne di marketing strategico, programmi fedeltà e servizio clienti personalizzato contribuiscono alla soddisfazione dei clienti e alle visite ripetute. Le aziende stanno inoltre investendo nell’espansione delle infrastrutture, nella costruzione di nuovi parchi e nell’espansione di quelli esistenti per soddisfare la crescente domanda. Dando priorità alla soddisfazione degli ospiti e abbracciando la creatività, le aziende del settore dei parchi a tema stanno stimolando la domanda, garantendo che i visitatori continuino a venire in questi resort per esperienze che non dimenticheranno mai.&lt;/p&gt; &lt;h2&gt;Aziende del mercato dei parchi a tema&lt;/h2&gt; &lt;p&gt;I principali attori che operano nel settore dei parchi a tema sono&lt;/p&gt; &lt;ul&gt; &lt;li&gt;Cedar Fair Entertainment Company&lt;/li&gt; &lt;li&gt;Comcast Corporation&lt;/li&gt; &lt;li&gt;Europa-Park&lt;/li&gt; &lt; li&gt;Parchi Legoland&lt;/li&gt; &lt;li&gt;Merlin Entertainments&lt;/li&gt; &lt;li&gt;Parques Reunidos&lt;/li&gt; &lt;li&gt;Phantasialand&lt;/li&gt; &lt;li&gt;SeaWorld Parks &amp;amp; Entertainment (ora United Parks &amp;amp; Resorts Inc.)&lt;/li&gt; &lt;li&gt;Six Flags Entertainment Corporation&lt;/li&gt; &lt;li&gt;Universal Parks &amp;amp; Resort&lt;/li&gt; &lt;li&gt;Parchi e resort Walt Disney&lt;/li&gt; &lt;/ul&gt; &lt;h2&gt;Novità dal settore dei parchi a tema&lt;/h2&gt; &lt;ul&gt; &lt;li&gt;Nel maggio 2024, Wonderla, uno dei più grandi parchi indiani società di parchi di divertimento, si aspettavano che la sua prossima proprietà a Chennai sarebbe stata una grande sfida per l’attuale parco ad alte prestazioni di Bangalore, grazie a grandi giostre da brivido. L'investimento nel Chennai Park, che dovrebbe iniziare nel secondo trimestre dell'anno fiscale 26, è stato potenziato dall'aggiunta di importanti attrazioni.&lt;/li&gt; &lt;li&gt;Nel maggio 2024, Disney ha ottenuto le nuove approvazioni necessarie per espandere la California meridionale. ;s parchi di divertimento, la prima grande revisione dell'iconico Disneyland da decenni. Il Consiglio comunale di Anaheim ha votato all'unanimità per dare il via libera al piano.&lt;/li&gt; &lt;li&gt;Nel maggio 2024, Monkeys Canopy Resort è stato entusiasta di annunciare l'inaugurazione della sua nuova attrazione, il Dinosaur Park a Sungai Long, Kajang. L'esteso parco, il più grande del suo genere in Malesia, copriva un'area di circa 11 ettari.&lt;/li&gt; &lt;li&gt;Nel marzo 2024, l'Arabia Saudita ha svelato il suo piano per sviluppare la prima sala giochi Dragon Ball al mondo come parte di un Progetto della Kiddia Investment Company vicino a Riyadh. L'azienda ha dichiarato che le esperienze a tema interattive e coinvolgenti del parco offriranno ai visitatori la possibilità di immergersi in una delle principali storie di Dragon Ball.&lt;/li&gt; &lt;/ul&gt; &lt;h3&gt;&lt;strong&gt;Il mercato dei parchi a tema &lt;/strong &gt;&lt;strong&gt;Il rapporto di ricerca include una copertura approfondita del settore con stime e informazioni dettagliate. previsioni in termini di entrate (miliardi di dollari) e numero di visitatori dal 2021 al 2032, per i seguenti segmenti&lt;/strong&gt;&lt;/h3&gt; &lt;p&gt;&lt;strong&gt;&lt;strong&gt;Fai clic qui&lt;/strong&gt; per acquistare la sezione di questo Rapporto&lt;/strong&gt;&lt;/p&gt; &lt;p&gt;&amp;nbsp;&lt;/p&gt; &lt;p&gt;&amp;nbsp;&lt;/p&gt; &lt;p&gt;&amp;nbsp;&lt;/p&gt; &lt;p&gt;&lt;strong&gt;Mercato, per tipo di attrazione&lt;/strong &gt;&lt;/p&gt; &lt;ul&gt; &lt;li&gt;Giostre da brivido&lt;/li&gt; &lt;li&gt;Giostre per famiglie&lt;/li&gt; &lt;li&gt;Spettacoli e spettacoli intrattenimento&lt;/li&gt; &lt;li&gt;Terre a tema &amp;amp; esperienze coinvolgenti&lt;/li&gt; &lt;/ul&gt; &lt;p&gt;&lt;strong&gt;Mercato, per fascia d'età&lt;/strong&gt;&lt;/p&gt; &lt;ul&gt; &lt;li&gt;Fino a 18 anni&lt;/li&gt; &lt;li&gt;19-35 anni &lt;/li&gt; &lt;li&gt;36-50 anni&lt;/li&gt; &lt;li&gt;51-65 anni&lt;/li&gt; &lt;li&gt;Oltre 65 anni&lt;/li&gt; &lt;/ul&gt; &lt;p&gt;&lt;strong&gt;Mercato, per fatturato Fonte&lt;/strong&gt;&lt;/p&gt; &lt;ul&gt; &lt;li&gt;Biglietti&lt;/li&gt; &lt;li&gt;Cibo &amp;amp; bevande&lt;/li&gt; &lt;li&gt;Articoli&lt;/li&gt; &lt;li&gt;Hotel &amp;amp; resort&lt;/li&gt; &lt;li&gt;Altro&lt;/li&gt; &lt;/ul&gt; &lt;p&gt;Le informazioni di cui sopra sono fornite per le seguenti regioni e paesi&lt;/p&gt; &lt;ul&gt; &lt;li&gt;Nord America &lt;ul&gt; &lt;li&gt;Stati Uniti &lt;/li&gt; &lt;li&gt;Canada&lt;/li&gt; &lt;/ul&gt; &lt;/li&gt; &lt;li&gt;Europa &lt;ul&gt; &lt;li&gt;Regno Unito&lt;/li&gt; &lt;li&gt;Germania&lt;/li&gt; &lt;li&gt;Francia&lt;/li &gt; &lt;li&gt;Italia&lt;/li&gt; &lt;li&gt;Spagna&lt;/li&gt; &lt;li&gt;Paesi Bassi&lt;/li&gt; &lt;li&gt;Resto d'Europa&lt;/li&gt; &lt;/ul&gt; &lt;/li&gt; &lt;li&gt;Asia Pacifico &lt;ul &gt; &lt;li&gt;Cina&lt;/li&gt; &lt;li&gt;India&lt;/li&gt; &lt;li&gt;Giappone&lt;/li&gt; &lt;li&gt;Corea del Sud&lt;/li&gt; &lt;li&gt;Australia&lt;/li&gt; &lt;li&gt;Singapore&lt;/li&gt; &lt;li&gt;Resto dell'Asia Pacifico&lt;/li&gt; &lt;/ul&gt; &lt;/li&gt; &lt;li&gt;America Latina &lt;ul&gt; &lt;li&gt;Brasile&lt;/li&gt; &lt;li&gt;Messico&lt;/li&gt; &lt;li&gt;Argentina&lt;/ li&gt; &lt;li&gt;Resto dell'America Latina&lt;/li&gt; &lt;/ul&gt; &lt;/li&gt; &lt;li&gt;MEA &lt;ul&gt; &lt;li&gt;EAU&lt;/li&gt; &lt;li&gt;Sudafrica&lt;/li&gt; &lt;li&gt;Arabia Saudita &lt;/li&gt; &lt;li&gt;Resto del MEA&lt;/li&gt; &lt;/ul&gt; &lt;/li&gt; &lt;/ul&gt; &lt;p&gt;&amp;nbsp;&lt;/p&gt; &lt;!-- disabilita l'inizio dell'ispezione dell'elemento --&gt;&lt;!-- disabilita l'ispezione dell'inizio dell'elemento --&gt;&lt;!-- &lt;p&gt;&lt;a onclick="myfunction33(this)" data-form-type="requestsample_sectional" id="button55" href=""&gt;&lt;b&gt;Fai clic qui&lt;/ b&gt;&lt;/a&gt; per acquistare sezioni di questo rapporto&lt;/p&gt;&lt;br/&gt; --&gt;&lt;/div&gt; &lt;/div&gt; &lt;div role="tabpanel" class="tab-pane fade" id="tableofcontents "&gt; &lt;div&gt; &lt;h4&gt;Sommario&lt;/h4&gt; &lt;/div&gt; &lt;div&gt; &lt;h5 class="p"&gt;&lt;p&gt;Per ottenere un sommario dettagliato/indice delle figure/metodologia contattare il nostro ufficio vendite persona a ( chris@marketinsightsresearch.com )&lt;/p&gt; &lt;/h5&gt; &lt;/div&gt; &lt;/div&gt; &lt;div role="tabpanel" class="tab-pane fade" id="tableoffigure"&gt; &lt;div&gt;&lt; /div&gt; &lt;div&gt; &lt;h5 class="p"&gt;&lt;p&gt;Per ottenere un indice dettagliato/indice delle cifre/metodologia contattare il nostro addetto alle vendite all'indirizzo ( chris@marketinsightsresearch.com )&lt;/p&gt; &lt;/h5 &gt; &lt;/div&gt; &lt;/div&gt;</t>
  </si>
  <si>
    <t>&lt;div role="tabpanel" class="tab-pane fade-in active" id="overview"&gt; &lt;div&gt; &lt;h4&gt;Dimensione del mercato dei parchi acquatici - per tipo di attrazione (scivoli acquatici, fiumi lenti e piscine a onde, spruzzi , cabine e aree relax), per fonte di ricavo (biglietti, cibo e bevande, articoli, hotel e resort), per fascia di età e previsioni, 2024-2032&lt;/h4&gt; &lt;/div&gt; &lt;div&gt;&lt;h2&gt;Mercato dei parchi acquatici Dimensioni&lt;/h2&gt; &lt;p&gt;&lt;strong&gt;Parchi acquatici La dimensione del mercato è stata valutata a 5,7 miliardi di dollari nel 2023 e si stima che registrerà un CAGR di oltre l'8% tra il 2024 e il 2032. &lt;/strong&gt;Il mercato è attribuito alle scoperte tecnologiche e il desiderio di intrattenimento per famiglie. Innovazioni come l'integrazione della realtà virtuale e i braccialetti intelligenti migliorano l'esperienza dei visitatori, mentre le attrazioni a tema si rivolgono alle famiglie. interessi diversi. Questa combinazione di tecnologia all’avanguardia e offerte orientate alla famiglia attira più ospiti, favorendo la crescita del mercato. Man mano che i parchi continuano a innovarsi e ad adattarsi alle preferenze dei consumatori, le dimensioni del mercato aumenteranno ulteriormente.&lt;/p&gt; &lt;p&gt;Per ottenere le principali tendenze del mercato&lt;/p&gt; &lt;p&gt;&amp;nbsp; Scarica campione gratuito&lt;/p&gt; &lt;p&gt;Ad esempio, nel settembre 2023, Wonderla Holidays ha introdotto due nuove attrazioni acquatiche, Rainbow Loop e Drop Loop, nella sua sede di Hyderabad. Queste mosse segnalano la competitività all'interno del settore poiché i parchi si sforzano di innovare e differenziarsi per attirare gli ospiti.&lt;br&gt; &amp;nbsp;&lt;/p&gt; &lt;table&gt; &lt;caption&gt;Attributi del rapporto di mercato dei parchi acquatici&lt;/caption&gt; &lt;tbody&gt; &lt;tr&gt; &lt; /tr&gt; &lt;/tbody&gt; &lt;thead&gt; &lt;/thead&gt; &lt;tbody&gt; &lt;tr&gt; &lt;th scope="col"&gt;Attributo rapporto&lt;/th&gt; &lt;th scope="col"&gt;Dettagli&lt;/th&gt; &lt;/tr &gt; &lt;/tbody&gt; &lt;tbody&gt; &lt;tr&gt; &lt;th scope="row"&gt;Anno base&lt;/th&gt; &lt;td&gt;2023&lt;/td&gt; &lt;/tr&gt; &lt;tr&gt; &lt;th scope="row"&gt;Parchi acquatici Dimensioni del mercato nel 2023&lt;/th&gt; &lt;td&gt;5,7 miliardi di dollari&lt;/td&gt; &lt;/tr&gt; &lt;tr&gt; &lt;th scope="row"&gt;Periodo di previsione&lt;/th&gt; &lt;td&gt;Dal 2024 al 2032&lt;/td&gt; &lt; /tr&gt; &lt;tr&gt; &lt;th scope="row"&gt;CAGR del periodo di previsione dal 2024 al 2032&lt;/th&gt; &lt;td&gt;8%&lt;/td&gt; &lt;/tr&gt; &lt;tr&gt; &lt;th scope="row"&gt;Valore 2032 Proiezione&lt;/th&gt; &lt;td&gt;12,6 miliardi di dollari&lt;/td&gt; &lt;/tr&gt; &lt;tr&gt; &lt;th scope="row"&gt;Dati storici per&lt;/th&gt; &lt;td&gt;dal 2021 al 2023&lt;/td&gt; &lt;/tr &gt; &lt;tr&gt; &lt;th scope="row"&gt;No. di pagine&lt;/th&gt; &lt;td&gt;285&lt;/td&gt; &lt;/tr&gt; &lt;tr&gt; &lt;th scope="row"&gt;Tabelle, grafici e amp; Cifre&lt;/th&gt; &lt;td&gt;260&lt;/td&gt; &lt;/tr&gt; &lt;tr&gt; &lt;th scope="row"&gt;Segmenti coperti&lt;/th&gt; &lt;td&gt;Tipo di attrazione, fascia di età, fonte di entrate&lt;/td&gt; &lt; /tr&gt; &lt;tr&gt; &lt;th scope="row"&gt;Fattori della crescita&lt;/th&gt; &lt;td&gt; &lt;ul&gt; &lt;li&gt;L'aumento del reddito disponibile alimenta la crescita della spesa per il tempo libero&lt;/li&gt; &lt;li&gt;L'urbanizzazione aumenta la domanda di opzioni di intrattenimento locali &lt;/li&gt; &lt;li&gt;Le innovazioni tecnologiche migliorano l'esperienza di viaggio e la sicurezza&lt;/li&gt; &lt;li&gt;Il turismo in crescita aumenta la domanda nelle destinazioni più popolari&lt;/li&gt; &lt;/ul&gt; &lt;/td&gt; &lt;/tr&gt; &lt;tr&gt; &lt;th scope ="row"&gt;Insidie e problemi Sfide&lt;/th&gt; &lt;td&gt; &lt;ul&gt; &lt;li&gt;Le fluttuazioni stagionali creano sfide in termini di entrate&lt;/li&gt; &lt;li&gt;Costi operativi elevati influiscono sui margini di redditività&lt;/li&gt; &lt;/ul&gt; &lt;/td&gt; &lt;/tr&gt; &lt;/ tbody&gt; &lt;tbody&gt; &lt;/tbody&gt; &lt;/table&gt; &lt;p&gt;Quali sono le opportunità di crescita in questo mercato?&lt;/p&gt; &lt;p&gt;Scarica campione gratuito&lt;/p&gt; &lt;p&gt;La fiorente crescita del turismo e l’urbanizzazione sta alimentando l’espansione del settore dei parchi acquatici. Sempre più spesso, le popolazioni urbane e i turisti cercano opzioni di intrattenimento locali, stimolando la domanda di parchi acquatici. Man mano che le città diventano più densamente popolate e attraggono più visitatori, aumenta corrispondentemente la necessità di attività ricreative. Questa tendenza sottolinea il ruolo cruciale che il turismo e l'urbanizzazione svolgono nello stimolare la traiettoria di crescita del mercato.&lt;/p&gt; &lt;p&gt;Ad esempio, nel febbraio 2024, Great Wolf Lodge prevede di lanciare il suo nuovo resort con parco acquatico a Napoli all'inizio dell'autunno, promettendo avventure emozionanti. Questo sviluppo riflette gli investimenti continui e gli sforzi di espansione all'interno del settore, indicando fiducia nel potenziale di crescita del mercato.&lt;/p&gt; &lt;p&gt;Sebbene il mercato dei parchi acquatici sia fiorente, deve affrontare ostacoli quali elevati costi operativi e dipendenze stagionali . Tuttavia, gli elevati costi operativi riflettono l’impegno verso gli standard di qualità e sicurezza, incentivano anche l’innovazione nelle misure di riduzione dei costi e nelle strategie di diversificazione delle entrate. Inoltre, la dipendenza stagionale favorisce opportunità per campagne di marketing creative, eventi a tema e promozioni non di punta, incoraggiando un coinvolgimento prolungato dei visitatori e rafforzando la redditività durante tutto l'anno.&lt;/p&gt; &lt;h2&gt;Tendenze del mercato dei parchi acquatici&lt;/h2&gt; &lt;p&gt;Il L’industria dei parchi acquatici sta vivendo un cambiamento trasformativo a causa di una crescente enfasi sulle pratiche di sostenibilità e sulla creazione di attrazioni a tema. I parchi danno priorità a iniziative ecocompatibili come il riciclaggio dell’acqua, creando allo stesso tempo esperienze a tema coinvolgenti. Questi duplici obiettivi si rivolgono ai consumatori attenti all’ambiente e migliorano il coinvolgimento dei visitatori, guidando la crescita del mercato. Allineandosi agli obiettivi di sostenibilità e offrendo attrazioni avvincenti, i parchi acquatici attirano un pubblico più ampio e consolidano la loro posizione sul mercato.&lt;/p&gt; &lt;p&gt;Ad esempio, nel marzo 2023, Imagicaaworld ha lanciato Aquamagicaa, un parco acquatico a Surat, in India, con diversi cibi e bevande, opzioni di vendita al dettaglio e &amp;#39;Cabana&amp;#39; strutture in camera per una migliore esperienza dei visitatori.&lt;/p&gt; &lt;h2&gt;Analisi del mercato dei parchi acquatici&lt;/h2&gt; &lt;p&gt;Scopri di più sui segmenti chiave che plasmano questo mercato&lt;/p&gt; &lt;p&gt;Scarica campione gratuito&lt;/p &gt; &lt;p&gt;In base alla fonte di guadagno, il mercato è classificato in biglietti, cibo e servizi. bevande, merci, hotel e servizi resort e altri. Il segmento dei biglietti è stato valutato oltre 2 miliardi di dollari nel 2023, grazie al suo ruolo chiave nella generazione di entrate. Essendo la principale fonte di reddito per gli operatori dei parchi, la vendita dei biglietti comprende un'ampia gamma di opzioni di ammissione, dagli abbonamenti giornalieri agli abbonamenti stagionali e ai pacchetti di gruppo. Con strategie di prezzo strategiche e piattaforme di prenotazione online che migliorano l'accessibilità, questo segmento rimane indispensabile, soddisfacendo diversi dati demografici di visitatori e alimentando la traiettoria di crescita del settore.&lt;/p&gt; &lt;p&gt;Scopri di più sui segmenti chiave che plasmano questo mercato&lt;/ p&gt; &lt;p&gt;Scarica campione gratuito&lt;/p&gt; &lt;p&gt;In base al tipo di attrazione, il mercato è suddiviso in scivoli d'acqua, fiumi lenti e piscine con onde, paraspruzzi, cabine e aree relax. Grazie alla sua popolarità duratura e al suo fascino diffuso, nel 2023 il segmento degli scivoli acquatici rappresentava una quota di mercato di circa il 6%. Offrendo emozioni esilaranti e una varietà di design adatti a tutte le età e preferenze, gli scivoli acquatici rimangono l'attrazione principale di qualsiasi &lt;strong&gt;parco divertimenti&lt;/strong&gt; acquatico. Grazie alle continue innovazioni nella tecnologia e nei temi delle diapositive, questo segmento attira costantemente folle, generando entrate sostanziali e consolidando la sua posizione come pietra angolare dell'intrattenimento nei parchi acquatici.&lt;/p&gt; &lt;p&gt;Cerchi dati specifici per regione?&lt;/p&gt; &lt;p &gt;&amp;nbsp;Scarica campione gratuito&lt;/p&gt; &lt;p&gt;Il Nord America ha dominato il mercato globale dei parchi acquatici con una quota importante di oltre il 35% nel 2023, grazie alla robusta crescita economica della regione e a una forte cultura del tempo libero e divertimento. Ogni anno, milioni di visitatori sono attratti dalla regione dalla sua moltitudine di parchi acquatici di livello mondiale, che offrono diverse attrazioni ed esperienze coinvolgenti, creando un'attrazione irresistibile per i turisti. Questa popolarità ha aumentato in modo significativo l'influenza e la quota di mercato del Nord America, rendendolo uno dei principali contributori all'industria del turismo globale.&lt;/p&gt; &lt;p&gt;Inoltre, ottenendo una quota modesta nel mercato, gli Stati Uniti beneficiano della sua un'economia forte e una vasta cultura del tempo libero, che supportano lo sviluppo di numerosi parchi acquatici. I vari climi del paese consentono il funzionamento tutto l'anno, attirando una vasta gamma di visitatori. Inoltre, ingenti investimenti in attrazioni all’avanguardia ed esperienze innovative mantengono questi parchi attraenti e competitivi. Strutture rinomate e un elevato numero di visitatori annuali posizionano gli Stati Uniti come uno dei principali contributori alla crescita del settore.&lt;/p&gt; &lt;p&gt;Inoltre, le nazioni, tra cui Francia, Corea del Sud, Canada, Giappone, Germania, Regno Unito, Paesi Bassi , gli Emirati Arabi Uniti e l'Arabia Saudita hanno ottenuto quote dignitose nel settore dei parchi acquatici sfruttando vari fattori. Abbracciando l'innovazione e soddisfacendo le diverse preferenze, offrono attrazioni di livello mondiale che attraggono sia la gente del posto che i turisti. Con investimenti strategici in infrastrutture e tecnologia e l'impegno a fornire esperienze indimenticabili, questi paesi si sono affermati come contributori fondamentali del mercato globale, contribuendo in modo sostanziale alla sua crescita ed evoluzione.&lt;/p&gt; &lt;h2&gt;Quota di mercato dei parchi acquatici&lt;/h2 &gt; &lt;p&gt;Walt Disney Parks and Resorts, Comcast Corporation e United Parks &amp;amp; Resorts Inc. deteneva una quota di mercato significativa, pari a oltre il 30% nel 2023. Questi attori hanno adottato varie strategie su misura per le preferenze in evoluzione degli amanti del brivido e delle famiglie. Attraverso acquisizioni e partnership strategiche, estendono la propria presenza sul mercato in nuove regioni, migliorando il riconoscimento del marchio e la quota di mercato. Utilizzando tecnologie all'avanguardia e design innovativi, innovano costantemente l'esperienza del parco acquatico, offrendo agli ospiti una miscela dinamica di emozioni, relax e pratiche eco-consapevoli, garantendo così attrattiva e rilevanza durature nel mercato dei parchi acquatici. &lt;/p&gt; &lt;p&gt;Inoltre, le campagne di marketing strategico abbinate ad attività promozionali mirate servono a migliorare il coinvolgimento e la fidelizzazione dei clienti, favorendo relazioni durature con gli utenti. Abbracciando le tendenze, come le attrazioni a tema e la narrazione coinvolgente, queste aziende hanno creato narrazioni avvincenti che risuonano con diversi dati demografici, invogliando gli ospiti a tornare per visite ripetute e consigliando l'esperienza ad altri. Attraverso una miscela armoniosa di innovazione, collaborazione e centralità del cliente, questi attori consolidano la loro posizione di leader nel dinamico settore dei parchi acquatici.&lt;/p&gt; &lt;h2&gt;Società del mercato dei parchi acquatici&lt;/h2&gt; &lt;p&gt;Grandi aziende che operano in l'industria dei parchi acquatici sono&lt;/p&gt; &lt;ul&gt; &lt;li&gt;Chimelong Group&lt;/li&gt; &lt;li&gt;Comcast Corporation&lt;/li&gt; &lt;li&gt;Europa-Park&lt;/li&gt; &lt;li&gt;Fantawild Holdings Inc.&lt;/li &gt; &lt;li&gt;Parchi e parchi SeaWorld Intrattenimento (ora United Parks &amp;amp; Resorts Inc.)&lt;/li&gt; &lt;li&gt;Terme Erding, Erding&lt;/li&gt; &lt;li&gt;Isole tropicali&lt;/li&gt; &lt;li&gt;WALT DISNEY WORLD RESORT&lt;/li&gt; &lt;li&gt;Bagnato&amp; #39;n'Wild Water Parks&lt;/li&gt; &lt;li&gt;Wild Wadi Waterpark&lt;/li&gt; &lt;/ul&gt; &lt;h2&gt;Novità dal settore dei parchi acquatici&lt;/h2&gt; &lt;ul&gt; &lt;li&gt;Nel maggio 2024, Imagicaaworld ha ampliato i suoi parchi acquatici di Khopoli con sei nuove emozionanti giostre, migliorando l'esperienza complessiva del cliente e segnando uno sviluppo significativo per i parchi acquatici di Imagicaa.&lt;/li&gt; &lt;li&gt;Nel marzo 2024, il Primo Ministro di Manipur ha inaugurato il primo parco acquatico dello stato parco divertimenti acquatico nel distretto di Imphal East e ha annunciato piani per ulteriori parchi in altri sette distretti.&lt;/li&gt; &lt;/ul&gt; &lt;h3&gt;Il rapporto sulla ricerca di mercato sui parchi acquatici include una copertura approfondita del settore con stime e stime. previsioni in termini di entrate (miliardi di dollari) e numero di visitatori dal 2021 al 2032, per i seguenti segmenti&lt;/h3&gt; &lt;p&gt;&lt;strong&gt;Fai clic qui&lt;/strong&gt; per accedere alla sezione Acquista di questo rapporto&lt;/p&gt; &lt; p&gt;&amp;nbsp;&lt;/p&gt; &lt;p&gt;&amp;nbsp;&lt;/p&gt; &lt;p&gt;&lt;strong&gt;Mercato, per tipo di attrazione&lt;/strong&gt;&lt;/p&gt; &lt;p&gt;&amp;nbsp;&lt;/p&gt; &lt;ul&gt; &lt;li &gt;Scivoli acquatici&lt;/li&gt; &lt;li&gt;Fiumi lenti e piscine con onde&lt;/li&gt; &lt;li&gt;Spruzzi d'acqua&lt;/li&gt; &lt;li&gt;Cabane e aree relax&lt;/li&gt; &lt;/ul&gt; &lt;p&gt;&lt;strong&gt;Mercato , Per fascia d'età&lt;/strong&gt;&lt;/p&gt; &lt;ul&gt; &lt;li&gt;Fino a 18 anni&lt;/li&gt; &lt;li&gt;19-35 anni&lt;/li&gt; &lt;li&gt;36-50 anni&lt;/li&gt; &lt;li &gt;51-65 anni&lt;/li&gt; &lt;li&gt;Oltre 65 anni&lt;/li&gt; &lt;/ul&gt; &lt;p&gt;&lt;strong&gt;Mercato, per fonte di entrate&lt;/strong&gt;&lt;/p&gt; &lt;ul&gt; &lt;li&gt;Biglietti&lt; /li&gt; &lt;li&gt;Cibo e cibo bevande&lt;/li&gt; &lt;li&gt;Articoli&lt;/li&gt; &lt;li&gt;Hotel &amp;amp; resort&lt;/li&gt; &lt;li&gt;Altro&lt;/li&gt; &lt;/ul&gt; &lt;p&gt;Le informazioni di cui sopra sono fornite per le seguenti regioni e paesi&lt;/p&gt; &lt;ul&gt; &lt;li&gt;Nord America &lt;ul&gt; &lt;li&gt;Stati Uniti &lt;/li&gt; &lt;li&gt;Canada&lt;/li&gt; &lt;/ul&gt; &lt;/li&gt; &lt;li&gt;Europa &lt;ul&gt; &lt;li&gt;Regno Unito&lt;/li&gt; &lt;li&gt;Germania&lt;/li&gt; &lt;li&gt;Francia&lt;/li &gt; &lt;li&gt;Italia&lt;/li&gt; &lt;li&gt;Spagna&lt;/li&gt; &lt;li&gt;Paesi Bassi&lt;/li&gt; &lt;li&gt;Resto d'Europa&lt;/li&gt; &lt;/ul&gt; &lt;/li&gt; &lt;li&gt;Asia Pacifico &lt;ul &gt; &lt;li&gt;Cina&lt;/li&gt; &lt;li&gt;India&lt;/li&gt; &lt;li&gt;Giappone&lt;/li&gt; &lt;li&gt;Corea del Sud&lt;/li&gt; &lt;li&gt;Australia&lt;/li&gt; &lt;li&gt;Singapore&lt;/li&gt; &lt;li&gt;Resto dell'Asia Pacifico&lt;/li&gt; &lt;/ul&gt; &lt;/li&gt; &lt;li&gt;America Latina &lt;ul&gt; &lt;li&gt;Brasile&lt;/li&gt; &lt;li&gt;Messico&lt;/li&gt; &lt;li&gt;Argentina&lt;/ li&gt; &lt;li&gt;Resto dell'America Latina&lt;/li&gt; &lt;/ul&gt; &lt;/li&gt; &lt;li&gt;MEA &lt;ul&gt; &lt;li&gt;EAU&lt;/li&gt; &lt;li&gt;Sudafrica&lt;/li&gt; &lt;li&gt;Arabia Saudita Arabia&lt;/li&gt; &lt;li&gt;Resto del MEA&lt;/li&gt; &lt;/ul&gt; &lt;/li&gt; &lt;/ul&gt; &lt;p&gt;&amp;nbsp;&lt;/p&gt; &lt;!-- disabilita l'inizio dell'ispezione dell'elemento --&gt;&lt;!- - disabilita l'inizio dell'ispezione dell'elemento --&gt;&lt;!-- &lt;p&gt;&lt;a onclick="myfunction33(this)" data-form-type="requestsample_sectional" id="button55" href=""&gt;&lt;b&gt;Fai clic qui&lt; /b&gt;&lt;/a&gt; per acquistare sezioni di questo rapporto&lt;/p&gt;&lt;br/&gt; --&gt;&lt;/div&gt; &lt;/div&gt; &lt;div role="tabpanel" class="tab-pane fade" id=" tableofcontents"&gt; &lt;div&gt; &lt;h4&gt;Sommario&lt;/h4&gt; &lt;/div&gt; &lt;div&gt; &lt;h5 class="p"&gt;&lt;p&gt;Per ottenere un sommario dettagliato/indice delle figure/metodologia contattare il nostro addetto alle vendite presso ( chris@marketinsightsresearch.com )&lt;/p&gt; &lt;/h5&gt; &lt;/div&gt; &lt;/div&gt; &lt;div role="tabpanel" class="tab-pane fade" id="tableoffigure"&gt; &lt;div&gt; &lt;/div&gt; &lt;div&gt; &lt;h5 class="p"&gt;&lt;p&gt;Per ottenere un indice dettagliato/indice delle cifre/metodologia contattare il nostro addetto alle vendite all'indirizzo ( chris@marketinsightsresearch.com )&lt;/p&gt; &lt;/ h5&gt; &lt;/div&gt; &lt;/div&gt;</t>
  </si>
  <si>
    <t>&lt;div role="tabpanel" class="tab-pane fade-in active" id="overview"&gt; &lt;div&gt; &lt;h4&gt;Dimensione del mercato di sale da concerto e teatri - Per tipo (sale da concerto, teatri d'opera, teatri), per Programmazione ed eventi (concerti di musica classica, spettacoli d'opera, produzioni teatrali, eventi e spettacoli dal vivo), per frequenza e previsioni degli eventi, 2024 – 2032&lt;/h4&gt; &lt;/div&gt; &lt;div&gt;&lt;h2&gt;Sale da concerto e amp; Dimensioni del mercato dei teatri&lt;/h2&gt; &lt;p&gt;&lt;strong&gt;Sale da concerto e sale da concerto; Le dimensioni del mercato dei teatri sono state valutate a 172,6 miliardi di dollari nel 2023 e si stima registreranno un CAGR del 5% tra il 2024 e il 2032.&lt;/strong&gt; La crescita del mercato è guidata da costanti aggiornamenti tecnologici. Le innovazioni nel suono, nell'illuminazione e nella tecnologia scenica migliorano l'esperienza del pubblico e degli artisti, rendendo le sale da concerto e i teatri moderni più attraenti. Audio di alta qualità, mostre con sistemi avanzati e tecnologie interattive possono attrarre più visitatori e differenziare le sedi in un mercato competitivo.&lt;/p&gt; &lt;p&gt;Per ottenere le principali tendenze del mercato&lt;/p&gt; &lt;p&gt;&amp;nbsp; Scarica campione gratuito&lt;/p&gt; &lt;p&gt;Ad esempio, nel febbraio 2024, il Wagga Wagga Civic Theatre ha annunciato di aggiornare le luci del palco nel suo auditorium da 491 posti. Il teatro ospita ogni anno una vasta gamma di eventi, tra cui spettacoli teatrali, musica dal vivo, intrattenimento, funzioni e conferenze. L'aggiornamento delle luci di scena del Wagga Wagga Civic Theatre ne aumenterà l'attrattiva, attirando eventi più diversificati e stimolando la crescita del mercato.&lt;br&gt; &amp;nbsp;&lt;/p&gt; &lt;table&gt; &lt;caption&gt;Sale da concerto e sale da concerto. Attributi del rapporto sul mercato dei teatri&lt;/caption&gt; &lt;tbody&gt; &lt;tr&gt; &lt;/tr&gt; &lt;/tbody&gt; &lt;thead&gt; &lt;/thead&gt; &lt;tbody&gt; &lt;tr&gt; &lt;th scope="col"&gt;Attributo del rapporto&lt;/th&gt; &lt; th scope="col"&gt;Dettagli&lt;/th&gt; &lt;/tr&gt; &lt;/tbody&gt; &lt;tbody&gt; &lt;tr&gt; &lt;th scope="row"&gt;Anno base&lt;/th&gt; &lt;td&gt;2023&lt;/td&gt; &lt;/ tr&gt; &lt;tr&gt; &lt;th scope="row"&gt;Sale da concerto &amp;amp; Dimensioni del mercato cinematografico nel 2023&lt;/th&gt; &lt;td&gt;172,6 miliardi di dollari&lt;/td&gt; &lt;/tr&gt; &lt;tr&gt; &lt;th scope="row"&gt;Periodo di previsione&lt;/th&gt; &lt;td&gt;Dal 2024 al 2032&lt;/td&gt; &lt;/tr&gt; &lt;tr&gt; &lt;th scope="row"&gt;CAGR del periodo previsto dal 2024 al 2032&lt;/th&gt; &lt;td&gt;5%&lt;/td&gt; &lt;/tr&gt; &lt;tr&gt; &lt;th scope="row"&gt;2032 Proiezione del valore&lt;/th&gt; &lt;td&gt;264,3 miliardi di dollari&lt;/td&gt; &lt;/tr&gt; &lt;tr&gt; &lt;th scope="row"&gt;Dati storici per&lt;/th&gt; &lt;td&gt;2021 - 2023&lt;/td&gt; &lt;/ tr&gt; &lt;tr&gt; &lt;th scope="row"&gt;No. di pagine&lt;/th&gt; &lt;td&gt;250&lt;/td&gt; &lt;/tr&gt; &lt;tr&gt; &lt;th scope="row"&gt;Tabelle, grafici e amp; Cifre&lt;/th&gt; &lt;td&gt;300&lt;/td&gt; &lt;/tr&gt; &lt;tr&gt; &lt;th scope="row"&gt;Segmenti coperti&lt;/th&gt; &lt;td&gt;Tipo, programmazione e amp; Eventi, frequenza degli eventi&lt;/td&gt; &lt;/tr&gt; &lt;tr&gt; &lt;th scope="row"&gt;Fattori di crescita&lt;/th&gt; &lt;td&gt; &lt;ul&gt; &lt;li&gt;Aumento del reddito disponibile e urbanizzazione&lt;/li&gt; &lt;li&gt; Investimenti governativi e del settore privato&lt;/li&gt; &lt;li&gt;Celebrità e spettacoli di alto profilo&lt;/li&gt; &lt;li&gt;Collaborazione con istituzioni educative&lt;/li&gt; &lt;li&gt;Crescita dei programmi artistici locali e comunitari&lt;/li&gt; &lt;/ul &gt; &lt;/td&gt; &lt;/tr&gt; &lt;tr&gt; &lt;th scope="row"&gt;Insidie e problemi Sfide&lt;/th&gt; &lt;td&gt; &lt;ul&gt; &lt;li&gt;Concorrenza dell'intrattenimento digitale&lt;/li&gt; &lt;li&gt;Costi operativi elevati&lt;/li&gt; &lt;/ul&gt; &lt;/td&gt; &lt;/tr&gt; &lt;/tbody&gt; &lt;tbody &gt; &lt;/tbody&gt; &lt;/table&gt; &lt;p&gt;Quali sono le opportunità di crescita in questo mercato?&lt;/p&gt; &lt;p&gt;Scarica un campione gratuito&lt;/p&gt; &lt;p&gt;La domanda di esperienze di intrattenimento dal vivo è guidata dal desiderio di esperienze uniche e coinvolgenti che non possono essere replicate attraverso mezzi digitali o virtuali. Nonostante la comodità e l’accessibilità dell’intrattenimento digitale, il pubblico brama la connessione emotiva, l’energia e l’atmosfera condivise offerte dalle esibizioni dal vivo. L’ascesa dell’intrattenimento digitale ha paradossalmente alimentato una rinascita dell’apprezzamento per l’autenticità e l’immediatezza degli eventi dal vivo. Concerti, spettacoli teatrali e musical forniscono un senso di comunità, interazione sociale e una connessione tangibile con artisti e artisti che l'intrattenimento digitale fatica a replicare, rendendo le esperienze dal vivo molto ricercate e apprezzate dal pubblico di vari dati demografici.&lt;/p&gt; &lt;p &gt;L'evoluzione delle preferenze del pubblico rappresenta una sfida significativa per le sale da concerto e i teatri che si sforzano di rimanere rilevanti e attraenti per un pubblico diversificato. Gusti e gusto le preferenze cambiano costantemente a causa delle influenze culturali, dei cambiamenti generazionali e del cambiamento delle norme sociali. Ciò che può attrarre un gruppo demografico potrebbe non avere risonanza con un altro, richiedendo alle sedi di adattare continuamente la propria programmazione e offerta. L'incapacità di rimanere in sintonia con queste preferenze in evoluzione può portare a un calo delle presenze, a una diminuzione dell'interesse e, in definitiva, a difficoltà finanziarie.&lt;/p&gt; &lt;h2&gt;Sale da concerto e concerti; Tendenze del mercato dei teatri&lt;/h2&gt; &lt;p&gt;Le sale da concerto e l'industria teatrale stanno assistendo a una tendenza notevole poiché i luoghi diversificano la loro offerta oltre gli spettacoli tradizionali. Questa strategia mira ad attirare uno spettro di pubblico più ampio e creare flussi di entrate supplementari. Ciò può includere l'organizzazione di eventi aziendali, come conferenze, lancio di prodotti o attività di team building, sfruttando l'atmosfera e le strutture uniche di questi luoghi. Possono anche essere introdotti programmi educativi, workshop e masterclass, rivolti a studenti, aspiranti artisti o studenti permanenti interessati alle arti.&lt;/p&gt; &lt;p&gt;Inoltre, spettacoli specializzati, come generi musicali di nicchia, teatro sperimentale o spettacoli culturali festival, possono attrarre un pubblico esigente ed espandere la portata della sede. Diversificando la propria offerta, le sale da concerto e i teatri possono attingere a nuovi mercati, favorire il coinvolgimento della comunità e creare molteplici flussi di entrate, garantendo la loro sostenibilità e rilevanza a lungo termine in un panorama dell'intrattenimento in continua evoluzione.&lt;/p&gt; &lt;h2&gt;Sale da concerto &amp;amp; Analisi del mercato dei teatri&lt;/h2&gt; &lt;p&gt;Scopri di più sui segmenti chiave che plasmano questo mercato&lt;/p&gt; &lt;p&gt;Scarica un campione gratuito&lt;/p&gt; &lt;p&gt;In base alla tipologia, il mercato è classificato in sale da concerto , teatri d'opera e teatri. Il segmento dei teatri deteneva una quota di mercato di oltre il 50% nel 2023. I teatri sono spazi interni che ospitano spettacoli dal vivo come spettacoli teatrali, musical e altri spettacoli. In tutto il mondo, fungono da centri culturali e ospitano una varietà di spettacoli di intrattenimento. Con lo sviluppo della domanda di spettacoli dal vivo, cresce anche la necessità di teatri di alta qualità, che attraggano artisti/produzioni sia locali che internazionali. Ciò promuove il turismo, l'interscambio culturale e lo sviluppo economico nel settore dell'intrattenimento.&lt;/p&gt; &lt;p&gt;Ad esempio, nel novembre 2023, Mukta Arts Ltd., la società del regista Subhash Ghai, ha stipulato un accordo con Al-Othaim Investment Società con sede in Arabia Saudita per aprire e gestire teatri e cinema in tutto il Regno attraverso la sua filiale del Bahrein, Mukta A2 Multiplex WLL&lt;/p&gt; &lt;p&gt;Scopri di più sui segmenti chiave che plasmano questo mercato&lt;/p&gt; &lt;p&gt;Scarica Campione gratuito&lt;/p&gt; &lt;p&gt;Basato sulla programmazione &amp;amp; eventi, sale da concerto &amp;amp; Il mercato dei teatri è classificato in concerti di musica classica, spettacoli d'opera, produzioni teatrali, eventi dal vivo e spettacoli. Il segmento degli eventi e spettacoli dal vivo deteneva una quota di mercato del 79% nel 2023. Gli eventi e gli spettacoli dal vivo comprendono una vasta gamma di esperienze di intrattenimento, come concerti, spettacoli teatrali, spettacoli di danza e spettacoli di cabaret, presentati di fronte a un pubblico dal vivo. pubblico. Forniscono esperienze uniche e coinvolgenti.&lt;/p&gt; &lt;p&gt;Con l'aumento della domanda di intrattenimento dal vivo, aumenta anche la necessità di eventi dal vivo diversificati e di alta qualità che attirino artisti e pubblico sostenendo al contempo la crescita economica attraverso la vendita di biglietti, il turismo e spesa accessoria. Ad esempio, nell’aprile 2024, il Padiglione Saudita, partecipando all’Expo 2025 di Osaka, in Giappone, ha annunciato un programma culturale che comprende oltre 700 eventi diversi e spettacoli dal vivo quotidiani. Il padiglione metterà in mostra la storia, la cultura, il patrimonio e i piani di trasformazione dell'Arabia Saudita attraverso esperienze coinvolgenti.&lt;/p&gt; &lt;p&gt;Cerchi dati specifici per regione?&lt;/p&gt; &lt;p&gt;Scarica campione gratuito&lt;/ p&gt; &lt;p&gt;L'Asia Pacifico ha dominato le sale da concerto e le sale da concerto globali; mercato dei teatri con una quota importante di oltre il 60% nel 2023. L'aumento del reddito disponibile e l'urbanizzazione in Asia stanno spingendo le sale da concerto e il mercato dei teatri. business dei teatri, con conseguente aumento della spesa per le attività ricreative. La diffusione della tecnologia digitale e gli investimenti nelle infrastrutture per sale da concerto e teatri stanno guidando questa crescita.&lt;/p&gt; &lt;p&gt;Ad esempio, nell'agosto 2023, l'Hong Kong Arts Development Council (HKADC) ha rivelato che la prima edizione di Hong Kong Performing Arts Expo è in programma dal 14 al 18 ottobre 2024. In qualità di piattaforma principale per le arti dello spettacolo, HKPAX mira a promuovere lo scambio artistico e culturale tra la Cina, inclusa Hong Kong, e la comunità globale. Espandendo il mercato dei programmi di arti dello spettacolo e offrendo nuove opportunità ai professionisti artistici regionali e internazionali, HKPAX stimolerà la crescita nel mercato delle sale da concerto e dei teatri.&lt;/p&gt; &lt;p&gt;Le sedi dei concerti sono una parte essenziale della società statunitense e canadese. Le persone nella regione sono più attratte dai concerti e gli artisti stranieri scelgono grandi sale da concerto per le loro esibizioni. Ad esempio, nell'aprile 2023, l'architettura di Revery ha progettato un concerto all'aperto da 10.000 posti per la Pacific National Exhibition tenutasi a Vancouver. Si ritiene che la crescente enfasi sulla cultura e sull'internazionalizzazione da parte del governo canadese dia impulso all'industria dell'intrattenimento in Canada.&lt;/p&gt; &lt;h2&gt;Sale da concerto e sale da concerto. Quota di mercato dei teatri&lt;/h2&gt; &lt;p&gt;LIVE NATION deteneva una quota di mercato significativa di oltre il 10% nel 2023. L'azienda rimane competitiva sfruttando la sua vasta rete globale di locali, partnership esclusive con i migliori artisti e tecnologia innovativa di biglietteria. Si concentra sul miglioramento dell'esperienza dei fan attraverso servizi personalizzati e solide strategie di marketing digitale. Inoltre, Live Nation espande continuamente la propria presenza sul mercato attraverso acquisizioni strategiche e alleanze nel settore dell'intrattenimento dal vivo.&lt;/p&gt; &lt;p&gt;AXS rimane competitivo offrendo soluzioni di biglietteria integrate con piattaforme di social media come TikTok, migliorando la scoperta degli eventi e la vendita dei biglietti. Si concentra sulla fornitura di accesso esclusivo a eventi ed esperienze premium. AXS utilizza inoltre analisi avanzate dei dati per ottimizzare le strategie di vendita e migliorare l'esperienza dei clienti, mantenendo solide partnership con i migliori locali e artisti.&lt;/p&gt; &lt;h2&gt;Sale da concerto e concerti. Compagnie del mercato teatrale&lt;/h2&gt; &lt;p&gt;Grandi aziende che operano nelle sale da concerto e nelle sale da concerto. l'industria dei teatri è&lt;/p&gt; &lt;ul&gt; &lt;li&gt;AEG Presents&lt;/li&gt; &lt;li&gt;AXS&lt;/li&gt; &lt;li&gt;Eventbrite, Inc.&lt;/li&gt; &lt;li&gt;Paciolan, Inc.&lt;/li&gt; &lt; li&gt;Ticket Galaxy, Inc.&lt;/li&gt; &lt;li&gt;Tickets.com, LLC&lt;/li&gt; &lt;li&gt;Ticketfly, Inc.&lt;/li&gt; &lt;li&gt;ShowClix, Inc.&lt;/li&gt; &lt;li&gt;Vendini, Inc.&lt;/li&gt; &lt;li&gt;Universe, Inc.&lt;/li&gt; &lt;/ul&gt; &lt;h2&gt;Sale da concerto e amp; Notizie dal settore teatrale&lt;/h2&gt; &lt;ul&gt; &lt;li&gt;Nell'aprile 2024, TikTok ha collaborato con la società di biglietteria AXS. I fan possono ora scoprire e acquistare i biglietti per gli eventi direttamente all'interno della piattaforma TikTok. Inoltre, gli artisti certificati su TikTok possono utilizzare la funzione di biglietteria in-app per promuovere le loro date live AXS aggiungendo collegamenti agli eventi AXS ai loro video prima della pubblicazione. Questa funzionalità è disponibile negli Stati Uniti, nel Regno Unito, in Svezia e in Australia.&lt;/li&gt; &lt;li&gt;Nel novembre 2023, Mastercard ha collaborato con Live Nation per fornire ai titolari di carta in tutto il mondo vantaggi ed esperienze esclusivi di musica dal vivo. Attraverso priceless.com, milioni di i titolari della carta in 19 mercati in Europa e Asia avranno accesso esclusivo a biglietti in prevendita, posti premium ed esperienze VIP.&lt;/li&gt; &lt;/ul&gt; &lt;h3&gt;Le sale da concerto e le sale da concerto; Il rapporto sulle ricerche di mercato dei teatri include una copertura approfondita del settore con stime e amp; previsioni in termini di entrate (milioni di dollari) e numero di visitatori (NoV) dal 2021 al 2032, per i seguenti segmenti&lt;/h3&gt; &lt;p&gt;&lt;strong&gt;Fai clic qui&lt;/strong&gt; per accedere alla sezione Acquista di questo rapporto&lt;/p &gt; &lt;p&gt;&amp;nbsp;&lt;/p&gt; &lt;p&gt;&amp;nbsp;&lt;/p&gt; &lt;p&gt;&lt;strong&gt;Mercato, per tipo&lt;/strong&gt;&lt;/p&gt; &lt;p&gt;&amp;nbsp;&lt;/p&gt; &lt;ul&gt; &lt; li&gt;Sale da concerto&lt;/li&gt; &lt;li&gt;Teatri dell'opera&lt;/li&gt; &lt;li&gt;Teatri&lt;/li&gt; &lt;/ul&gt; &lt;p&gt;&lt;strong&gt;Mercato, per programmazione e amp; Eventi&lt;/strong&gt;&lt;/p&gt; &lt;ul&gt; &lt;li&gt;Concerti di musica classica&lt;/li&gt; &lt;li&gt;Spettacoli lirici&lt;/li&gt; &lt;li&gt;Produzioni teatrali&lt;/li&gt; &lt;li&gt;Eventi e spettacoli dal vivo&lt;/li &gt; &lt;/ul&gt; &lt;p&gt;&lt;strong&gt;Mercato, per frequenza degli eventi&lt;/strong&gt;&lt;/p&gt; &lt;ul&gt; &lt;li&gt;Stagionale&lt;/li&gt; &lt;li&gt;Tutto l'anno&lt;/li&gt; &lt;li&gt;Speciale&lt; /li&gt; &lt;/ul&gt; &lt;p&gt;Le informazioni di cui sopra sono fornite per le seguenti regioni e paesi&lt;/p&gt; &lt;ul&gt; &lt;li&gt;Nord America &lt;ul&gt; &lt;li&gt;Stati Uniti&lt;/li&gt; &lt;li&gt;Canada&lt;/ li&gt; &lt;/ul&gt; &lt;/li&gt; &lt;li&gt;Europa &lt;ul&gt; &lt;li&gt;Regno Unito&lt;/li&gt; &lt;li&gt;Germania&lt;/li&gt; &lt;li&gt;Francia&lt;/li&gt; &lt;li&gt;Italia&lt;/li&gt; &lt; li&gt;Spagna&lt;/li&gt; &lt;li&gt;Paesi Bassi&lt;/li&gt; &lt;li&gt;Resto d'Europa&lt;/li&gt; &lt;/ul&gt; &lt;/li&gt; &lt;li&gt;Asia Pacifico &lt;ul&gt; &lt;li&gt;Cina&lt;/li&gt; &lt; li&gt;India&lt;/li&gt; &lt;li&gt;Giappone&lt;/li&gt; &lt;li&gt;Corea del Sud&lt;/li&gt; &lt;li&gt;Australia&lt;/li&gt; &lt;li&gt;Singapore&lt;/li&gt; &lt;li&gt;Resto dell'Asia Pacifico&lt;/li &gt; &lt;/ul&gt; &lt;/li&gt; &lt;li&gt;America Latina &lt;ul&gt; &lt;li&gt;Brasile&lt;/li&gt; &lt;li&gt;Messico&lt;/li&gt; &lt;li&gt;Argentina&lt;/li&gt; &lt;li&gt;Resto dell'America Latina&lt;/ li&gt; &lt;/ul&gt; &lt;/li&gt; &lt;li&gt;MEA &lt;ul&gt; &lt;li&gt;Sudafrica&lt;/li&gt; &lt;li&gt;EAU&lt;/li&gt; &lt;li&gt;Arabia Saudita&lt;/li&gt; &lt;li&gt;Resto del MEA&lt; /li&gt; &lt;/ul&gt; &lt;/li&gt; &lt;/ul&gt; &lt;p&gt;&amp;nbsp;&lt;/p&gt; &lt;!-- disabilita l'ispezione dell'inizio dell'elemento --&gt;&lt;!-- disabilita l'ispezione dell'inizio dell'elemento --&gt;&lt;!-- &lt;p&gt;&lt;a onclick="myfunction33(this)" data-form-type="requestsample_sectional" id="button55" href=""&gt;&lt;b&gt;Fai clic qui&lt;/b&gt;&lt;/a&gt; per acquistare sezioni di questo report&lt;/p&gt;&lt;br/&gt; --&gt;&lt;/div&gt; &lt;/div&gt; &lt;div role="tabpanel" class="tab-pane fade" id="tableofcontents"&gt; &lt;div&gt; &lt;h4&gt;Indice &lt;/h4&gt; &lt;/div&gt; &lt;div&gt; &lt;h5 class="p"&gt;&lt;p&gt;Per ottenere un indice dettagliato/indice delle cifre/metodologia contattare il nostro addetto alle vendite all'indirizzo (chris@marketinsightsresearch.com)&lt;/ p&gt; &lt;/h5&gt; &lt;/div&gt; &lt;/div&gt; &lt;div role="tabpanel" class="tab-pane fade" id="tableoffigure"&gt; &lt;div&gt;&lt;/div&gt; &lt;div&gt; &lt;h5 class=" p"&gt;&lt;p&gt;Per ottenere un indice dettagliato/indice delle cifre/metodologia, contattare il nostro addetto alle vendite all'indirizzo (chris@marketinsightsresearch.com)&lt;/p&gt; &lt;/h5&gt; &lt;/div&gt; &lt;/div&gt;</t>
  </si>
  <si>
    <t>&lt;div role="tabpanel" class="tab-pane fade-in active" id="overview"&gt; &lt;div&gt; &lt;h4&gt;Dimensioni del mercato del Family Entertainment Center (FEC) - Per centro (sala giochi, aree gioco per bambini, parchi VR) ), per flusso di entrate (biglietti, cibo e bevande, articoli), per fascia di età (fino a 12 anni, 13-19 anni, 20-35 anni, 36-65 anni, sopra i 65 anni) e previsioni, 2024 - 2032&lt; /h4&gt; &lt;/div&gt; &lt;div&gt;&lt;h2&gt;Dimensione del mercato dei centri di intrattenimento per famiglie&lt;/h2&gt; &lt;p&gt;&lt;strong&gt;La dimensione del mercato dei centri di intrattenimento per famiglie è stata valutata a 28,2 miliardi di dollari nel 2023 e si stima registrerà un CAGR di oltre 10,5% tra il 2024 e il 2032.&lt;/strong&gt; La crescita del mercato è spinta dal numero crescente di nuovi siti creati da grandi aziende. Questo aumento è guidato dalla crescente domanda da parte dei consumatori di attività di intrattenimento che abbracciano tutte le fasce di età, offrendo un mix di intrattenimento, ristorazione ed esperienze interattive. Ad esempio, nel febbraio 2022, NEOM e MBC hanno firmato un accordo per fondare studi e sale giochi AAA in Arabia Saudita. Questa joint venture ha facilitato i giochi e l'editoria digitale nella regione.&lt;/p&gt; &lt;p&gt;Per ottenere le principali tendenze del mercato&lt;/p&gt; &lt;p&gt;&amp;nbsp; Scarica campione gratuito&lt;/p&gt; &lt;p&gt;Le aziende stanno espandendo strategicamente la propria presenza per conquistare un mercato più ampio, utilizzando tecnologie avanzate e attrazioni innovative per aumentare il coinvolgimento dei clienti. La proliferazione di queste aree è sostenuta dall’aumento dell’urbanizzazione e del reddito disponibile, che consente alle famiglie di spendere di più in attività ricreative. C’è uno spostamento globale verso la spesa esperienziale e i consumatori stanno dando priorità all’esperienza rispetto ai beni materiali, guidando il mercato. La fusione tra realtà virtuale, realtà aumentata e ambienti di gioco coinvolgenti ha ulteriormente aumentato l’attrattiva dei FEC, rendendoli opzioni popolari per gite in famiglia e incontri sociali. Di conseguenza, il mercato dei centri di intrattenimento per famiglie è pronto per una crescita continua.&lt;br&gt; &amp;nbsp;&lt;/p&gt; &lt;table&gt; &lt;caption&gt;Attributi del rapporto di mercato dei centri di intrattenimento per famiglie&lt;/caption&gt; &lt;tbody&gt; &lt;tr&gt; &lt;/tr&gt; &lt;/tbody&gt; &lt;thead&gt; &lt;/thead&gt; &lt;tbody&gt; &lt;tr&gt; &lt;th scope="col"&gt;Attributo rapporto&lt;/th&gt; &lt;th scope="col"&gt;Dettagli&lt;/th&gt; &lt;/tr&gt; &lt;/ tbody&gt; &lt;tbody&gt; &lt;tr&gt; &lt;th scope="row"&gt;Anno base&lt;/th&gt; &lt;td&gt;2023&lt;/td&gt; &lt;/tr&gt; &lt;tr&gt; &lt;th scope="row"&gt;Dimensione del mercato dei centri di intrattenimento per famiglie nel 2023&lt;/th&gt; &lt;td&gt;28,2 miliardi di dollari&lt;/td&gt; &lt;/tr&gt; &lt;tr&gt; &lt;th scope="row"&gt;Periodo di previsione&lt;/th&gt; &lt;td&gt;2024 - 2032&lt;/td&gt; &lt;/tr &gt; &lt;tr&gt; &lt;th scope="row"&gt;CAGR del periodo di previsione 2024 - 2032&lt;/th&gt; &lt;td&gt;10,5%&lt;/td&gt; &lt;/tr&gt; &lt;tr&gt; &lt;th scope="row"&gt;Proiezione del valore 2032&lt; /th&gt; &lt;td&gt;70,1 miliardi di dollari&lt;/td&gt; &lt;/tr&gt; &lt;tr&gt; &lt;th scope="row"&gt;Dati storici per&lt;/th&gt; &lt;td&gt;2021 - 2023&lt;/td&gt; &lt;/tr&gt; &lt; tr&gt; &lt;th scope="row"&gt;No. di pagine&lt;/th&gt; &lt;td&gt;240&lt;/td&gt; &lt;/tr&gt; &lt;tr&gt; &lt;th scope="row"&gt;Tabelle, grafici e amp; Cifre&lt;/th&gt; &lt;td&gt;360&lt;/td&gt; &lt;/tr&gt; &lt;tr&gt; &lt;th scope="row"&gt;Segmenti coperti&lt;/th&gt; &lt;td&gt;Centro, flusso di entrate, fascia di età&lt;/td&gt; &lt;/ tr&gt; &lt;tr&gt; &lt;th scope="row"&gt;Fattori della crescita&lt;/th&gt; &lt;td&gt; &lt;ul&gt; &lt;li&gt;Aumento della spesa dei consumatori per attività ricreative&lt;/li&gt; &lt;li&gt;Crescenti investimenti nello sviluppo della FEC&lt;/li &gt; &lt;li&gt;Aumento della partecipazione dei consumatori al parco VR&lt;/li&gt; &lt;li&gt;Aumento delle iniziative governative per l'industria dell'intrattenimento&lt;/li&gt; &lt;/ul&gt; &lt;/td&gt; &lt;/tr&gt; &lt;tr&gt; &lt;th scope="row" &gt;Insidie e problemi Sfide&lt;/th&gt; &lt;td&gt; &lt;ul&gt; &lt;li&gt;Costi di sviluppo elevati&lt;/li&gt; &lt;/ul&gt; &lt;/td&gt; &lt;/tr&gt; &lt;/tbody&gt; &lt;tbody&gt; &lt;/tbody&gt; &lt;/table&gt; &lt;p &gt;Quali sono le opportunità di crescita in questo mercato?&lt;/p&gt; &lt;p&gt;Scarica campione gratuito&lt;/p&gt; &lt;p&gt;Il mercato dei centri di intrattenimento per famiglie si trova ad affrontare diverse restrizioni, tra cui gli elevati costi operativi e l'elevato investimento iniziale richiesto per attrezzature e tecnologia. Inoltre, la forte concorrenza degli ampi mercati dell’intrattenimento nelle aree urbane potrebbe ostacolare la crescita del mercato. Anche le recessioni economiche e il cambiamento delle preferenze dei consumatori potrebbero influenzare il numero dei visitatori. Inoltre, le preoccupazioni relative alla sicurezza e alla responsabilità pongono sfide maggiori, che richiedono una regolamentazione più rigorosa e l'aumento dei costi assicurativi, che potrebbero ostacolare la crescita del mercato.&lt;/p&gt; &lt;h2&gt;Tendenze del mercato dei centri di intrattenimento per famiglie&lt;/h2&gt; &lt;p&gt;Il centro di intrattenimento per famiglie (FEC) l’industria sta vivendo una crescita significativa grazie ai crescenti investimenti nella costruzione di nuovi centri. Il motore di questo investimento è la crescente domanda di opzioni di intrattenimento sfaccettate che soddisfino fasce di età e gusti diversi. I marchi leader stanno sfruttando questa tendenza creando spazi innovativi per migliorare l’esperienza del cliente. Le tendenze principali includono l'incorporazione di esperienze di realtà virtuale (VR) e di &lt;strong&gt;realtà aumentata (AR)&lt;/strong&gt;, che forniscono intrattenimento coinvolgente e interattivo.&lt;/p&gt; &lt;p&gt;Inoltre, la FEC ha presentato un ottimo mix di giochi arcade tradizionali, esperienze di simulazione contemporanee, parchi con trampolini e attività divertenti come i percorsi a ostacoli. Questo mix di offerte è popolare tra molti e apprezzato da bambini e adulti. Inoltre, sta guadagnando slancio anche la tendenza verso la creazione di spazi multifunzionali che possano ospitare eventi come feste di compleanno, riunioni aziendali e visite scolastiche. Questa versatilità non solo aumenta il traffico pedonale, ma aumenta anche il potenziale di guadagno.&lt;/p&gt; &lt;p&gt;Di conseguenza, l'investimento in nuovi FEC è pronto a favorire la continua espansione e innovazione del mercato. Ad esempio, nel maggio 2024, è stato proposto un nuovo complesso sportivo al coperto e di intrattenimento per famiglie da 70 milioni di dollari per il quartiere in crescita di West Henderson. La città di Henderson ha annunciato il progetto, soprannominato West Henderson Fieldhouse, e lo presenterà al consiglio comunale per l'approvazione finale.&lt;/p&gt; &lt;h2&gt;Analisi di mercato del Family Entertainment Center&lt;/h2&gt; &lt;p&gt;Scopri di più sui segmenti chiave dando forma a questo mercato&lt;/p&gt; &lt;p&gt;Scarica campione gratuito&lt;/p&gt; &lt;p&gt;In base al flusso di entrate, il mercato è suddiviso in biglietti, cibo e servizi. bevande e merci. Si prevede che il segmento dei biglietti genererà oltre 37,5 miliardi di dollari di entrate di mercato entro il 2032&lt;strong&gt;. &lt;/strong&gt;I biglietti danno accesso a un'ampia gamma di attrazioni, da giostre e giochi arcade a esperienze coinvolgenti di realtà virtuale e spettacoli dal vivo. L'attrattiva dei biglietti pacchetto, con sconti su molte attrazioni, aumenta la proposta di valore per famiglie e gruppi.&lt;/p&gt; &lt;p&gt;Inoltre, i giochi di biglietteria, in cui i visitatori guadagnano e riscattano i biglietti per premi, aiutano ad aumentare e ripetere la partecipazione. Promozioni stagionali ed eventi speciali, come attività a tema festivo o apparizioni di celebrità, incrementano le vendite di biglietti di grandi dimensioni. Questo approccio dinamico all'emissione di biglietti non solo aumenta il traffico pedonale, ma genera anche entrate costanti, sottolineando il suo ruolo cruciale nella domanda del mercato.&lt;/p&gt; &lt;p&gt;Scopri di più sui segmenti chiave che plasmano questo mercato&lt;/p&gt; &lt;p&gt;Scarica Campione gratuito&lt;/p&gt; &lt;p&gt;In base al centro, il mercato FEC è classificato in sale giochi, aree giochi per bambini, parchi VR e altri. Il segmento Arcade deterrà circa il 28% della quota di mercato nel 2023. I FEC moderni combinano i classici giochi arcade con l'intrattenimento moderno in grado di soddisfare un'ampia gamma di gusti. Questa miscela di nostalgia e novità piace ai millennial che cercano ricordi d'infanzia e alle generazioni più giovani che cercano intrattenimento interattivo.&lt;/p&gt; &lt;p&gt;Inoltre, la sala giochi offre un ambiente sociale in cui famiglie e amici possono impegnarsi in competizioni amichevoli, migliorando la loro esperienza di intrattenimento complessiva. I sempre più popolari giochi arcade, così come i progressi tecnologici, assicurano che svolgano un ruolo significativo nell'aumento della domanda del mercato.&lt;/p&gt; &lt;p&gt;Cerchi dati specifici per regione?&lt;/p&gt; &lt;p&gt;&amp;nbsp; Scarica campione gratuito&lt;/p&gt; &lt;p&gt;Il Nord America domina il mercato dei centri di intrattenimento per famiglie con circa il 40% della quota di mercato nel 2023. L'aumento del reddito disponibile e una crescente enfasi sulle attività ricreative orientate alla famiglia stanno spingendo molte famiglie a cercare opzioni di intrattenimento come i FEC, che offrono una varietà di giochi arcade, esperienze di realtà virtuale e un mix di attrazioni. Inoltre, la tendenza verso la spesa esperienziale, in cui i consumatori danno priorità alle esperienze uniche rispetto alle caratteristiche tangibili, rende la FEC più popolare.&lt;/p&gt; &lt;p&gt;Le complesse infrastrutture e l'urbanizzazione del Nord America facilitano la creazione di nuove località, per soddisfare la crescente domanda. Eventi stagionali, programmi fedeltà e nuove strategie di marketing continuano ad attrarre molti consumatori, garantendo una domanda continua e una crescita nel mercato.&lt;/p&gt; &lt;p&gt;Il mercato dei centri di intrattenimento per famiglie (FEC) negli Stati Uniti sta diventando sempre più esigente con un aumento reddito disponibile e un’enfasi culturale sulle attività orientate alla famiglia. Gli americani danno priorità alla spesa esperienziale, cercando l’intrattenimento indulgente, che le FEC forniscono con funzionalità come sale giochi, esperienze di realtà virtuale e giochi interattivi. Il mercato è ulteriormente rafforzato con nuove attrazioni e programmi a tema rivolti a un'ampia gamma di fasce demografiche, dai bambini agli adulti.&lt;/p&gt; &lt;p&gt;Inoltre, il crescente sviluppo urbano e suburbano in diverse contee europee e dell'Asia del Pacifico facilita l'installazione nuove FEC, rendendo queste aree più vulnerabili. Strategie di marketing potenziate e promozioni stagionali svolgeranno un ruolo fondamentale nell'attrarre turisti e garantire una forte domanda nel mercato FEC.&lt;/p&gt; &lt;h2&gt;Quota di mercato del Family Entertainment Center&lt;/h2&gt; &lt;p&gt;Dave &amp;amp; Buster's e Legoland Discovery Center (Merlin Entertainments) dominano il mercato con una quota di mercato pari a circa l'8%. Questi principali attori utilizzano una varietà di strategie per guadagnare quote di mercato e mantenere un vantaggio competitivo sul mercato. La differenziazione è una strategia chiave, con i principali operatori FEC che si concentrano sull’offerta di attrazioni ed esperienze uniche e innovative che li distinguono dalla concorrenza. Solidi sforzi di marketing e promozionali, tra cui campagne pubblicitarie mirate, coinvolgimento sui social media e programmi fedeltà, aiutano a favorire l'acquisizione e la fidelizzazione dei clienti.&lt;/p&gt; &lt;p&gt;Inoltre, le partnership strategiche e le collaborazioni con aziende locali, scuole e organizzazioni della comunità ampliano la portata e migliorare la notorietà del marchio. I continui investimenti negli aggiornamenti delle strutture, nei miglioramenti tecnologici e nel miglioramento dell'esperienza degli ospiti garantiscono che i FEC rimangano rilevanti e attraenti per le famiglie che cercano esperienze di intrattenimento memorabili e divertenti.&lt;/p&gt; &lt;h2&gt;Aziende del mercato dei centri di intrattenimento per famiglie&lt;/h2&gt; &lt;p&gt;Grandi aziende che operano nel settore dei centri di intrattenimento per famiglie (FEC) sono&lt;/p&gt; &lt;ul&gt; &lt;li&gt;Altitude Trampoline Park&lt;/li&gt; &lt;li&gt;Bowlero Corp.&lt;/li&gt; &lt;li&gt;Dave &amp;amp; Buster's&lt;/li&gt; &lt;li&gt;KidZania&lt;/li&gt; &lt;li&gt;Legoland Discovery Center (Merlin Entertainments)&lt;/li&gt; &lt;li&gt;Majid Al Futtaim Tempo libero e intrattenimento&lt;/li&gt; &lt;li&gt;Punch Bowl Social &lt;/li&gt; &lt;li&gt;1° turno Bowling &amp;amp; Divertimenti&lt;/li&gt; &lt;li&gt;Scene75 Entertainment Centers&lt;/li&gt; &lt;li&gt;Sky Zone, LLC&lt;/li&gt; &lt;/ul&gt; &lt;h2&gt;Novità del settore sui Family Entertainment Center&lt;/h2&gt; &lt;ul&gt; &lt;li&gt;A settembre Nel 2023, Timezone, un rinomato marchio di intrattenimento per famiglie australiano, ha lanciato il suo ultimo punto vendita in India. Le strutture includono bowling, un'esperienza VR di Dark Mars e più di 60 giochi arcade.&lt;/li&gt; &lt;li&gt;Nel settembre 2022, Dreamscape ha lanciato un'attrazione VR presso il centro commerciale Riyadh Park. La tecnologia è il centro di attrazione per i visitatori di Riyadh e ha ha inoltre aumentato le attività interattive nella regione.&amp;nbsp;&lt;/li&gt; &lt;/ul&gt; &lt;h3&gt;Il rapporto sulle ricerche di mercato del Family Entertainment Center (FEC) include una copertura approfondita del settore con stime e informazioni dettagliate. previsioni in termini di entrate (miliardi di dollari) e numero di visitatori dal 2021 al 2032, per i seguenti segmenti&lt;/h3&gt; &lt;p&gt;&lt;strong&gt;Fai clic qui&lt;/strong&gt; per accedere alla sezione Acquista di questo rapporto&lt;/p&gt; &lt;p &gt;&amp;nbsp;&lt;/p&gt; &lt;p&gt;&amp;nbsp;&lt;/p&gt; &lt;p&gt;&lt;strong&gt;Mercato, per centro&lt;/strong&gt;&lt;/p&gt; &lt;p&gt;&amp;nbsp;&lt;/p&gt; &lt;ul&gt; &lt;li&gt;Arcade &lt;/li&gt; &lt;li&gt;Aree giochi per bambini&lt;/li&gt; &lt;li&gt;Parchi VR&lt;/li&gt; &lt;li&gt;Altro&lt;/li&gt; &lt;/ul&gt; &lt;p&gt;&lt;strong&gt;Mercato, per flusso di entrate&lt;/strong&gt; &lt;/p&gt; &lt;ul&gt; &lt;li&gt;Biglietto&lt;/li&gt; &lt;li&gt;Cibo e cibo bevande&lt;/li&gt; &lt;li&gt;Articoli&lt;/li&gt; &lt;/ul&gt; &lt;p&gt;&lt;strong&gt;Mercato, per fascia di età&lt;/strong&gt;&lt;/p&gt; &lt;ul&gt; &lt;li&gt;Fino a 12 anni&lt;/li&gt; &lt;li&gt;13-19 anni&lt;/li&gt; &lt;li&gt;20-35 anni&lt;/li&gt; &lt;li&gt;36-65 anni&lt;/li&gt; &lt;li&gt;Oltre 65 anni&lt;/li&gt; &lt;/ul&gt; &lt;p&gt; Le informazioni di cui sopra sono fornite per le seguenti regioni e paesi&lt;/p&gt; &lt;ul&gt; &lt;li&gt;Nord America &lt;ul&gt; &lt;li&gt;Stati Uniti&lt;/li&gt; &lt;li&gt;Canada&lt;/li&gt; &lt;/ul&gt; &lt;/li&gt; &lt;li&gt;Europa &lt;ul&gt; &lt;li&gt;Regno Unito&lt;/li&gt; &lt;li&gt;Germania&lt;/li&gt; &lt;li&gt;Francia&lt;/li&gt; &lt;li&gt;Italia&lt;/li&gt; &lt;li&gt;Spagna&lt;/li&gt; &lt;li&gt; Paesi Bassi&lt;/li&gt; &lt;li&gt;Resto d'Europa&lt;/li&gt; &lt;/ul&gt; &lt;/li&gt; &lt;li&gt;Asia Pacifico &lt;ul&gt; &lt;li&gt;Cina&lt;/li&gt; &lt;li&gt;India&lt;/li&gt; &lt;li&gt; Giappone&lt;/li&gt; &lt;li&gt;Corea del Sud&lt;/li&gt; &lt;li&gt;Australia&lt;/li&gt; &lt;li&gt;Singapore&lt;/li&gt; &lt;li&gt;Resto dell'Asia Pacifico&lt;/li&gt; &lt;/ul&gt; &lt;/li&gt; &lt;li&gt;America Latina &lt;ul&gt; &lt;li&gt;Brasile&lt;/li&gt; &lt;li&gt;Messico&lt;/li&gt; &lt;li&gt;Argentina&lt;/li&gt; &lt;li&gt;Resto dell'America Latina&lt;/li&gt; &lt;/ul&gt; &lt;/ li&gt; &lt;li&gt;MEA &lt;ul&gt; &lt;li&gt;EAU&lt;/li&gt; &lt;li&gt;Sudafrica&lt;/li&gt; &lt;li&gt;Arabia Saudita&lt;/li&gt; &lt;li&gt;Resto del MEA&lt;/li&gt; &lt;/ul&gt; &lt; /li&gt; &lt;/ul&gt; &lt;p&gt;&amp;nbsp;&lt;/p&gt; &lt;!-- disabilita l'ispezione dell'inizio dell'elemento --&gt;&lt;!-- disabilita l'ispezione dell'inizio dell'elemento --&gt;&lt;!-- &lt;p&gt;&lt;a onclick=" myfunction33(this)" data-form-type="requestsample_sectional" id="button55" href=""&gt;&lt;b&gt;Fai clic qui&lt;/b&gt;&lt;/a&gt; per acquistare sezioni di questo rapporto&lt;/p&gt;&lt;br/ &gt; --&gt;&lt;/div&gt; &lt;/div&gt; &lt;div role="tabpanel" class="tab-pane fade" id="tableofcontents"&gt; &lt;div&gt; &lt;h4&gt;Sommario&lt;/h4&gt; &lt;/div&gt; &lt;div&gt; &lt;h5 class="p"&gt;&lt;p&gt;Per ottenere un indice dettagliato/indice delle cifre/metodologia contattare il nostro addetto alle vendite all'indirizzo ( chris@marketinsightsresearch.com )&lt;/p&gt; &lt;/h5&gt; &lt;/ div&gt; &lt;/div&gt; &lt;div role="tabpanel" class="tab-pane fade" id="tableoffigure"&gt; &lt;div&gt;&lt;/div&gt; &lt;div&gt; &lt;h5 class="p"&gt;&lt;p&gt;Per ottenere un sommario dettagliato/indice delle cifre/metodologia Contatta il nostro addetto alle vendite all'indirizzo ( chris@marketinsightsresearch.com )&lt;/p&gt; &lt;/h5&gt; &lt;/div&gt; &lt;/div&gt;</t>
  </si>
  <si>
    <t>&lt;div role="tabpanel" class="tab-pane fade-in active" id="overview"&gt; &lt;div&gt; &lt;h4&gt;Dimensione del mercato della proprietà delle vacanze (multiproprietà) - per multiproprietà (settimana fissa, settimana variabile, punti -based), per proprietà (atto, diritto d'uso), fascia di età (15-25 anni, 26-35 anni, 36-45 anni, 46-55 anni), per utilizzo, per posizione e previsione, 2024 - 2032&lt;/h4&gt; &lt;/div&gt; &lt;div&gt;&lt;h2&gt;Dimensione del mercato della proprietà per le vacanze&lt;/h2&gt; &lt;p&gt;&lt;strong&gt;La dimensione del mercato della proprietà per le vacanze è stata valutata a 11,9 miliardi di dollari nel 2023 e si stima registrerà un CAGR di oltre 8% tra il 2024 e il 2032, guidato da un aumento delle acquisizioni e delle fusioni tra le principali società operative.&lt;/strong&gt; Poiché i principali attori cercano di espandere i propri portafogli e la presenza sul mercato, le acquisizioni sono diventate una strategia di crescita. Questi servizi non solo consentono alle aziende di accedere a nuovi mercati e clienti, ma anche di diversificare la propria offerta di prodotti e aumentare il proprio vantaggio competitivo.&lt;/p&gt; &lt;p&gt;Per ottenere le principali tendenze del mercato&lt;/p&gt; &lt;p&gt;&amp;nbsp; Scarica campione gratuito&lt;/p&gt; &lt;p&gt;Ad esempio, nel gennaio 2024, Hilton Grand Vacations Inc. ha completato ufficialmente l'acquisizione di Bluegreen Vacations. La transazione, interamente in contanti, del valore di circa 1,5 miliardi di dollari, espande le offerte di HGV, l'estrazione al dettaglio e al consumo, per posizionare HGV come fornitore leader nel settore delle esperienze di multiproprietà.&lt;br&gt; &amp;nbsp;&lt;/p&gt; &lt; table&gt; &lt;caption&gt;Attributi del rapporto sul mercato delle proprietà per le vacanze&lt;/caption&gt; &lt;tbody&gt; &lt;tr&gt; &lt;/tr&gt; &lt;/tbody&gt; &lt;thead&gt; &lt;/thead&gt; &lt;tbody&gt; &lt;tr&gt; &lt;th scope="col"&gt;Rapporto Attributo&lt;/th&gt; &lt;th scope="col"&gt;Dettagli&lt;/th&gt; &lt;/tr&gt; &lt;/tbody&gt; &lt;tbody&gt; &lt;tr&gt; &lt;th scope="row"&gt;Anno base&lt;/th&gt; &lt;td&gt;2023 &lt;/td&gt; &lt;/tr&gt; &lt;tr&gt; &lt;th scope="row"&gt;Dimensione del mercato delle case vacanza nel 2023&lt;/th&gt; &lt;td&gt;11,9 miliardi di dollari&lt;/td&gt; &lt;/tr&gt; &lt;tr&gt; &lt;th scope= "row"&gt;Periodo di previsione&lt;/th&gt; &lt;td&gt;2024 - 2032&lt;/td&gt; &lt;/tr&gt; &lt;tr&gt; &lt;th scope="row"&gt;Periodo di previsione CAGR 2024 - 2032&lt;/th&gt; &lt;td&gt;8% &lt;/td&gt; &lt;/tr&gt; &lt;tr&gt; &lt;th scope="row"&gt;Proiezione di valore per il 2032&lt;/th&gt; &lt;td&gt;23,7 miliardi di dollari&lt;/td&gt; &lt;/tr&gt; &lt;tr&gt; &lt;th scope="row" &gt;Dati storici per&lt;/th&gt; &lt;td&gt;2021 &amp;ndash; 2023&lt;/td&gt; &lt;/tr&gt; &lt;tr&gt; &lt;th scope="row"&gt;No. di pagine&lt;/th&gt; &lt;td&gt;260&lt;/td&gt; &lt;/tr&gt; &lt;tr&gt; &lt;th scope="row"&gt;Tabelle, grafici e amp; Cifre&lt;/th&gt; &lt;td&gt;300&lt;/td&gt; &lt;/tr&gt; &lt;tr&gt; &lt;th scope="row"&gt;Segmenti coperti&lt;/th&gt; &lt;td&gt;Multiproprietà, proprietà, fascia di età, utilizzo e ubicazione&lt;/td &gt; &lt;/tr&gt; &lt;tr&gt; &lt;th scope="row"&gt;Fattori della crescita&lt;/th&gt; &lt;td&gt; &lt;ul&gt; &lt;li&gt;Aumento del reddito disponibile per permettersi vacanze di lusso&lt;/li&gt; &lt;li&gt;I consumatori moderni danno sempre più priorità alle esperienze sui beni posseduti.&lt;/li&gt; &lt;li&gt;Crescente domanda di opzioni di vacanza flessibili&lt;/li&gt; &lt;li&gt;Strategie di marketing migliorate e maggiore consapevolezza sulla proprietà di multiproprietà&lt;/li&gt; &lt;/ul&gt; &lt;/td&gt; &lt;/tr&gt; &lt;tr &gt; &lt;th scope="row"&gt;Insidie e problemi Sfide&lt;/th&gt; &lt;td&gt; &lt;ul&gt; &lt;li&gt;Crescente complessità normativa e conformità alla tutela dei consumatori&lt;/li&gt; &lt;li&gt;Cambiamenti demografici e evoluzione delle preferenze dei consumatori&lt;/li&gt; &lt;/ul&gt; &lt;/td&gt; &lt;/tr &gt; &lt;/tbody&gt; &lt;tbody&gt; &lt;/tbody&gt; &lt;/table&gt; &lt;p&gt;Quali sono le opportunità di crescita in questo mercato?&lt;/p&gt; &lt;p&gt;Scarica campione gratuito&lt;/p&gt; &lt;p&gt;Inoltre, fusioni e le acquisizioni spesso apportano sinergie ed efficienze operative, aumentando la domanda del mercato. Pertanto, con il consolidamento di fattori quali le condizioni economiche e il crescente interesse dei consumatori per le vacanze, il mercato della multiproprietà per le vacanze è pronto per una crescita continua.&lt;/p&gt; &lt;table&gt; &lt;caption&gt;Attributi del rapporto sul mercato delle proprietà per le vacanze&lt;/caption&gt; &lt;tbody &gt; &lt;tr&gt; &lt;/tr&gt; &lt;/tbody&gt; &lt;thead&gt; &lt;/thead&gt; &lt;tbody&gt; &lt;tr&gt; &lt;th scope="col"&gt;Attributo rapporto&lt;/th&gt; &lt;th scope="col"&gt;Dettagli&lt;/ th&gt; &lt;/tr&gt; &lt;/tbody&gt; &lt;tbody&gt; &lt;tr&gt; &lt;th scope="row"&gt;Anno base&lt;/th&gt; &lt;td&gt;2023&lt;/td&gt; &lt;/tr&gt; &lt;tr&gt; &lt;th scope=" row"&gt;Dimensione del mercato delle case vacanza nel 2023&lt;/th&gt; &lt;td&gt;11,9 miliardi di dollari&lt;/td&gt; &lt;/tr&gt; &lt;tr&gt; &lt;th scope="row"&gt;Periodo di previsione&lt;/th&gt; &lt;td&gt;2024 - 2032 &lt;/td&gt; &lt;/tr&gt; &lt;tr&gt; &lt;th scope="row"&gt;CAGR previsto per il periodo 2024-2032&lt;/th&gt; &lt;td&gt;8%&lt;/td&gt; &lt;/tr&gt; &lt;tr&gt; &lt;th scope=" row"&gt;Proiezione di valore per il 2032&lt;/th&gt; &lt;td&gt;23,7 miliardi di dollari&lt;/td&gt; &lt;/tr&gt; &lt;tr&gt; &lt;th scope="row"&gt;Dati storici per&lt;/th&gt; &lt;td&gt;2021 &amp;ndash; 2023&lt;/td&gt; &lt;/tr&gt; &lt;tr&gt; &lt;th scope="row"&gt;No. di pagine&lt;/th&gt; &lt;td&gt;260&lt;/td&gt; &lt;/tr&gt; &lt;tr&gt; &lt;th scope="row"&gt;Tabelle, grafici e amp; Cifre&lt;/th&gt; &lt;td&gt;300&lt;/td&gt; &lt;/tr&gt; &lt;tr&gt; &lt;th scope="row"&gt;Segmenti coperti&lt;/th&gt; &lt;td&gt;Multiproprietà, proprietà, fascia di età, utilizzo e ubicazione&lt;/td &gt; &lt;/tr&gt; &lt;tr&gt; &lt;th scope="row"&gt;Fattori della crescita&lt;/th&gt; &lt;td&gt; &lt;ul&gt; &lt;li&gt;Aumento del reddito disponibile per permettersi vacanze di lusso&lt;/li&gt; &lt;li&gt;I consumatori moderni danno sempre più priorità alle esperienze sui beni posseduti.&lt;/li&gt; &lt;li&gt;Crescente domanda di opzioni di vacanza flessibili&lt;/li&gt; &lt;li&gt;Strategie di marketing migliorate e maggiore consapevolezza sulla proprietà di multiproprietà&lt;/li&gt; &lt;/ul&gt; &lt;/td&gt; &lt;/tr&gt; &lt;tr &gt; &lt;th scope="row"&gt;Insidie e problemi Sfide&lt;/th&gt; &lt;td&gt; &lt;ul&gt; &lt;li&gt;Crescente complessità normativa e conformità alla tutela dei consumatori&lt;/li&gt; &lt;li&gt;Cambiamenti demografici e evoluzione delle preferenze dei consumatori&lt;/li&gt; &lt;/ul&gt; &lt;/td&gt; &lt;/tr &gt; &lt;/tbody&gt; &lt;tbody&gt; &lt;/tbody&gt; &lt;/table&gt; &lt;p&gt;Quali sono le opportunità di crescita in questo mercato?&lt;/p&gt; &lt;p&gt;Scarica campione gratuito&lt;/p&gt; &lt;p&gt;Richiedi il Il mercato delle multiproprietà è in crescita poiché le aziende leader stanno ottenendo maggiori riconoscimenti e riconoscimenti. Riconoscimenti e premi per un servizio eccezionale, offerte innovative e sforzi di sostenibilità hanno aumentato il profilo e la credibilità delle figure chiave del settore. Questi riconoscimenti non solo riconoscono il marchio, ma rafforzano anche la fiducia dei consumatori, portando ad un aumento della domanda stagionale. Inoltre, le aziende riconosciute per l'eccellenza nel servizio clienti e nella qualità dei prodotti sono posizionate per attrarre una quota di mercato crescente.&lt;/p&gt; &lt;p&gt;Ad esempio, nell'aprile 2024, la società globale di proprietà per vacanze e vacanze Holiday Inn Club Vacations Incorporated ha annunciato il raggiungimento di 12 American Premi dell'Associazione per lo sviluppo dei resort (ARDA). Questi riconoscimenti includono il prestigioso premio ARDA Circle of Excellence (ACE), che ha segnato i più alti livelli di eccellenza professionale.&lt;/p&gt; &lt;p&gt;La proliferazione di piattaforme digitali e canali di prenotazione online ha facilitato l'accesso alle opportunità di proprietà delle vacanze e di multiproprietà, aumentando domanda di mercato. I consumatori ora possiedono proprietà per le vacanze grazie a siti Web intuitivi, app mobili e mercati online per vari scopi. I consumatori possono facilmente cercare, confrontare e prenotare luoghi grazie a queste strutture. Questa maggiore accessibilità e trasparenza ha democratizzato il settore della multiproprietà per le vacanze, soddisfacendo molti clienti e stimolando la crescita del mercato delle proprietà per le vacanze.&lt;/p&gt; &lt;p&gt;Sebbene sia molto richiesto, il mercato della multiproprietà per le vacanze presenta diverse limitazioni che possono ostacolare la crescita. Una sfida chiave è la percezione dei consumatori, poiché la proprietà della multiproprietà è stata storicamente associata a esperienze negative, tra cui strategie di vendita ad alta pressione, contratti irrevocabili e recessioni economiche. Questa incertezza può influire sulla fiducia dei consumatori e sulla spesa discrezionale, portando a un calo delle vendite e della regolamentazione della multiproprietà, creando sfide per gli operatori del settore.&lt;br&gt; Inoltre, la concorrenza di nuove opzioni di alloggio, come case vacanze e sistemi di prenotazione online, minaccia il tempo tradizionale - accordi di condivisione. È necessario un impegno a livello di settore per aumentare la trasparenza, aumentare la fiducia dei clienti e adattarsi alle mutevoli dinamiche del mercato per affrontare questi vincoli.&lt;/p&gt; &lt;h2&gt;Tendenze del mercato delle proprietà per le vacanze&lt;/h2&gt; &lt;p&gt;Il settore delle proprietà per le vacanze sta assistendo a una crescita poiché un numero crescente di aziende espande positivamente i propri portafogli. Con l’obiettivo di guadagnare quote di mercato e soddisfare le aspirazioni dei consumatori, le aziende stanno attivamente acquisendo o sviluppando nuove proprietà in destinazioni turistiche ambite. Diversificando i propri portafogli, le aziende possono offrire ai potenziali clienti una vasta gamma di esperienze di vacanza, dalle località balneari ai rifugi alpini e alle fughe urbane. L’espansione attraverso le infrastrutture consente alle aziende di entrare in nuovi mercati e attirare clienti. Queste tendenze riflettono l'evoluzione del settore e gli sforzi continui delle aziende per innovare e competere nel panorama in continua evoluzione della proprietà degli spazi.&lt;/p&gt; &lt;p&gt;Citando un esempio, nel marzo 2024, Marriott Vacation Clubs, i marchi di proprietà per le vacanze gestito da Marriott Vacations Worldwide, ha presentato la Marriott Vacation Clubs City Collection. La raccolta comprendeva proprietà precedentemente note come Marriott Vacation Club Pulse in sette città attive.&lt;/p&gt; &lt;h2&gt;Analisi del mercato della proprietà delle vacanze&lt;/h2&gt; &lt;p&gt;Scopri di più sui segmenti chiave che plasmano questo mercato&lt;/p&gt; &lt;p&gt; &amp;nbsp;Scarica campione gratuito&lt;/p&gt; &lt;p&gt;In base alla multiproprietà, il mercato è diviso in settimana fissa, settimana variabile e basato su punti. Si prevede che il segmento delle assicurazioni immobiliari supererà gli 8 miliardi di dollari entro il 2032. A seconda del pacchetto, i clienti ricevono ogni anno una o più settimane specifiche presso il resort, garantendo loro un periodo di vacanza garantito. Questa proprietà è attraente per le persone e le famiglie che cercano coerenza e prevedibilità nella pianificazione delle vacanze. Una settimana di proprietà programmata offre tranquillità, consentendo ai proprietari di pianificare le vacanze e garantire la disponibilità durante i periodi di punta. Avere un periodo di vacanza dedicato ogni anno fornisce una vacanza programmata ed è popolare tra gli abbonati alla multiproprietà, contribuendo alla domanda complessiva del mercato delle proprietà per le vacanze.&lt;/p&gt; &lt;p&gt;Ulteriori informazioni sui segmenti chiave che plasmano questo mercato&lt;/p&gt; &lt;p&gt;&amp;nbsp ;Scarica campione gratuito&lt;/p&gt; &lt;p&gt;In base alla proprietà, il mercato delle multiproprietà è classificato in atto e diritto d'uso. Il segmento degli atti di proprietà deteneva un'importante quota di mercato pari a circa il 57% nel 2023. Con l'atto di proprietà, gli acquirenti acquisiscono la proprietà legale di una particolare proprietà o camera nel resort per un periodo specificato, di solito in modo permanente. Questo stile di proprietà dà agli acquirenti un senso di relax. Questo tipo di investimento immobiliare è come quello immobiliare tradizionale e garantisce agli acquirenti la libertà di pianificare le vacanze a lungo termine, l'apprezzamento ottenibile del valore della proprietà e il trasferimento del potere agli eredi.&lt;/p&gt; &lt;p&gt;Cerchi dati specifici per regione?&lt;/p&gt; &lt;p&gt;Scarica campione gratuito&lt;/p&gt; &lt;p&gt;Il Nord America ha dominato il mercato globale delle case vacanza con una quota di oltre il 33% nel 2023. Dalle spiagge baciate dal sole alle montagne innevate, i diversi paesaggi della regione attira milioni di vacanzieri ogni anno. Di conseguenza, tra i viaggiatori nordamericani c’è un forte desiderio di soluzioni di vacanza convenienti e accessibili. La proprietà della multiproprietà offre un'interessante alternativa alla tradizionale sistemazione in hotel, offrendo sistemazioni di lusso e servizi del resort a una frazione del costo. Inoltre, la flessibilità oraria fornita dalle società di multiproprietà per vacanze consente ai vacanzieri nordamericani di esplorare diverse destinazioni e trascorrere vacanze memorabili anno dopo anno, stimolando la domanda a tempo pieno nel mercato.&lt;/p&gt; &lt;p&gt;Il mercato della proprietà per le vacanze (multiproprietà) negli Stati Uniti si sta registrando una forte domanda guidata da vari fattori. Gli americani apprezzano le esperienze di vacanza e cercano modi convenienti e convenienti per godersele. La proprietà della multiproprietà offre una soluzione interessante, fornendo sistemazioni di lusso e servizi resort di lusso a una frazione del costo delle tradizionali sistemazioni alberghiere. Inoltre, gli Stati Uniti. i vacanzieri possono esplorare e creare esperienze memorabili attraverso queste società, aumentando la domanda nel paese.&lt;/p&gt; &lt;h2&gt;Quota di mercato delle proprietà di vacanze&lt;/h2&gt; &lt;p&gt;Marriott Vacations Worldwide e Hilton Grand Vacations detengono una quota di mercato significativa di oltre 23% nel settore della proprietà per le vacanze (multiproprietà). La domanda del mercato della multiproprietà per le vacanze è guidata dagli sforzi mirati delle aziende che forniscono questi servizi. Questi sforzi includono nuove strategie di marketing, come campagne pubblicitarie mirate e promozioni volte ad attirare potenziali clienti. Le aziende investono nel miglioramento dell'esperienza del cliente attraverso servizi personalizzati, vantaggi esclusivi e miglioramenti del resort per trattenere i proprietari esistenti e attirarne di nuovi all'interno del resort. Pertanto, la domanda del mercato della multiproprietà per le vacanze è in aumento, garantendo crescita e redditività.&lt;/p&gt; &lt;h2&gt;Società del mercato delle proprietà per le vacanze&lt;/h2&gt; &lt;p&gt;Le principali aziende che operano nel settore delle proprietà per le vacanze (multiproprietà) sono&lt;/p&gt; &lt;ul&gt; &lt;li&gt;Vacanze Bluegreen&lt;/li&gt; &lt;li&gt;Disney Vacation Club&lt;/li&gt; &lt;li&gt;Hilton Grand Vacations&lt;/li&gt; &lt;li&gt;Vacanze Holiday Inn Club (IHG)&lt;/li&gt; &lt;li&gt;Hyatt Residence Club&lt;/li&gt; &lt;li&gt;Vacanze Marriott nel mondo&lt;/li&gt; &lt;li&gt;Resort Vidanta&lt;/li&gt; &lt;li&gt;Resort Welk&lt;/li&gt; &lt;li&gt;Resort Westgate&lt;/li&gt; &lt;li&gt;Destinazioni Wyndham&lt;/ li&gt; &lt;/ul&gt; &lt;h2&gt;Novità sul settore della proprietà delle vacanze&lt;/h2&gt; &lt;ul&gt; &lt;li&gt;Nel marzo 2024, iVaCay ha annunciato che sta lanciando una campagna ICO volta a trasformare la proprietà delle vacanze. Questo programma ha offerto ai partecipanti l'accesso anticipato a VacayCoin, una nuova piattaforma che tokenizza le proprietà per le vacanze.&lt;/li&gt; &lt;li&gt;Nel gennaio 2024, Travel + Leisure Company, un'organizzazione leader nel settore dei viaggi di piacere e dei membri, ha rivelato un accordo per acquistare la divisione delle proprietà per le vacanze del leader globale dell'ospitalità Accor in cambio di un accordo statunitense di 48,4 milioni di dollari.&lt;/li&gt; &lt;li&gt;Nel maggio 2024, ARDA ha annunciato il suo indice mensile AIF Leisure Ownership Sentiment Index, che riflette il continuo ottimismo tra i proprietari di multiproprietà nel primo trimestre del 2024. 2024 per i viaggi. L'indice fornisce una panoramica mensile delle attività dei proprietari di multiproprietà. sentimento e azioni future previste.&lt;/li&gt; &lt;/ul&gt; &lt;h3&gt;Il rapporto di ricerca di mercato sulla proprietà per le vacanze (multiproprietà) include una copertura approfondita del settore, con stime e amp; previsioni in termini di entrate (milioni di dollari) dal 2021 al 2032, per i seguenti segmenti&lt;/h3&gt; &lt;p&gt;&lt;strong&gt;Fai clic qui&lt;/strong&gt; per accedere alla sezione Acquista di questo rapporto&lt;/p&gt; &lt;p&gt;&amp;nbsp;&lt; /p&gt; &lt;p&gt;&amp;nbsp;&lt;/p&gt; &lt;p&gt;&lt;strong&gt;Mercato, in multiproprietà&lt;/strong&gt;&lt;/p&gt; &lt;p&gt;&amp;nbsp;&lt;/p&gt; &lt;ul&gt; &lt;li&gt;Settimana fissa&lt;/ li&gt; &lt;li&gt;Settimana variabile&lt;/li&gt; &lt;li&gt;Basato sui punti&lt;/li&gt; &lt;/ul&gt; &lt;p&gt;&lt;strong&gt;Mercato, per proprietà&lt;/strong&gt;&lt;/p&gt; &lt;ul&gt; &lt;li&gt; Atto&lt;/li&gt; &lt;li&gt;Diritto di utilizzo&lt;/li&gt; &lt;/ul&gt; &lt;p&gt;&lt;strong&gt;Mercato, per fascia di età&lt;/strong&gt;&lt;/p&gt; &lt;ul&gt; &lt;li&gt;15-25 anni &lt;/li&gt; &lt;li&gt;26-35 anni&lt;/li&gt; &lt;li&gt;36-45 anni&lt;/li&gt; &lt;li&gt;46-55 anni&lt;/li&gt; &lt;/ul&gt; &lt;p&gt;&lt;strong&gt;Mercato, per Utilizzo&lt;/strong&gt;&lt;/p&gt; &lt;ul&gt; &lt;li&gt;Individuo&lt;/li&gt; &lt;li&gt;Gruppo&lt;/li&gt; &lt;/ul&gt; &lt;p&gt;&lt;strong&gt;Mercato, per località&lt;/strong&gt;&lt;/p&gt; &lt;ul&gt; &lt;li&gt;Stabilimenti balneari &lt;ul style="list-style-typecircle"&gt; &lt;li&gt;Atto&lt;/li&gt; &lt;li&gt;Diritto d'uso&lt;/li&gt; &lt;/ul&gt; &lt;/li&gt; &lt;li &gt;Stazioni di montagna &lt;ul style="list-style-typecircle"&gt; &lt;li&gt;Atto&lt;/li&gt; &lt;li&gt;Diritto d'uso&lt;/li&gt; &lt;/ul&gt; &lt;/li&gt; &lt;li&gt;Aree urbane &lt;ul style="list-style-typecircle"&gt; &lt;li&gt;Atto&lt;/li&gt; &lt;li&gt;Diritto di utilizzo&lt;/li&gt; &lt;/ul&gt; &lt;/li&gt; &lt;li&gt;Parchi tematici &lt;ul style="list- style-typecircle"&gt; &lt;li&gt;Deeded&lt;/li&gt; &lt;li&gt;Diritto di utilizzo&lt;/li&gt; &lt;/ul&gt; &lt;/li&gt; &lt;/ul&gt; &lt;p&gt;Le informazioni di cui sopra sono fornite per le seguenti regioni e paesi&lt;/p&gt; &lt;ul&gt; &lt;li&gt;Nord America &lt;ul&gt; &lt;li&gt;Stati Uniti&lt;/li&gt; &lt;li&gt;Canada&lt;/li&gt; &lt;/ul&gt; &lt;/li&gt; &lt;li&gt;Europa &lt;ul&gt; &lt;li&gt; Regno Unito&lt;/li&gt; &lt;li&gt;Germania&lt;/li&gt; &lt;li&gt;Francia&lt;/li&gt; &lt;li&gt;Russia&lt;/li&gt; &lt;li&gt;Italia&lt;/li&gt; &lt;li&gt;Spagna&lt;/li&gt; &lt;li&gt;Resto del Europa&lt;/li&gt; &lt;/ul&gt; &lt;/li&gt; &lt;li&gt;Asia Pacifico &lt;ul&gt; &lt;li&gt;Cina&lt;/li&gt; &lt;li&gt;India&lt;/li&gt; &lt;li&gt;Giappone&lt;/li&gt; &lt;li&gt;Corea del Sud &lt;/li&gt; &lt;li&gt;ANZ&lt;/li&gt; &lt;li&gt;Sud-est asiatico&lt;/li&gt; &lt;li&gt;Resto dell'Asia Pacifico&lt;/li&gt; &lt;/ul&gt; &lt;/li&gt; &lt;li&gt;America Latina &lt;ul&gt; &lt; li&gt;Brasile&lt;/li&gt; &lt;li&gt;Messico&lt;/li&gt; &lt;li&gt;Argentina&lt;/li&gt; &lt;li&gt;Resto dell'America Latina&lt;/li&gt; &lt;/ul&gt; &lt;/li&gt; &lt;li&gt;MEA &lt;ul&gt; &lt; li&gt;Emirati Arabi Uniti&lt;/li&gt; &lt;li&gt;Sudafrica&lt;/li&gt; &lt;li&gt;Arabia Saudita&lt;/li&gt; &lt;li&gt;Resto del MEA&lt;/li&gt; &lt;/ul&gt; &lt;/li&gt; &lt;/ul&gt; &lt;!- - disabilita l'inizio dell'ispezione dell'elemento --&gt;&lt;!-- disabilita l'inizio dell'ispezione dell'elemento --&gt;&lt;!-- &lt;p&gt;&lt;a onclick="myfunction33(this)" data-form-type="requestsample_sectional" id="button55" href=""&gt;&lt;b&gt;Fai clic qui&lt;/b&gt;&lt;/a&gt; per acquistare sezioni di questo rapporto&lt;/p&gt;&lt;br/&gt; --&gt;&lt;/div&gt; &lt;/div&gt; &lt;div role="tabpanel" class="tab-pane fade" id="tableofcontents"&gt; &lt;div&gt; &lt;h4&gt;Sommario&lt;/h4&gt; &lt;/div&gt; &lt;div&gt; &lt;h5 class="p"&gt;&lt;p&gt;Per ottenere una tabella dettagliata dei contenuti/ Indice delle cifre/ Metodologia Contatta il nostro addetto alle vendite all'indirizzo ( chris@marketinsightsresearch.com )&lt;/p&gt; &lt;/h5&gt; &lt;/div&gt; &lt;/div&gt; &lt;div role="tabpanel" class="tab-pane fade" id="tableoffigure"&gt; &lt;div&gt;&lt;/div&gt; &lt;div&gt; &lt;h5 class="p"&gt;&lt;p&gt;Per ottenere un sommario dettagliato/indice delle figure/metodologia contattare il nostro addetto alle vendite all'indirizzo ( chris @marketinsightsresearch.com )&lt;/p&gt; &lt;/h5&gt; &lt;/div&gt; &lt;/div&gt;</t>
  </si>
  <si>
    <t>&lt;div role="tabpanel" class="tab-pane fade-in active" id="overview"&gt; &lt;div&gt; &lt;h4&gt;Dimensione del mercato dei parchi di divertimento: per tipo di parco (parchi a tema, parchi acquatici, parchi avventura, parchi zoo ), per corsa (giostre meccaniche, giostre acquatiche), per fonte di entrate (biglietti, cibo e bevande, articoli, hotel e resort), per fascia di età e previsioni, 2024 – 2032&lt;/h4&gt; &lt;/div&gt; &lt;div&gt;&lt; h2&gt;Dimensioni del mercato dei parchi di divertimento&lt;/h2&gt; &lt;p&gt;&lt;strong&gt;Le dimensioni del mercato dei parchi di divertimento sono state valutate a 74,2 miliardi di dollari nel 2023 e si stima registreranno un CAGR di oltre il 5,5% tra il 2024 e il 2032.&lt;/strong&gt; Il mercato la crescita è attribuita al fiorente turismo globale e all’urbanizzazione. Secondo il World Tourism Barometer dell’UNWTO, nel 2023, il turismo internazionale si è fermato all’88% dei livelli pre-pandemia, generando circa 1,3 miliardi di arrivi internazionali. Si prevede una ripresa completa entro la fine del 2024, compreso lo sblocco della domanda residua, una maggiore connettività aerea e una forte ripresa nei mercati e nelle destinazioni asiatiche.&lt;/p&gt; &lt;p&gt;Per ottenere le principali tendenze del mercato&lt;/p&gt; &lt;p&gt;&amp;nbsp; Scarica campione gratuito&lt;/p&gt; &lt;p&gt;Mentre il turismo globale continua a crescere, i parchi a tema stanno diventando parte integrante dell'ecosistema dei viaggi. Inoltre, l’urbanizzazione ha portato ad un aumento della popolazione e della spesa per il tempo libero urbano. Molti parchi sono situati molto vicino al centro per sfruttare questa tendenza, attirando gente del posto e turisti. Inoltre, i mercati emergenti con una classe media in crescita stanno assistendo a un aumento della domanda di opzioni di intrattenimento, spingendo ulteriormente la crescita del mercato dei parchi di divertimento. Inoltre, la proliferazione dei &lt;strong&gt;centri di intrattenimento al chiuso&lt;/strong&gt; costituisce un fattore chiave per la spinta in avanti del mercato. Questi centri offrono un ambiente controllato che mitiga l'impatto della variabilità stagionale, rendendo l'intrattenimento accessibile tutto l'anno, indipendentemente dalle condizioni meteorologiche.&lt;/p&gt; &lt;table&gt; &lt;caption&gt;Attributi del rapporto sul mercato dei parchi di divertimento&lt;/caption&gt; &lt;tbody&gt; &lt;tr &gt; &lt;/tr&gt; &lt;/tbody&gt; &lt;thead&gt; &lt;/thead&gt; &lt;tbody&gt; &lt;tr&gt; &lt;th scope="col"&gt;Attributo rapporto&lt;/th&gt; &lt;th scope="col"&gt;Dettagli&lt;/th&gt; &lt; /tr&gt; &lt;/tbody&gt; &lt;tbody&gt; &lt;tr&gt; &lt;th scope="row"&gt;Anno base&lt;/th&gt; &lt;td&gt;2023&lt;/td&gt; &lt;/tr&gt; &lt;tr&gt; &lt;th scope="row"&gt; Dimensioni del mercato dei parchi di divertimento nel 2023&lt;/th&gt; &lt;td&gt;74,2 miliardi di dollari&lt;/td&gt; &lt;/tr&gt; &lt;tr&gt; &lt;th scope="row"&gt;Periodo di previsione&lt;/th&gt; &lt;td&gt;2024 - 2032&lt;/td &gt; &lt;/tr&gt; &lt;tr&gt; &lt;th scope="row"&gt;CAGR previsto per il periodo 2024-2032&lt;/th&gt; &lt;td&gt;5,5%&lt;/td&gt; &lt;/tr&gt; &lt;tr&gt; &lt;th scope="row"&gt; Proiezione di valore per il 2032&lt;/th&gt; &lt;td&gt;132,5 miliardi di dollari&lt;/td&gt; &lt;/tr&gt; &lt;tr&gt; &lt;th scope="row"&gt;Dati storici per&lt;/th&gt; &lt;td&gt;2021 &amp;ndash; 2023&lt;/td&gt; &lt;/tr&gt; &lt;tr&gt; &lt;th scope="row"&gt;No. di pagine&lt;/th&gt; &lt;td&gt;275&lt;/td&gt; &lt;/tr&gt; &lt;tr&gt; &lt;th scope="row"&gt;Tabelle, grafici e amp; Cifre&lt;/th&gt; &lt;td&gt;330&lt;/td&gt; &lt;/tr&gt; &lt;tr&gt; &lt;th scope="row"&gt;Segmenti coperti&lt;/th&gt; &lt;td&gt;Tipo di parco, attrazione, fascia di età, fonte di entrate&lt;/td &gt; &lt;/tr&gt; &lt;tr&gt; &lt;th scope="row"&gt;Fattori della crescita&lt;/th&gt; &lt;td&gt; &lt;ul&gt; &lt;li&gt;Aumento del reddito disponibile tra i consumatori&lt;/li&gt; &lt;li&gt;Crescente popolarità dell'intrattenimento a tema&lt;/ li&gt; &lt;li&gt;Crescente adozione della realtà virtuale e della realtà aumentata nelle giostre&lt;/li&gt; &lt;li&gt;Crescente urbanizzazione a livello globale&lt;/li&gt; &lt;/ul&gt; &lt;/td&gt; &lt;/tr&gt; &lt;tr&gt; &lt;th scope="row "&gt;Insidie e problemi Sfide&lt;/th&gt; &lt;td&gt; &lt;ul&gt; &lt;li&gt;Stagionalità e dipendenza dalle condizioni meteorologiche&lt;/li&gt; &lt;li&gt;Aumento dei costi operativi&lt;/li&gt; &lt;/ul&gt; &lt;/td&gt; &lt;/tr&gt; &lt;/tbody&gt; &lt;tbody &gt; &lt;/tbody&gt; &lt;/table&gt; &lt;p&gt;Quali sono le opportunità di crescita in questo mercato?&lt;/p&gt; &lt;p&gt;Scarica campione gratuito&lt;/p&gt; &lt;p&gt;Tuttavia, i luoghi ricreativi come i parchi di divertimento sono spesso influenzato dalle stagioni e dalle condizioni meteorologiche. Eventi meteorologici estremi come caldo estremo, pioggia e tempeste possono ridurre il numero di visitatori e le sfide operative. Inoltre, la frequentazione di questi luoghi nei quartieri stagionali varia durante i periodi di punta, richiedendo un'attenta pianificazione e investimenti in attrazioni o eventi al chiuso per mitigare questi effetti.&lt;/p&gt; &lt;h2&gt;Tendenze del mercato dei parchi divertimento&lt;/h2&gt; &lt;p&gt;Sostenibilità ed ecosostenibilità Le pratiche rispettose potrebbero essere una tendenza emergente nel settore dei parchi di divertimento. Man mano che i consumatori diventano più attenti all’ambiente, i parchi a tema stanno adottando politiche di sostenibilità e pratiche rispettose dell’ambiente. Queste caratteristiche includono cose come operazioni efficienti dal punto di vista energetico, sistemi di riduzione e riciclaggio dei rifiuti, uso di energia rinnovabile, sistemi di gestione ambientale e costruzione e paesaggistica eco-consapevoli.&lt;/p&gt; &lt;p&gt;Nel novembre 2023, Water Kingdom ha lanciato un programma eco-consapevole. amichevole campagna Diwali. La campagna non si limitava solo al divertimento e all’eccitazione, ma si impegnava anche a proteggere il pianeta e a garantire che le generazioni future possano continuare a godere della bellezza della stagione di Diwali. Inoltre, i parchi stanno esplorando modi per educare i visitatori sulla protezione ambientale e incoraggiare pratiche rispettose dell'ambiente in linea con le più ampie preoccupazioni del pubblico sul cambiamento climatico e sulla gestione ambientale.&lt;/p&gt; &lt;h2&gt;Analisi del mercato dei parchi divertimenti&lt;/h2&gt; &lt;p&gt;Scopri di più sui segmenti chiave che plasmano questo mercato&lt;/p&gt; &lt;p&gt;Scarica campione gratuito&lt;/p&gt; &lt;p&gt;In base al prodotto, il mercato è segmentato in parchi a tema, parchi acquatici, parchi avventura e parchi zoo. Il segmento dei parchi a tema ha dominato i ricavi di circa 30 miliardi di dollari nel 2023, grazie alla continua innovazione nelle attrazioni e nelle esperienze che affascinano i visitatori, in linea con tecnologie all’avanguardia come la realtà virtuale che migliorano il coinvolgimento complessivo. La lodevole crescita dell'economia dell'esperienza stimola ulteriormente la domanda di attività ricreative memorabili, posizionando i parchi a tema come destinazioni allettanti per turisti e famiglie.&lt;/p&gt; &lt;p&gt;Inoltre, la globalizzazione e l'urbanizzazione hanno alimentato la spesa per il tempo libero urbano, con i parchi strategicamente situato in prossimità di centri abitati. Inoltre, le partnership con narrazioni immersive e IP popolari contribuiscono al loro crescente appeal. Inoltre, la ripresa del turismo globale, unita all'aumento del reddito disponibile, garantisce una crescita sostenuta nel settore dei parchi a tema.&lt;/p&gt; &lt;p&gt;Scopri di più sui segmenti chiave che plasmano questo mercato&lt;/p&gt; &lt;p&gt;Scarica gratuitamente Esempio&lt;/p&gt; &lt;p&gt;In base alle giostre, il mercato dei parchi di divertimento è classificato in giostre meccaniche, acquatiche e altre. Si prevede che il segmento delle giostre meccaniche crescerà a un CAGR superiore al 5% dal 2024 al 2032. Le giostre meccaniche offrono esperienze emozionanti e adrenaliniche, che attirano visitatori in cerca di divertimento e avventura. La costante innovazione nella tecnologia delle attrazioni ha contribuito a introdurre esperienze nuove e più entusiasmanti, invogliando visite ripetute e mantenendo vivo l'interesse dei visitatori. Inoltre, la natura adatta alle famiglie di molte giostre meccaniche attrae un vasto gruppo demografico, rendendole popolari per gite di gruppo e vacanze in famiglia.&lt;/p&gt; &lt;p&gt;Inoltre, la nostalgia e la tradizione associate alle giostre classiche ne garantiscono una popolarità duratura, mentre l'integrazione di elementi a tema aggiunge una narrazione coinvolgente, migliorando l'esperienza complessiva dei visitatori e stimolando la domanda di giostre meccaniche nei parchi di divertimento.&lt;/p&gt; &lt;p&gt;Cerchi dati specifici per regione?&lt;/p&gt; &lt;p&gt;Scarica campione gratuito&lt;/ p&gt; &lt;p&gt;Il Nord America ha dominato il mercato globale dei parchi di divertimento con una quota importante di oltre il 35% nel 2023. Il mercato nella regione è guidato da una forte crescita economica e da tassi di spesa elevati, che consentono ai consumatori di dedicarsi al tempo libero e alle attività ricreative. La popolazione diversificata e le forti infrastrutture turistiche della regione attraggono turisti sia nazionali che internazionali, il che aiuta a mantenere un flusso costante di arrivi durante tutto l'anno.&lt;/p&gt; &lt;p&gt;Inoltre, i continui investimenti in nuove attrazioni ed esperienze, in linea con gli obiettivi strategici le partnership con la proprietà intellettuale (IP) popolare, garantiscono che i parchi continuino a essere competitivi e ad attrarre un vasto pubblico. Inoltre, un quadro normativo e un'infrastruttura favorevoli per il settore supportano un'ulteriore espansione e crescita del settore.&lt;/p&gt; &lt;p&gt;Inoltre, la rapida urbanizzazione e una fiorente classe media in paesi come Cina, India e paesi del sud-est asiatico hanno portato all’aumento del reddito disponibile e della spesa per il tempo libero. Questo cambiamento demografico alimenta la domanda di opzioni di intrattenimento e svago, compresi i parchi di divertimento. Inoltre, le iniziative governative che promuovono il turismo e le attività ricreative, insieme ad una robusta crescita economica, guidano ulteriormente l’espansione del mercato dei parchi di divertimento nella regione. Inoltre, i progressi nella tecnologia e nell'innovazione delle attrazioni e delle esperienze a tema contribuiscono ad aumentare l'attrattiva di questi parchi, attirando visitatori sia nazionali che internazionali.&lt;/p&gt; &lt;p&gt;Investimenti pubblici strategici nelle infrastrutture turistiche e iniziative volte a diversificare le economie lontano da la dipendenza dal petrolio sta guidando lo sviluppo di megaprogetti e destinazioni di intrattenimento in tutta la regione del Medio Oriente. Inoltre, l'aumento del turismo internazionale unito all'organizzazione di grandi eventi come mostre, conferenze e tornei sportivi stimolano ulteriormente la domanda di parchi di divertimento e attrazioni correlate, posizionando MEA come un promettente hub di crescita nel mercato.&lt;/p&gt; &lt; h2&gt;Quota di mercato dei parchi di divertimento&lt;/h2&gt; &lt;p&gt;Walt Disney Parks and Resorts Worldwide, Comcast Corporation e Overseas Chinese Town Limited detenevano una quota di mercato significativa, pari a oltre il 45% di quota di fatturato nel 2023. Questi importanti attori nel settore dei parchi di divertimento implementano varie strategie per rafforzare le proprie posizioni. L’innovazione continua rimane fondamentale, con investimenti crescenti in attrazioni sofisticate, tecnologia ed esperienze coinvolgenti per mantenere l’interesse e la soddisfazione dei visitatori. Le alleanze strategiche con IP popolari o diritti di intrattenimento aumentano l'adozione del marchio e attraggono un pubblico più ampio.&lt;/p&gt; &lt;p&gt;Aggiungere diversità attraverso l'inclusione di resort a tema, hotel e luoghi di intrattenimento più grandi aiuta ad espandere le entrate e a far sì che i turisti soggiornino più a lungo. Inoltre, campagne di marketing aggressive, programmi fedeltà e promozioni mirate aumentano il numero di visitatori e le visite ripetute.&lt;/p&gt; &lt;p&gt;Inoltre, l'attenzione alla sostenibilità, comprese le pratiche rispettose dell'ambiente e il coinvolgimento della comunità, crea una prospettiva pubblica positiva e un impegno a lungo termine. vitalità. Inoltre, l'espansione strategica nei mercati emergenti e nelle destinazioni turistiche internazionali garantisce diversità geografica e flessibilità del mercato.&lt;/p&gt; &lt;h2&gt;Società del mercato dei parchi di divertimento&lt;/h2&gt; &lt;p&gt;Le principali aziende che operano nel settore dei parchi di divertimento sono&lt;/p&gt; &lt;ul&gt; &lt;li&gt;Ardent Leisure Group Limited (ora Coast Entertainment Holdings Limited)&lt;/li&gt; &lt;li&gt;Aspro Parks Inc.&lt;/li&gt; &lt;li&gt;Cedar Fair Entertainment Company&lt;/li&gt; &lt;li&gt;Comcast Corporation&lt;/ li&gt; &lt;li&gt;Fantawild Holdings Inc.&lt;/li&gt; &lt;li&gt;Merlin Entertainments Group&lt;/li&gt; &lt;li&gt;Overseas Chinese Town Limited&lt;/li&gt; &lt;li&gt;SeaWorld Parks &amp;amp; Intrattenimento (ora United Parks &amp;amp; Resorts Inc.)&lt;/li&gt; &lt;li&gt;Six Flags Group&lt;/li&gt; &lt;li&gt;Walt Disney Parks and Resorts in tutto il mondo&lt;br&gt; &amp;nbsp;&lt;/li&gt; &lt;/ul&gt; &lt;h2&gt; Notizie dal settore dei parchi divertimento&lt;/h2&gt; &lt;ul&gt; &lt;li&gt;Nell'ottobre 2023, Walt Disney ha rivelato l'intenzione di abbassare temporaneamente i prezzi dei biglietti per i bambini nei suoi parchi a tema come parte di una strategia per aumentare le cifre di partecipazione. I biglietti per i bambini e i piani ristorazione saranno scontati del 50% per gli ospiti che acquistano un pacchetto vacanza di quattro giorni e quattro notti in uno qualsiasi dei resort.&lt;br&gt; &amp;nbsp;&lt;/li&gt; &lt;li&gt;A settembre 2023 , Ardent Leisure ha proposto importanti piani di espansione per il suo parco a tema Dreamworld situato sulla Gold Coast del Queensland. L'applicazione mira a mantenere l'attenzione primaria del parco sul turismo consentendo al tempo stesso ulteriori usi del territorio compatibili in aree specifiche. Queste espansioni hanno lo scopo di migliorare l'attrattiva turistica del sito senza sminuire il vicino centro di Coomera.&lt;/li&gt; &lt;/ul&gt; &lt;h3&gt;Il rapporto di ricerche di mercato sui parchi di divertimento include una copertura approfondita del settore con stime &amp;amp; previsioni in termini di ricavi (miliardi di dollari) dal 2021 al 2032, per i seguenti segmenti&lt;/h3&gt; &lt;p&gt;&lt;strong&gt;Clicca qui&lt;/strong&gt; per la sezione Acquista di questo rapporto&lt;/p&gt; &lt;p&gt;&amp;nbsp;&lt; /p&gt; &lt;p&gt;&amp;nbsp;&lt;/p&gt; &lt;p&gt;&lt;strong&gt;Mercato, per tipo di parco&lt;/strong&gt;&lt;/p&gt; &lt;p&gt;&amp;nbsp;&lt;/p&gt; &lt;ul&gt; &lt;li&gt;Parchi tematici&lt;/ li&gt; &lt;li&gt;Parchi acquatici&lt;/li&gt; &lt;li&gt;Parchi avventura&lt;/li&gt; &lt;li&gt;Parchi zoo&lt;/li&gt; &lt;/ul&gt; &lt;p&gt;&lt;strong&gt;Mercato, By Ride&lt;/strong&gt;&lt;/p &gt; &lt;ul&gt; &lt;li&gt;Giro meccanico&lt;/li&gt; &lt;li&gt;Giro acquatico&lt;/li&gt; &lt;li&gt;Altro&lt;/li&gt; &lt;/ul&gt; &lt;p&gt;&lt;strong&gt;Mercato, per fascia di età&lt;/strong&gt;&lt; /p&gt; &lt;ul&gt; &lt;li&gt;Fino a 18 anni&lt;/li&gt; &lt;li&gt;19-35 anni&lt;/li&gt; &lt;li&gt;36-50 anni&lt;/li&gt; &lt;li&gt;51-65 anni&lt;/li&gt; &lt;li&gt;Oltre 65 anni&lt;/li&gt; &lt;/ul&gt; &lt;p&gt;&lt;strong&gt;Mercato, per fonte di entrate&lt;/strong&gt;&lt;/p&gt; &lt;ul&gt; &lt;li&gt;Biglietti&lt;/li&gt; &lt;li&gt;Cibo &amp;amp; bevande&lt;/li&gt; &lt;li&gt;Articoli&lt;/li&gt; &lt;li&gt;Hotel &amp;amp; resort&lt;/li&gt; &lt;li&gt;Altro&lt;/li&gt; &lt;/ul&gt; &lt;p&gt;Le informazioni di cui sopra sono fornite per le seguenti regioni e paesi&lt;/p&gt; &lt;ul&gt; &lt;li&gt;Nord America &lt;ul&gt; &lt;li&gt;Stati Uniti &lt;/li&gt; &lt;li&gt;Canada&lt;/li&gt; &lt;/ul&gt; &lt;/li&gt; &lt;li&gt;Europa &lt;ul&gt; &lt;li&gt;Germania&lt;/li&gt; &lt;li&gt;Francia&lt;/li&gt; &lt;li&gt;Italia&lt;/li &gt; &lt;li&gt;Spagna&lt;/li&gt; &lt;li&gt;Russia&lt;/li&gt; &lt;li&gt;Nordici&lt;/li&gt; &lt;li&gt;Resto d'Europa&lt;/li&gt; &lt;/ul&gt; &lt;/li&gt; &lt;li&gt;Asia Pacifico &lt;ul &gt; &lt;li&gt;Cina&lt;/li&gt; &lt;li&gt;India&lt;/li&gt; &lt;li&gt;Giappone&lt;/li&gt; &lt;li&gt;Corea del Sud&lt;/li&gt; &lt;li&gt;ANZ&lt;/li&gt; &lt;li&gt;Sud-est asiatico&lt;/li &gt; &lt;li&gt;Resto dell'Asia Pacifico&lt;/li&gt; &lt;/ul&gt; &lt;/li&gt; &lt;li&gt;America Latina &lt;ul&gt; &lt;li&gt;Brasile&lt;/li&gt; &lt;li&gt;Messico&lt;/li&gt; &lt;li&gt;Argentina&lt; /li&gt; &lt;li&gt;Resto dell'America Latina&lt;/li&gt; &lt;/ul&gt; &lt;/li&gt; &lt;li&gt;MEA &lt;ul&gt; &lt;li&gt;Sudafrica&lt;/li&gt; &lt;li&gt;Arabia Saudita&lt;/li&gt; &lt;li &gt;Emirati Arabi Uniti&lt;/li&gt; &lt;li&gt;Resto del MEA&lt;/li&gt; &lt;/ul&gt; &lt;/li&gt; &lt;/ul&gt; &lt;p&gt;&amp;nbsp;&lt;/p&gt; &lt;!-- disabilita l'inizio dell'ispezione dell'elemento --&gt;&lt;! -- disabilita l'inizio dell'ispezione dell'elemento --&gt;&lt;!-- &lt;p&gt;&lt;a onclick="myfunction33(this)" data-form-type="requestsample_sectional" id="button55" href=""&gt;&lt;b&gt;Fai clic qui &lt;/b&gt;&lt;/a&gt; per acquistare sezioni di questo rapporto&lt;/p&gt;&lt;br/&gt; --&gt;&lt;/div&gt; &lt;/div&gt; &lt;div role="tabpanel" class="tab-pane fade" id= "tableofcontents"&gt; &lt;div&gt; &lt;h4&gt;Sommario&lt;/h4&gt; &lt;/div&gt; &lt;div&gt; &lt;h5 class="p"&gt;&lt;p&gt;Per ottenere un sommario dettagliato/indice delle figure/metodologia contattare il nostro addetto alle vendite all'indirizzo ( chris@marketinsightsresearch.com )&lt;/p&gt; &lt;/h5&gt; &lt;/div&gt; &lt;/div&gt; &lt;div role="tabpanel" class="tab-pane fade" id="tableoffigure"&gt; &lt;div &lt;/div&gt; &lt;div&gt; &lt;h5 class="p"&gt;&lt;p&gt;Per ottenere un sommario dettagliato/indice delle cifre/metodologia contattare il nostro addetto alle vendite all'indirizzo ( chris@marketinsightsresearch.com )&lt;/p&gt; &lt; /h5&gt; &lt;/div&gt; &lt;/div&gt;</t>
  </si>
  <si>
    <t>&lt;div role="tabpanel" class="tab-pane fade-in active" id="overview"&gt; &lt;div&gt; &lt;h4&gt;Dimensione del mercato dei servizi per attrezzature fitness - per servizi (manutenzione ordinaria, servizi di riparazione, servizi di emergenza, sostituzione di parti e aggiornamenti, ispezione e controlli di sicurezza), per tipo di prodotto, per utente finale, previsioni 2024-2032&lt;/h4&gt; &lt;/div&gt; &lt;div&gt;&lt;h2&gt;Dimensione del mercato dei servizi per attrezzature per il fitness&lt;/h2&gt; &lt;p&gt;&lt;strong &gt;La dimensione del mercato dei servizi per attrezzature per il fitness è stata valutata a 3,1 miliardi di dollari nel 2023 e si stima registrerà un CAGR del 3,5% tra il 2024 e il 2032.&lt;/strong&gt; Mentre gli operatori del settore cercano di espandere le loro offerte e la presenza sul mercato, le alleanze strategiche sono diventate parte integrante . Queste partnership migliorano i portafogli di prodotti, semplificano le operazioni e sfruttano le sinergie.&lt;/p&gt; &lt;p&gt;Per ottenere le principali tendenze del mercato&lt;/p&gt; &lt;p&gt;&amp;nbsp; Scarica campione gratuito&lt;/p&gt; &lt;p&gt;Ad esempio, nel settembre 2023, un'azienda di attrezzature da palestra di Milton Keynes ha annunciato di essere pronta a realizzare un fatturato sostanziale di 20 milioni di sterline quest'anno a seguito di una recente fusione con l'azienda britannica. È il principale fornitore di prodotti per lo sport e il fitness. Dyaco UK, con sede a Wolverton Mill, ha annunciato ufficialmente una collaborazione strategica con il noto marchio Sweatband. Sweatband è specializzato nella vendita di attrezzature per vari sport, comprese macchine per esercizi e articoli per palestre domestiche. Questa fusione posiziona Dyaco come l'unico fornitore nel Regno Unito in grado di servire il mercato completo del fitness, spaziando dagli spazi commerciali di fascia alta all'home fitness e coprendo un'ampia gamma di sport.&lt;br&gt; &amp;nbsp;&lt;/p&gt; &lt;table&gt; &lt; caption&gt;Attributi del rapporto sul mercato dei servizi per attrezzature per il fitness&lt;/caption&gt; &lt;tbody&gt; &lt;tr&gt; &lt;/tr&gt; &lt;/tbody&gt; &lt;thead&gt; &lt;/thead&gt; &lt;tbody&gt; &lt;tr&gt; &lt;th scope="col"&gt;Attributo del rapporto&lt; /th&gt; &lt;th scope="col"&gt;Dettagli&lt;/th&gt; &lt;/tr&gt; &lt;/tbody&gt; &lt;tbody&gt; &lt;tr&gt; &lt;th scope="row"&gt;Anno base&lt;/th&gt; &lt;td&gt;2023&lt;/ td&gt; &lt;/tr&gt; &lt;tr&gt; &lt;th scope="row"&gt;Dimensione del mercato dei servizi per attrezzature per il fitness nel 2023&lt;/th&gt; &lt;td&gt;3,1 miliardi di dollari&lt;/td&gt; &lt;/tr&gt; &lt;tr&gt; &lt;th scope=" row"&gt;Periodo di previsione&lt;/th&gt; &lt;td&gt;2024 - 2032&lt;/td&gt; &lt;/tr&gt; &lt;tr&gt; &lt;th scope="row"&gt;Periodo di previsione CAGR 2024 - 2032&lt;/th&gt; &lt;td&gt;3,5%&lt; /td&gt; &lt;/tr&gt; &lt;tr&gt; &lt;th scope="row"&gt;Proiezione di valore per il 2032&lt;/th&gt; &lt;td&gt;4,2 miliardi di dollari&lt;/td&gt; &lt;/tr&gt; &lt;tr&gt; &lt;th scope="row"&gt; Dati storici per&lt;/th&gt; &lt;td&gt;2021 - 2023&lt;/td&gt; &lt;/tr&gt; &lt;tr&gt; &lt;th scope="row"&gt;N. di pagine&lt;/th&gt; &lt;td&gt;220&lt;/td&gt; &lt;/tr&gt; &lt;tr&gt; &lt;th scope="row"&gt;Tabelle, grafici e amp; Cifre&lt;/th&gt; &lt;td&gt;340&lt;/td&gt; &lt;/tr&gt; &lt;tr&gt; &lt;th scope="row"&gt;Segmenti coperti&lt;/th&gt; &lt;td&gt;Servizi, tipologia di prodotto, utente finale&lt;/td&gt; &lt; /tr&gt; &lt;tr&gt; &lt;th scope="row"&gt;Fattori di crescita&lt;/th&gt; &lt;td&gt; &lt;ul&gt; &lt;li&gt;Aumenta la consapevolezza della salute&lt;/li&gt; &lt;li&gt;Crescita nel settore del fitness&lt;/li&gt; &lt;li&gt; Progressi tecnologici&lt;/li&gt; &lt;li&gt;Iniziative e normative governative&lt;/li&gt; &lt;/ul&gt; &lt;/td&gt; &lt;/tr&gt; &lt;tr&gt; &lt;th scope="row"&gt;Insidie e ostacoli; Sfide&lt;/th&gt; &lt;td&gt; &lt;ul&gt; &lt;li&gt;Costi iniziali elevati&lt;/li&gt; &lt;li&gt;Concorrenza da parte di sostituti&lt;/li&gt; &lt;/ul&gt; &lt;/td&gt; &lt;/tr&gt; &lt;/tbody&gt; &lt;tbody&gt; &lt;/tbody&gt; &lt;/table&gt; &lt;p&gt;Quali sono le opportunità di crescita in questo mercato?&lt;/p&gt; &lt;p&gt;Scarica campione gratuito&lt;/p&gt; &lt;p&gt;La tendenza crescente di fusioni e acquisizioni nel settore delle attrezzature per il fitness Il settore dei servizi sottolinea un panorama di mercato dinamico guidato dalla ricerca di innovazione e soluzioni globali. Questo contesto di mercato in evoluzione riflette una risposta proattiva alle mutevoli preferenze dei consumatori e un impegno a fornire soluzioni di fitness di alto livello.&lt;/p&gt; &lt;p&gt;Il mercato dei servizi per attrezzature per il fitness registra un aumento della domanda guidato dalla crescente popolarità delle attrezzature per uso domestico. Servizi. Poiché la tendenza verso l’home fitness continua a crescere, i consumatori investono sempre più in spazi di allenamento personalizzati. Ciò ha portato a una maggiore necessità di servizi quali installazione, manutenzione e riparazione di apparecchiature per l'allenamento a casa.&lt;/p&gt; &lt;p&gt;La comodità e la flessibilità dell'esercizio fisico a casa hanno alimentato una forte domanda di servizi specializzati, riflettendo un cambiamento fondamentale nel settore del fitness verso la soddisfazione delle preferenze in evoluzione degli individui attenti alla salute. Nel dicembre 2021, Cult.fit, attore di spicco nel settore del fitness e del benessere, ha acquisito marchi leader di attrezzature cardio, tra cui RPM Fitness, Fitkit, Onefitplus e il marchio di biciclette Urban Terrain, rafforzando strategicamente la sua posizione nel fitness direct-to- mercato dei consumatori (D2C) e fitness domestico. Questa mossa segna l'ingresso di Cult.fit nel business della bicicletta con l'acquisizione di Urban Terrain.&lt;/p&gt; &lt;p&gt;I rapidi progressi tecnologici nelle attrezzature per il fitness stanno stimolando la domanda del mercato. Innovazioni come macchine per il fitness intelligenti, tecnologia indossabile e piattaforme digitali integrate hanno rivoluzionato il settore del fitness. I consumatori sono alla ricerca di attrezzature sofisticate che offrano esperienze di allenamento personalizzate, monitoraggio delle prestazioni in tempo reale e funzionalità interattive. L'integrazione della tecnologia nelle attrezzature per il fitness non solo migliora l'esperienza dell'utente, ma crea anche una domanda di servizi associati, tra cui manutenzione, aggiornamenti software e supporto tecnico.&lt;/p&gt; &lt;p&gt;Il mercato dei servizi per le attrezzature per il fitness deve affrontare vincoli derivanti da vari fattori. Le incertezze economiche, in particolare durante i periodi di recessione, portano a una riduzione della spesa dei consumatori per articoli non essenziali, incidendo sulla domanda di servizi di attrezzature per il fitness. Le sfide logistiche, comprese le interruzioni della catena di approvvigionamento e i problemi di trasporto, possono ostacolare la consegna tempestiva di attrezzature e servizi. Inoltre, l’evoluzione delle normative e degli standard di sicurezza può richiedere modifiche costose, con un impatto sui margini di profitto. La saturazione del mercato e l'intensa concorrenza pongono sfide ai nuovi entranti, rendendo fondamentale per le aziende differenziarsi attraverso l'innovazione e la qualità del servizio in mezzo a questi vincoli.&lt;/p&gt; &lt;h2&gt;Tendenze del mercato dei servizi per attrezzature per il fitness&lt;/h2&gt; &lt;p&gt;Le attrezzature per il fitness Il settore dei servizi è testimone di tendenze trasformative guidate da offerte innovative e opzioni di noleggio da parte dei leader del settore. Le aziende pionieristiche stanno introducendo tecnologie all’avanguardia, come attrezzature intelligenti con funzionalità digitali integrate e capacità di allenamento virtuale, rivoluzionando l’esperienza del fitness. Inoltre, l’aumento dei servizi di noleggio offre ai consumatori un accesso flessibile e conveniente ad attrezzature per il fitness di alta qualità, in linea con le mutevoli preferenze. Queste tendenze riflettono una dinamica di mercato in cui l'innovazione continua e modelli di business adattabili soddisfano le esigenze in evoluzione dei consumatori, plasmando il futuro dei servizi di attrezzature per il fitness.&lt;/p&gt; &lt;p&gt;A questo proposito, nel febbraio 2023, introducendo un'alternativa innovativa al noleggio, Wolfmate ha consentito ai clienti di noleggiare attrezzature per il fitness intelligenti e all’avanguardia, in linea con il suo impegno volto a migliorare l’attività fisica e il benessere. A complemento di questa offerta, Wolfmate ha presentato una piattaforma di coaching online sia per sessioni di gruppo che per allenamenti individuali personalizzati, consentendo ai clienti di raggiungere i propri obiettivi di fitness comodamente dalle loro palestre di casa. La gamma completa di Wolfmate comprende quattro prodotti per il fitness intelligente adatti a budget diversi.&lt;/p&gt; &lt;h2&gt;Analisi di mercato dei servizi per attrezzature per il fitness&lt;/h2&gt; &lt;p&gt;Scopri di più sui segmenti chiave che plasmano questo mercato&lt;/p&gt; &lt; p&gt;&amp;nbsp;Scarica campione gratuito&lt;/p&gt; &lt;p&gt;In base ai servizi, il mercato è suddiviso in manutenzione ordinaria, servizi di riparazione, servizi di emergenza, sostituzione di parti e assistenza. aggiornamenti, ispezioni e; controlli di sicurezza. Il segmento della manutenzione ordinaria rappresentava una quota di mercato di oltre il 35% nel 2023. L’adozione di un mercato dei servizi per attrezzature per il fitness è spinta dalla manutenzione ordinaria. Poiché le attrezzature per il fitness diventano parte integrante degli allenamenti quotidiani, una manutenzione regolare è fondamentale per prestazioni e longevità ottimali.&lt;/p&gt; &lt;p&gt;Sia i consumatori che gli esercizi commerciali danno priorità alla manutenzione preventiva per garantire sicurezza e funzionalità. Ciò crea una domanda costante di servizi specializzati che offrono controlli di routine, riparazioni e aggiornamenti. L'enfasi sulla manutenzione non solo migliora la durata delle attrezzature, ma contribuisce anche in modo significativo all'affidabilità e alla soddisfazione complessiva degli appassionati di fitness, alimentando la continua domanda del mercato.&lt;/p&gt; &lt;p&gt;Scopri di più sui segmenti chiave che plasmano questo mercato&lt;/p&gt; &lt;p &gt;&amp;nbsp;Scarica campione gratuito&lt;/p&gt; &lt;p&gt;In base al tipo di prodotto, il mercato dei servizi di attrezzature per il fitness è classificato in attrezzature cardiovascolari, attrezzature per l'allenamento della forza e altre. Il segmento delle attrezzature cardiovascolari rappresentava una quota di mercato di oltre il 58% nel 2023. La domanda di attrezzature cardiovascolari nel settore dei servizi per attrezzature per il fitness è guidata dalla crescente popolarità delle attrezzature cardiovascolari.&lt;/p&gt; &lt;p&gt;Con la crescita della consapevolezza sulla salute cardiovascolare , i consumatori cercano macchine all'avanguardia come tapis roulant, trainer ellittici e cyclette. La domanda va oltre gli acquisti iniziali, richiedendo servizi continui di manutenzione, riparazione e aggiornamento. Gli appassionati di fitness danno priorità alla longevità e al funzionamento ottimale delle loro apparecchiature cardiovascolari, con conseguente necessità costante di servizi specializzati. Questa domanda sostenuta sottolinea il ruolo fondamentale delle apparecchiature cardiovascolari nel plasmare le dinamiche del mercato.&lt;/p&gt; &lt;p&gt;Cerchi dati specifici per regione?&lt;/p&gt; &lt;p&gt;Scarica campione gratuito&lt;/p&gt; &lt;p&gt; Il Nord America ha dominato il mercato globale dei servizi per attrezzature per il fitness con una quota importante di oltre il 33% nel 2023. Il settore dei servizi per attrezzature per il fitness in Nord America è fiorente grazie a diversi fattori chiave. Con una tendenza crescente verso palestre domestiche e centri fitness commerciali, la regione vede un bisogno continuo di servizi di attrezzature per il fitness. I consumatori cercano manutenzione, installazione e aggiornamenti per le loro attrezzature, contribuendo a un mercato dinamico.&lt;/p&gt; &lt;p&gt;La diversa cultura del fitness nel Nord America, in linea con una preferenza per la tecnologia all'avanguardia, sostiene una forte domanda di prodotti specializzati servizi, evidenziando il ruolo chiave della regione nel plasmare il mercato.&lt;/p&gt; &lt;h2&gt;Quota di mercato dei servizi per attrezzature per il fitness&lt;/h2&gt; &lt;p&gt;I tecnici Best Buy e le macchine per il fitness dominano il mercato con oltre il 15% dei quota di mercato. Le aziende del settore dei servizi per attrezzature per il fitness utilizzano varie strategie per rafforzare la propria presenza. Ciò implica dedicare risorse alla ricerca e allo sviluppo per creare soluzioni creative, stringere alleanze strategiche, proteggere tecnologie cruciali e adeguare costantemente i prodotti per far fronte alle mutevoli minacce alla sicurezza informatica. Questo approccio garantisce un vantaggio competitivo in un mercato in continua evoluzione.&lt;/p&gt; &lt;p&gt;Sia Best Buy che i tecnici delle macchine per il fitness possono aver stabilito una forte reputazione del marchio sul mercato. Un marchio noto e affidabile può attrarre più clienti e contribuire a una quota di mercato più ampia. Offrire un’ampia gamma di servizi per attrezzature per il fitness, tra cui manutenzione, riparazione, installazione e forse anche vendita di prodotti, può rendere un’azienda più attraente per i clienti. Offerte di servizi complete possono contribuire alla fidelizzazione dei clienti e ad una quota di mercato più ampia.&lt;/p&gt; &lt;h2&gt;Società del mercato dei servizi per attrezzature per il fitness&lt;/h2&gt; &lt;p&gt;I principali attori che operano nel settore dei servizi per le attrezzature per il fitness sono&lt;/p&gt; &lt; ul&gt; &lt;li&gt;Acumatica&lt;/li&gt; &lt;li&gt;FreshBooks&lt;/li&gt; &lt;li&gt;Intuit Inc.&lt;/li&gt; &lt;li&gt;Microsoft Corporation&lt;/li&gt; &lt;li&gt;NetSuite (Oracle)&lt;/li&gt; &lt;li &gt;Sage Group&lt;/li&gt; &lt;li&gt;SAP SE&lt;/li&gt; &lt;li&gt;Wave Financial Inc.&lt;/li&gt; &lt;li&gt;Xero&lt;/li&gt; &lt;li&gt;Zoho Corporation&lt;/li&gt; &lt;/ul&gt; &lt;h2 &gt;Novità dal settore dei servizi per attrezzature per il fitness&lt;/h2&gt; &lt;ul&gt; &lt;li&gt;Nel novembre 2021, Coltala Holdings, una holding di Dallas specializzata nell'acquisizione di quote di maggioranza in aziende statunitensi affermate in diversi settori, ha completato l'acquisizione di tre società di attrezzature per il fitness . Questa mossa strategica li posiziona come il più grande rivenditore di e-commerce e attrezzature per il fitness in Texas, vantando ben 23 punti vendita e una sostanziale presenza nazionale nel settore commerciale. Emergendo come il secondo distributore indipendente di attrezzature per il fitness negli Stati Uniti, MyFitnessStore.com, il nuovo proprietario, fornisce una vasta gamma di attrezzature e servizi per il fitness, rivolgendosi sia alla clientela residenziale che commerciale attraverso piattaforme online e di vendita al dettaglio nei principali mercati del Texas. &lt;/li&gt; &lt;/ul&gt; &lt;h3&gt;Il rapporto sulle ricerche di mercato dei servizi di attrezzature per il fitness include una copertura approfondita del settore con stime e amp; previsioni in termini di entrate (miliardi di dollari) dal 2021 al 2032, per i seguenti segmenti&lt;/h3&gt; &lt;p&gt;&lt;strong&gt;Fai clic qui&lt;/strong&gt; per accedere alla sezione Acquista di questo rapporto&lt;/p&gt; &lt;p&gt;&amp;nbsp;&lt; /p&gt; &lt;p&gt;&amp;nbsp;&lt;/p&gt; &lt;p&gt;&lt;strong&gt;Mercato, per servizi&lt;/strong&gt;&lt;/p&gt; &lt;p&gt;&amp;nbsp;&lt;/p&gt; &lt;ul&gt; &lt;li&gt;Manutenzione ordinaria&lt;/li &gt; &lt;li&gt;Servizi di riparazione&lt;/li&gt; &lt;li&gt;Servizi di emergenza&lt;/li&gt; &lt;li&gt;Sostituzione e sostituzione di componenti Aggiornamenti&lt;/li&gt; &lt;li&gt;Ispezione e; Controlli di sicurezza&lt;/li&gt; &lt;/ul&gt; &lt;p&gt;&lt;strong&gt;Mercato, per tipo di prodotto&lt;/strong&gt;&lt;/p&gt; &lt;ul&gt; &lt;li&gt;Attrezzature cardiovascolari &lt;ul style="list-style-typecircle"&gt; &lt; li&gt;Tapis roulant&lt;/li&gt; &lt;li&gt;Macchine ellittiche&lt;/li&gt; &lt;li&gt;Cyclette&lt;/li&gt; &lt;li&gt;Altro&lt;/li&gt; &lt;/ul&gt; &lt;/li&gt; &lt;li&gt;Attrezzature per l'allenamento della forza &lt;ul style ="list-style-typecircle"&gt; &lt;li&gt;Macchine per pesi&lt;/li&gt; &lt;li&gt;Attrezzature di resistenza&lt;/li&gt; &lt;li&gt;Altro&lt;/li&gt; &lt;/ul&gt; &lt;/li&gt; &lt;li&gt;Altro&lt;/li &gt; &lt;/ul&gt; &lt;p&gt;&lt;strong&gt;Mercato per utente finale&lt;/strong&gt;&lt;/p&gt; &lt;ul&gt; &lt;li&gt;Club benessere/Palestre&lt;/li&gt; &lt;li&gt;Ospitalità e tempo libero&lt;/li&gt; &lt; li&gt;Aziende&lt;/li&gt; &lt;li&gt;Istituti educativi&lt;/li&gt; &lt;li&gt;Casa di consumo/Residenziale &lt;ul style="list-style-typecircle"&gt; &lt;li&gt;Commerciale &lt;ul&gt; &lt;li&gt;Grandi condomini&lt;/ li&gt; &lt;li&gt;Condomini/Appartamenti cooperativi&lt;/li&gt; &lt;li&gt;Proprietà plurifamiliari&lt;/li&gt; &lt;li&gt;Altro&lt;/li&gt; &lt;/ul&gt; &lt;/li&gt; &lt;li&gt;Residenziale &lt;ul&gt; &lt;li&gt; Case unifamiliari&lt;/li&gt; &lt;li&gt;Altro&lt;/li&gt; &lt;/ul&gt; &lt;/li&gt; &lt;/ul&gt; &lt;/li&gt; &lt;/ul&gt; &lt;p&gt;Le informazioni di cui sopra sono fornite per le seguenti regioni e paesi&lt; /p&gt; &lt;ul&gt; &lt;li&gt;Nord America &lt;ul&gt; &lt;li&gt;Stati Uniti&lt;/li&gt; &lt;li&gt;Canada&lt;/li&gt; &lt;/ul&gt; &lt;/li&gt; &lt;li&gt;Europa &lt;ul&gt; &lt;li&gt;Regno Unito&lt; /li&gt; &lt;li&gt;Germania&lt;/li&gt; &lt;li&gt;Francia&lt;/li&gt; &lt;li&gt;Italia&lt;/li&gt; &lt;li&gt;Spagna&lt;/li&gt; &lt;li&gt;Russia&lt;/li&gt; &lt;li&gt;Paesi Bassi&lt;/li &gt; &lt;li&gt;Nordici&lt;/li&gt; &lt;li&gt;Resto d'Europa&lt;/li&gt; &lt;/ul&gt; &lt;/li&gt; &lt;li&gt;Asia Pacifico &lt;ul&gt; &lt;li&gt;Cina&lt;/li&gt; &lt;li&gt;India&lt;/li &gt; &lt;li&gt;Giappone&lt;/li&gt; &lt;li&gt;Corea del Sud&lt;/li&gt; &lt;li&gt;Sud-est asiatico&lt;/li&gt; &lt;li&gt;ANZ&lt;/li&gt; &lt;li&gt;Resto dell'Asia Pacifico&lt;/li&gt; &lt;/ul &gt; &lt;/li&gt; &lt;li&gt;America Latina &lt;ul&gt; &lt;li&gt;Brasile&lt;/li&gt; &lt;li&gt;Messico&lt;/li&gt; &lt;li&gt;Argentina&lt;/li&gt; &lt;li&gt;Resto dell'America Latina&lt;/li&gt; &lt;/ ul&gt; &lt;/li&gt; &lt;li&gt;MEA &lt;ul&gt; &lt;li&gt;Sudafrica&lt;/li&gt; &lt;li&gt;EAU&lt;/li&gt; &lt;li&gt;Arabia Saudita&lt;/li&gt; &lt;/ul&gt; &lt;/li&gt; &lt;/ul &gt; &lt;p&gt;&lt;!--![endif]----&gt;&lt;/p&gt; &lt;p&gt;&lt;!--![endif]----&gt;&lt;/p&gt; &lt;!-- disabilita l'ispezione dell'elemento start - -&gt;&lt;!-- disabilita l'inizio dell'ispezione dell'elemento --&gt;&lt;!-- &lt;p&gt;&lt;a onclick="myfunction33(this)" data-form-type="requestsample_sectional" id="button55" href=""&gt;&lt; b&gt;Fai clic qui&lt;/b&gt;&lt;/a&gt; per acquistare sezioni di questo rapporto&lt;/p&gt;&lt;br/&gt; --&gt;&lt;/div&gt; &lt;/div&gt; &lt;div role="tabpanel" class="tab-pane fade" id="tableofcontents"&gt; &lt;div&gt; &lt;h4&gt;Sommario&lt;/h4&gt; &lt;/div&gt; &lt;div&gt; &lt;h5 class="p"&gt;&lt;p&gt;Per ottenere un sommario/indice delle figure dettagliato / Metodologia Contatta il nostro addetto alle vendite all'indirizzo ( chris@marketinsightsresearch.com )&lt;/p&gt; &lt;/h5&gt; &lt;/div&gt; &lt;/div&gt; &lt;div role="tabpanel" class="tab-pane fade" id="tableoffigure "&gt; &lt;div&gt;&lt;/div&gt; &lt;div&gt; &lt;h5 class="p"&gt;&lt;p&gt;Per ottenere un sommario dettagliato/indice delle cifre/metodologia contattare il nostro addetto alle vendite all'indirizzo (chris@marketinsightsresearch.com)&lt; /p&gt; &lt;/h5&gt; &lt;/div&gt; &lt;/div&gt;</t>
  </si>
  <si>
    <t>&lt;div role="tabpanel" class="tab-pane fade-in active" id="overview"&gt; &lt;div&gt; &lt;h4&gt;Dimensione del mercato dei servizi di gestione delle destinazioni - per servizio (gestione di eventi, prenotazione di alloggi, trasporti e logistica), Per applicazione (viaggi aziendali, tempo libero, turismo avventuroso), per utente finale e previsioni, 2024-2032&lt;/h4&gt; &lt;/div&gt; &lt;div&gt;&lt;h2&gt;Dimensione del mercato dei servizi di gestione della destinazione&lt;/h2&gt; &lt;p&gt;&lt;strong &gt; Servizio di gestione della destinazione La dimensione del mercato è stata valutata a 8,5 miliardi di dollari nel 2023 e si stima registrerà un CAGR di oltre il 6% tra il 2024 e il 2032, a causa della tendenza crescente di fusioni e acquisizioni tra aziende leader del settore. &lt;/strong&gt;Man mano che queste aziende consolidano le proprie risorse, competenze e presenza sul mercato, migliorano la loro capacità di offrire ai clienti soluzioni di gestione delle destinazioni complete e senza precedenti.&lt;/p&gt; &lt;p&gt;Per ottenere le principali tendenze del mercato&lt;/p&gt; &lt;p &gt;&amp;nbsp; Scarica campione gratuito&lt;/p&gt; &lt;p&gt;Ad esempio, nel settembre 2023, Red Elephant Reps, la società che è orgogliosa di collaborare con partner che possiedono esperienza nelle rispettive destinazioni, è stata lieta di annunciare di essere stati selezionati come rappresentanti per Sharaf Tours, una società di gestione delle destinazioni molto apprezzata con sede negli Emirati Arabi Uniti, nel mercato italiano.&lt;br&gt; &amp;nbsp;&lt;/p&gt; &lt;table&gt; &lt;caption&gt;Attributi del rapporto sul mercato dei servizi di gestione delle destinazioni&lt;/caption&gt; &lt;tbody&gt; &lt;tr &gt; &lt;/tr&gt; &lt;/tbody&gt; &lt;thead&gt; &lt;/thead&gt; &lt;tbody&gt; &lt;tr&gt; &lt;th scope="col"&gt;Attributo rapporto&lt;/th&gt; &lt;th scope="col"&gt;Dettagli&lt;/th&gt; &lt; /tr&gt; &lt;/tbody&gt; &lt;tbody&gt; &lt;tr&gt; &lt;th scope="row"&gt;Anno base&lt;/th&gt; &lt;td&gt;2023&lt;/td&gt; &lt;/tr&gt; &lt;tr&gt; &lt;th scope="row"&gt; Dimensioni del mercato dei servizi di gestione delle destinazioni nel 2023&lt;/th&gt; &lt;td&gt;8,5 miliardi di dollari&lt;/td&gt; &lt;/tr&gt; &lt;tr&gt; &lt;th scope="row"&gt;Periodo di previsione&lt;/th&gt; &lt;td&gt;2024 - 2032&lt;/ td&gt; &lt;/tr&gt; &lt;tr&gt; &lt;th scope="row"&gt;CAGR previsto per il periodo 2024-2032&lt;/th&gt; &lt;td&gt;6%&lt;/td&gt; &lt;/tr&gt; &lt;tr&gt; &lt;th scope="row" &gt;Proiezione del valore per il 2032&lt;/th&gt; &lt;td&gt;14,7 miliardi di dollari&lt;/td&gt; &lt;/tr&gt; &lt;tr&gt; &lt;th scope="row"&gt;Dati storici per&lt;/th&gt; &lt;td&gt;2021-2023&lt;/td&gt; &lt;/tr&gt; &lt;tr&gt; &lt;th scope="row"&gt;No. di pagine&lt;/th&gt; &lt;td&gt;280&lt;/td&gt; &lt;/tr&gt; &lt;tr&gt; &lt;th scope="row"&gt;Tabelle, grafici e amp; Cifre&lt;/th&gt; &lt;td&gt;300&lt;/td&gt; &lt;/tr&gt; &lt;tr&gt; &lt;th scope="row"&gt;Segmenti coperti&lt;/th&gt; &lt;td&gt;Servizio, Applicazione, Utente finale&lt;/td&gt; &lt;/ tr&gt; &lt;tr&gt; &lt;th scope="row"&gt;Fattori della crescita&lt;/th&gt; &lt;td&gt; &lt;ul&gt; &lt;li&gt;Aumento della domanda turistica globale&lt;/li&gt; &lt;li&gt;Politiche governative di sostegno e investimenti nello sviluppo delle infrastrutture&lt;/li &gt; &lt;li&gt;Crescente consapevolezza della sostenibilità ambientale e delle pratiche turistiche responsabili&lt;/li&gt; &lt;li&gt;Crescente popolarità del turismo dolce&lt;/li&gt; &lt;/ul&gt; &lt;/td&gt; &lt;/tr&gt; &lt;tr&gt; &lt;th scope="row "&gt;Insidie e problemi Sfide&lt;/th&gt; &lt;td&gt; &lt;ul&gt; &lt;li&gt;Concorrenza intensa tra le società di gestione delle destinazioni&lt;/li&gt; &lt;li&gt;Conformità a normative complesse e in evoluzione&lt;/li&gt; &lt;/ul&gt; &lt;/td&gt; &lt;/tr&gt; &lt; /tbody&gt; &lt;tbody&gt; &lt;/tbody&gt; &lt;/table&gt; &lt;p&gt;Quali sono le opportunità di crescita in questo mercato?&lt;/p&gt; &lt;p&gt;Scarica campione gratuito&lt;/p&gt; &lt;p&gt;Fusioni e acquisizioni consentono alle aziende per espandere la propria portata geografica, diversificare la propria offerta di servizi e sfruttare le sinergie per offrire maggiore valore ai clienti. Inoltre, tali consolidamenti spesso si traducono in maggiore efficienza, innovazione e competitività, alimentando la domanda di servizi di gestione delle destinazioni. I clienti sono attratti da queste entità integrate per la loro forza combinata, esperienza e affidabilità, confidando in loro per orchestrare eventi ed esperienze impeccabili. Di conseguenza, poiché fusioni e acquisizioni continuano a rimodellare il panorama del settore della gestione delle destinazioni, la domanda di questi servizi è destinata a una crescita sostenuta.&lt;/p&gt; &lt;p&gt;Il mercato dei servizi di gestione delle destinazioni sta vivendo un notevole aumento guidato dalla tendenza alla crescita di destinazioni popolari che integrano questi fornitori di servizi nei loro portafogli. Riconoscendo il valore di offrire soluzioni complete ai visitatori, le destinazioni collaborano sempre più con società di gestione delle destinazioni per migliorare l’esperienza complessiva dei viaggiatori. Incorporando questi servizi, le destinazioni possono fornire esperienze su misura e senza soluzione di continuità, che vanno dal trasporto e alloggio ai tour e alla pianificazione di eventi.&lt;/p&gt; &lt;p&gt;Questa collaborazione strategica consente alle destinazioni di differenziarsi in un mercato competitivo soddisfacendo al tempo stesso le esigenze e le aspettative in evoluzione. dei viaggiatori. Inoltre, le società di gestione delle destinazioni beneficiano di una maggiore visibilità e dell’accesso a una base di clienti più ampia. Ad esempio, nel gennaio 2024, AlUla, l’antica città, ha annunciato l’aggiunta di cinque nuove Destination Management Companies (DMC) al suo elenco di partner di viaggio preferiti. Questa collaborazione strategica ha sottolineato l'impegno di AlUla nel fornire esperienze fluide e memorabili ai visitatori.&lt;/p&gt; &lt;p&gt;La crescente popolarità del turismo MICE (Meetings, Incentives, Conferences, and Exhibitions) contribuisce in modo significativo alla domanda di gestione della destinazione Servizi. Le aziende e le organizzazioni si affidano sempre più alle società di gestione delle destinazioni per organizzare ed eseguire eventi, conferenze e viaggi incentivi di successo. Queste aziende sfruttano le proprie competenze locali, i collegamenti con il settore e le capacità logistiche per coordinare ogni aspetto del turismo MICE, dalla selezione della sede e trasporto all'intrattenimento e all'alloggio, migliorando così l'esperienza complessiva dei partecipanti.&lt;/p&gt; &lt;p&gt;I servizi di gestione della destinazione Il mercato si trova ad affrontare diverse restrizioni che influiscono sulla sua crescita e sulle sue operazioni. Un ostacolo significativo è l’imprevedibilità di fattori esterni come l’instabilità politica, i disastri naturali e le pandemie sanitarie, che possono interrompere i modelli di viaggio e dissuadere i turisti dal visitare le destinazioni. Inoltre, le sfide normative, comprese le restrizioni sui visti e gli ostacoli burocratici, possono ostacolare il buon funzionamento delle società di gestione delle destinazioni, limitando la loro capacità di fornire servizi ininterrotti ai clienti.&lt;/p&gt; &lt;p&gt;Inoltre, la concorrenza all'interno del mercato e le pressioni sui prezzi pongono sfide consentire alle imprese più piccole di competere efficacemente contro operatori più grandi e dotati di maggiori risorse. Inoltre, la percezione delle destinazioni come non sicure o inospitali a causa di problemi di sicurezza o di pubblicità negativa può scoraggiare i viaggiatori, incidendo così sulla domanda di servizi di gestione delle destinazioni. Queste restrizioni sottolineano la necessità di adattabilità, resilienza e pianificazione strategica all'interno del settore.&lt;/p&gt; &lt;h2&gt;Tendenze del mercato dei servizi di gestione della destinazione&lt;/h2&gt; &lt;p&gt;I servizi di gestione della destinazione stanno assistendo a una tendenza significativa segnata dalla crescente espansione globale di aziende leader del settore. Queste aziende stanno espandendo sempre più la propria presenza oltre i mercati tradizionali per soddisfare la crescente domanda di servizi di gestione delle destinazioni in tutto il mondo. Stabilendo una presenza in nuove regioni e destinazioni, queste aziende mirano a trarre vantaggio dai mercati turistici emergenti, attingere a diversi segmenti di clientela e offrire soluzioni complete ai clienti a livello globale.&lt;/p&gt; &lt;p&gt;Questa tendenza di espansione è guidata da fattori come aumento della connettività di viaggio, crescente domanda di turismo esperienziale e ricerca di partenariati e collaborazioni strategiche. Di conseguenza, il mercato dei servizi di gestione delle destinazioni sta vivendo una crescita e una trasformazione dinamiche, con aziende leader in prima linea nel delineare la sua traiettoria futura su scala globale.&lt;/p&gt; &lt;p&gt;Per citare un esempio, nel luglio 2023, Safarak Travel &amp;amp; Tourism, una società di gestione delle destinazioni, ha svelato la sua strategia di espansione globale stabilendo operazioni in India e Polonia. Con team specializzati composti da professionisti esperti del settore MICE e dei viaggi e del turismo in entrambe le regioni, il DMC si proponeva di sostenere attivamente Ras Al Khaimah come destinazione principale del Medio Oriente.&lt;/p&gt; &lt;h2&gt;Analisi del mercato dei servizi di gestione della destinazione &lt;/h2&gt; &lt;p&gt;Scopri di più sui segmenti chiave che plasmano questo mercato&lt;/p&gt; &lt;p&gt;Scarica campione gratuito&lt;/p&gt; &lt;p&gt;In base al servizio, il mercato è suddiviso in gestione di eventi, prenotazione di alloggi e trasporto e la logistica. Il segmento della gestione degli eventi ha dominato circa 3,6 miliardi di dollari nel 2023 ed è destinato a superare i 5,4 miliardi di dollari entro il 2032. Gli organizzatori di eventi si affidano sempre più a società di gestione delle destinazioni per coordinare aspetti logistici come la selezione della sede, i trasporti, l'alloggio e le esperienze locali.&lt;/p &gt; &lt;p&gt;I servizi di gestione della destinazione completano la gestione degli eventi fornendo competenze nella navigazione di destinazioni sconosciute, garantendo un'esecuzione senza interruzioni e offrendo esperienze uniche e memorabili ai partecipanti. Man mano che gli eventi diventano più elaborati e di portata globale, la domanda di servizi di gestione delle destinazioni continua a crescere, guidata dalla necessità di soluzioni complete che migliorino il successo complessivo e l'impatto degli eventi.&lt;/p&gt; &lt;p&gt;Scopri di più sui segmenti chiave dare forma a questo mercato&lt;/p&gt; &lt;p&gt;Scarica campione gratuito&lt;/p&gt; &lt;p&gt;In base all'utente finale, il mercato dei servizi di gestione delle destinazioni è classificato in individui, agenzie di viaggio, organizzatori di eventi. Il segmento dei privati deteneva un'importante quota di mercato pari a circa il 49% nel 2023, questi servizi soddisfano le diverse esigenze e preferenze dei viaggiatori, offrendo assistenza con la pianificazione dell'itinerario, la prenotazione dell'alloggio, l'organizzazione dei trasporti e le attività locali. Che si tratti di un'avventura da solista, di una vacanza in famiglia o di una fuga romantica, le società di gestione delle destinazioni forniscono soluzioni su misura per garantire esperienze memorabili e arricchenti.&lt;/p&gt; &lt;p&gt;Con particolare attenzione alla comodità, all'autenticità e alla qualità, queste i servizi sono in sintonia con i viaggiatori che desiderano esplorare nuove destinazioni con facilità e sicurezza. Di conseguenza, la domanda di mercato per servizi di gestione delle destinazioni da parte dei singoli utenti finali continua ad aumentare costantemente.&lt;/p&gt; &lt;p&gt;Cerchi dati specifici per regione?&lt;/p&gt; &lt;p&gt;Scarica campione gratuito&lt;/p&gt; &lt;p&gt;Il mercato dei servizi di gestione delle destinazioni in Europa ha rappresentato il 27% della quota di fatturato nel 2023. In Europa, il mercato sta sperimentando una tendenza verso soluzioni sostenibili e tecnologicamente avanzate, con la sua ricca storia, culture diverse e paesaggi pittoreschi, l'Europa attira milioni di persone di turisti ogni anno. I servizi di gestione delle destinazioni svolgono un ruolo cruciale nel soddisfare le esigenze di questi viaggiatori offrendo soluzioni su misura per alloggi, trasporti, tour e attività.&lt;/p&gt; &lt;p&gt;Mentre le destinazioni europee continuano ad evolversi e diversificarsi, la richiesta di una guida esperta e la logistica continua da parte delle società di gestione delle destinazioni è in aumento. Questa tendenza riflette la crescente preferenza tra i viaggiatori europei per esperienze di viaggio curate e indimenticabili.&lt;/p&gt; &lt;h2&gt;Quota di mercato dei servizi di gestione delle destinazioni&lt;/h2&gt; &lt;p&gt;PRA, Insight Vacations e Abercrombie &amp;amp; Kent detiene una quota di mercato significativa di oltre il 16% nel settore dei servizi di gestione delle destinazioni. Queste aziende sono specializzate nell'offrire soluzioni complete di gestione delle destinazioni su misura per le esigenze di viaggiatori, organizzatori di eventi e organizzazioni. La loro esperienza abbraccia vari aspetti della gestione delle destinazioni, tra cui la pianificazione di eventi, il coordinamento logistico, l'organizzazione dell'alloggio, i servizi di trasporto e le esperienze locali curate.&lt;/p&gt; &lt;p&gt;Queste aziende hanno stabilito forti rapporti con hotel, luoghi, fornitori di trasporti e attrazioni locali. e altri stakeholder nelle destinazioni di tutto il mondo. Questa rete consente loro di offrire un'ampia gamma di opzioni e garantire esperienze senza interruzioni ai propri clienti.&lt;/p&gt; &lt;h2&gt;Società del mercato dei servizi di gestione delle destinazioni&lt;/h2&gt; &lt;p&gt;Le principali aziende che operano nel settore dei servizi di gestione delle destinazioni sono&lt;/ p&gt; &lt;ul&gt; &lt;li&gt;PRA&lt;/li&gt; &lt;li&gt;Abercrombie &amp;amp; Kent&lt;/li&gt; &lt;li&gt;Arabian Adventures&lt;/li&gt; &lt;li&gt;Destinazione Asia&lt;/li&gt; &lt;li&gt;Rete DMC&lt;/li&gt; &lt;li&gt;Euromic&lt;/li&gt; &lt;li&gt;DMC globale&lt;/li&gt; &lt; li&gt;Insight Vacations&lt;/li&gt; &lt;li&gt;Ovation Global DMC&lt;/li&gt; &lt;li&gt;RMC&lt;/li&gt; &lt;/ul&gt; &lt;h2&gt;Novità del settore dei servizi di gestione delle destinazioni&lt;/h2&gt; &lt;ul&gt; &lt;li&gt;A dicembre 2023, la filiale di TBO Tek Limited, Tek Travels DMCC, acquisisce Jumbonline Accommodations &amp;amp; Services SLU, ampliando la propria presenza europea. Jumbonline, già parte di Jumbo Tours Group, offre una vasta gamma di prodotti e servizi di viaggio, inclusi oltre 120.000 hotel. Tek Travels DMCC mira a migliorare la propria presenza globale semplificando i viaggi con contenuti e partnership di qualità. Ciò riflette la strategia di TBO di investire in partnership per semplificare l'ecosistema dei viaggi.&lt;/li&gt; &lt;li&gt;Nel giugno 2023, PRA, una delle principali società di gestione di eventi aziendali, acquisisce Weil &amp;amp; Associates, un'importante società di gestione delle destinazioni hawaiane. Questa mossa strategica espande la portata di PRA nel mercato degli incentivi. Weil &amp;amp; Associati&amp;#39; la fondatrice, Debbie Weil-Manuma, guiderà la rinominata PRA Hawai'i, in linea con il piano di crescita di PRA sin dalla sua acquisizione da parte di EagleTree Capital.&lt;/li&gt; &lt;/ul&gt; &lt;h3&gt;Il rapporto sulla ricerca di mercato dei servizi di gestione delle destinazioni include una copertura approfondita del settore con stime e amp; previsioni in termini di entrate (miliardi di dollari) dal 2018 al 2032, per i seguenti segmenti&lt;/h3&gt; &lt;p&gt;&lt;strong&gt;Fai clic qui&lt;/strong&gt; per accedere alla sezione Acquista di questo rapporto&lt;/p&gt; &lt;p&gt;&amp;nbsp;&lt; /p&gt; &lt;p&gt;&amp;nbsp;&lt;/p&gt; &lt;p&gt;&lt;strong&gt;Mercato, per servizio&lt;/strong&gt;&lt;/p&gt; &lt;p&gt;&amp;nbsp;&lt;/p&gt; &lt;ul&gt; &lt;li&gt;Gestione eventi&lt;/li &gt; &lt;li&gt;Prenotazione dell'alloggio&lt;/li&gt; &lt;li&gt;Trasporti e servizi di trasporto Logistica&lt;/li&gt; &lt;/ul&gt; &lt;p&gt;&lt;strong&gt;Mercato per applicazione&lt;/strong&gt;&lt;/p&gt; &lt;ul&gt; &lt;li&gt;Viaggi aziendali&lt;/li&gt; &lt;li&gt;Tempo libero&lt;/li&gt; &lt;li&gt; Turismo d'avventura&lt;/li&gt; &lt;/ul&gt; &lt;p&gt;&lt;strong&gt;Mercato, per utente finale&lt;/strong&gt;&lt;/p&gt; &lt;ul&gt; &lt;li&gt;Individui &lt;ul style="list-style-typecircle"&gt; &lt; li&gt;Gestione eventi&lt;/li&gt; &lt;li&gt;Prenotazione alloggio&lt;/li&gt; &lt;li&gt;Trasporti &amp;amp; Logistica&lt;/li&gt; &lt;/ul&gt; &lt;/li&gt; &lt;li&gt;Agenzie di viaggio &lt;ul style="list-style-typecircle"&gt; &lt;li&gt;Gestione eventi&lt;/li&gt; &lt;li&gt;Prenotazione alloggi&lt;/li&gt; &lt;li &gt;Trasporti e Logistica&lt;/li&gt; &lt;/ul&gt; &lt;/li&gt; &lt;li&gt;Organizzatori di eventi &lt;ul style="list-style-typecircle"&gt; &lt;li&gt;Gestione eventi&lt;/li&gt; &lt;li&gt;Prenotazione alloggi&lt;/li&gt; &lt;li &gt;Trasporti e Logistica&lt;/li&gt; &lt;/ul&gt; &lt;/li&gt; &lt;/ul&gt; &lt;p&gt;Le informazioni di cui sopra sono fornite per le seguenti regioni e paesi&lt;/p&gt; &lt;ul&gt; &lt;li&gt;Nord America &lt;ul&gt; &lt;li&gt;Stati Uniti &lt;/li&gt; &lt;li&gt;Canada&lt;/li&gt; &lt;/ul&gt; &lt;/li&gt; &lt;li&gt;Europa &lt;ul&gt; &lt;li&gt;Regno Unito&lt;/li&gt; &lt;li&gt;Germania&lt;/li&gt; &lt;li&gt;Francia&lt;/li &gt; &lt;li&gt;Russia&lt;/li&gt; &lt;li&gt;Italia&lt;/li&gt; &lt;li&gt;Spagna&lt;/li&gt; &lt;li&gt;Nordici&lt;/li&gt; &lt;li&gt;Resto d'Europa&lt;/li&gt; &lt;/ul&gt; &lt;/li &gt; &lt;li&gt;Asia Pacifico &lt;ul&gt; &lt;li&gt;Cina&lt;/li&gt; &lt;li&gt;India&lt;/li&gt; &lt;li&gt;Giappone&lt;/li&gt; &lt;li&gt;Corea del Sud&lt;/li&gt; &lt;li&gt;ANZ&lt;/li&gt; &lt;li&gt;Sud-est asiatico&lt;/li&gt; &lt;li&gt;Resto dell'Asia Pacifico&lt;/li&gt; &lt;/ul&gt; &lt;/li&gt; &lt;li&gt;America Latina &lt;ul&gt; &lt;li&gt;Brasile&lt;/li&gt; &lt;li&gt;Messico&lt; /li&gt; &lt;li&gt;Argentina&lt;/li&gt; &lt;li&gt;Resto dell'America Latina&lt;/li&gt; &lt;/ul&gt; &lt;/li&gt; &lt;li&gt;MEA &lt;ul&gt; &lt;li&gt;EAU&lt;/li&gt; &lt;li&gt;Sud Africa&lt;/li&gt; &lt;li&gt;Arabia Saudita&lt;/li&gt; &lt;li&gt;Resto del MEA&lt;/li&gt; &lt;/ul&gt; &lt;/li&gt; &lt;/ul&gt; &lt;p&gt;&amp;nbsp;&lt;/p&gt; &lt;!-- disattiva ispeziona l'inizio dell'elemento --&gt;&lt;!-- disabilita l'ispezione dell'inizio dell'elemento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class="p"&gt;&lt;p&gt;Per ottenere un sommario dettagliato / Tabella delle cifre/ Metodologia Contatta il nostro addetto alle vendite all'indirizzo ( chris@marketinsightsresearch.com )&lt;/p&gt; &lt;/h5&gt; &lt;/div&gt; &lt;/div&gt; &lt;div role="tabpanel" class="tab-pane fade" id="tableoffigure"&gt; &lt;div&gt;&lt;/div&gt; &lt;div&gt; &lt;h5 class="p"&gt;&lt;p&gt;Per ottenere un sommario dettagliato/indice delle cifre/metodologia contattare il nostro addetto alle vendite all'indirizzo (chris@marketinsightsresearch .com)&lt;/p&gt; &lt;/h5&gt; &lt;/div&gt; &lt;/div&gt;</t>
  </si>
  <si>
    <t>&lt;div role="tabpanel" class="tab-pane fade-in active" id="overview"&gt; &lt;div&gt; &lt;h4&gt;Mercato del turismo sportivo - Per sport (calcio, cricket, basket, tennis, hockey), Per turismo (attivo, passivo, nostalgia), per canale di prenotazione (piattaforme di prenotazione online, prenotazioni dirette, agenzie di viaggio, piattaforme di social media), per attività sportiva, previsioni 2024 – 2032&lt;/h4&gt; &lt;/div&gt; &lt;div&gt;&lt;h2 &gt;Dimensioni del mercato del turismo sportivo&lt;/h2&gt; &lt;p&gt;&lt;strong&gt;Le dimensioni del mercato del turismo sportivo sono state valutate a 564,7 miliardi di dollari nel 2023 e si stima che registreranno un CAGR di oltre il 10% tra il 2024 e il 2032. &lt;/strong&gt;La crescente collaborazione tra l’industria del turismo e quella dello sport favorisce le sinergie, portando allo sviluppo di esperienze innovative di turismo sportivo. Le iniziative di partnership, come campagne di marketing congiunte e hosting di eventi, amplificano l'attrattiva della destinazione, migliorano le esperienze dei visitatori e promuovono una crescita sostenuta nel turismo sportivo.&lt;/p&gt; &lt;p&gt;Per ottenere le principali tendenze del mercato&lt;/p&gt; &lt;p&gt;&amp;nbsp; Scarica campione gratuito&lt;/p&gt; &lt;p&gt;Ad esempio, nel settembre 2023, AEG, una delle principali società di sport e intrattenimento dal vivo, e Los Angeles Tourism &amp;amp; Il Convention Board ha annunciato una partnership strategica. Questo accordo mira ad aumentare le opportunità turistiche per entrambe le organizzazioni presentando Los Angeles come una delle principali destinazioni di viaggio per viaggi di piacere ed eventi sportivi. La partnership intende inoltre avvicinare alla città tifosi e viaggiatori da tutto il mondo, sottolineando l'importanza di entrambi i partner. impegno per la crescita degli sport e dell'intrattenimento dal vivo di livello mondiale.&lt;/p&gt; &lt;table&gt; &lt;caption&gt;Attributi del rapporto sul mercato del turismo sportivo&lt;/caption&gt; &lt;tbody&gt; &lt;tr&gt; &lt;/tr&gt; &lt;/tbody&gt; &lt;thead&gt; &lt; /thead&gt; &lt;tbody&gt; &lt;tr&gt; &lt;th scope="col"&gt;Attributo rapporto&lt;/th&gt; &lt;th scope="col"&gt;Dettagli&lt;/th&gt; &lt;/tr&gt; &lt;/tbody&gt; &lt;tbody&gt; &lt;tr&gt; &lt;th scope="row"&gt;Anno base&lt;/th&gt; &lt;td&gt;2023&lt;/td&gt; &lt;/tr&gt; &lt;tr&gt; &lt;th scope="row"&gt;Dimensione del mercato del turismo sportivo nel 2023&lt;/th&gt; &lt;td&gt; 564,7 miliardi di dollari&lt;/td&gt; &lt;/tr&gt; &lt;tr&gt; &lt;th scope="row"&gt;Periodo di previsione&lt;/th&gt; &lt;td&gt;2024 &amp;ndash; 2032&lt;/td&gt; &lt;/tr&gt; &lt;tr&gt; &lt;th scope="row"&gt;Periodo di previsione 2024 &amp;ndash; CAGR 2032&lt;/th&gt; &lt;td&gt;10%&lt;/td&gt; &lt;/tr&gt; &lt;tr&gt; &lt;th scope="row"&gt;2024 &amp;ndash; Proiezione del valore per il 2032&lt;/th&gt; &lt;td&gt;1,33 trilioni di dollari&lt;/td&gt; &lt;/tr&gt; &lt;tr&gt; &lt;th scope="row"&gt;Dati storici per&lt;/th&gt; &lt;td&gt;2018 - 2023&lt;/td&gt; &lt; /tr&gt; &lt;tr&gt; &lt;th scope="row"&gt;No. di pagine&lt;/th&gt; &lt;td&gt;255&lt;/td&gt; &lt;/tr&gt; &lt;tr&gt; &lt;th scope="row"&gt;Tabelle, grafici e amp; Cifre&lt;/th&gt; &lt;td&gt;281&lt;/td&gt; &lt;/tr&gt; &lt;tr&gt; &lt;th scope="row"&gt;Segmenti coperti&lt;/th&gt; &lt;td&gt;Sport, Turismo, Attività Sportive, Canale di Prenotazione&lt;/td&gt; &lt;/tr&gt; &lt;tr&gt; &lt;th scope="row"&gt;Fattori di crescita&lt;/th&gt; &lt;td&gt; &lt;ul&gt; &lt;li&gt;Aumento della popolarità dei principali eventi sportivi a livello globale&lt;/li&gt; &lt;li&gt;Espansione delle infrastrutture e degli impianti sportivi &lt;/li&gt; &lt;li&gt;Progressi nella tecnologia digitale e nella prenotazione online&lt;/li&gt; &lt;li&gt;Collaborazione tra l'industria del turismo e quella dello sport&lt;/li&gt; &lt;/ul&gt; &lt;/td&gt; &lt;/tr&gt; &lt;tr&gt; &lt;th scope= "row"&gt;Insidie e problemi Sfide&lt;/th&gt; &lt;td&gt; &lt;ul&gt; &lt;li&gt;Fluttuazioni stagionali che influiscono sulla partecipazione agli eventi e sui ricavi&lt;/li&gt; &lt;li&gt;Limitazioni infrastrutturali nelle regioni meno sviluppate o remote&lt;/li&gt; &lt;/ul&gt; &lt;/td&gt; &lt;/ tr&gt; &lt;/tbody&gt; &lt;tbody&gt; &lt;/tbody&gt; &lt;/table&gt; &lt;p&gt;Quali sono le opportunità di crescita in questo mercato?&lt;/p&gt; &lt;p&gt;Scarica campione gratuito&lt;/p&gt; &lt;p&gt;L'espansione di infrastrutture e strutture sportive promuove una crescita significativa nel mercato del turismo sportivo. Gli investimenti in stadi, arene, centri di allenamento e strutture ricreative all’avanguardia miglioreranno l’attrattiva di una destinazione per i turisti sportivi. Le infrastrutture migliorate ospitano eventi più grandi e offrono opportunità per attività sportive, ritiri e tornei durante tutto l'anno, aumentando in definitiva il numero di visitatori e la generazione di entrate per la destinazione.&lt;/p&gt; &lt;p&gt;Nel panorama del mercato, dove i viaggiatori cercano l'adrenalina avventure alimentate ed esperienze coinvolgenti, il &lt;strong&gt;turismo safari&lt;/strong&gt; emerge come una frontiera accattivante. Il turismo safari nell'arena sportiva promette agli amanti del brivido un viaggio senza precedenti nel cuore dell'abilità atletica e dello spirito competitivo.&lt;/p&gt; &lt;p&gt;Le fluttuazioni stagionali rappresentano un notevole declino per il mercato del turismo sportivo, incidendo sulla partecipazione agli eventi e sui ricavi. Molti eventi sportivi dipendono fortemente dalle condizioni meteorologiche favorevoli, con conseguente riduzione della partecipazione o del numero di spettatori durante le stagioni non di punta. Questa incoerenza può portare a sfide finanziarie per gli organizzatori di eventi, incidendo sulla redditività e sulla sostenibilità a lungo termine. Potrebbe scoraggiare i potenziali turisti che preferiscono condizioni prevedibili per viaggiare e viaggiare. attività all'aperto, limitando così il potenziale di crescita del mercato.&lt;/p&gt; &lt;h2&gt;Tendenze del mercato del turismo sportivo&lt;/h2&gt; &lt;p&gt;Il mercato sta sperimentando uno spostamento verso pratiche sostenibili e iniziative eco-compatibili. Con la crescente consapevolezza ambientale, i viaggiatori cercano destinazioni ed esperienze che diano priorità agli sforzi di conservazione, riducendo al minimo l’impronta di carbonio e promuovendo pratiche di turismo responsabile. Ad esempio, nel gennaio 2024, FITUR Sports 2024 ha annunciato France 2024 come partner globale per le destinazioni olimpiche e sportive. Questa partnership mira a promuovere la Francia 2024 come destinazione del turismo sportivo durante la Fiera Internazionale del Turismo. L'iniziativa evidenzia l'impegno del Paese verso pratiche ecocompatibili e un turismo responsabile, contribuendo alla sostenibilità complessiva del mercato.&lt;/p&gt; &lt;p&gt;I grandi eventi sportivi stanno diventando sempre più i fattori chiave del mercato. Con la crescente popolarità globale di eventi come le Olimpiadi, la Coppa del Mondo FIFA e i principali campionati, le destinazioni sfruttano queste occasioni per attirare visitatori. Il fascino di vedere atleti di alto livello competere su un palcoscenico globale ha portato a un aumento dei viaggi verso le città ospitanti, aumentando le entrate del turismo regionale e la crescita economica.&lt;/p&gt; &lt;h2&gt;Analisi del mercato del turismo sportivo&lt;/h2&gt; &lt;p&gt; Scopri di più sui segmenti chiave che plasmano questo mercato&lt;/p&gt; &lt;p&gt;Scarica un campione gratuito&lt;/p&gt; &lt;p&gt;Basato sul turismo, il mercato è diviso in attivo, passivo e nostalgico. Nel 2023 il segmento passivo rappresentava una quota di mercato di circa il 55%. Il turismo passivo è in aumento, con i viaggiatori che optano sempre più per esperienze di svago e partecipazione eccessiva. Questa tendenza riflette un crescente interesse per la fruizione rilassata degli eventi sportivi e per l'immersione culturale, aumentando la domanda di destinazioni ed esperienze a misura di spettatore.&lt;/p&gt; &lt;p&gt;Ad esempio, nel gennaio 2023, l'Arabia Saudita ha lanciato fondi di investimento incentrati su sport e ; eventi di intrattenimento. Il Fondo di investimento pubblico (PIF) ha costituito SRJ Sports Investments, che mira ad accelerare la crescita del settore sportivo in Arabia Saudita. Migliorando le infrastrutture e le offerte del settore sportivo, tali investimenti creano opportunità più diversificate e di miglioramento. opportunità interessanti per piacevoli esperienze di spettacolo, soddisfacendo le preferenze dei turisti sportivi passivi.&lt;/p&gt; &lt;p&gt;Scopri di più sui segmenti chiave che plasmano questo mercato&lt;/p&gt; &lt;p&gt;Scarica campione gratuito&lt;/p&gt; &lt;p &gt;In base al canale di vendita, il mercato del turismo sportivo è classificato in piattaforme di prenotazione online, prenotazioni dirette, agenzie di viaggio, piattaforme di social media e altri. Nel 2023, il segmento delle piattaforme di prenotazione online rappresentava una quota commerciale del 43% e si prevede che crescerà entro il 2032. Il mercato del turismo sportivo sta assistendo a un aumento della domanda di piattaforme di prenotazione online. Grazie all'accessibilità senza soluzione di continuità e alle offerte complete, queste piattaforme consentono ai viaggiatori di pianificare e personalizzare facilmente le proprie vacanze legate allo sport, aumentando la comodità e migliorando l'esperienza di prenotazione complessiva.&lt;/p&gt; &lt;p&gt;Ad esempio, nel novembre 2023, al World Travel Market (WTM) Londra, MyTicketPro ha presentato un'affidabile piattaforma di biglietteria sportiva progettata specificamente per l'industria del turismo. Questa piattaforma fornisce una soluzione affidabile ai professionisti del viaggio per accedere all'inventario verificato dei biglietti in tempo reale per eventi sportivi. Ciò migliora la comodità e l'affidabilità, soddisfacendo la crescente domanda di esperienze di prenotazione online senza interruzioni nel turismo sportivo.&lt;/p&gt; &lt;p&gt;Cerchi dati specifici per regione?&lt;/p&gt; &lt;p&gt;Scarica campione gratuito&lt;/p&gt; &lt; p&gt;L’Europa ha dominato il mercato del turismo sportivo con una quota importante di oltre il 40% nel 2023. L’Europa sta assistendo a un’impennata delle vacanze multisport, che fondono l’esplorazione culturale con esperienze attive come l’escursionismo, il ciclismo e lo sci. I viaggiatori cercano avventure coinvolgenti, stimolando la domanda di destinazioni che offrono diverse attività sportive tra paesaggi panoramici e siti storici.&lt;/p&gt; &lt;p&gt;Ad esempio, nel dicembre 2023, LaLiga, la lega di calcio professionistica spagnola, ha collaborato con Turespa&amp;ntilde;a, la Ente spagnolo per il turismo, per promuovere il turismo spagnolo attraverso il calcio. Attraverso questa collaborazione, i visitatori sono incoraggiati a esplorare la Spagna per le sue partite di calcio, nonché per il suo ricco patrimonio culturale, i diversi paesaggi e le varie attività ricreative. Questa iniziativa accresce l'attrattiva generale della Spagna come destinazione per il turismo sportivo, rivolgendosi ai viaggiatori che cercano esperienze coinvolgenti oltre alla partecipazione alle partite di calcio.&lt;/p&gt; &lt;h2&gt;Quota di mercato del turismo sportivo&lt;/h2&gt; &lt;p&gt;BAC Sports e Gullivers Sports Travel Ltd. detiene una quota di mercato significativa nel mercato. Questi importanti attori del mercato si concentrano principalmente sulla cura e sulla fornitura di esperienze di viaggio complete su misura per gli appassionati e i fan dello sport. Queste aziende sono specializzate nell'organizzazione di pacchetti di viaggio, tour e alloggi per i principali eventi sportivi, tornei e competizioni in tutto il mondo. Sfruttano la propria esperienza e i collegamenti con il settore per offrire un'ampia gamma di servizi, tra cui l'acquisto di biglietti, l'organizzazione dei trasporti, la prenotazione di alloggi, pacchetti di ospitalità e visite guidate, garantendo ai turisti sportivi esperienze piacevoli e senza interruzioni dall'inizio alla fine.&lt;/p&gt; &lt;p&gt;Inoltre, i principali attori del mercato svolgono un ruolo fondamentale anche nella promozione delle destinazioni e degli eventi del turismo sportivo, sia a livello nazionale che internazionale. Collaborano strettamente con organizzatori di eventi, federazioni sportive, locali e autorità locali per creare campagne di marketing avvincenti e iniziative promozionali volte ad attirare appassionati e tifosi di sport. Mettendo in risalto le attrazioni uniche, le esperienze culturali e le offerte di ospitalità di ciascuna destinazione, queste aziende si impegnano a migliorare l'attrattiva e la visibilità complessive del turismo sportivo, favorendo una maggiore affluenza, partecipazione e impatto economico per le città e le regioni ospitanti.&lt;/p&gt; &lt; h2&gt;Aziende del mercato del turismo sportivo&lt;/h2&gt; &lt;p&gt;I principali attori che operano nel settore del turismo sportivo sono&lt;/p&gt; &lt;ul&gt; &lt;li&gt;BAC Sports&lt;/li&gt; &lt;li&gt;Grand Slam Tennis Tours&lt;/li&gt; &lt; li&gt;Gullivers Sports Travel Ltd.&lt;/li&gt; &lt;li&gt;Marathon Tours &amp;amp; Viaggi&lt;/li&gt; &lt;li&gt;Navigo Sports Tour, LLC&lt;/li&gt; &lt;li&gt;Tour sportivi premium&lt;/li&gt; &lt;li&gt;Skedaddle in sella&lt;/li&gt; &lt;li&gt;WorldStrides Sports&lt;/li&gt; &lt;li&gt;Sport XL Tour&lt;/li&gt; &lt;li&gt;Xtreme Gap Year&lt;/li&gt; &lt;/ul&gt; &lt;h2&gt;Notizie sul settore del turismo sportivo&lt;/h2&gt; &lt;ul&gt; &lt;li&gt;Nel febbraio 2024, JETSETLIFE ha debuttato come il mercato leader per i viaggi sportivi in tutto il mondo . Utilizzando una tecnologia avanzata, l'azienda fornirà l'accesso a un inventario precedentemente non disponibile e l'ingresso esclusivo a prestigiosi eventi sportivi globali. Offrirà un mercato secondario distinto, dove i fan potranno facilmente elencare &amp;amp; scambiare prenotazioni di viaggi, comprese quelle non cancellabili, rispecchiando la facilità di acquisto e vendita di biglietti per eventi sportivi.&lt;/li&gt; &lt;li&gt;Nel giugno 2023, ITW UXP e Club Vistara hanno stretto una partnership per migliorare le esperienze di viaggio per eventi sportivi sia a livello nazionale che internazionale. In qualità di partner per la vendita al dettaglio e lo stile di vita della compagnia aerea, ITW UXP cura pacchetti a tema sportivo su misura per viaggiatori accaniti. Questi pacchetti comprendono biglietti per eventi, trasporto, alloggio, opportunità turistiche, inclusi tour dello stadio e possibilità di interazioni con gli atleti.&lt;/li&gt; &lt;/ul&gt; &lt;h2&gt;Il rapporto di ricerca di mercato sul turismo sportivo include una copertura approfondita del settore con stime &amp;amp; previsioni in termini di entrate (miliardi di dollari) dal 2018 al 2032, per i seguenti segmenti&lt;/h2&gt; &lt;p&gt;&lt;strong&gt;Fai clic qui&lt;/strong&gt; per accedere alla sezione Acquista di questo rapporto&lt;/p&gt; &lt;p&gt;&amp;nbsp;&lt; /p&gt; &lt;p&gt;&amp;nbsp;&lt;/p&gt; &lt;p&gt;&lt;strong&gt;Mercato, per sport &lt;/strong&gt;&lt;/p&gt; &lt;p&gt;&amp;nbsp;&lt;/p&gt; &lt;ul&gt; &lt;li&gt;Calcio&lt;/ li&gt; &lt;li&gt;Cricket&lt;/li&gt; &lt;li&gt;Basket&lt;/li&gt; &lt;li&gt;Tennis&lt;/li&gt; &lt;li&gt;Hockey&lt;/li&gt; &lt;li&gt;Altro&lt;/li&gt; &lt;/ul&gt; &lt;p&gt;&lt; strong&gt;Mercato, per turismo&lt;/strong&gt;&lt;/p&gt; &lt;ul&gt; &lt;li&gt;Attivo&lt;/li&gt; &lt;li&gt;Passivo&lt;/li&gt; &lt;li&gt;Nostalgia&lt;/li&gt; &lt;/ul&gt; &lt;p&gt;&lt;strong &gt;Mercato, per attività sportiva&lt;/strong&gt;&lt;/p&gt; &lt;ul&gt; &lt;li&gt;Turismo sportivo d'avventura&lt;/li&gt; &lt;li&gt;Turismo sportivo individuale&lt;/li&gt; &lt;li&gt;Turismo sportivo di squadra&lt;/li&gt; &lt;li&gt; Turismo sportivo per spettatori&lt;/li&gt; &lt;/ul&gt; &lt;p&gt;&lt;strong&gt;Mercato, per canale di prenotazione&lt;/strong&gt;&lt;/p&gt; &lt;ul&gt; &lt;li&gt;Piattaforme di prenotazione online&lt;/li&gt; &lt;li&gt;Prenotazioni dirette&lt;/ li&gt; &lt;li&gt;Agenzie di viaggio&lt;/li&gt; &lt;li&gt;Piattaforme di social media&lt;/li&gt; &lt;li&gt;Altro&lt;/li&gt; &lt;/ul&gt; &lt;p&gt;&lt;strong&gt;Le informazioni di cui sopra sono fornite per le seguenti regioni e paesi &lt;/strong&gt;&lt;/p&gt; &lt;ul&gt; &lt;li&gt;Nord America &lt;ul&gt; &lt;li&gt;Stati Uniti&lt;/li&gt; &lt;li&gt;Canada&lt;/li&gt; &lt;/ul&gt; &lt;/li&gt; &lt;li&gt;Europa &lt;ul&gt; &lt;li&gt;Regno Unito&lt;/li&gt; &lt;li&gt;Germania&lt;/li&gt; &lt;li&gt;Francia&lt;/li&gt; &lt;li&gt;Italia&lt;/li&gt; &lt;li&gt;Spagna&lt;/li&gt; &lt;li&gt;Paesi nordici&lt;/li&gt; &lt;li &gt;Resto d'Europa&lt;/li&gt; &lt;/ul&gt; &lt;/li&gt; &lt;li&gt;Asia Pacifico &lt;ul&gt; &lt;li&gt;Cina&lt;/li&gt; &lt;li&gt;India&lt;/li&gt; &lt;li&gt;Giappone&lt;/li&gt; &lt;li &gt;Australia&lt;/li&gt; &lt;li&gt;Corea del Sud&lt;/li&gt; &lt;li&gt;Sud-est asiatico&lt;/li&gt; &lt;li&gt;Resto dell'Asia Pacifico&lt;/li&gt; &lt;/ul&gt; &lt;/li&gt; &lt;li&gt;America Latina &lt; ul&gt; &lt;li&gt;Brasile&lt;/li&gt; &lt;li&gt;Messico&lt;/li&gt; &lt;li&gt;Argentina&lt;/li&gt; &lt;li&gt;Resto dell'America Latina&lt;/li&gt; &lt;/ul&gt; &lt;/li&gt; &lt;li&gt;MEA &lt; ul&gt; &lt;li&gt;Emirati Arabi Uniti&lt;/li&gt; &lt;li&gt;Arabia Saudita&lt;/li&gt; &lt;li&gt;Sudafrica&lt;/li&gt; &lt;li&gt;Resto del MEA&lt;/li&gt; &lt;/ul&gt; &lt;/li&gt; &lt;/ul&gt; &lt;p&gt;&amp;nbsp;&lt;/p&gt; &lt;!-- disabilita l'ispezione dell'inizio dell'elemento --&gt;&lt;!-- disabilita l'ispezione dell'inizio dell'elemento --&gt;&lt;!-- &lt;p&gt;&lt;a onclick="myfunction33(this)" data- form-type="requestsample_sectional" id="button55" href=""&gt;&lt;b&gt;Fai clic qui&lt;/b&gt;&lt;/a&gt; per acquistare sezioni di questo rapporto&lt;/p&gt;&lt;br/&gt; --&gt;&lt;/div &gt; &lt;/div&gt; &lt;div role="tabpanel" class="tab-pane fade" id="tableofcontents"&gt; &lt;div&gt; &lt;h4&gt;Sommario&lt;/h4&gt; &lt;/div&gt; &lt;div&gt; &lt;h5 class= "p"&gt;&lt;p&gt;Per ottenere un sommario dettagliato/indice delle cifre/metodologia, contattare il nostro addetto alle vendite all'indirizzo ( chris@marketinsightsresearch.com )&lt;/p&gt; &lt;/h5&gt; &lt;/div&gt; &lt;/div&gt; &lt; div role="tabpanel" class="tab-pane fade" id="tableoffigure"&gt; &lt;div&gt;&lt;/div&gt; &lt;div&gt; &lt;h5 class="p"&gt;&lt;p&gt;Per ottenere un sommario/tabella dettagliato di cifre/metodologia Contatta il nostro addetto alle vendite all'indirizzo ( chris@marketinsightsresearch.com )&lt;/p&gt; &lt;/h5&gt; &lt;/div&gt; &lt;/div&gt;</t>
  </si>
  <si>
    <t>&lt;div role="tabpanel" class="tab-pane fade-in active" id="overview"&gt; &lt;div&gt; &lt;h4&gt;Dimensioni del mercato del turismo avventuroso: per tipo (difficile, morbido), per fascia di età (20-30 Anni, 30-40 anni, 40-50 anni, Oltre 50 anni), per pacchetti (basso, medio, premium), per modalità di prenotazione (agente di viaggio, privati, organizzatori di eventi) e previsioni, 2024 - 2032&lt;/h4&gt; &lt;/ div&gt; &lt;div&gt;&lt;h2&gt;Dimensioni del mercato del turismo d'avventura&lt;/h2&gt; &lt;p&gt;&lt;strong&gt;Le dimensioni del mercato del turismo d'avventura sono state valutate a 483,3 miliardi di dollari nel 2023 e si stima che registreranno un CAGR di oltre il 15,2% tra il 2024 e il 2032. &lt;/strong&gt; I crescenti investimenti per potenziare il turismo d'avventura stanno guidando la crescita del mercato. Questi investimenti facilitano lo sviluppo di infrastrutture, come sentieri, alloggi e strutture ricreative migliorate, attirando viaggiatori più avventurosi.&lt;/p&gt; &lt;p&gt;Per ottenere le principali tendenze del mercato&lt;/p&gt; &lt;p&gt;&amp;nbsp; Scarica campione gratuito&lt;/p&gt; &lt;p&gt;Ad esempio, nel dicembre 2023, con un sostanziale incremento per il settore turistico indiano, il Gujarat ha visto la firma di 15 Memorandum of Understanding (MoU) per un totale di 543,8 milioni di dollari. Si prevede che questi accordi genereranno oltre 11.500 opportunità di lavoro dirette e indirette. Tra questi accordi c'è un patto mirato alla costruzione di un sottomarino su misura per il turismo avventuroso subacqueo a Dwarka, che può ospitare fino a 32 persone. Questa iniziativa consentirà ai turisti di approfondire gli ecosistemi marini, incontrando coralli molli, idroidi e anemoni di mare. Inoltre, gli investimenti supportano iniziative di marketing e campagne promozionali, sensibilizzando e attirando un pubblico più ampio verso destinazioni avventurose.&lt;br&gt; &amp;nbsp;&lt;/p&gt; &lt;table&gt; &lt;caption&gt;Attributi del rapporto sul mercato del turismo avventuroso&lt;/caption&gt; &lt;tbody&gt; &lt;tr &gt; &lt;/tr&gt; &lt;/tbody&gt; &lt;thead&gt; &lt;/thead&gt; &lt;tbody&gt; &lt;tr&gt; &lt;th scope="col"&gt;Attributo rapporto&lt;/th&gt; &lt;th scope="col"&gt;Dettagli&lt;/th&gt; &lt; /tr&gt; &lt;/tbody&gt; &lt;tbody&gt; &lt;tr&gt; &lt;th scope="row"&gt;Anno base&lt;/th&gt; &lt;td&gt;2023&lt;/td&gt; &lt;/tr&gt; &lt;tr&gt; &lt;th scope="row"&gt; Dimensioni del mercato del turismo d'avventura nel 2023&lt;/th&gt; &lt;td&gt;483,3 miliardi di dollari&lt;/td&gt; &lt;/tr&gt; &lt;tr&gt; &lt;th scope="row"&gt;Periodo di previsione&lt;/th&gt; &lt;td&gt;Dal 2024 al 2032&lt;/td &gt; &lt;/tr&gt; &lt;tr&gt; &lt;th scope="row"&gt;CAGR previsto per il periodo dal 2024 al 2032&lt;/th&gt; &lt;td&gt;15,2%&lt;/td&gt; &lt;/tr&gt; &lt;tr&gt; &lt;th scope="row"&gt; Proiezione del valore per il 2032&lt;/th&gt; &lt;td&gt;1,65 trilioni di dollari&lt;/td&gt; &lt;/tr&gt; &lt;tr&gt; &lt;th scope="row"&gt;Dati storici per&lt;/th&gt; &lt;td&gt;2018 &amp;ndash; 2023&lt;/td&gt; &lt;/tr&gt; &lt;tr&gt; &lt;th scope="row"&gt;No. di pagine&lt;/th&gt; &lt;td&gt;220&lt;/td&gt; &lt;/tr&gt; &lt;tr&gt; &lt;th scope="row"&gt;Tabelle, grafici e amp; Cifre&lt;/th&gt; &lt;td&gt;320&lt;/td&gt; &lt;/tr&gt; &lt;tr&gt; &lt;th scope="row"&gt;Segmenti coperti&lt;/th&gt; &lt;td&gt;Tipologia, fascia di età, pacchetti, modalità di prenotazione&lt;/td&gt; &lt;/tr&gt; &lt;tr&gt; &lt;th scope="row"&gt;Fattori della crescita&lt;/th&gt; &lt;td&gt; &lt;ul&gt; &lt;li&gt;Aumento degli investimenti nel settore del turismo nell'Asia Pacifico&lt;/li&gt; &lt;li&gt;Aumento degli arrivi di turisti internazionali in Emirati Arabi Uniti&lt;/li&gt; &lt;li&gt;Aumento degli investimenti diretti esteri in Arabia Saudita&lt;/li&gt; &lt;li&gt;Aumento delle attività di avventure nel cielo&lt;/li&gt; &lt;/ul&gt; &lt;/td&gt; &lt;/tr&gt; &lt;tr&gt; &lt;th scope=" row"&gt;Insidie e problemi Sfide&lt;/th&gt; &lt;td&gt; &lt;ul&gt; &lt;li&gt;Normative rigorose e requisiti di autorizzazione&lt;/li&gt; &lt;li&gt;Condizioni meteorologiche estreme&lt;/li&gt; &lt;/ul&gt; &lt;/td&gt; &lt;/tr&gt; &lt;/tbody&gt; &lt; tbody&gt; &lt;/tbody&gt; &lt;/table&gt; &lt;p&gt;Quali sono le opportunità di crescita in questo mercato?&lt;/p&gt; &lt;p&gt;Scarica campione gratuito&lt;/p&gt; &lt;p&gt;L'aumento del reddito disponibile tra i consumatori sta giocando un ruolo fondamentale nello spingere in avanti il mercato del turismo d’avventura. Con le maggiori risorse finanziarie a loro disposizione, le persone sono alla ricerca di esperienze uniche e memorabili, stimolando la domanda di attività di turismo avventuroso. Con l’aumento dei livelli di reddito disponibile, le persone sono più disposte a stanziare fondi verso attività avventurose come l’escursionismo, il rafting e i safari nella natura. Questa tendenza è particolarmente pronunciata tra i gruppi demografici più giovani e i viaggiatori benestanti che danno priorità ai viaggi esperienziali, portando a una crescita ed espansione sostenute nel settore del turismo d'avventura.&lt;/p&gt; &lt;p&gt;I vincoli normativi presentano sfide significative per il mercato del turismo d'avventura. Le autorità locali e le amministrazioni dei parchi nazionali spesso impongono regolamenti rigorosi e requisiti di autorizzazione agli operatori del turismo d'avventura. Il rispetto di queste normative, che possono comprendere politiche di utilizzo del territorio, standard di sicurezza e misure di conservazione ambientale, può essere complesso e richiedere molto tempo. Inoltre, l’ottenimento dei permessi e delle licenze necessari può comportare costi aggiuntivi e oneri amministrativi per gli operatori. Adattarsi ai quadri normativi in evoluzione mantenendo l'efficienza operativa è fondamentale per le imprese di turismo d'avventura per navigare nel panorama normativo e garantire un funzionamento sostenibile e responsabile.&lt;/p&gt; &lt;h2&gt;Tendenze del mercato del turismo d'avventura&lt;/h2&gt; &lt;p&gt;L'uso della realtà virtuale La tecnologia (VR) per i tour storici sta guidando la crescita nel settore del turismo d’avventura. Queste esperienze coinvolgenti trasportano i partecipanti in siti storici, consentendo loro di esplorare virtualmente antiche civiltà e monumenti. Ad esempio, nel febbraio 2024, il Ministero della Cultura saudita ha introdotto la prima piattaforma culturale nazionale del Metaverso, fornendo agli utenti l'accesso a tour storici in realtà virtuale e varie esperienze coinvolgenti.&lt;/p&gt; &lt;p&gt;Questa iniziativa pionieristica nel regno del Metaverso è sostenuta dal sistema di intelligenza artificiale Generative Media Intelligence (GMI). Sviluppata in collaborazione con droppGroup e il suo rivoluzionario Phygital Metaverse, questa iniziativa sfrutta la tecnologia blockchain Hyperledger Fabric 2.5 per offrire una miscela innovativa di servizi fisici e di protezione. esperienze digitali.&lt;/p&gt; &lt;p&gt;Le esperienze culturali autentiche sono sempre più ricercate dai viaggiatori avventurosi che cercano connessioni significative con le comunità locali e una comprensione più profonda delle diverse culture. Queste esperienze spesso comportano interazioni coinvolgenti con gruppi indigeni, partecipazione a cerimonie e rituali tradizionali e impegno pratico nell’artigianato locale e nelle tradizioni culinarie. Promuovendo lo scambio interculturale e il rispetto reciproco, le esperienze culturali autentiche non solo arricchiscono il viaggio del viaggiatore, ma contribuiscono anche alla conservazione del patrimonio culturale e allo sviluppo socioeconomico delle comunità locali, rendendole una pietra angolare del turismo d'avventura sostenibile e responsabile .&lt;/p&gt; &lt;h2&gt;Analisi del mercato del turismo avventuroso&lt;/h2&gt; &lt;p&gt;Scopri di più sui segmenti chiave che plasmano questo mercato&lt;/p&gt; &lt;p&gt;Scarica un campione gratuito&lt;/p&gt; &lt;p&gt;In base al tipo , il mercato è diviso in duro e morbido. Il segmento soft deteneva oltre il 65% della quota di mercato nel 2023. Il turismo avventuroso soft sta guadagnando slancio grazie alla sua accessibilità e all’enfasi sulla sicurezza e sul comfort. A differenza delle attività fisicamente più impegnative, le avventure soft si rivolgono a una gamma più ampia di partecipanti, comprese famiglie e individui con diversi livelli di forma fisica. Queste esperienze danno priorità alle misure di sicurezza e sono spesso guidate da professionisti, fornendo ai partecipanti un senso di sicurezza pur offrendo un elemento di eccitazione.&lt;/p&gt; &lt;p&gt;Inoltre, le attività avventurose offrono servizi come alloggi e trasporti confortevoli, garantendo che i viaggiatori possono godersi le proprie esperienze senza sacrificare il comfort o la comodità, attirando così un pubblico più ampio alla ricerca di esperienze di viaggio accessibili ma emozionanti.&lt;/p&gt; &lt;p&gt;Scopri di più sui segmenti chiave che plasmano questo mercato&lt;/p&gt; &lt;p&gt;Scarica Campione gratuito&lt;/p&gt; &lt;p&gt;In base alla modalità di prenotazione, il mercato è classificato in agenti di viaggio, individui, organizzatori di eventi. Il segmento dei privati rappresentava il 42,5% della quota di mercato del turismo d’avventura nel 2023. La crescente domanda di servizi di viaggio personalizzati sta guidando la crescita della modalità di prenotazione individuale all’interno del mercato. I viaggiatori cercano esperienze personalizzate su misura per le loro preferenze, interessi e programmi, spingendo a uno spostamento verso la prenotazione di avventure personalizzate piuttosto che di tour preconfezionati.&lt;/p&gt; &lt;p&gt;Ad esempio, nell'agosto 2023, Club Resorto Vacations Private Limited, un'innovativa azienda di viaggi con sede a Nuova Delhi, ha introdotto la sua nuova piattaforma di viaggio, travel.clubresorto.com. Con funzionalità avanzate, il portale facilita la memorizzazione e l'analisi delle preferenze di viaggio individuali. Questa funzionalità ci consente di offrire consigli su misura per offerte e pacchetti esclusivi, rispondendo alle esigenze specifiche di ogni singolo viaggiatore.&lt;/p&gt; &lt;p&gt;Cerchi dati specifici per regione?&lt;/p&gt; &lt;p&gt;Scarica campione gratuito&lt;/ p&gt; &lt;p&gt;Il mercato europeo del turismo d'avventura ha registrato circa il 39% della quota di ricavi nel 2023, spinto dal suo panorama diversificato e dalle infrastrutture consolidate. Il continente offre una miriade di attività avventurose grazie al suo terreno vario, tra cui montagne, foreste, coste e fiumi, attirando gli appassionati di attività all'aria aperta che cercano esperienze diverse come l'escursionismo, lo sci, il ciclismo e gli sport acquatici. Inoltre, le infrastrutture turistiche ben sviluppate d'Europa, che comprendono estese reti di sentieri, alloggi, trasporti e tour operator avventurosi, facilitano un facile accesso a queste attività, rendendo conveniente per i viaggiatori intraprendere viaggi avventurosi attraverso il continente.&lt; /p&gt; &lt;h2&gt;Quota di mercato del turismo d'avventura&lt;/h2&gt; &lt;p&gt;Arabian Adventures offre un'ampia gamma di servizi che soddisfano la crescente domanda di esperienze uniche e uniche. emozionanti esperienze avventurose per gli appassionati di viaggi. L'azienda offre diverse opzioni tra cui jet ski, immersioni subacquee e attività di snorkeling per guadagnare quote di mercato tra gli altri principali attori del mercato.&lt;/p&gt; &lt;p&gt;Inoltre, nel 2022, Austin Adventures in collaborazione con Active Adventures ha si sono affermati come punto di riferimento per avventure coinvolgenti, all-inclusive e guidate da esperti in piccoli gruppi in splendidi paesaggi naturali, mostrando alcuni degli scenari più mozzafiato del pianeta.&lt;/p&gt; &lt;h2&gt;Aziende del mercato del turismo avventuroso&lt;/h2&gt; &lt; p&gt;Le principali aziende che operano nel settore del turismo d'avventura sono&lt;/p&gt; &lt;ul&gt; &lt;li&gt;Austin Adventures, Inc.&lt;/li&gt; &lt;li&gt;Butterfield &amp;amp; Robinson Inc.&lt;/li&gt; &lt;li&gt;Desert Adventures&lt;/li&gt; &lt;li&gt;Discovery Nomads&lt;/li&gt; &lt;li&gt;G Adventures&lt;/li&gt; &lt;li&gt;Arabian Advetures&lt;/li&gt; &lt;li&gt;Ottieni la guida&lt; /li&gt; &lt;li&gt;Big Bus Tours&lt;/li&gt; &lt;li&gt;Geographic Expeditions Inc.&lt;/li&gt; &lt;li&gt;Intrepid Group, ltd.&lt;/li&gt; &lt;/ul&gt; &lt;h2&gt;Notizie sul settore del turismo avventuroso&lt;/h2 &gt; &lt;ul&gt; &lt;li&gt;Nel febbraio 2024, il Dalma Wildlife Sanctuary prevede di arricchire le sue opzioni di turismo avventuroso introducendo una passeggiata a baldacchino, il cui debutto è previsto entro la fine del mese. Questa nuova attrazione, che presenta un ponte alto 15 piedi, cerca di offrire ai visitatori un'esperienza emozionante, collegando due punti all'interno del santuario.&lt;/li&gt; &lt;li&gt;Nel luglio 2023, Arabian Adventures ha lanciato "The Adventure Pass", che offre pacchetti di tre o cinque esperienze, con un risparmio fino al 40% rispetto ai prezzi di ingresso standard combinati.&lt;/li&gt; &lt;/ul&gt; &lt;h3&gt;Il rapporto di ricerca di mercato sul turismo avventuroso include una copertura approfondita del settore con stime e ; previsioni in termini di ricavi (miliardi di dollari) dal 2018 al 2032, per i seguenti segmenti&lt;/h3&gt; &lt;p&gt;&lt;strong&gt;Clicca qui&lt;/strong&gt; per la sezione Acquista di questo rapporto&lt;/p&gt; &lt;p&gt;&amp;nbsp;&lt; /p&gt; &lt;p&gt;&amp;nbsp;&lt;/p&gt; &lt;p&gt;&lt;strong&gt;Mercato, per tipo&lt;/strong&gt;&lt;/p&gt; &lt;p&gt;&amp;nbsp;&lt;/p&gt; &lt;ul&gt; &lt;li&gt;Difficile&lt;/li&gt; &lt;li&gt;Soft&amp;nbsp;&lt;/li&gt; &lt;/ul&gt; &lt;p&gt;&lt;strong&gt;Mercato per fascia di età&lt;/strong&gt;&lt;/p&gt; &lt;ul&gt; &lt;li&gt;20-30 anni&lt;/li&gt; &lt;li&gt;30 -40 anni&lt;/li&gt; &lt;li&gt;40-50 anni&lt;/li&gt; &lt;li&gt;Oltre 50&lt;/li&gt; &lt;/ul&gt; &lt;p&gt;&lt;strong&gt;Mercato, per pacchetti&lt;/strong&gt;&lt;/p&gt; &lt; ul&gt; &lt;li&gt;Basso&lt;/li&gt; &lt;li&gt;Medio&lt;/li&gt; &lt;li&gt;Premium&lt;/li&gt; &lt;/ul&gt; &lt;p&gt;&lt;strong&gt;Mercato, per modalità di prenotazione&lt;/strong&gt;&lt;/p&gt; &lt; ul&gt; &lt;li&gt;Agente di viaggio&lt;/li&gt; &lt;li&gt;Privati&lt;/li&gt; &lt;li&gt;Organizzatori di eventi&lt;/li&gt; &lt;/ul&gt; &lt;p&gt;Le informazioni di cui sopra sono state fornite per le seguenti regioni e paesi&lt;/ p&gt; &lt;ul&gt; &lt;li&gt;Nord America &lt;ul&gt; &lt;li&gt;Stati Uniti&lt;/li&gt; &lt;li&gt;Canada&lt;/li&gt; &lt;/ul&gt; &lt;/li&gt; &lt;li&gt;Europa &lt;ul&gt; &lt;li&gt;Regno Unito&lt;/ li&gt; &lt;li&gt;Germania&lt;/li&gt; &lt;li&gt;Francia&lt;/li&gt; &lt;li&gt;Italia&lt;/li&gt; &lt;li&gt;Spagna&lt;/li&gt; &lt;li&gt;Russia&lt;/li&gt; &lt;li&gt;Nordici&lt;/li&gt; &lt;li&gt;Resto d'Europa&lt;/li&gt; &lt;/ul&gt; &lt;/li&gt; &lt;li&gt;Asia Pacifico &lt;ul&gt; &lt;li&gt;Cina&lt;/li&gt; &lt;li&gt;India&lt;/li&gt; &lt;li&gt;Giappone&lt;/li&gt; &lt;li&gt;Corea del Sud&lt;/li&gt; &lt;li&gt;ANZ&lt;/li&gt; &lt;li&gt;Sud-est asiatico&lt;/li&gt; &lt;li&gt;Resto dell'Asia Pacifico&lt;/li&gt; &lt;/ul&gt; &lt;/li&gt; &lt;li&gt;Latino America &lt;ul&gt; &lt;li&gt;Brasile&lt;/li&gt; &lt;li&gt;Messico&lt;/li&gt; &lt;li&gt;Argentina&lt;/li&gt; &lt;li&gt;Resto dell'America Latina&lt;/li&gt; &lt;/ul&gt; &lt;/li&gt; &lt;li &gt;MEA &lt;ul&gt; &lt;li&gt;Sudafrica&lt;/li&gt; &lt;li&gt;EAU&lt;/li&gt; &lt;li&gt;Arabia Saudita&lt;/li&gt; &lt;li&gt;Resto del MEA&lt;/li&gt; &lt;/ul&gt; &lt;/li&gt; &lt; /ul&gt; &lt;p&gt;&amp;nbsp;&lt;/p&gt; &lt;!-- disabilita l'ispezione dell'inizio dell'elemento --&gt;&lt;!-- disabilita l'ispezione dell'inizio dell'elemento --&gt;&lt;!-- &lt;p&gt;&lt;a onclick="myfunction33(this) " data-form-type="requestsample_sectional" id="button55" href=""&gt;&lt;b&gt;Fai clic qui&lt;/b&gt;&lt;/a&gt; per acquistare sezioni di questo rapporto&lt;/p&gt;&lt;br/&gt; --&gt; &lt;/div&gt; &lt;/div&gt; &lt;div role="tabpanel" class="tab-pane fade" id="tableofcontents"&gt; &lt;div&gt; &lt;h4&gt;Sommario&lt;/h4&gt; &lt;/div&gt; &lt;div&gt; &lt; h5 class="p"&gt;&lt;p&gt;Per ottenere un sommario dettagliato/indice delle cifre/metodologia contattare il nostro addetto alle vendite all'indirizzo ( chris@marketinsightsresearch.com )&lt;/p&gt; &lt;/h5&gt; &lt;/div&gt; &lt;/ div&gt; &lt;div role="tabpanel" class="tab-pane fade" id="tableoffigure"&gt; &lt;div&gt;&lt;/div&gt; &lt;div&gt; &lt;h5 class="p"&gt;&lt;p&gt;Per ottenere una tabella dettagliata di contenuto/ indice delle cifre/ metodologia Contatta il nostro addetto alle vendite all'indirizzo ( chris@marketinsightsresearch.com )&lt;/p&gt; &lt;/h5&gt; &lt;/div&gt; &lt;/div&gt;</t>
  </si>
  <si>
    <t>&lt;div role="tabpanel" class="tab-pane fade-in active" id="overview"&gt; &lt;div&gt; &lt;h4&gt;Dimensione del mercato delle cabine fotografiche: per componente (soluzione, servizio), per tipo (aperto, chiuso) , per applicazione (foto di documenti, intrattenimento), prospettive di crescita, prospettive regionali e previsioni globali, 2024-2032&lt;/h4&gt; &lt;/div&gt; &lt;div&gt;&lt;h2&gt;Dimensione del mercato delle cabine fotografiche&lt;/h2&gt; &lt;p&gt;&lt;strong&gt; Le dimensioni del mercato delle cabine fotografiche sono state valutate a 645 milioni di dollari nel 2023 e si stima registreranno un CAGR di oltre il 9,5% tra il 2024 e il 2032.&lt;/strong&gt; I crescenti investimenti pubblici nel settore del turismo stanno rafforzando il mercato. Poiché i governi assegnano maggiori risorse alla promozione del turismo e al miglioramento delle esperienze dei visitatori, c'è una crescente domanda di cabine fotografiche come attrazioni nelle destinazioni turistiche, eventi e servizi fotografici. punti di riferimento.&lt;/p&gt; &lt;p&gt;Per ottenere le principali tendenze del mercato&lt;/p&gt; &lt;p&gt;&amp;nbsp; Scarica campione gratuito&lt;/p&gt; &lt;p&gt;Ad esempio, nel novembre 2022, il ministro del turismo dell'Arabia Saudita ha annunciato un investimento di 6 trilioni di dollari nel settore dei viaggi e del turismo. settore turistico, integrando l'obiettivo del paese di diventare una destinazione turistica globale entro il 2030. Questi investimenti contribuiscono a un maggiore traffico pedonale e opportunità di coinvolgimento, guidando l'adozione di cabine fotografiche da parte delle autorità e delle imprese del turismo. Di conseguenza, il mercato delle cabine fotografiche beneficia di questa tendenza, registrando una crescita ed un'espansione sostenute in risposta alle crescenti iniziative turistiche.&lt;br&gt; &amp;nbsp;&lt;/p&gt; &lt;table&gt; &lt;caption&gt;Attributi del rapporto sul mercato delle cabine fotografiche&lt;/caption&gt; &lt;tbody&gt; &lt;tr&gt; &lt;/tr&gt; &lt;/tbody&gt; &lt;thead&gt; &lt;/thead&gt; &lt;tbody&gt; &lt;tr&gt; &lt;th scope="col"&gt;Attributo rapporto&lt;/th&gt; &lt;th scope="col"&gt;Dettagli&lt;/th &gt; &lt;/tr&gt; &lt;/tbody&gt; &lt;tbody&gt; &lt;tr&gt; &lt;th scope="row"&gt;Anno base&lt;/th&gt; &lt;td&gt;2023&lt;/td&gt; &lt;/tr&gt; &lt;tr&gt; &lt;th scope="row "&gt;Dimensioni del mercato delle cabine fotografiche nel 2023&lt;/th&gt; &lt;td&gt;645 milioni di dollari&lt;/td&gt; &lt;/tr&gt; &lt;tr&gt; &lt;th scope="row"&gt;Periodo di previsione&lt;/th&gt; &lt;td&gt;2024 - 2032&lt; /td&gt; &lt;/tr&gt; &lt;tr&gt; &lt;th scope="row"&gt;CAGR previsto per il periodo 2024-2032&lt;/th&gt; &lt;td&gt;9,5%&lt;/td&gt; &lt;/tr&gt; &lt;tr&gt; &lt;th scope="row "&gt;Proiezione del valore per il 2032&lt;/th&gt; &lt;td&gt;1,82 miliardi di dollari&lt;/td&gt; &lt;/tr&gt; &lt;tr&gt; &lt;th scope="row"&gt;Dati storici per&lt;/th&gt; &lt;td&gt;2018 - 2023&lt;/td &gt; &lt;/tr&gt; &lt;tr&gt; &lt;th scope="row"&gt;No. di pagine&lt;/th&gt; &lt;td&gt;220&lt;/td&gt; &lt;/tr&gt; &lt;tr&gt; &lt;th scope="row"&gt;Tabelle, grafici e amp; Cifre&lt;/th&gt; &lt;td&gt;340&lt;/td&gt; &lt;/tr&gt; &lt;tr&gt; &lt;th scope="row"&gt;Segmenti coperti&lt;/th&gt; &lt;td&gt;Componente, tipo, applicazione&lt;/td&gt; &lt;/tr&gt; &lt;tr&gt; &lt;th scope="row"&gt;Fattori di crescita&lt;/th&gt; &lt;td&gt; &lt;ul&gt; &lt;li&gt;Integrazione di tecnologie avanzate e innovazioni nelle cabine fotografiche&lt;/li&gt; &lt;li&gt;Viaggi fiorenti e viaggi di successo industria del turismo nel MEA&lt;/li&gt; &lt;li&gt;Crescente utilizzo di cabine fotografiche in matrimoni ed eventi&lt;/li&gt; &lt;li&gt;Crescente adozione di siti di social networking&lt;/li&gt; &lt;li&gt;Crescente penetrazione di Internet e digitalizzazione in America Latina&lt; /li&gt; &lt;/ul&gt; &lt;/td&gt; &lt;/tr&gt; &lt;tr&gt; &lt;th scope="row"&gt;Insidie e problemi Sfide&lt;/th&gt; &lt;td&gt; &lt;ul&gt; &lt;li&gt;Costo elevato dei macchinari e proliferazione del noleggio di cabine fotografiche&lt;/li&gt; &lt;/ul&gt; &lt;/td&gt; &lt;/tr&gt; &lt;/tbody&gt; &lt;tbody&gt; &lt;/tbody&gt; &lt;/table&gt; &lt;p&gt;Quali sono le opportunità di crescita in questo mercato?&lt;/p&gt; &lt;p&gt;Scarica il campione gratuito&lt;/p&gt; &lt;p&gt;L'uso della &lt;strong&gt;Realtà Aumentata (AR)&lt;/strong&gt; &amp;amp; Le tecnologie di realtà virtuale (VR) nelle cabine fotografiche sono in crescita. Incorporando queste tecnologie, le aziende produttrici di cabine fotografiche possono creare servizi più interattivi e di qualità. esperienze coinvolgenti per gli utenti, come l'aggiunta di oggetti virtuali e amp; animazioni nelle foto, consentendo agli utenti di entrare in un mondo virtuale. Le cabine fotografiche AR consentono rilevamenti multi-touch e tecnologia di tracciamento multi-volto per creare immagini e foto straordinarie. effetti speciali in tempo reale.&lt;/p&gt; &lt;p&gt;Inoltre, le aziende produttrici di cabine fotografiche stanno sfruttando l'analisi dei dati per ottenere informazioni approfondite sul comportamento e sulle opportunità dei clienti. preferenze, consentendo loro di migliorare i propri servizi e migliorare la soddisfazione del cliente. Analizzando i modelli di utilizzo e le metriche di coinvolgimento, le aziende possono identificare le aree di miglioramento e ottimizzare le proprie offerte per soddisfare le esigenze dei clienti.&lt;/p&gt; &lt;p&gt;Il costo elevato delle macchine per cabine fotografiche e la proliferazione del noleggio di cabine fotografiche possono potenzialmente ostacolare la crescita del mercato delle cabine fotografiche. . Il significativo investimento iniziale richiesto per l’acquisto o il noleggio di attrezzature per cabine fotografiche può scoraggiare nuovi operatori e limitare l’accessibilità al mercato. Inoltre, la saturazione del mercato degli affitti può portare ad una maggiore concorrenza e ad una pressione al ribasso sui prezzi, riducendo i margini di profitto per i fornitori. Questi fattori pongono collettivamente sfide all'espansione del mercato, ostacolando potenzialmente la traiettoria di crescita complessiva del settore delle cabine fotografiche.&lt;/p&gt; &lt;h2&gt;Tendenze del mercato delle cabine fotografiche&lt;/h2&gt; &lt;p&gt;La crescente popolarità delle cabine fotografiche automatizzate offre opportunità di crescita redditizie per il mercato. Poiché i consumatori cercano sempre più modi convenienti e divertenti per catturare ricordi, la domanda di cabine fotografiche self-service dotate di funzionalità avanzate come il miglioramento delle immagini e la condivisione istantanea sui social media è in aumento. Ad esempio, nel luglio 2023, ME Group International PLC, una società britannica specializzata nella produzione e nell'industria manifatturiera. gestione di apparecchiature self-service, ha acquisito la divisione cabine fotografiche automatizzate di Fujifilm Corp. per una cifra stimata di 7 miliardi di dollari. Queste soluzioni automatizzate offrono esperienze utente fluide e soddisfano un'ampia gamma di eventi e iniziative. locali, guidando l'espansione del mercato.&lt;/p&gt; &lt;p&gt;Le aziende che producono cabine fotografiche stanno adottando misure ecocompatibili man mano che cresce la consapevolezza dei rifiuti e delle questioni ambientali. Queste iniziative includono l'utilizzo di materiali riciclati in questi stand, la riduzione del consumo di energia attraverso apparecchiature ad alta efficienza energetica e la promozione di pratiche sostenibili come la riduzione dei rifiuti di carta. Alcune aziende produttrici di cabine fotografiche stanno anche esplorando nuove tecnologie per ridurre il loro impatto ambientale. Ad esempio, queste aziende utilizzano piattaforme di condivisione digitale per sostituire stampe e stampe fisiche. album, riducendo al minimo l'uso di carta e materiale; inchiostro e riduzione degli sprechi.&lt;/p&gt; &lt;h2&gt;Analisi del mercato delle cabine fotografiche&lt;/h2&gt; &lt;p&gt;Scopri di più sui segmenti chiave che plasmano questo mercato&lt;/p&gt; &lt;p&gt;Scarica un campione gratuito&lt;/p&gt; &lt;p &gt;In base ai componenti, il segmento delle soluzioni ha registrato circa il 75% della quota di mercato nel 2023. Produttori &amp;amp; i fornitori stanno investendo nello sviluppo di soluzioni innovative per cabine fotografiche che offrono un'ampia gamma di funzionalità e capacità, tra cui sfondi personalizzabili, oggetti di scena a tema, filtri digitali e opzioni di condivisione istantanea sui social media. Queste soluzioni mirano a migliorare l'esperienza utente complessiva e ad attirare un pubblico più ampio.&lt;/p&gt; &lt;p&gt;Ad esempio, nel luglio 2023, OutSnapped ha introdotto la sua tecnologia per cabine fotografiche AI. Questa invenzione, protetta da uno status di brevetto in attesa, utilizza l'intelligenza artificiale per produrre istantaneamente foto che trasformano singoli momenti in esperienze accattivanti. Dotato di funzionalità di analisi e coinvolgimento del pubblico integrate, questa cabina fotografica basata sull'intelligenza artificiale offre agli utenti opportunità illimitate di creare contenuti virali che ruotano attorno al loro pubblico.&lt;/p&gt; &lt;p&gt;Scopri di più sui segmenti chiave che plasmano questo mercato&lt;/p&gt; p&gt; &lt;p&gt;Scarica campione gratuito&lt;/p&gt; &lt;p&gt;In base all'applicazione, il segmento dell'intrattenimento deteneva oltre il 69% della quota di mercato delle cabine fotografiche nel 2023. Il segmento dell'intrattenimento è ulteriormente segmentato in parchi di divertimento, centri commerciali, punti vendita ed eventi. La tendenza di cercare prodotti unici e unici emozionanti opportunità fotografiche stanno stimolando la crescita del mercato nel segmento dei parchi divertimento. I clienti sono attratti dalla prospettiva di catturare momenti memorabili con amici e parenti. famiglia e le cabine fotografiche rappresentano un'opzione eccellente.&lt;/p&gt; &lt;p&gt;Di conseguenza, i parchi divertimento incorporano sempre più cabine fotografiche nelle loro attrazioni per offrire un'esperienza divertente e interattiva ai visitatori. Nel segmento dell’intrattenimento cresce l’adozione delle cabine fotografiche nei parchi divertimento, dalle semplici postazioni per scattare foto alle esperienze immersive. I fornitori di cabine fotografiche offrono ora una gamma di opzioni di personalizzazione che consentono ai visitatori di personalizzare le proprie foto. Queste funzionalità includono sfondi a tema e sfondi a tema. oggetti di scena, effetti speciali, sostituzioni del volto, bordi, acconciature diverse, foto in stile passaporto e la possibilità di aggiungere testo e testo. grafica alle foto.&lt;/p&gt; &lt;p&gt;Cerchi dati specifici per regione?&lt;/p&gt; &lt;p&gt;Scarica campione gratuito&lt;/p&gt; &lt;p&gt;Il mercato delle cabine fotografiche del Nord America rappresentava il 45% della quota di entrate in 2023. La collaborazione strategica volta a migliorare le esperienze degli eventi attraverso cabine fotografiche basate sull’intelligenza artificiale sta guadagnando slancio nel mercato. Integrando tecnologie IA avanzate nelle soluzioni per cabine fotografiche, le aziende stanno migliorando l'esperienza complessiva dell'evento, offrendo funzionalità innovative come l'elaborazione delle immagini in tempo reale, interazioni personalizzate e integrazione dei social media.&lt;/p&gt; &lt;h2&gt;Quota di mercato delle cabine fotografiche&lt;/p&gt; h2&gt; &lt;p&gt;ME Group International plc e FotoMaster detenevano una quota di mercato di oltre il 15% nel 2023. Nel panorama competitivo del settore delle cabine fotografiche, i giocatori sono in lizza per le quote di mercato attraverso varie strategie. ME Group implementa continuamente iniziative come partnership strategiche per migliorare le proprie capacità aziendali. L'azienda ha collaborato con l'ufficio passaporti di Sua Maestà per fornire foto digitali direttamente all'ufficio passaporti del Regno Unito per il rinnovo dei passaporti.&lt;br&gt; &lt;br&gt; Inoltre, attori chiave come FotoMaster stanno sfruttando varie animazioni, modelli, filmati di marketing e flussi di lavoro nei loro prodotti per ottenere un vantaggio competitivo rispetto agli altri attori del mercato.&lt;/p&gt; &lt;h2&gt;Società del mercato delle cabine fotografiche&lt;/h2&gt; &lt;p&gt;Le principali aziende che operano nel settore delle cabine fotografiche sono&lt;/p&gt; &lt;ul&gt; &lt; li&gt;Airbooth, LLC&lt;/li&gt; &lt;li&gt;Apple Industries&lt;/li&gt; &lt;li&gt;Cabine fotografiche ATA&lt;/li&gt; &lt;li&gt;Cabine fotografiche Atlanta&lt;/li&gt; &lt;li&gt;Boothify, Inc&lt;/li&gt; &lt;li &gt;Centro digitale&lt;/li&gt; &lt;li&gt;Cabine fotografiche EZ&lt;/li&gt; &lt;li&gt;FireBooth&lt;/li&gt; &lt;li&gt;FotoMaster&lt;/li&gt; &lt;li&gt;Cabine fotografiche HootBooth.&lt;/li&gt; &lt;li&gt;ME Group International plc &lt;/li&gt; &lt;/ul&gt; &lt;h2&gt;Novità dal settore Photo Booth&lt;/h2&gt; &lt;ul&gt; &lt;li&gt;Nel gennaio 2024, Noonah, un'azienda con sede a Chesterfield specializzata in tecnologia per eventi, ha lanciato un Photo Booth AI avanzato per brand dinamici impegni. La tecnologia all'avanguardia mira a offrire esperienze coinvolgenti, combinando funzionalità di intelligenza artificiale con funzionalità interattive per ridefinire le interazioni con il marchio.&lt;/li&gt; &lt;li&gt;Nel novembre 2023, Apple Industries, rinomata per le sue cabine fotografiche, ha presentato Photoma Mini, un'iterazione compatta su misura per locali con vincoli di spazio come bar, ristoranti e piccoli centri di intrattenimento. L'azienda mira ad estendere la portata delle esperienze fotografiche interattive a diversi luoghi, promuovendo il coinvolgimento in vari contesti sociali.&lt;/li&gt; &lt;/ul&gt; &lt;h3&gt;Il rapporto sulla ricerca di mercato delle cabine fotografiche include una copertura approfondita del settore con stime e ; previsioni in termini di ricavi (milioni di dollari) dal 2018 al 2032, per i seguenti segmenti&lt;/h3&gt; &lt;p&gt;&lt;strong&gt;Clicca qui&lt;/strong&gt; per la sezione Acquista di questo rapporto&lt;/p&gt; &lt;p&gt;&amp;nbsp;&lt; /p&gt; &lt;p&gt;&amp;nbsp;&lt;/p&gt; &lt;p&gt;&lt;strong&gt;Mercato, per componente&lt;/strong&gt;&lt;/p&gt; &lt;p&gt;&amp;nbsp;&lt;/p&gt; &lt;ul&gt; &lt;li&gt;Soluzione&lt;/li&gt; &lt;li&gt;Servizio&lt;/li&gt; &lt;/ul&gt; &lt;p&gt;&lt;strong&gt;Mercato, per tipo&lt;/strong&gt;&lt;/p&gt; &lt;ul&gt; &lt;li&gt;Aperto&lt;/li&gt; &lt;li&gt;Chiuso&lt;/li&gt; &lt; /ul&gt; &lt;p&gt;&lt;strong&gt;Mercato, per applicazione&lt;/strong&gt;&lt;/p&gt; &lt;ul&gt; &lt;li&gt;Foto del documento&lt;/li&gt; &lt;li&gt;Intrattenimento &lt;ul&gt; &lt;li&gt;Parchi divertimenti&lt;/li&gt; &lt; li&gt;Centri Commerciali&lt;/li&gt; &lt;li&gt;Punti Vendita al dettaglio&lt;/li&gt; &lt;li&gt;Eventi&lt;/li&gt; &lt;li&gt;Altro&lt;/li&gt; &lt;/ul&gt; &lt;/li&gt; &lt;/ul&gt; &lt;p&gt;Quanto sopra sono state fornite informazioni per le seguenti regioni e paesi&lt;/p&gt; &lt;ul&gt; &lt;li&gt;Nord America &lt;ul&gt; &lt;li&gt;Stati Uniti&lt;/li&gt; &lt;li&gt;Canada&lt;/li&gt; &lt;/ul&gt; &lt;/li&gt; &lt; li&gt;Europa &lt;ul&gt; &lt;li&gt;Regno Unito&lt;/li&gt; &lt;li&gt;Germania&lt;/li&gt; &lt;li&gt;Francia&lt;/li&gt; &lt;li&gt;Italia&lt;/li&gt; &lt;li&gt;Spagna&lt;/li&gt; &lt;li&gt;Svizzera &lt;/li&gt; &lt;li&gt;Paesi Bassi&lt;/li&gt; &lt;li&gt;Resto d'Europa&lt;/li&gt; &lt;/ul&gt; &lt;/li&gt; &lt;li&gt;Asia Pacifico &lt;ul&gt; &lt;li&gt;Cina&lt;/li&gt; &lt;li&gt;India &lt;/li&gt; &lt;li&gt;Giappone&lt;/li&gt; &lt;li&gt;Corea del Sud&lt;/li&gt; &lt;li&gt;Sud-est asiatico&lt;/li&gt; &lt;li&gt;ANZ&lt;/li&gt; &lt;li&gt;Resto dell'Asia Pacifico&lt;/li&gt; &lt;/ul&gt; &lt;/li&gt; &lt;li&gt;America Latina &lt;ul&gt; &lt;li&gt;Brasile&lt;/li&gt; &lt;li&gt;Messico&lt;/li&gt; &lt;li&gt;Argentina&lt;/li&gt; &lt;li&gt;Resto dell'America Latina&lt;/li&gt; li&gt; &lt;/ul&gt; &lt;/li&gt; &lt;li&gt;MEA &lt;ul&gt; &lt;li&gt;Sudafrica&lt;/li&gt; &lt;li&gt;EAU&lt;/li&gt; &lt;li&gt;Arabia Saudita&lt;/li&gt; &lt;li&gt;Resto del MEA&lt; /li&gt; &lt;/ul&gt; &lt;/li&gt; &lt;/ul&gt; &lt;p&gt;&amp;nbsp;&lt;/p&gt; &lt;!-- disabilita l'ispezione dell'inizio dell'elemento --&gt;&lt;!-- disabilita l'ispezione dell'inizio dell'elemento --&gt;&lt;!-- &lt;p&gt;&lt;a onclick="myfunction33(this)" data-form-type="requestsample_sectional" id="button55" href=""&gt;&lt;b&gt;Fai clic qui&lt;/b&gt;&lt;/a&gt; per acquistare sezioni di questo report&lt;/p&gt;&lt;br/&gt; --&gt;&lt;/div&gt; &lt;/div&gt; &lt;div role="tabpanel" class="tab-pane fade" id="tableofcontents"&gt; &lt;div&gt; &lt;h4&gt;Indice &lt;/h4&gt; &lt;/div&gt; &lt;div&gt; &lt;h5 class="p"&gt;&lt;p&gt;Per ottenere un indice dettagliato/indice delle cifre/metodologia contattare il nostro addetto alle vendite all'indirizzo (chris@marketinsightsresearch.com)&lt;/ p&gt; &lt;/h5&gt; &lt;/div&gt; &lt;/div&gt; &lt;div role="tabpanel" class="tab-pane fade" id="tableoffigure"&gt; &lt;div&gt;&lt;/div&gt; &lt;div&gt; &lt;h5 class=" p"&gt;&lt;p&gt;Per ottenere un indice dettagliato/indice delle cifre/metodologia, contattare il nostro addetto alle vendite all'indirizzo (chris@marketinsightsresearch.com)&lt;/p&gt; &lt;/h5&gt; &lt;/div&gt; &lt;/div&gt;</t>
  </si>
  <si>
    <t>&lt;div role="tabpanel" class="tab-pane fade-in active" id="overview"&gt; &lt;div&gt; &lt;h4&gt;Dimensione del mercato del franchising alberghiero - Per catena di valore (lusso, di fascia alta, di fascia alta, di fascia medio-alta , di fascia media, economica), per tipologia di hotel (soggiorno prolungato, residenza, servizio selezionato), prospettive di crescita, prospettive e previsioni regionali, 2024-2032&lt;/h4&gt; &lt;/div&gt; &lt;div&gt;&lt;h2&gt;Dimensione del mercato del franchising alberghiero&lt;/ h2&gt; &lt;p&gt;&lt;strong&gt;La dimensione del mercato del franchising alberghiero è stata valutata a 36,7 miliardi di dollari nel 2023 e si stima registrerà un CAGR di oltre il 7,5% tra il 2024 e il 2032, a causa dell'aumento della domanda di esperienze uniche e localizzate.&lt;/ forte&gt; Con il cambiamento delle preferenze dei viaggiatori, diversi hotel in franchising stanno esplorando concetti di boutique e lifestyle per soddisfare gli ospiti che cercano soggiorni più personalizzati e distintivi. Anche la forte attenzione alla cultura locale, al coinvolgimento della comunità e alle esperienze autentiche sta svolgendo un ruolo significativo nel plasmare la crescita del settore.&lt;/p&gt; &lt;p&gt;Per ottenere le principali tendenze del mercato&lt;/p&gt; &lt;p&gt;&amp;nbsp; Scarica campione gratuito&lt;/p&gt; &lt;p&gt;La tendenza emergente della sostenibilità sta spingendo ulteriormente un numero crescente di franchising ad adottare pratiche ecocompatibili, come iniziative di riduzione dei rifiuti, tecnologie ad alta efficienza energetica e materiali rispettosi dell'ambiente. Per citare un esempio, nell’aprile 2023, Marriott International ha ribadito il proprio impegno a ottenere la certificazione di sostenibilità per tutti i suoi hotel e le certificazioni di bioedilizia per le sue 650 proprietà entro il 2025. Questa crescente preferenza dei consumatori per gli hotel impegnati in pratiche commerciali sostenibili e responsabili aumenterà in modo significativo contribuire alla crescita del mercato.&lt;br&gt; &amp;nbsp;&lt;/p&gt; &lt;table&gt; &lt;caption&gt;Attributi del rapporto sul mercato del franchising alberghiero&lt;/caption&gt; &lt;tbody&gt; &lt;tr&gt; &lt;/tr&gt; &lt;/tbody&gt; &lt;thead&gt; &lt;/thead &gt; &lt;tbody&gt; &lt;tr&gt; &lt;th scope="col"&gt;Attributo rapporto&lt;/th&gt; &lt;th scope="col"&gt;Dettagli&lt;/th&gt; &lt;/tr&gt; &lt;/tbody&gt; &lt;tbody&gt; &lt;tr&gt; &lt;th scope="row"&gt;Anno base&lt;/th&gt; &lt;td&gt;2023&lt;/td&gt; &lt;/tr&gt; &lt;tr&gt; &lt;th scope="row"&gt;Dimensione del mercato del franchising alberghiero nel 2023&lt;/th&gt; &lt;td&gt;36,7 USD Miliardi&lt;/td&gt; &lt;/tr&gt; &lt;tr&gt; &lt;th scope="row"&gt;Periodo di previsione&lt;/th&gt; &lt;td&gt;2024 - 2032&lt;/td&gt; &lt;/tr&gt; &lt;tr&gt; &lt;th scope="row" &gt;CAGR del periodo previsto dal 2024 al 2032&lt;/th&gt; &lt;td&gt;7,5%&lt;/td&gt; &lt;/tr&gt; &lt;tr&gt; &lt;th scope="row"&gt;Proiezione del valore per il 2032&lt;/th&gt; &lt;td&gt;71,9 miliardi di dollari&lt;/ td&gt; &lt;/tr&gt; &lt;tr&gt; &lt;th scope="row"&gt;Dati storici per&lt;/th&gt; &lt;td&gt;2018 - 2023&lt;/td&gt; &lt;/tr&gt; &lt;tr&gt; &lt;th scope="row"&gt;No . di pagine&lt;/th&gt; &lt;td&gt;265&lt;/td&gt; &lt;/tr&gt; &lt;tr&gt; &lt;th scope="row"&gt;Tabelle, grafici e amp; Cifre&lt;/th&gt; &lt;td&gt;300&lt;/td&gt; &lt;/tr&gt; &lt;tr&gt; &lt;th scope="row"&gt;Segmenti coperti&lt;/th&gt; &lt;td&gt;Catena di valore, tipologia di hotel&lt;/td&gt; &lt;/tr&gt; &lt;tr&gt; &lt;th scope="row"&gt;Fattori della crescita&lt;/th&gt; &lt;td&gt; &lt;ul&gt; &lt;li&gt;Aumento del turismo in tutto il mondo&lt;/li&gt; &lt;li&gt;Aumento delle innovazioni tecnologiche, tra cui app mobili e check-in senza contatto /out&lt;/li&gt; &lt;li&gt;Espansione del portafoglio di marchi attraverso fusioni, acquisizioni o nuovi concetti di sviluppo&lt;/li&gt; &lt;li&gt;Maggiore attenzione e investimenti in pratiche sostenibili&lt;/li&gt; &lt;/ul&gt; &lt;/td&gt; &lt; /tr&gt; &lt;tr&gt; &lt;th scope="row"&gt;Insidie e problemi Sfide&lt;/th&gt; &lt;td&gt; &lt;ul&gt; &lt;li&gt;Costi per l'adozione della tecnologia&lt;/li&gt; &lt;li&gt;Interruzione delle piattaforme di sharing economy&lt;/li&gt; &lt;/ul&gt; &lt;/td&gt; &lt;/tr&gt; &lt;/tbody&gt; &lt; tbody&gt; &lt;/tbody&gt; &lt;/table&gt; &lt;p&gt;Quali sono le opportunità di crescita in questo mercato?&lt;/p&gt; &lt;p&gt;Scarica campione gratuito&lt;/p&gt; &lt;p&gt;L'impennata nel mercato del franchising alberghiero è notevole influenzato dall’espansione e dalla diversificazione dell’offerta di &lt;strong&gt;hotel di lusso&lt;/strong&gt;. Il crescente appetito dei consumatori per esperienze di viaggio premium ha spinto i principali attori del settore, come Marriott, Hilton e AccorHotels, a intensificare la loro attenzione sui franchising di hotel di lusso. Questa tendenza non riflette solo una crescente domanda di alloggi lussuosi, ma sottolinea anche l'importanza strategica di soddisfare una clientela di fascia alta.&lt;/p&gt; &lt;p&gt;La crescente enfasi sulle strategie di marketing digitale per accelerare le prenotazioni dirette riducendo al contempo la dipendenza dall'online Le agenzie di viaggio (OTA) per il risparmio sui costi per gli hotel in franchising giocheranno un ruolo chiave nell’espansione del mercato. Gli hotel offrono sempre più incentivi, come sconti, upgrade di camera e vantaggi del programma fedeltà, motivando ulteriormente gli ospiti a scegliere i canali ufficiali dell'hotel rispetto a piattaforme di terze parti. Tuttavia, l'intensa concorrenza da parte di nuovi operatori del mercato e la mutevole preferenza dei consumatori per sistemazioni alternative come le case vacanza possono limitare in una certa misura la crescita del settore.&lt;/p&gt; &lt;h2&gt;Tendenze del mercato del franchising alberghiero&lt;/h2&gt; &lt;p&gt;La crescente adozione della tecnologia per semplificare le operazioni, migliorare l’esperienza degli ospiti e ottimizzare le prenotazioni è un’altra tendenza emergente che guida la crescita del mercato. Gli hotel in franchising stanno implementando sempre più processi di check-in e check-out contactless per consentire agli ospiti di utilizzare app mobili per ingressi e transazioni senza chiavi. L'integrazione della tecnologia delle camere intelligenti spinge gli ospiti a controllare vari aspetti della loro stanza, come illuminazione, temperatura e intrattenimento, tramite app mobili e dispositivi in camera.&lt;/p&gt; &lt;p&gt;L'afflusso di chatbot e chatbot basati sull'intelligenza artificiale Gli assistenti virtuali stanno inoltre automatizzando il servizio clienti nella gestione delle richieste, fornendo informazioni sull'hotel e assistendo nelle prenotazioni. Per citare un esempio, nell'aprile 2023, Hilton ha implementato una nuova piattaforma tecnologica per hotel basata su cloud, Property Engagement Platform (PEP), per semplificare le operazioni e soddisfare le esigenze degli ospiti e dei membri del team.&lt;/p&gt; &lt;h2&gt;Analisi del mercato del franchising alberghiero&lt;/ h2&gt; &lt;p&gt;Scopri di più sui segmenti chiave che plasmano questo mercato&lt;/p&gt; &lt;p&gt;Scarica campione gratuito&lt;/p&gt; &lt;p&gt;In base alla catena del valore, il segmento di fascia media ha dominato un fatturato di circa 10 miliardi di dollari nel 2023, a causa della crescente preferenza per gli hotel di fascia media da parte di un'ampia gamma di viaggiatori, compresi individui e famiglie attenti al budget, poiché offrono un equilibrio tra prezzi ragionevoli e servizi adeguati. Oltre a fornire un soggiorno confortevole con servizi essenziali, come &lt;strong&gt;Wi-Fi&lt;/strong&gt; gratuito, colazione e parcheggio, gli hotel di fascia media offrono un buon rapporto qualità-prezzo per alloggi di lusso. L'aumento del numero di viaggiatori per piacere e la conseguente necessità di soddisfare le famiglie che cercano camere spaziose e servizi adatti a tutta la famiglia stimoleranno la crescita del segmento.&lt;/p&gt; &lt;p&gt;Scopri di più sui segmenti chiave che plasmano questo mercato&lt;/p&gt; &lt;p&gt;Scarica campione gratuito&lt;/p&gt; &lt;p&gt;In base al tipo di hotel, il segmento dei soggiorni prolungati deteneva oltre il 45% della quota di mercato del franchising alberghiero nel 2023, a causa della crescente idoneità per i professionisti, come consulenti, appaltatori e lavoratori a progetto. L’aumento del lavoro a distanza e delle modalità di lavoro flessibile sta determinando la necessità di viaggi d’affari a lungo termine e di alloggi per soddisfare le persone che soggiornano per periodi prolungati. I crescenti casi di trasferimenti che richiedono soluzioni abitative temporanee e l'aumento dei programmi di formazione aziendale e delle iniziative di sviluppo professionale aumenteranno anche la preferenza per gli hotel per soggiorni prolungati.&lt;/p&gt; &lt;p&gt;Cerchi dati specifici per regione?&lt;/p&gt; &lt;p &gt;&amp;nbsp;Scarica campione gratuito&lt;/p&gt; &lt;p&gt;Il mercato del franchising alberghiero in Nord America ha rappresentato il 35% della quota di fatturato nel 2023, guidato dalla crescente propensione per modelli di alloggio alternativi e opzioni di soggiorno prolungato nella regione. Con una crescente enfasi sulle pratiche ecocompatibili e sulla sostenibilità, numerosi hotel in franchising stanno adottando iniziative ecologiche per ridurre l’impatto ambientale. Il crescente numero di viaggiatori attenti alla salute sta portando anche a una maggiore integrazione di servizi per il benessere e lo stile di vita, come palestre, spa e opzioni di ristorazione salutari negli hotel in franchising.&lt;/p&gt; &lt;p&gt;Per illustrare, nell'ottobre 2022, un il famoso produttore di attrezzature per esercizi domestici Peloton Interactive Inc. ha collaborato con Hilton per presentare le sue biciclette nel portafoglio statunitense di quest'ultima. La crescente popolarità dei concetti di boutique e lifestyle hotel per offrire esperienze uniche e localizzate influenzerà anche la crescita del mercato in tutto il Nord America.&lt;/p&gt; &lt;h2&gt;Quota di mercato del franchising alberghiero&lt;/h2&gt; &lt;p&gt;Marriott e Hilton detengono un mercato importante quota superiore al 15% nel settore del franchising alberghiero. Le aziende leader che operano nel settore del franchising alberghiero sono costantemente impegnate in varie strategie basate sulla crescita, tra cui partnership, iniziative di investimento e acquisizioni per rafforzare la propria presenza sul mercato. Ad esempio, Accor, un importante gruppo internazionale di ospitalità che gestisce una varietà di marchi alberghieri in diversi segmenti, sta sviluppando un know-how unico nel migliorare le prestazioni degli hotel, lavorando vigorosamente per accelerarne la crescita sostenibile.&lt;/p&gt; &lt;p&gt;Questi giganti del settore si stanno concentrando sempre più sull'offerta di portafogli di marchi diversificati, rivolgendosi a vari segmenti di mercato che vanno dagli alloggi di lusso a quelli economici. Marriott, ad esempio, ha promosso attivamente il suo programma fedeltà Bonvoy, offrendo agli ospiti esperienze personalizzate e vantaggi esclusivi, mentre Hilton ha enfatizzato le iniziative di sostenibilità per allinearsi alla crescente consapevolezza ecologica dei viaggiatori.&lt;/p&gt; &lt;h2&gt;Mercato del franchising alberghiero Aziende&lt;/h2&gt; &lt;p&gt;Le principali aziende che operano nel settore del franchising alberghiero sono&lt;/p&gt; &lt;ul&gt; &lt;li&gt;Hilton&lt;/li&gt; &lt;li&gt;Hyatt&lt;/li&gt; &lt;li&gt;IHG&lt;/li&gt; &lt;li &gt;Marriott&lt;/li&gt; &lt;li&gt;Radisson&lt;/li&gt; &lt;li&gt;Red Roof Inn&lt;/li&gt; &lt;li&gt;Richmond&lt;/li&gt; &lt;li&gt;Wyndham&lt;/li&gt; &lt;/ul&gt; &lt;h2&gt;Industria del franchising alberghiero Notizie&lt;/h2&gt; &lt;ul&gt; &lt;li&gt;Nel novembre 2023, Accor Pacific ha annunciato la sua partnership con 120 hotel in un portafoglio diversificato di appartamenti, hotel e resort, segnando una pietra miliare significativa nel successo delle sue operazioni alberghiere in franchising in Nuova Zelanda e Australia.&lt;/li&gt; &lt;li&gt;Nell'ottobre 2023, Hilton ha annunciato i piani per espandere il suo modello di franchising nella categoria dei servizi completi di alto livello nella Grande Cina attraverso l'inclusione del suo marchio DoubleTree by Hilton.&lt;/li&gt; &lt;/ul&gt; &lt;h3&gt;Il rapporto sulla ricerca di mercato del franchising alberghiero include una copertura approfondita del settore con stime e amp; previsioni in termini di entrate (miliardi di dollari) dal 2018 al 2032, per i seguenti segmenti&lt;/h3&gt; &lt;p&gt;&lt;strong&gt;Fai clic qui&lt;/strong&gt; per accedere alla sezione Acquista di questo rapporto&lt;/p&gt; &lt;p&gt;&amp;nbsp;&lt; /p&gt; &lt;p&gt;&amp;nbsp;&lt;/p&gt; &lt;p&gt;&lt;strong&gt;Mercato, per catena di valore&lt;/strong&gt;&lt;/p&gt; &lt;p&gt;&amp;nbsp;&lt;/p&gt; &lt;ul&gt; &lt;li&gt;Lusso&lt;/li &gt; &lt;li&gt;Alto-alto livello&lt;/li&gt; &lt;li&gt;Alto livello&lt;/li&gt; &lt;li&gt;Alto-medio livello&lt;/li&gt; &lt;li&gt;Medio livello&lt;/li&gt; &lt;li&gt;Economia&lt;/li&gt; &lt;/ul&gt; &lt; p&gt;&lt;strong&gt;Mercato, per tipologia di hotel&lt;/strong&gt;&lt;/p&gt; &lt;ul&gt; &lt;li&gt;Soggiorno prolungato&lt;/li&gt; &lt;li&gt;Residence&lt;/li&gt; &lt;li&gt;Seleziona servizio&lt;/li&gt; &lt;li&gt; Altro&lt;/li&gt; &lt;/ul&gt; &lt;p&gt;Le informazioni di cui sopra sono state fornite per le seguenti regioni e paesi&lt;/p&gt; &lt;ul&gt; &lt;li&gt;Nord America &lt;ul&gt; &lt;li&gt;Stati Uniti&lt;/li&gt; &lt;li&gt; Canada&lt;/li&gt; &lt;/ul&gt; &lt;/li&gt; &lt;li&gt;Europa &lt;ul&gt; &lt;li&gt;Regno Unito&lt;/li&gt; &lt;li&gt;Germania&lt;/li&gt; &lt;li&gt;Francia&lt;/li&gt; &lt;li&gt;Italia&lt;/ li&gt; &lt;li&gt;Spagna&lt;/li&gt; &lt;li&gt;Nordici&lt;/li&gt; &lt;li&gt;Resto d'Europa&lt;/li&gt; &lt;/ul&gt; &lt;/li&gt; &lt;li&gt;Asia Pacifico &lt;ul&gt; &lt;li&gt;Cina&lt;/ li&gt; &lt;li&gt;India&lt;/li&gt; &lt;li&gt;Giappone&lt;/li&gt; &lt;li&gt;Australia&lt;/li&gt; &lt;li&gt;Corea del Sud&lt;/li&gt; &lt;li&gt;Sud-est asiatico&lt;/li&gt; &lt;li&gt;Resto dell'Asia Pacifico&lt;/li&gt; &lt;/ul&gt; &lt;/li&gt; &lt;li&gt;America Latina &lt;ul&gt; &lt;li&gt;Brasile&lt;/li&gt; &lt;li&gt;Messico&lt;/li&gt; &lt;li&gt;Argentina&lt;/li&gt; &lt;li&gt;Resto dell'America Latina&lt;/li&gt; &lt;/ul&gt; &lt;/li&gt; &lt;li&gt;MEA &lt;ul&gt; &lt;li&gt;EAU&lt;/li&gt; &lt;li&gt;Arabia Saudita&lt;/li&gt; &lt;li&gt;Sudafrica&lt;/li&gt; &lt; li&gt;Resto del MEA&lt;/li&gt; &lt;/ul&gt; &lt;/li&gt; &lt;/ul&gt; &lt;p&gt;&amp;nbsp;&lt;/p&gt; &lt;!-- disabilita l'inizio dell'ispezione dell'elemento --&gt;&lt;!-- disabilita l'avvio dell'ispezione dell'elemento - -&gt;&lt;!-- &lt;p&gt;&lt;a onclick="myfunction33(this)" data-form-type="requestsample_sectional" id="button55" href=""&gt;&lt;b&gt;Fai clic qui&lt;/b&gt;&lt;/a &gt; per acquistare sezioni di questo rapporto&lt;/p&gt;&lt;br/&gt; --&gt;&lt;/div&gt; &lt;/div&gt; &lt;div role="tabpanel" class="tab-pane fade" id="tableofcontents"&gt; &lt;div&gt; &lt;h4&gt;Sommario&lt;/h4&gt; &lt;/div&gt; &lt;div&gt; &lt;h5 class="p"&gt;&lt;p&gt;Per ottenere un sommario dettagliato/indice delle figure/metodologia contattare il nostro addetto alle vendite all'indirizzo ( chris@ marketinsightsresearch.com )&lt;/p&gt; &lt;/h5&gt; &lt;/div&gt; &lt;/div&gt; &lt;div role="tabpanel" class="tab-pane fade" id="tableoffigure"&gt; &lt;div&gt;&lt;/div&gt; &lt;div &gt; &lt;h5 class="p"&gt;&lt;p&gt;Per ottenere un indice dettagliato/indice delle cifre/metodologia contattare il nostro addetto alle vendite all'indirizzo ( chris@marketinsightsresearch.com )&lt;/p&gt; &lt;/h5&gt; &lt;/div&gt; &lt;/div&gt;</t>
  </si>
  <si>
    <t>&lt;div role="tabpanel" class="tab-pane fade-in active" id="overview"&gt; &lt;div&gt; &lt;h4&gt;Dimensione del mercato turistico MICE _ Per tipo di evento (riunioni, incentivi, conferenze), per applicazione (aziende , istruzione, governo) e previsioni globali, 2023-2032&lt;/h4&gt; &lt;/div&gt; &lt;div&gt;&lt;h2&gt;Dimensione del mercato del turismo MICE&lt;/h2&gt; &lt;p&gt;&lt;strong&gt;La dimensione del mercato del turismo MICE è stata valutata a 42,8 USD miliardi nel 2022 e si prevede che registrerà un CAGR del 7% tra il 2023 e il 2032. &lt;/strong&gt;I crescenti investimenti pubblici daranno impulso al settore. I governi stanno riconoscendo i vantaggi economici derivanti dall'ospitare eventi aziendali, che portano a investimenti strategici in infrastrutture, sviluppo di sedi e attività promozionali.&lt;/p&gt; &lt;p&gt;Per ottenere le principali tendenze del mercato&lt;/p&gt; &lt;p&gt;&amp;nbsp; Scarica campione gratuito&lt;/p&gt; &lt;p&gt;Ad esempio, nel marzo 2023, il governo dello stato del Rajasthan, in India, sta pianificando di istituire centri MICE come parte di investimenti più ampi nel settore del turismo. Il Primo Ministro dello Stato, nel presentare il bilancio per il 2023-2024, ha sottolineato che Jaipur, Udaipur, Jodhpur e Ajmer sono state identificate come località preferite, con un budget stanziato di 12,7 milioni di dollari per ciascun centro.&lt;/p&gt; &lt; p&gt;La globalizzazione delle operazioni aziendali richiede frequenti interazioni dirette, guidando la propulsione del mercato. Man mano che le aziende espandono la loro presenza globale, la necessità di conferenze internazionali, riunioni di lavoro ed eventi di networking diventa fondamentale. Il turismo MICE funge da piattaforma vitale per i professionisti che possono incontrarsi, scambiare idee e promuovere collaborazioni, creando un ambiente globale dinamico per il trasferimento di conoscenze e lo sviluppo del business.&lt;/p&gt; &lt;table&gt; &lt;caption&gt;Attributi del rapporto sul mercato del turismo MICE&lt;/caption&gt; &lt;tbody&gt; &lt;tr&gt; &lt;/tr&gt; &lt;/tbody&gt; &lt;thead&gt; &lt;/thead&gt; &lt;tbody&gt; &lt;tr&gt; &lt;th scope="col"&gt;Attributo rapporto&lt;/th&gt; &lt;th scope="col"&gt;Dettagli &lt;/th&gt; &lt;/tr&gt; &lt;/tbody&gt; &lt;tbody&gt; &lt;tr&gt; &lt;th scope="row"&gt;Anno base&lt;/th&gt; &lt;td&gt;2022&lt;/td&gt; &lt;/tr&gt; &lt;tr&gt; &lt;th scope ="row"&gt;Dimensione del mercato turistico MICE nel 2022&lt;/th&gt; &lt;td&gt;42,8 miliardi di dollari&lt;/td&gt; &lt;/tr&gt; &lt;tr&gt; &lt;th scope="row"&gt;Periodo di previsione&lt;/th&gt; &lt;td&gt;2023 al 2032&lt;/td&gt; &lt;/tr&gt; &lt;tr&gt; &lt;th scope="row"&gt;CAGR del periodo di previsione dal 2023 al 2032&lt;/th&gt; &lt;td&gt;7%&lt;/td&gt; &lt;/tr&gt; &lt;tr&gt; &lt;th scope ="row"&gt;Proiezione di valore per il 2032&lt;/th&gt; &lt;td&gt;83,9 miliardi di dollari&lt;/td&gt; &lt;/tr&gt; &lt;tr&gt; &lt;th scope="row"&gt;Dati storici per&lt;/th&gt; &lt;td&gt;2018 - 2022 &lt;/td&gt; &lt;/tr&gt; &lt;tr&gt; &lt;th scope="row"&gt;No. di pagine&lt;/th&gt; &lt;td&gt;230&lt;/td&gt; &lt;/tr&gt; &lt;tr&gt; &lt;th scope="row"&gt;Tabelle, grafici e amp; Cifre&lt;/th&gt; &lt;td&gt;223&lt;/td&gt; &lt;/tr&gt; &lt;tr&gt; &lt;th scope="row"&gt;Segmenti coperti&lt;/th&gt; &lt;td&gt;Tipo evento, Applicazione&lt;/td&gt; &lt;/tr&gt; &lt; tr&gt; &lt;th scope="row"&gt;Fattori della crescita&lt;/th&gt; &lt;td&gt; &lt;ul&gt; &lt;li&gt;Crescenti investimenti pubblici nei centri MICE&lt;/li&gt; &lt;li&gt;Maggiori benefici economici&lt;/li&gt; &lt;li&gt;I crescenti globalizzazione delle imprese&lt;/li&gt; &lt;li&gt;Maggiore attenzione alla motivazione e al benessere dei dipendenti&lt;/li&gt; &lt;/ul&gt; &lt;/td&gt; &lt;/tr&gt; &lt;tr&gt; &lt;th scope="row"&gt;Insidie e ostacoli; Sfide&lt;/th&gt; &lt;td&gt; &lt;ul&gt; &lt;li&gt;Instabilità politica e preoccupazioni per la sicurezza&lt;/li&gt; &lt;li&gt;Recessioni economiche e incertezze&lt;/li&gt; &lt;/ul&gt; &lt;/td&gt; &lt;/tr&gt; &lt;/tbody&gt; &lt;tbody&gt; &lt;/tbody&gt; &lt;/table&gt; &lt;p&gt;Quali sono le opportunità di crescita in questo mercato?&lt;/p&gt; &lt;p&gt;Scarica campione gratuito&lt;/p&gt; &lt;p&gt;Le incertezze economiche pongono sfide significative al settore guadagni. Durante le crisi economiche, le organizzazioni possono restringere i budget, portando a una riduzione delle spese per conferenze ed eventi. La riluttanza ad allocare risorse per viaggi e riunioni di lavoro può ridurre la domanda di servizi MICE.&lt;/p&gt; &lt;h2&gt;Impatto del COVID-19&lt;/h2&gt; &lt;p&gt;La pandemia di COVID-19 ha avuto un impatto profondamente negativo sul mercato. Restrizioni ai viaggi, blocchi e preoccupazioni per la salute hanno portato alla cancellazione o al rinvio di numerosi eventi in tutto il mondo. Le misure di distanziamento sociale e i protocolli igienici hanno ulteriormente ridotto la fattibilità di grandi raduni. Il declino dei viaggi internazionali e il passaggio agli eventi virtuali hanno ridotto in modo significativo le tradizionali attività MICE.&lt;/p&gt; &lt;h2&gt;Tendenze del mercato del turismo MICE&lt;/h2&gt; &lt;p&gt;L'introduzione delle piattaforme MICE sta proliferando la progressione del settore del turismo MICE. Queste piattaforme dedicate semplificano la pianificazione degli eventi, collegando in modo efficiente gli organizzatori con luoghi, servizi e relatori principali adatti. Ad esempio, nel luglio 2023, GAIN, un’importante società di consulenza globale specializzata nell’innovazione dei viaggi e dell’ospitalità, ha introdotto GAINTalks. Questa piattaforma di relatori funziona come un hub centrale per organizzatori di eventi, dirigenti aziendali e professionisti del settore MICE, semplificando il processo di scoperta di relatori principali di eccezionale impatto.&lt;/p&gt; &lt;p&gt;Le collaborazioni all'interno del settore sono una forza significativa che spinge il mercato . Le partnership tra enti del turismo, organizzatori di eventi e imprese creano sinergie, portando a pacchetti attraenti, strategie di marketing efficaci e maggiori sforzi promozionali. Queste collaborazioni ottimizzano le risorse e ampliano l’attrattiva delle destinazioni MICE. Lavorando insieme, le parti interessate contribuiscono al successo complessivo degli eventi, promuovendo un ambiente favorevole al networking e allo scambio di conoscenze.&lt;/p&gt; &lt;h2&gt;Analisi del mercato del turismo MICE&lt;/h2&gt; &lt;p&gt;Scopri di più sui segmenti chiave che plasmano questo mercato &lt;/p&gt; &lt;p&gt;Scarica campione gratuito&lt;/p&gt; &lt;p&gt;In base al tipo di evento, il mercato è suddiviso in riunioni, incentivi, conferenze ed eventi. Nel 2022, il segmento dei meeting ha generato un fatturato di mercato di circa 16,9 miliardi di dollari. Il networking aziendale è un fattore significativo per aumentare gli incontri nel settore, offrendo ai professionisti opportunità preziose per connettersi, costruire relazioni ed esplorare collaborazioni. Le riunioni fungono da piattaforme ideali per il lancio di prodotti, offrendo alle aziende un pubblico accattivante e una presenza sui media. Questi eventi consentono alle aziende di mostrare nuovi prodotti o servizi, attirare l'attenzione e generare buzz iniziale sul mercato, rendendo le riunioni una scelta strategica per la costruzione di relazioni e l'introduzione di prodotti nel settore MICE.&lt;/p&gt; &lt;p&gt;Scopri di più sui segmenti chiave che modellano i segmenti questo mercato&lt;/p&gt; &lt;p&gt;Scarica campione gratuito&lt;/p&gt; &lt;p&gt;In base all'applicazione, il mercato del turismo MICE è suddiviso in aziendale, educativo, governativo e altri. Nel 2022 il segmento aziendale rappresentava circa il 40% della quota di mercato. I programmi di viaggi incentivi si distinguono come un fattore chiave per rilanciare il segmento aziendale. Le aziende sfruttano strategicamente i viaggi di incentivazione per motivare e incoraggiare. premiare dipendenti, clienti o partner, promuovendo la fedeltà e il miglioramento delle prestazioni. Allo stesso tempo, le riunioni aziendali svolgono un ruolo fondamentale nella formazione e nello sviluppo dei dipendenti, fornendo una piattaforma per il miglioramento delle competenze e la condivisione delle conoscenze.&lt;/p&gt; &lt;p&gt;Cerchi dati specifici per regione?&lt;/p&gt; &lt;p&gt;Scarica campione gratuito&lt; /p&gt; &lt;p&gt;Il Nord America sta registrando una crescita nel mercato del turismo MICE. La regione rappresentava una quota di mercato di circa il 33% nel 2022. L’introduzione strategica dei verticali MICE da parte delle aziende turistiche è un fattore importante alla base dei guadagni del settore del Nord America. Ampliando la propria offerta di servizi per soddisfare specificamente il segmento MICE, queste aziende sfruttano la crescente domanda di eventi aziendali nella regione. Destinazioni diverse e attraenti, insieme a un forte settore dell'ospitalità, contribuiscono all'attrattiva della regione per riunioni aziendali, conferenze ed eventi.&lt;/p&gt; &lt;h2&gt;Quota di mercato del turismo MICE&lt;/h2&gt; &lt;p&gt;Principali attori che operano nel settore del turismo MICE sono&lt;/p&gt; &lt;ul&gt; &lt;li&gt;ATPI LTD&lt;/li&gt; &lt;li&gt;AVIAREPS AG&lt;/li&gt; &lt;li&gt;BCD Meetings &amp;amp; Eventi&lt;/li&gt; &lt;li&gt;Oltre i summit&lt;/li&gt; &lt;li&gt;CONFERENCE CARE LTD.&lt;/li&gt; &lt;li&gt;CWT Meetings &amp;amp; Eventi&lt;/li&gt; &lt;li&gt;FCM Travel&lt;/li&gt; &lt;li&gt;Global Air-American Express Travel Services (Global Business Travel Group, Inc.)&lt;/li&gt; &lt;li&gt;ITL World Company (MICEMINDS)&lt;/li&gt; &lt;li&gt;Maritz&lt;/li&gt; &lt;li&gt;One10&lt;/li&gt; &lt;li&gt;QUESTEX LLC.&lt;/li&gt; &lt;/ul&gt; &lt;p &gt;Queste società gestiscono e investono in centri congressi all'avanguardia, fornendo luoghi all'avanguardia per eventi su larga scala. Sfruttano la tecnologia, offrendo soluzioni di gestione degli eventi, piattaforme virtuali ed esperienze coinvolgenti. Le principali aziende di ospitalità garantiscono sistemazioni e servizi di alto livello, migliorando l'esperienza complessiva dell'evento.&lt;/p&gt; &lt;h2&gt;Notizie sul settore del turismo MICE&lt;/h2&gt; &lt;ul&gt; &lt;li&gt;Nel dicembre 2022, Tripjack, un portale di viaggi B2B, ha lanciato un MICE verticale per ritagliarsi una nicchia nel mercato sfruttando la propria rete esistente. La crescita potenziale del turismo MICE in India ha motivato Tripjack a stabilire un verticale nel turismo MICE.&lt;/li&gt; &lt;/ul&gt; &lt;h3&gt;Il rapporto sulla ricerca di mercato del turismo MICE include una copertura approfondita del settore con stime e informazioni dettagliate. previsioni in termini di entrate (miliardi di dollari) dal 2018 al 2032, per i seguenti segmenti&lt;/h3&gt; &lt;p&gt;&lt;strong&gt;Fai clic qui&lt;/strong&gt; per accedere alla sezione Acquista di questo rapporto&lt;/p&gt; &lt;p&gt;&amp;nbsp;&lt; /p&gt; &lt;p&gt;&amp;nbsp;&lt;/p&gt; &lt;p&gt;&lt;strong&gt;Per tipo di evento, 2018 &amp;ndash; 2032&lt;/strong&gt;&lt;/p&gt; &lt;p&gt;&lt;/p&gt; &lt;ul&gt; &lt;li&gt;Convegni&lt;/li&gt; &lt;li&gt;Incentivi&lt;/li&gt; &lt;li&gt;Convegni ;&lt;/li&gt; &lt;li&gt;Altro&lt;/li&gt; &lt;/ul&gt; &lt;p&gt;&lt;strong&gt;Per applicazione, 2018 - 2032&lt;/strong&gt;&lt;/p&gt; &lt;ul&gt; &lt;li&gt;Aziendale&lt;/li&gt; &lt;li&gt;Istruzione&lt;/li&gt; &lt;li&gt;Governo&lt;/li&gt; &lt;li&gt;Altro&lt;/li&gt; &lt;/ul&gt; &lt;p &gt;&lt;strong&gt;Le informazioni di cui sopra sono fornite per le seguenti regioni e paesi&lt;/strong&gt;&lt;/p&gt; &lt;ul&gt; &lt;li&gt;&lt;strong&gt;Nord America&lt;/strong&gt; &lt;ul&gt; &lt;li&gt;Stati Uniti&lt;/li&gt; &lt; li&gt;Canada&lt;/li&gt; &lt;/ul&gt; &lt;/li&gt; &lt;li&gt;&lt;strong&gt;Europa&lt;/strong&gt; &lt;ul&gt; &lt;li&gt;Regno Unito&lt;/li&gt; &lt;li&gt;Germania&lt;/li&gt; &lt;li&gt;Francia&lt; /li&gt; &lt;li&gt;Italia&lt;/li&gt; &lt;li&gt;Spagna&lt;/li&gt; &lt;li&gt;Russia&lt;/li&gt; &lt;/ul&gt; &lt;/li&gt; &lt;li&gt;&lt;strong&gt;Asia Pacifico&lt;/strong&gt; &lt;ul&gt; &lt;li&gt;Cina&lt;/li&gt; &lt;li&gt;India&lt;/li&gt; &lt;li&gt;Australia&lt;/li&gt; &lt;li&gt;Giappone&lt;/li&gt; &lt;li&gt;Corea del Sud&lt;/li&gt; &lt;li&gt;Singapore&lt;/li&gt; &lt;/ul&gt; &lt;/li&gt; &lt;li&gt;&lt;strong&gt;America Latina&lt;/strong&gt; &lt;ul&gt; &lt;li&gt;Brasile&lt;/li&gt; &lt;li&gt;Messico&lt;/li&gt; &lt;li&gt;Argentina&lt;/li&gt; &lt;/ul &gt; &lt;/li&gt; &lt;li&gt;&lt;strong&gt;MEA&lt;/strong&gt; &lt;ul&gt; &lt;li&gt;Emirati Arabi Uniti&lt;/li&gt; &lt;li&gt;Sudafrica&lt;/li&gt; &lt;li&gt;Arabia Saudita&lt;/li&gt; &lt;/ul&gt; &lt; /li&gt; &lt;/ul&gt; &lt;p&gt;&amp;nbsp;&lt;/p&gt; &lt;!-- disabilita l'ispezione dell'inizio dell'elemento --&gt;&lt;!-- disabilita l'ispezione dell'inizio dell'elemento --&gt;&lt;!-- &lt;p&gt;&lt;a onclick=" myfunction33(this)" data-form-type="requestsample_sectional" id="button55" href=""&gt;&lt;b&gt;Fai clic qui&lt;/b&gt;&lt;/a&gt; per acquistare sezioni di questo rapporto&lt;/p&gt;&lt;br/ &gt; --&gt;&lt;/div&gt; &lt;/div&gt; &lt;div role="tabpanel" class="tab-pane fade" id="tableofcontents"&gt; &lt;div&gt; &lt;h4&gt;Sommario&lt;/h4&gt; &lt;/div&gt; &lt;div&gt; &lt;h5 class="p"&gt;&lt;p&gt;Per ottenere un indice dettagliato/indice delle cifre/metodologia contattare il nostro addetto alle vendite all'indirizzo ( chris@marketinsightsresearch.com )&lt;/p&gt; &lt;/h5&gt; &lt;/ div&gt; &lt;/div&gt; &lt;div role="tabpanel" class="tab-pane fade" id="tableoffigure"&gt; &lt;div&gt;&lt;/div&gt; &lt;div&gt; &lt;h5 class="p"&gt;&lt;p&gt;Per ottenere un sommario dettagliato/indice delle cifre/metodologia Contatta il nostro addetto alle vendite all'indirizzo ( chris@marketinsightsresearch.com )&lt;/p&gt; &lt;/h5&gt; &lt;/div&gt; &lt;/div&gt;</t>
  </si>
  <si>
    <t>&lt;div role="tabpanel" class="tab-pane fade-in active" id="overview"&gt; &lt;div&gt; &lt;h4&gt;Dimensione del mercato delle attrezzature per immersioni subacquee: per tipo di attrezzatura, per gruppo di consumatori, per canale di distribuzione, per prezzo Gamma, per uso finale e previsioni globali, 2023-2032&lt;/h4&gt; &lt;/div&gt; &lt;div&gt;&lt;h2&gt;Dimensione del mercato dell'attrezzatura per immersioni subacquee&lt;/h2&gt; &lt;p&gt;&lt;strong&gt;La dimensione del mercato delle attrezzature per immersioni subacquee è stata valutata a 2,1 miliardi di dollari nel 2022 e si prevede che crescerà a un CAGR superiore al 5% tra il 2023 e il 2032.&lt;/strong&gt; L'aumento del reddito disponibile a livello globale sta guidando la progressione del settore. Le persone sono più propense a investire in attività ricreative, comprese le immersioni subacquee. Ad esempio, nel 2021, il reddito familiare disponibile lordo (GDHI) del Regno Unito è aumentato del 3,6% rispetto al 2020. L'Irlanda del Nord ha guidato l'espansione con un aumento del 4,5%, seguita da Inghilterra (3,7%), Galles (2,8%). ) e Scozia (2,6%).&lt;/p&gt; &lt;p&gt;Per ottenere le principali tendenze del mercato&lt;/p&gt; &lt;p&gt;&amp;nbsp; Scarica campione gratuito&lt;/p&gt; &lt;p&gt;Le crescenti iniziative e politiche governative volte a promuovere viaggi e viaggi il turismo sta spingendo l’industria. Le misure di sostegno incoraggiano il turismo avventuroso, comprese le immersioni subacquee, portando ad una maggiore domanda di attrezzature correlate. Nel luglio 2023, ad esempio, l’Arabia Saudita ha annunciato l’intenzione di investire 800 miliardi di dollari nel settore turistico. Il Ministero del Turismo ha delineato piani ampi, che riflettono l’impegno a rilanciare il settore. Questi investimenti significativi mirano a migliorare le infrastrutture, sviluppare le attrazioni e posizionare l’Arabia Saudita come un’importante destinazione turistica globale. Inoltre, nel corso degli anni, l'attrezzatura per immersioni subacquee ha assistito a una tendenza notevole che si interseca con l'&lt;strong&gt;attrezzatura per acquagym&lt;/strong&gt;.&lt;br&gt; &amp;nbsp;&lt;/p&gt; &lt;table&gt; &lt;caption&gt;Attributi del rapporto di mercato delle attrezzature per immersioni subacquee &lt;/caption&gt; &lt;tbody&gt; &lt;tr&gt; &lt;/tr&gt; &lt;/tbody&gt; &lt;thead&gt; &lt;/thead&gt; &lt;tbody&gt; &lt;tr&gt; &lt;th scope="col"&gt;Attributo rapporto&lt;/th&gt; &lt;th scope=" col"&gt;Dettagli&lt;/th&gt; &lt;/tr&gt; &lt;/tbody&gt; &lt;tbody&gt; &lt;tr&gt; &lt;th scope="row"&gt;Anno base&lt;/th&gt; &lt;td&gt;2022&lt;/td&gt; &lt;/tr&gt; &lt;tr &gt; &lt;th scope="row"&gt;Dimensione del mercato dell'attrezzatura subacquea nel 2022&lt;/th&gt; &lt;td&gt;2,1 miliardi di dollari&lt;/td&gt; &lt;/tr&gt; &lt;tr&gt; &lt;th scope="row"&gt;Periodo di previsione&lt;/th &gt; &lt;td&gt;dal 2023 al 2032&lt;/td&gt; &lt;/tr&gt; &lt;tr&gt; &lt;th scope="row"&gt;CAGR del periodo previsto dal 2023 al 2032&lt;/th&gt; &lt;td&gt;5%&lt;/td&gt; &lt;/tr&gt; &lt; tr&gt; &lt;th scope="row"&gt;Proiezione di valore per il 2032&lt;/th&gt; &lt;td&gt;3,5 miliardi di dollari&lt;/td&gt; &lt;/tr&gt; &lt;tr&gt; &lt;th scope="row"&gt;Dati storici per&lt;/th&gt; &lt; td&gt;2018 &amp;ndash; 2022&lt;/td&gt; &lt;/tr&gt; &lt;tr&gt; &lt;th scope="row"&gt;No. di pagine&lt;/th&gt; &lt;td&gt;410&lt;/td&gt; &lt;/tr&gt; &lt;tr&gt; &lt;th scope="row"&gt;Tabelle, grafici e amp; Cifre&lt;/th&gt; &lt;td&gt;730&lt;/td&gt; &lt;/tr&gt; &lt;tr&gt; &lt;th scope="row"&gt;Segmenti coperti&lt;/th&gt; &lt;td&gt;Tipo di attrezzatura, gruppo di consumatori, fascia di prezzo, canale di distribuzione, fine -uso e regione&lt;/td&gt; &lt;/tr&gt; &lt;tr&gt; &lt;th scope="row"&gt;Fattori di crescita&lt;/th&gt; &lt;td&gt; &lt;ul&gt; &lt;li&gt;Aumento del reddito disponibile e aumento del turismo costiero&lt;/li&gt; &lt; li&gt;Progressi tecnologici nelle attrezzature per immersioni subacquee&lt;/li&gt; &lt;li&gt;Incrementare le iniziative e le politiche governative per sviluppare e promuovere viaggi e viaggi; turismo&lt;/li&gt; &lt;li&gt;Crescente interesse per gli sport d'avventura&lt;/li&gt; &lt;/ul&gt; &lt;/td&gt; &lt;/tr&gt; &lt;tr&gt; &lt;th scope="row"&gt;Insidie e ostacoli; Sfide&lt;/th&gt; &lt;td&gt; &lt;ul&gt; &lt;li&gt;Accessibilità e consapevolezza limitate&lt;/li&gt; &lt;/ul&gt; &lt;/td&gt; &lt;/tr&gt; &lt;/tbody&gt; &lt;tbody&gt; &lt;/tbody&gt; &lt;/table&gt; &lt; p&gt;Quali sono le opportunità di crescita in questo mercato?&lt;/p&gt; &lt;p&gt;Scarica campione gratuito&lt;/p&gt; &lt;p&gt;La creazione di centri immersioni, l'acquisizione di attrezzature di qualità e la garanzia della conformità agli standard di sicurezza richiedono un capitale notevole. Questa barriera finanziaria può scoraggiare potenziali concorrenti e limitare l’accessibilità al mercato. Può influenzare la partecipazione dei consumatori. Superare questa sfida può richiedere partenariati strategici, soluzioni finanziarie o incentivi governativi per rendere il settore della subacquea più economicamente sostenibile.&lt;/p&gt; &lt;h2&gt;Impatto del COVID-19&lt;/h2&gt; &lt;p&gt;La pandemia di COVID-19 ha avuto un impatto significativo sul mercato. Le restrizioni ai viaggi, i blocchi e le preoccupazioni per la sicurezza hanno portato a un calo del turismo e delle attività ricreative, riducendo la domanda di attrezzatura subacquea. Gli operatori subacquei hanno dovuto affrontare chiusure e i consumatori hanno dato priorità alle spese essenziali, ostacolando le vendite.&lt;/p&gt; &lt;h2&gt;Tendenze del mercato delle attrezzature per immersioni subacquee&lt;/h2&gt; &lt;p&gt;Il settore delle immersioni subacquee sta registrando un'impennata delle vendite e della distribuzione online, offrendo ai subacquei una maggiore comodità e diverse opzioni di prodotto. Le piattaforme di e-commerce tra cui DiveInn, LeisurePro e la sezione dedicata all'attrezzatura subacquea di Amazon offrono agli appassionati un'ampia gamma di scelte di attrezzature. La tendenza è guidata dalla facilità di navigazione, dallo shopping comparativo e dalla capacità di accedere a un mercato globale, rendendo più semplice per i consumatori trovare attrezzatura subacquea specializzata o a prezzi competitivi comodamente da casa.&lt;/p&gt; &lt;p&gt;La il mercato sta assistendo a uno spostamento verso la sostenibilità e l’eco-compatibilità grazie ad una maggiore consapevolezza ambientale. I subacquei sono sempre più alla ricerca di attrezzature che riducano al minimo la loro impronta ecologica e enfatizzino materiali di provenienza responsabile e processi di produzione eco-consapevoli. I produttori stanno rispondendo con innovazioni come materiali riciclabili, riduzione dei rifiuti di imballaggio e metodi di produzione efficienti dal punto di vista energetico. Questa tendenza riflette un impegno collettivo all'interno del settore per preservare gli ecosistemi marini, in linea con i valori dei consumatori attenti all'ambiente.&lt;/p&gt; &lt;h2&gt;Analisi del mercato delle attrezzature per immersioni subacquee&lt;/h2&gt; &lt;p&gt;Scopri di più sui segmenti chiave che danno forma a questo mercato&lt;/p&gt; &lt;p&gt;Scarica campione gratuito&lt;/p&gt; &lt;p&gt;In base al tipo di attrezzatura, il mercato è suddiviso in maschere subacquee e maschere subacquee. occhiali, regolatori e amp; polpi, dispositivi di controllo dell'assetto (BCD), mute e amp; mute stagne e pinne. Le maschere subacquee &amp;amp; Si prevede che il segmento degli occhiali di protezione crescerà a un CAGR di circa il 5,5% entro il 2032. I progressi previsti nella tecnologia delle lenti, le caratteristiche di comfort migliorate e i design innovativi stanno alimentando l’interesse dei consumatori. Inoltre, l’aumento delle immersioni ricreative e la crescente popolarità della fotografia subacquea contribuiscono all’aumento della domanda di maschere e occhialini di alta qualità. Poiché sempre più persone praticano sport acquatici, il mercato sta rispondendo concentrandosi sul miglioramento della sicurezza, della visibilità e dell’esperienza complessiva dell’utente in questo segmento fondamentale. Ad esempio, nel marzo 2023, Neptonics ha presentato la sua ultima maschera periferica per apnea e pesca subacquea. Progettata per una visibilità subacquea ottimale, la maschera migliora la visione periferica, fondamentale per l'apnea e la pesca subacquea.&lt;/p&gt; &lt;p&gt;Scopri di più sui segmenti chiave che plasmano questo mercato&lt;/p&gt; &lt;p&gt;Scarica campione gratuito&lt;/p&gt; &lt;p&gt;In base all'utilizzo finale, il mercato dell'attrezzatura subacquea è classificato in subacquei ricreativi, subacquei professionisti, subacquei militari e subacquei di pubblica sicurezza. Il segmento dei subacquei ricreativi è stato valutato oltre 1 miliardo di dollari nel 2022. Il crescente interesse per l’esplorazione subacquea e le attività subacquee ricreative, insieme all’aumento del reddito disponibile, spinge la domanda di attrezzatura subacquea di alta qualità. I produttori stanno rispondendo con attrezzature facili da usare e tecnologicamente avanzate, rivolte alla comunità in espansione della subacquea ricreativa.&lt;/p&gt; &lt;p&gt;Cerchi dati specifici per regione?&lt;/p&gt; &lt;p&gt;Scarica campione gratuito&lt;/p&gt; &lt; p&gt;Il Nord America deteneva una quota di mercato dominante delle attrezzature per immersioni subacquee superiore al 40% nel 2022 a causa della crescente partecipazione alle immersioni ricreative, di una crescente consapevolezza della conservazione subacquea e di una crescente tendenza del turismo avventuroso. Condizioni economiche favorevoli, abbinate a una forte infrastruttura per le attività acquatiche. Con una richiesta di attrezzature e servizi di alta qualità.&lt;/p&gt; &lt;h2&gt;Quota di mercato delle attrezzature per immersioni subacquee&lt;/h2&gt; &lt;p&gt;I principali attori che operano nel settore delle attrezzature per immersioni subacquee sono&lt;/p&gt; &lt;ul&gt; &lt;li &gt;Akona&lt;/li&gt; &lt;li&gt;Apeks Marine Equipment Ltd.&lt;/li&gt; &lt;li&gt;Aqua Lung&lt;/li&gt; &lt;li&gt;Atomic Aquatics&lt;/li&gt; &lt;li&gt;Beuchat International SA&lt;/li&gt; &lt;li&gt;Cressi Sub SpA&lt;/li&gt; &lt;li&gt;Dive Rite&lt;/li&gt; &lt;li&gt;Hollis&lt;/li&gt; &lt;li&gt;Johnson Outdoors Inc. (SCUBAPRO)&lt;/li&gt; &lt;li&gt;Sherwood Scuba&lt;/li&gt; &lt;/ul&gt; &lt;p&gt;Johnson Outdoors Inc. (SCUBAPRO) e Aqualung Group sono gli attori di spicco del settore grazie alla loro innovazione e al loro design. offerte versatili. Sono noti per la loro gamma completa di attrezzature per immersioni subacquee, che comprende di tutto, dagli erogatori avanzati e dispositivi di controllo dell'assetto agli innovativi computer subacquei. Queste aziende rappresentano i pilastri del settore, offrendo una gamma di attrezzature affidabili e tecnologicamente avanzate per migliorare la sicurezza e il divertimento dell'esplorazione subacquea.&lt;/p&gt; &lt;h2&gt;Novità dal settore delle attrezzature per immersioni subacquee&lt;/h2&gt; &lt;ul&gt; &lt;li&gt; Nell'aprile 2023, Shark Biologist ha lanciato il primo marchio australiano di mute da donna BOLDE, dando priorità alla sostenibilità. Le mute sono realizzate in neoprene giapponese di alta qualità a base di calcare, offrendo un'alternativa ecologica al neoprene convenzionale a base di petrolio. Questa innovazione è in linea con l'impegno del marchio nei confronti della responsabilità ambientale, fornendo alle donne subacquee attrezzatura di alta qualità riducendo al minimo l'impatto ecologico della produzione tradizionale di mute.&lt;/li&gt; &lt;/ul&gt; &lt;h3&gt;La ricerca di mercato delle attrezzature per immersioni subacquee il rapporto include una copertura approfondita del settore, con stime e amp; previsioni in termini di ricavi (milioni di dollari) e volume (unità) dal 2018 al 2032, per i seguenti segmenti&lt;/h3&gt; &lt;p&gt;&lt;strong&gt;Fai clic qui&lt;/strong&gt; per la sezione Acquista di questo rapporto&lt;/p&gt; &lt; p&gt;&amp;nbsp;&lt;/p&gt; &lt;p&gt;&amp;nbsp;&lt;/p&gt; &lt;p&gt;&lt;strong&gt;Per tipo di attrezzatura, 2018 - 2032&lt;/strong&gt;&lt;/p&gt; &lt;p&gt;&amp;nbsp;&lt;/p&gt; &lt;ul&gt; &lt;li&gt;Maschere subacquee &amp;amp; occhiali&lt;/li&gt; &lt;li&gt;Erogatori e amp; polpi&lt;/li&gt; &lt;li&gt;Dispositivi di controllo dell'assetto (BCD)&lt;/li&gt; &lt;li&gt;Mute e amp; mute stagne&lt;/li&gt; &lt;li&gt;Pinne&lt;/li&gt; &lt;li&gt;Altro&lt;/li&gt; &lt;/ul&gt; &lt;p&gt;&lt;strong&gt;A cura di Consumer Group, 2018 - 2032&lt;/strong&gt;&lt;/p&gt; &lt;ul&gt; &lt;li&gt;Uomini&lt;/li&gt; &lt;li&gt;Donne&lt;/li&gt; &lt;/ul&gt; &lt;p&gt;&lt;strong&gt;Per canale di distribuzione, 2018 - 2032&lt;/strong&gt;&lt;/p&gt; &lt;ul&gt; &lt;li&gt;Rivenditori online&lt;/li&gt; &lt;li&gt;Supermercati e supermercati ipermercati&lt;/li&gt; &lt;li&gt;Negozi specializzati&lt;/li&gt; &lt;/ul&gt; &lt;p&gt;&lt;strong&gt;Per fascia di prezzo, 2018 &amp;ndash; 2032&lt;/strong&gt;&lt;/p&gt; &lt;ul&gt; &lt;li&gt;Attrezzature di fascia medio-bassa&lt;/li&gt; &lt;li&gt;Attrezzature di fascia alta&lt;/li&gt; &lt;/ul&gt; &lt;p&gt;&lt;strong&gt;Per uso finale, 2018 &amp;ndash; 2032&lt;/strong&gt;&lt;/p&gt; &lt;ul&gt; &lt;li&gt;Sommozzatori ricreativi&lt;/li&gt; &lt;li&gt;Sommozzatori professionisti&lt;/li&gt; &lt;li&gt;Sommozzatori militari e di pubblica sicurezza&lt;/li&gt; &lt;/ul&gt; &lt;p&gt;&lt; strong&gt;Le informazioni di cui sopra sono fornite per le seguenti regioni e paesi&lt;/strong&gt;&lt;/p&gt; &lt;ul&gt; &lt;li&gt;&lt;strong&gt;Nord America&lt;/strong&gt; &lt;ul&gt; &lt;li&gt;Stati Uniti&lt;/li&gt; &lt;li&gt; Canada&lt;/li&gt; &lt;/ul&gt; &lt;/li&gt; &lt;li&gt;&lt;strong&gt;Europa&lt;/strong&gt; &lt;ul&gt; &lt;li&gt;Regno Unito&lt;/li&gt; &lt;li&gt;Germania&lt;/li&gt; &lt;li&gt;Francia&lt;/li &gt; &lt;li&gt;Italia&lt;/li&gt; &lt;li&gt;Spagna&lt;/li&gt; &lt;li&gt;Nordici&lt;/li&gt; &lt;/ul&gt; &lt;/li&gt; &lt;li&gt;&lt;strong&gt;Asia Pacifico&lt;/strong&gt; &lt;ul&gt; &lt;li &gt;Cina&lt;/li&gt; &lt;li&gt;India&lt;/li&gt; &lt;li&gt;Giappone&lt;/li&gt; &lt;li&gt;Australia&lt;/li&gt; &lt;li&gt;Corea del Sud&lt;/li&gt; &lt;li&gt;Sud-est asiatico&lt;/li&gt; &lt; /ul&gt; &lt;/li&gt; &lt;li&gt;&lt;strong&gt;America Latina&lt;/strong&gt; &lt;ul&gt; &lt;li&gt;Brasile&lt;/li&gt; &lt;li&gt;Messico&lt;/li&gt; &lt;li&gt;Argentina&lt;/li&gt; &lt;/ul &gt; &lt;/li&gt; &lt;li&gt;&lt;strong&gt;MEA&lt;/strong&gt; &lt;ul&gt; &lt;li&gt;Emirati Arabi Uniti&lt;/li&gt; &lt;li&gt;Sudafrica&lt;/li&gt; &lt;li&gt;Arabia Saudita&lt;/li&gt; &lt;/ul&gt; &lt; /li&gt; &lt;/ul&gt; &lt;p&gt;&amp;nbsp;&lt;/p&gt; &lt;!-- disabilita l'ispezione dell'inizio dell'elemento --&gt;&lt;!-- disabilita l'ispezione dell'inizio dell'elemento --&gt;&lt;!-- &lt;p&gt;&lt;a onclick=" myfunction33(this)" data-form-type="requestsample_sectional" id="button55" href=""&gt;&lt;b&gt;Fai clic qui&lt;/b&gt;&lt;/a&gt; per acquistare sezioni di questo rapporto&lt;/p&gt;&lt;br/ &gt; --&gt;&lt;/div&gt; &lt;/div&gt; &lt;div role="tabpanel" class="tab-pane fade" id="tableofcontents"&gt; &lt;div&gt; &lt;h4&gt;Sommario&lt;/h4&gt; &lt;/div&gt; &lt;div&gt; &lt;h5 class="p"&gt;&lt;p&gt;Per ottenere un indice dettagliato/indice delle cifre/metodologia contattare il nostro addetto alle vendite all'indirizzo ( chris@marketinsightsresearch.com )&lt;/p&gt; &lt;/h5&gt; &lt;/ div&gt; &lt;/div&gt; &lt;div role="tabpanel" class="tab-pane fade" id="tableoffigure"&gt; &lt;div&gt;&lt;/div&gt; &lt;div&gt; &lt;h5 class="p"&gt;&lt;p&gt;Per ottenere un sommario dettagliato/indice delle cifre/metodologia Contatta il nostro addetto alle vendite all'indirizzo ( chris@marketinsightsresearch.com )&lt;/p&gt; &lt;/h5&gt; &lt;/div&gt; &lt;/div&gt;</t>
  </si>
  <si>
    <t>&lt;div role="tabpanel" class="tab-pane fade-in active" id="overview"&gt; &lt;div&gt; &lt;h4&gt;Dimensione del mercato degli hotel di lusso: per tipo (business hotel, hotel aeroportuali, suite hotel, resort), Per categoria (catena, indipendente), per canale di prenotazione (prenotazione diretta, agenzie di viaggio online (OTA)), previsioni 2023 – 2032&lt;/h4&gt; &lt;/div&gt; &lt;div&gt;&lt;h2&gt;Dimensione del mercato degli hotel di lusso&lt;/h2&gt; &lt; p&gt;&lt;strong&gt;Il mercato degli hotel di lusso è stato valutato a 99,2 miliardi di dollari nel 2022 e si prevede che osserverà un CAGR superiore al 7% tra il 2023 e il 2032, &lt;/strong&gt;spinto da alloggi, servizi ed esperienze di lusso. Le piattaforme online e le agenzie di viaggio promuovono questi hotel, attirando i viaggiatori in cerca di soggiorni premium. Con una maggiore visibilità, gli hotel di lusso possono raggiungere un pubblico più ampio, sfruttare le tendenze del turismo globale ed elevare la propria presenza sul mercato, contribuendo alla crescita complessiva del mercato.&lt;/p&gt; &lt;p&gt;Per ottenere le principali tendenze del mercato&lt;/p&gt; &lt;p&gt; &amp;nbsp; Scarica campione gratuito&lt;/p&gt; &lt;p&gt;Il settore in espansione del &lt;strong&gt;turismo di lusso&lt;/strong&gt; è un fattore chiave che guida la domanda di hotel di lusso. Gli hotel di lusso si rivolgono ai viaggiatori che cercano esclusività, comfort e ospitalità eccezionale, contribuendo alla crescita e al miglioramento del mercato. prosperità. Il viaggio nel mondo &amp;amp; Il rapporto sull'impatto economico del Tourism Council, pubblicato a maggio 2022, prevede una crescita significativa nel settore dei viaggi e delle opportunità di viaggio in Nord America. settore del turismo. Si prevede che il settore raggiungerà un tasso medio annuo del 3,9% raggiungendo i 3.100 miliardi di dollari entro il 2032.&lt;br&gt; &amp;nbsp;&lt;/p&gt; &lt;table&gt; &lt;caption&gt;Attributi del rapporto sul mercato degli hotel di lusso&lt;/caption&gt; &lt;tbody&gt; &lt;tr &gt; &lt;/tr&gt; &lt;/tbody&gt; &lt;thead&gt; &lt;/thead&gt; &lt;tbody&gt; &lt;tr&gt; &lt;th scope="col"&gt;Attributo rapporto&lt;/th&gt; &lt;th scope="col"&gt;Dettagli&lt;/th&gt; &lt; /tr&gt; &lt;/tbody&gt; &lt;tbody&gt; &lt;tr&gt; &lt;th scope="row"&gt;Anno base&lt;/th&gt; &lt;td&gt;2022&lt;/td&gt; &lt;/tr&gt; &lt;tr&gt; &lt;th scope="row"&gt; Dimensioni del mercato degli hotel di lusso nel 2022&lt;/th&gt; &lt;td&gt;99,2 miliardi di dollari&lt;/td&gt; &lt;/tr&gt; &lt;tr&gt; &lt;th scope="row"&gt;Periodo di previsione&lt;/th&gt; &lt;td&gt;Dal 2023 al 2032&lt;/td &gt; &lt;/tr&gt; &lt;tr&gt; &lt;th scope="row"&gt;CAGR del periodo previsto dal 2023 al 2032&lt;/th&gt; &lt;td&gt;7%&lt;/td&gt; &lt;/tr&gt; &lt;tr&gt; &lt;th scope="row"&gt; Proiezione di valore per il 2032&lt;/th&gt; &lt;td&gt;204,9 miliardi di dollari&lt;/td&gt; &lt;/tr&gt; &lt;tr&gt; &lt;th scope="row"&gt;Dati storici per&lt;/th&gt; &lt;td&gt;2018 &amp;ndash; 2022&lt;/td&gt; &lt;/tr&gt; &lt;tr&gt; &lt;th scope="row"&gt;No. di pagine&lt;/th&gt; &lt;td&gt;237&lt;/td&gt; &lt;/tr&gt; &lt;tr&gt; &lt;th scope="row"&gt;Tabelle, grafici e amp; Cifre&lt;/th&gt; &lt;td&gt;214&lt;/td&gt; &lt;/tr&gt; &lt;tr&gt; &lt;th scope="row"&gt;Segmenti coperti&lt;/th&gt; &lt;td&gt;Tipo, Categoria, Canale di prenotazione&lt;/td&gt; &lt;/tr &gt; &lt;tr&gt; &lt;th scope="row"&gt;Fattori della crescita&lt;/th&gt; &lt;td&gt; &lt;ul&gt; &lt;li&gt;Crescita del turismo in Europa e Nord America&lt;/li&gt; &lt;li&gt;Aumento del reddito disponibile a livello globale&lt;/li&gt; &lt; li&gt;Crescente domanda di esperienze uniche e personalizzate&lt;/li&gt; &lt;li&gt;Richiesta di alloggi di lusso per eventi aziendali&lt;/li&gt; &lt;/ul&gt; &lt;/td&gt; &lt;/tr&gt; &lt;tr&gt; &lt;th scope="row"&gt; Insidie e problemi Sfide&lt;/th&gt; &lt;td&gt; &lt;ul&gt; &lt;li&gt;Le recessioni economiche e le incertezze possono incidere sulla spesa dei consumatori&lt;/li&gt; &lt;li&gt;Aumento di opzioni di alloggio alternative, come case vacanze e alloggi boutique&lt;/li&gt; &lt;/ul&gt; &lt;/td&gt; &lt;/tr&gt; &lt;/tbody&gt; &lt;tbody&gt; &lt;/tbody&gt; &lt;/table&gt; &lt;p&gt;Quali sono le opportunità di crescita in questo mercato?&lt;/p&gt; &lt;p&gt;Scarica campione gratuito&lt;/p &gt; &lt;p&gt;Durante le recessioni economiche, gli hotel di lusso si trovano ad affrontare sfide poiché la spesa dei consumatori per servizi non essenziali, compresi gli alloggi di fascia alta, tende a diminuire. Incertezze come recessioni, crisi finanziarie o eventi globali possono portare a una riduzione dei budget di viaggio e a uno spostamento delle priorità dei consumatori. Gli hotel di lusso devono adattare le strategie per mantenere la domanda, sostenere l'esclusività e affrontare l'impatto delle incertezze economiche sul segmento dei viaggi di lusso.&lt;/p&gt; &lt;h2&gt;Impatto del COVID-19&lt;/h2&gt; &lt;p&gt;La pandemia di COVID-19 ha avuto effetti negativi impatti sul mercato degli hotel di lusso. Le restrizioni ai viaggi globali, i blocchi e le preoccupazioni per la salute hanno portato a un forte calo delle prenotazioni di hotel di lusso. L’assenza di turisti internazionali, la cancellazione di eventi e le restrizioni ai viaggi aziendali hanno comportato una perdita di entrate. Gli hotel di lusso hanno dovuto affrontare sfide nel mantenere costi operativi elevati, nell'adattarsi ai protocolli sanitari e nel sostenere l'immagine del proprio marchio premium in un contesto di calo significativo della domanda e dell'aumento delle vendite. tassi di occupazione.&lt;/p&gt; &lt;h2&gt;Tendenze del mercato degli hotel di lusso&lt;/h2&gt; &lt;p&gt;Gli influencer dei social media svolgono un ruolo fondamentale nell'alimentare il settore degli hotel di lusso sfruttando la loro presenza online per mostrare esperienze di viaggio opulente. Con un pubblico ampio e coinvolto, gli influencer amplificano il fascino degli hotel di lusso, condividendo contenuti visivamente sbalorditivi, comfort esclusivi e servizi personalizzati. Le loro approvazioni creano narrazioni ambiziose, ispirando i seguaci a cercare esperienze simili. Gli hotel di lusso, a loro volta, beneficiano di una maggiore visibilità, di una migliore immagine del marchio e di un collegamento diretto con un pubblico mirato alla ricerca di esperienze di viaggio premium.&lt;/p&gt; &lt;p&gt;Le esperienze su misura nel mercato degli hotel di lusso sono una tendenza emergente che riflette una crescente desiderio dei consumatori di offerte personalizzate ed esclusive. Gli hotel di lusso stanno rispondendo creando servizi personalizzati e pacchetti curati che soddisfano le preferenze individuali, creando un senso di esclusività. Che si tratti di itinerari personalizzati, eventi privati o servizi unici, questa tendenza mira ad andare oltre le offerte standard, offrendo agli ospiti un soggiorno unico e memorabile, allineandosi alla crescente domanda di viaggi di lusso distintivi e altamente personalizzati. esperienze.&lt;/p&gt; &lt;h2&gt;Analisi del mercato degli hotel di lusso&lt;/h2&gt; &lt;p&gt;Scopri di più sui segmenti chiave che plasmano questo mercato&lt;/p&gt; &lt;p&gt;Scarica un campione gratuito&lt;/p&gt; &lt;p&gt;Il Si prevede che il segmento degli hotel business crescerà a un CAGR superiore all'8% fino al 2032. Con l'aumento dei viaggi aziendali, dirigenti e professionisti cercano sistemazioni che uniscano raffinatezza e funzionalità. Gli hotel business di lusso soddisfano questa domanda offrendo strutture per conferenze all'avanguardia, connettività senza soluzione di continuità e servizi personalizzati, fornendo un ambiente raffinato per i viaggiatori d'affari. Questa crescita è alimentata anche dalla tendenza a combinare viaggi d'affari e di piacere, creando una domanda di sistemazioni di lusso che conciliano perfettamente lavoro e relax.&lt;/p&gt; &lt;p&gt;Scopri di più sui segmenti chiave che plasmano questo mercato&lt;/p&gt; &lt;p &gt;&amp;nbsp;Scarica campione gratuito&lt;/p&gt; &lt;p&gt;Il segmento indipendente valeva oltre 70 miliardi di dollari nel 2022 e si prevede che crescerà man mano che i viaggiatori cercano esperienze uniche e uniche. esperienze autentiche. Gli hotel di lusso indipendenti, distinti per carattere e design, rispondono alla domanda di soggiorni personalizzati. Gli ospiti più esigenti sono sempre più attratti dagli hotel boutique e lifestyle, favorendo un'atmosfera più intima e accogliente. atmosfera esclusiva. La crescita del segmento è guidata anche dal desiderio di differenziazione, immersione locale e allontanamento dalle offerte standardizzate, in linea con l'evoluzione delle preferenze dei consumatori nel settore dei viaggi di lusso.&lt;/p&gt; &lt;p&gt;Cerchi dati specifici per regione?&lt;/p&gt; &lt;p&gt;Scarica campione gratuito&lt;/p&gt; &lt;p&gt;Il Nord America sta registrando una crescita nel mercato degli hotel di lusso. La regione deteneva una quota di mercato pari a circa il 38% nel 2022, grazie alla ripresa dei viaggi e al miglioramento dell’economia. Con l’aumento del reddito disponibile, la ripresa del turismo e la preferenza per le sistemazioni premium, la regione sta assistendo a un’impennata della domanda di hotel di lusso. Ad esempio, nel novembre 2023, Aqua-Aston Hospitality ha presentato gli aggiornamenti del marchio per l'autunno 2023, espandendo la sua presenza in Nord America con un nuovo hotel a Tempe, in Arizona. L'azienda pone l'accento sulla sostenibilità, sulle iniziative guidate dalla comunità e sulla programmazione ispirata alle destinazioni, riflettendo l'impegno ad arricchire le esperienze degli ospiti contribuendo positivamente alle comunità locali e al loro benessere. l'ambiente.&lt;/p&gt; &lt;h2&gt;Quota di mercato degli hotel di lusso&lt;/h2&gt; &lt;p&gt;I principali attori che operano nel settore degli hotel di lusso sono&lt;/p&gt; &lt;ul&gt; &lt;li&gt;AccorHotels&lt;/li&gt; &lt;li&gt;Four Seasons Hotel e resort&lt;/li&gt; &lt;li&gt;Hilton Worldwide Holdings Inc.&lt;/li&gt; &lt;li&gt;Hyatt Hotels Corporation&lt;/li&gt; &lt;li&gt;InterContinental Hotels Group (IHG)&lt;/li&gt; &lt;li&gt;Jumeirah Hotels e Resort&lt; /li&gt; &lt;li&gt;Marriott International&lt;/li&gt; &lt;li&gt;St. Regis Hotels &amp;amp; Resort&lt;/li&gt; &lt;li&gt;The Ritz-Carlton Hotel Company&lt;/li&gt; &lt;li&gt;Waldorf Astoria Hotels &amp;amp; Resorts (Hilton)&lt;/li&gt; &lt;/ul&gt; &lt;p&gt;Marriott e Hilton sono attori di spicco nel settore degli hotel di lusso grazie ai loro portafogli globali, al riconoscimento del marchio e all'impegno per un servizio eccezionale. Questi giganti dell'ospitalità offrono una vasta gamma di proprietà di lusso, ciascuna in grado di soddisfare le diverse preferenze dei viaggiatori di lusso. I loro programmi fedeltà, la qualità costante e le acquisizioni strategiche consolidano ulteriormente la loro posizione di contributori leader nel settore degli hotel di lusso.&lt;/p&gt; &lt;h2&gt;Notizie sul settore degli hotel di lusso&lt;/h2&gt; &lt;ul&gt; &lt;li&gt;Nel novembre 2023, Curator Hotel e Resort Collection hanno collaborato con Good Pharma Functional Coffee and Tea Company per introdurre un'iniziativa di benessere in due proprietà di Washington DC. Gli ospiti degli hotel Curator possono provare i prodotti Good Pharma, raccogliendo i benefici per il benessere associati. Questa partnership migliorerà l'esperienza degli ospiti offrendo opzioni attente alla salute e allineandosi alla crescente tendenza di dare priorità al benessere nel settore dell'ospitalità.&lt;/li&gt; &lt;/ul&gt; &lt;h3&gt;Questo rapporto di ricerca di mercato sugli hotel di lusso include approfondimenti copertura del settore con stime e amp; previsioni in termini di entrate (miliardi di dollari) dal 2018 al 2032, per i seguenti segmenti&lt;/h3&gt; &lt;p&gt;&lt;strong&gt;Fai clic qui&lt;/strong&gt; per accedere alla sezione Acquista di questo rapporto&lt;/p&gt; &lt;p&gt;&amp;nbsp;&lt; /p&gt; &lt;p&gt;&amp;nbsp;&lt;/p&gt; &lt;p&gt;&lt;strong&gt;Mercato, per tipo&lt;/strong&gt;&lt;/p&gt; &lt;p&gt;&amp;nbsp;&lt;/p&gt; &lt;ul&gt; &lt;li&gt;Business hotel&lt;/li &gt; &lt;li&gt;Hotel vicino all'aeroporto&lt;/li&gt; &lt;li&gt;Hotel suite&lt;/li&gt; &lt;li&gt;Resort&lt;/li&gt; &lt;li&gt;Altro&lt;/li&gt; &lt;/ul&gt; &lt;p&gt;&lt;strong&gt;Mercato per categoria&lt; /strong&gt;&lt;/p&gt; &lt;ul&gt; &lt;li&gt;Catena&lt;/li&gt; &lt;li&gt;Indipendente&lt;/li&gt; &lt;/ul&gt; &lt;p&gt;&lt;strong&gt;Mercato, per canale di prenotazione&lt;/strong&gt;&lt;/p&gt; &lt; ul&gt; &lt;li&gt;Prenotazione diretta&lt;/li&gt; &lt;li&gt;Agenzie di viaggio online (OTA)&lt;/li&gt; &lt;li&gt;Altre piattaforme&lt;/li&gt; &lt;/ul&gt; &lt;p&gt;Le informazioni di cui sopra sono fornite per le seguenti regioni e paesi&lt;/p&gt; &lt;ul&gt; &lt;li&gt;Nord America &lt;ul&gt; &lt;li&gt;Stati Uniti&lt;/li&gt; &lt;li&gt;Canada&lt;/li&gt; &lt;/ul&gt; &lt;/li&gt; &lt;li&gt;Europa &lt;ul&gt; &lt;li&gt; Regno Unito&lt;/li&gt; &lt;li&gt;Germania&lt;/li&gt; &lt;li&gt;Francia&lt;/li&gt; &lt;li&gt;Italia&lt;/li&gt; &lt;li&gt;Spagna&lt;/li&gt; &lt;li&gt;Paesi nordici&lt;/li&gt; &lt;/ul&gt; &lt; /li&gt; &lt;li&gt;Asia Pacifico &lt;ul&gt; &lt;li&gt;Cina&lt;/li&gt; &lt;li&gt;India&lt;/li&gt; &lt;li&gt;Giappone&lt;/li&gt; &lt;li&gt;Australia&lt;/li&gt; &lt;li&gt;Corea del Sud&lt;/ li&gt; &lt;li&gt;Sud-est asiatico&lt;/li&gt; &lt;/ul&gt; &lt;/li&gt; &lt;li&gt;America Latina &lt;ul&gt; &lt;li&gt;Brasile&lt;/li&gt; &lt;li&gt;Messico&lt;/li&gt; &lt;li&gt;Argentina&lt;/ li&gt; &lt;/ul&gt; &lt;/li&gt; &lt;li&gt;MEA &lt;ul&gt; &lt;li&gt;Emirati Arabi Uniti&lt;/li&gt; &lt;li&gt;Sudafrica&lt;/li&gt; &lt;li&gt;Arabia Saudita&lt;/li&gt; &lt;/ul&gt; &lt;/li &gt; &lt;/ul&gt; &lt;p&gt;&amp;nbsp;&lt;/p&gt; &lt;!-- disabilita l'inizio dell'ispezione dell'elemento --&gt;&lt;!-- disabilita l'inizio dell'ispezione dell'elemento --&gt;&lt;!-- &lt;p&gt;&lt;a onclick="myfunction33( this)" data-form-type="requestsample_sectional" id="button55" href=""&gt;&lt;b&gt;Fai clic qui&lt;/b&gt;&lt;/a&gt; per acquistare sezioni di questo rapporto&lt;/p&gt;&lt;br/&gt; - -&gt;&lt;/div&gt; &lt;/div&gt; &lt;div role="tabpanel" class="tab-pane fade" id="tableofcontents"&gt; &lt;div&gt; &lt;h4&gt;Sommario&lt;/h4&gt; &lt;/div&gt; &lt;div &gt; &lt;h5 class="p"&gt;&lt;p&gt;Per ottenere un indice dettagliato/indice delle cifre/metodologia contattare il nostro addetto alle vendite all'indirizzo ( chris@marketinsightsresearch.com )&lt;/p&gt; &lt;/h5&gt; &lt;/div&gt; &lt;/div&gt; &lt;div role="tabpanel" class="tab-pane fade" id="tableoffigure"&gt; &lt;div&gt;&lt;/div&gt; &lt;div&gt; &lt;h5 class="p"&gt;&lt;p&gt;Per ottenere una visione dettagliata Sommario/Indice delle cifre/Metodologia Contatta il nostro addetto alle vendite all'indirizzo ( chris@marketinsightsresearch.com )&lt;/p&gt; &lt;/h5&gt; &lt;/div&gt; &lt;/div&gt;</t>
  </si>
  <si>
    <t>&lt;div role="tabpanel" class="tab-pane fade-in active" id="overview"&gt; &lt;div&gt; &lt;h4&gt;Dimensione del mercato dei servizi legali - per servizi (servizi contenziosi, servizi aziendali e commerciali, servizi immobiliari, servizi di proprietà intellettuale, servizi legali per la famiglia e la persona), dimensione dell'azienda, fornitore di servizi, prospettive regionali e previsioni 2023-2032&lt;/h4&gt; &lt;/div&gt; &lt;div&gt;&lt;h2&gt;Dimensione del mercato dei servizi legali&lt;/h2&gt; &lt;p&gt;&lt; strong&gt;Le dimensioni del mercato dei servizi legali sono state valutate a 904,1 miliardi di dollari nel 2022 e si stima registreranno un CAGR del 5% tra il 2023 e il 2032. &lt;/strong&gt;Il numero crescente di cause precontenziose sta guidando la domanda del mercato. Le aziende e i privati cercano consulenza e assistenza legale prima che le controversie degenerino in procedimenti legali formali. Secondo la National Legal Services Authority indiana, le statistiche del National Lok Adalat 2023 indicano che sono state trattate circa 24,2 milioni di cause precontenziose, di cui circa 16,2 milioni sono state risolte. Si fa sempre più affidamento sugli studi legali che forniscono competenze nella risoluzione delle controversie nelle fasi iniziali, rendendo i servizi legali essenziali nella gestione dei conflitti, garantendo la conformità e prevenendo costosi contenziosi.&lt;/p&gt; &lt;p&gt;Per ottenere le principali tendenze del mercato&lt;/p&gt; &lt;p &gt;&amp;nbsp; Scarica campione gratuito&lt;/p&gt; &lt;p&gt;Il vasto spettro di servizi legali, tra cui consulenza legale, consulenza, preparazione di documenti, rappresentanza in tribunale e altre forme di assistenza legale, costituisce una base redditizia per il mercato dei servizi legali. Le aziende e i privati necessitano di guida e assistenza esperta per affrontare scenari legali complessi. Gli studi legali che offrono questi servizi garantiscono la conformità legale aiutando i clienti a risolvere le controversie in modo efficiente. La domanda di questi servizi poliedrici favorisce la crescita e la redditività nel settore legale.&lt;br&gt; &amp;nbsp;&lt;/p&gt; &lt;table&gt; &lt;caption&gt;Attributi del rapporto sul mercato dei servizi legali&lt;/caption&gt; &lt;tbody&gt; &lt;tr&gt; &lt;/tr&gt; &lt; /tbody&gt; &lt;thead&gt; &lt;/thead&gt; &lt;tbody&gt; &lt;tr&gt; &lt;th scope="col"&gt;Attributo rapporto&lt;/th&gt; &lt;th scope="col"&gt;Dettagli&lt;/th&gt; &lt;/tr&gt; &lt;/tbody &gt; &lt;tbody&gt; &lt;tr&gt; &lt;th scope="row"&gt;Anno base&lt;/th&gt; &lt;td&gt;2022&lt;/td&gt; &lt;/tr&gt; &lt;tr&gt; &lt;th scope="row"&gt;Dimensione del mercato dei servizi legali nel 2022 &lt;/th&gt; &lt;td&gt;904,1 miliardi di dollari&lt;/td&gt; &lt;/tr&gt; &lt;tr&gt; &lt;th scope="row"&gt;Periodo di previsione&lt;/th&gt; &lt;td&gt;dal 2023 al 2032&lt;/td&gt; &lt;/tr&gt; &lt; tr&gt; &lt;th scope="row"&gt;CAGR del periodo di previsione dal 2023 al 2032&lt;/th&gt; &lt;td&gt;5%&lt;/td&gt; &lt;/tr&gt; &lt;tr&gt; &lt;th scope="row"&gt;Proiezione del valore 2032&lt;/th &gt; &lt;td&gt;1,5 trilioni di dollari&lt;/td&gt; &lt;/tr&gt; &lt;tr&gt; &lt;th scope="row"&gt;Dati storici per&lt;/th&gt; &lt;td&gt;2018 - 2022&lt;/td&gt; &lt;/tr&gt; &lt;tr&gt; &lt;th scope="row"&gt;No. di pagine&lt;/th&gt; &lt;td&gt;220&lt;/td&gt; &lt;/tr&gt; &lt;tr&gt; &lt;th scope="row"&gt;Tabelle, grafici e amp; Cifre&lt;/th&gt; &lt;td&gt;290&lt;/td&gt; &lt;/tr&gt; &lt;tr&gt; &lt;th scope="row"&gt;Segmenti coperti&lt;/th&gt; &lt;td&gt;Servizi, dimensione aziendale e fornitore di servizi&lt;/td&gt; &lt; /tr&gt; &lt;tr&gt; &lt;th scope="row"&gt;Fattori della crescita&lt;/th&gt; &lt;td&gt; &lt;ul&gt; &lt;li&gt;Numero crescente di cause precontenziose&lt;/li&gt; &lt;li&gt;Crescente complessità nelle leggi e nei regolamenti&lt; /li&gt; &lt;li&gt;Aumenta la consapevolezza sui diritti di proprietà intellettuale&lt;/li&gt; &lt;li&gt;Progressi tecnologici nei servizi tecnologici legali&lt;/li&gt; &lt;/ul&gt; &lt;/td&gt; &lt;/tr&gt; &lt;tr&gt; &lt;th scope="row "&gt;Insidie e problemi Sfide&lt;/th&gt; &lt;td&gt; &lt;ul&gt; &lt;li&gt;Minacce alla sicurezza informatica negli studi legali&lt;/li&gt; &lt;li&gt;Concorrenza intensa dovuta alla saturazione del mercato&lt;/li&gt; &lt;/ul&gt; &lt;/td&gt; &lt;/tr&gt; &lt;/ tbody&gt; &lt;tbody&gt; &lt;/tbody&gt; &lt;/table&gt; &lt;p&gt;Quali sono le opportunità di crescita in questo mercato?&lt;/p&gt; &lt;p&gt;Scarica un campione gratuito&lt;/p&gt; &lt;p&gt;&lt;strong&gt;Sicurezza informatica&lt;/ forti&gt; minacce pongono sfide significative al mercato dei servizi legali. Gli studi legali gestiscono grandi volumi di dati sensibili dei clienti, rendendoli i principali bersagli degli attacchi informatici. Le violazioni possono comportare la compromissione della riservatezza dei clienti, perdite finanziarie e danni alla reputazione. Attacchi ransomware, schemi di phishing e furto di dati sono rischi costanti. Le aziende devono investire in solide misure di sicurezza informatica, formazione dei dipendenti e valutazioni periodiche per proteggere le informazioni dei clienti, mantenere la fiducia e mitigare le potenziali ricadute degli incidenti informatici.&lt;/p&gt; &lt;h2&gt;Impatto del COVID-19&lt;/h2&gt; &lt;p&gt; La pandemia di COVID-19 ha influenzato negativamente il mercato dei servizi legali. I blocchi e le incertezze economiche hanno portato a una riduzione delle attività commerciali e dei procedimenti legali, con conseguente riduzione della domanda di servizi legali. La chiusura dei tribunali ha ritardato il contenzioso, incidendo sui flussi di entrate per gli studi legali. I clienti, soprattutto le piccole imprese, tagliano le spese legali, incidendo negativamente sulla redditività degli studi legali. Il lavoro a distanza ha posto sfide anche nella comunicazione con i clienti e nella gestione dei documenti. Nel complesso, la pandemia ha creato tensioni finanziarie e ostacoli operativi per il settore dei servizi legali.&lt;/p&gt; &lt;h2&gt;Tendenze del mercato dei servizi legali&lt;/h2&gt; &lt;p&gt;L'integrazione dei sistemi di intelligenza artificiale per la stesura dei contenuti dei siti web sta spingendo la crescita del settore dei servizi legali migliorando significativamente l’efficienza e il coinvolgimento del cliente. Gli strumenti di intelligenza artificiale, con la loro capacità di generare rapidamente contenuti accurati e pertinenti, fanno risparmiare tempo ai professionisti legali, consentendo loro di concentrarsi sulle attività legali principali. Ad esempio, nell'ottobre 2023, Justia ha introdotto lo strumento Justia AI Writer, accessibile esclusivamente agli avvocati che utilizzano il sito web dello studio legale Justia Elevate. Questo strumento proprietario è progettato su misura per creare contenuti del sito web di uno studio legale. È progettato specificamente per generare rapidamente nuove pagine di siti Web, affrontando aree di pratica e argomenti legali essenziali cruciali per coinvolgere potenziali clienti.&lt;/p&gt; &lt;p&gt;La crescente domanda di protezione della proprietà intellettuale sta guidando principalmente la domanda del settore dei servizi legali. Le aziende e gli individui stanno riconoscendo il valore delle loro risorse intellettuali, necessitando di competenze legali per brevetti, marchi e diritti d'autore. Avvocati specializzati in diritto della proprietà intellettuale aiutano i clienti a salvaguardare le innovazioni e le opere creative, garantendo la conformità legale e prevenendo le violazioni. La crescente domanda di servizi legali specializzati nella protezione della proprietà intellettuale sta stimolando l'espansione del mercato.&lt;/p&gt; &lt;h2&gt;Analisi del mercato dei servizi legali&lt;/h2&gt; &lt;p&gt;Scopri di più sui segmenti chiave che plasmano questo mercato&lt;/p&gt; &lt;p &gt;&amp;nbsp;Scarica campione gratuito&lt;/p&gt; &lt;p&gt;In base ai servizi, l'azienda &amp;amp; il segmento dei servizi commerciali ha registrato un fatturato di oltre 210 miliardi di dollari nel 2022. Le alleanze strategiche stanno guidando la crescita del business corporate &amp;amp; settore dei servizi commerciali del mercato. Le aziende stringono partnership per sfruttare competenze e risorse combinate, che consentono loro di offrire una gamma più ampia di servizi.&lt;/p&gt; &lt;p&gt;Ad esempio, nel settembre 2023, Donaldson &amp;amp; Burkinshaw e Meridian Lawyers hanno formato un'alleanza strategica per rafforzare la collaborazione nei servizi legali assicurativi e commerciali a livello transfrontaliero. Questa partnership ha unito le competenze e le risorse di entrambe le società, favorendo una maggiore cooperazione tra Australia e Singapore. Conoscenze condivise e competenze specializzate portano a soluzioni innovative, garantendo la gestione efficiente di complesse questioni aziendali e commerciali.&lt;/p&gt; &lt;p&gt;Scopri di più sui segmenti chiave che plasmano questo mercato&lt;/p&gt; &lt;p&gt;Scarica campione gratuito&lt; /p&gt; &lt;p&gt;In base alle dimensioni dell'azienda, la dimensione del mercato dei servizi legali del segmento delle grandi aziende ha dominato circa 490 miliardi di dollari nel 2022, grazie alle loro competenze diversificate e alle ampie capacità di networking. I loro diversi team di avvocati specializzati consentono loro di offrire una vasta gamma di servizi legali, soddisfacendo in modo completo le diverse esigenze dei clienti. Queste aziende sfruttano anche reti estese, all'interno della comunità legale e con vari settori, facilitando referenze, partnership e un'ampia base di clienti. Ciò garantisce la loro capacità di gestire casi complessi promuovendo al tempo stesso collaborazioni che espandono la portata dei clienti e rafforzano la reputazione.&lt;/p&gt; &lt;p&gt;Cerchi dati specifici per regione?&lt;/p&gt; &lt;p&gt;Scarica campione gratuito&lt;/p&gt; &lt; p&gt;Il mercato dei servizi legali in Nord America ha rappresentato il 33% della quota di fatturato nel 2022. L’integrazione di tecnologie avanzate sta determinando una crescita significativa del mercato. L'automazione, l'intelligenza artificiale (AI) e l'analisi dei dati semplificano i processi legali, migliorando l'efficienza e riducendo i costi. Le piattaforme basate sul cloud facilitano la gestione e la collaborazione sicura dei documenti, trasformando il modo in cui lavorano i professionisti legali. Gli strumenti di ricerca legale online forniscono un rapido accesso a vasti database, migliorando la precisione della consulenza legale. Tali progressi tecnologici aumentano la produttività e consentono agli studi legali di offrire soluzioni innovative e basate sulla tecnologia, rendendoli competitivi nel panorama legale in evoluzione.&lt;/p&gt; &lt;h2&gt;Quota di mercato dei servizi legali&lt;/h2&gt; &lt;p&gt;Le principali aziende che operano nel settore dei servizi legali sono&lt;/p&gt; &lt;ul&gt; &lt;li&gt;Baker &amp;amp; McKenzie&lt;/li&gt; &lt;li&gt;Clifford Chance LLP&lt;/li&gt; &lt;li&gt;Deloitte&lt;/li&gt; &lt;li&gt;DLA Piper&lt;/li&gt; &lt;li&gt;Ernst &amp;amp; Giovane (E&amp;amp;Y)&lt;/li&gt; &lt;li&gt;Kirkland &amp;amp; Ellis LLP&lt;/li&gt; &lt;li&gt;KPMG&lt;/li&gt; &lt;li&gt;LATHAM &amp;amp; WATKINS LLP&lt;/li&gt; &lt;li&gt;PwC&lt;/li&gt; &lt;li&gt;Skadden, Arps, Slate, Meagher &amp;amp; Flom LLP&lt;/li&gt; &lt;/ul&gt; &lt;p&gt;Baker &amp;amp; McKenzie e Clifford Chance LLP stanno dominando il mercato con una quota di fatturato importante. Il panorama competitivo del mercato è caratterizzato da un focus sull'espansione globale, competenze diversificate, alleanze strategiche e integrazione di tecnologie all'avanguardia per soddisfare le diverse richieste dei clienti e mantenere la leadership di mercato.&lt;/p&gt; &lt;h2&gt;Novità del settore dei servizi legali &lt;/h2&gt; &lt;ul&gt; &lt;li&gt;Nell'ottobre 2023, Contract Understanding, una startup di tecnologia legale, ha introdotto una soluzione SaaS (Software-as-a-Service) basata sull'intelligenza artificiale. La sua tecnologia rivoluzionerà il modo in cui le aziende gestiscono i contratti legali, offrendo strumenti per migliorare la visibilità dei contratti, gestire i rischi, rispettare in modo efficiente le scadenze di rinnovo e automatizzare vari processi. Le aziende, indipendentemente dalle dimensioni, possono ora utilizzare questa soluzione innovativa per semplificare in modo efficace le procedure di gestione dei contratti.&lt;/li&gt; &lt;/ul&gt; &lt;h3&gt;Il rapporto sulla ricerca di mercato dei servizi legali include una copertura approfondita del settore con stime e valutazioni. previsioni in termini di entrate (miliardi di dollari) dal 2018 al 2032 per i seguenti segmenti&lt;/h3&gt; &lt;p&gt;&lt;strong&gt;Fai clic qui&lt;/strong&gt; per accedere alla sezione Acquista di questo rapporto&lt;/p&gt; &lt;p&gt;&amp;nbsp;&lt;/ p&gt; &lt;p&gt;&lt;/p&gt; &lt;p&gt;&lt;strong&gt;Mercato, per servizi&lt;/strong&gt;&lt;/p&gt; &lt;p&gt;&lt;/p&gt; &lt;ul&gt; &lt;li&gt;Servizi per contenziosi&lt;/li&gt; &lt;li&gt;Aziendali e di ricerca Servizi commerciali&lt;/li&gt; &lt;li&gt;Servizi immobiliari&lt;/li&gt; &lt;li&gt;Servizi per la proprietà intellettuale&lt;/li&gt; &lt;li&gt;Famiglia e servizi di proprietà intellettuale. Servizi legali personali&lt;/li&gt; &lt;li&gt;Altro&lt;/li&gt; &lt;/ul&gt; &lt;p&gt;&lt;strong&gt;Mercato, per dimensione dell'azienda&lt;/strong&gt;&lt;/p&gt; &lt;ul&gt; &lt;li&gt;Grandi aziende&lt;/li&gt; &lt;li&gt;Medie imprese&lt;/li&gt; &lt;li&gt;Piccole imprese&lt;/li&gt; &lt;/ul&gt; &lt;p&gt;&lt;strong&gt;Mercato, per fornitore di servizi&lt;/strong&gt;&lt;/p&gt; &lt;ul&gt; &lt;li&gt;Avvocati privati &lt;/li&gt; &lt;li&gt;Società commerciali legali&lt;/li&gt; &lt;li&gt;Dipartimenti governativi&lt;/li&gt; &lt;li&gt;Altri&lt;/li&gt; &lt;/ul&gt; &lt;p&gt;Le informazioni di cui sopra sono state fornite per le seguenti regioni e paesi &lt;/p&gt; &lt;ul&gt; &lt;li&gt;Nord America &lt;ul&gt; &lt;li&gt;Stati Uniti&lt;/li&gt; &lt;li&gt;Canada&lt;/li&gt; &lt;/ul&gt; &lt;/li&gt; &lt;li&gt;Europa &lt;ul&gt; &lt;li&gt;Regno Unito &lt;/li&gt; &lt;li&gt;Germania&lt;/li&gt; &lt;li&gt;Francia&lt;/li&gt; &lt;li&gt;Italia&lt;/li&gt; &lt;li&gt;Spagna&lt;/li&gt; &lt;li&gt;Russia&lt;/li&gt; &lt;li&gt;Nordici&lt;/ li&gt; &lt;/ul&gt; &lt;/li&gt; &lt;li&gt;Asia Pacifico &lt;ul&gt; &lt;li&gt;Cina&lt;/li&gt; &lt;li&gt;India&lt;/li&gt; &lt;li&gt;Giappone&lt;/li&gt; &lt;li&gt;Corea del Sud&lt;/li &gt; &lt;li&gt;ANZ&lt;/li&gt; &lt;li&gt;Sud-est asiatico&lt;/li&gt; &lt;/ul&gt; &lt;/li&gt; &lt;li&gt;America Latina &lt;ul&gt; &lt;li&gt;Brasile&lt;/li&gt; &lt;li&gt;Messico&lt;/li &gt; &lt;li&gt;Argentina&lt;/li&gt; &lt;/ul&gt; &lt;/li&gt; &lt;li&gt;MEA &lt;ul&gt; &lt;li&gt;EAU&lt;/li&gt; &lt;li&gt;Sudafrica&lt;/li&gt; &lt;li&gt;Arabia Saudita&lt;/li&gt; &lt;/ul&gt; &lt;/li&gt; &lt;/ul&gt; &lt;p&gt;&amp;nbsp;&lt;/p&gt; &lt;!-- disabilita l'ispezione dell'inizio dell'elemento --&gt;&lt;!-- disabilita l'ispezione dell'inizio dell'elemento --&gt;&lt;!-- &lt;p&gt; &lt;a onclick="myfunction33(this)" data-form-type="requestsample_sectional" id="button55" href=""&gt;&lt;b&gt;Fai clic qui&lt;/b&gt;&lt;/a&gt; per acquistare sezioni di questo rapporto&lt;/ p&gt;&lt;br/&gt; --&gt;&lt;/div&gt; &lt;/div&gt; &lt;div role="tabpanel" class="tab-pane fade" id="tableofcontents"&gt; &lt;div&gt; &lt;h4&gt;Sommario&lt;/h4 &gt; &lt;/div&gt; &lt;div&gt; &lt;h5 class="p"&gt;&lt;p&gt;Per ottenere un sommario dettagliato/indice delle cifre/metodologia contattare il nostro addetto alle vendite all'indirizzo ( chris@marketinsightsresearch.com )&lt;/p&gt; &lt; /h5&gt; &lt;/div&gt; &lt;/div&gt; &lt;div role="tabpanel" class="tab-pane fade" id="tableoffigure"&gt; &lt;div&gt;&lt;/div&gt; &lt;div&gt; &lt;h5 class="p"&gt; &lt;p&gt;Per ottenere un sommario dettagliato/indice delle cifre/metodologia, contatta il nostro addetto alle vendite all'indirizzo ( chris@marketinsightsresearch.com )&lt;/p&gt; &lt;/h5&gt; &lt;/div&gt; &lt;/div&gt;</t>
  </si>
  <si>
    <t>&lt;div role="tabpanel" class="tab-pane fade-in active" id="overview"&gt; &lt;div&gt; &lt;h4&gt;Mercato delle attrezzature per acquagym - per tipo di attrezzatura (manubri acquatici, cinture e giubbotti galleggianti, fasce di resistenza e Tubi, tapis roulant acquatici, guanti e pinne da nuoto), per gruppo di consumatori, per canale di distribuzione, per fascia di prezzo, per uso finale e previsioni, 2023 – 2032 &lt;/h4&gt; &lt;/div&gt; &lt;div&gt;&lt;h2&gt;Mercato delle attrezzature per acquagym Dimensioni&lt;/h2&gt; &lt;p&gt;&lt;strong&gt;Il mercato delle attrezzature per acquagym è stato valutato a 623,1 milioni di dollari nel 2022 e si prevede che crescerà a un CAGR di oltre il 5% tra il 2023 e il 2032. Le crescenti innovazioni nelle attrezzature per acquagym stanno alimentando il mercato dimensione.&lt;/strong&gt;&lt;/p&gt; &lt;p&gt;Per ottenere le principali tendenze del mercato&lt;/p&gt; &lt;p&gt;&amp;nbsp; Scarica campione gratuito&lt;/p&gt; &lt;p&gt;Nuovi design e tecnologie, come &lt;strong&gt;sensori intelligenti&lt;/strong&gt;, dispositivi di localizzazione e amp; interfacce digitali, migliorano l'esperienza dell'utente ed espandono le capacità degli allenamenti in acqua. Inoltre, la crescente domanda di attrezzature per acquagym è guidata in modo significativo dal più ampio settore delle &lt;strong&gt;attrezzature per il fitness&lt;/strong&gt;. Poiché la consapevolezza della salute e del fitness continua ad aumentare, le persone sono alla ricerca di opzioni di esercizio versatili e a basso impatto che soddisfino il loro benessere generale. Le attrezzature per acquagym, come segmento del mercato delle attrezzature per il fitness, si allineano con queste tendenze in evoluzione del fitness. Il suo fascino risiede nei vantaggi unici che offre, consentendo a persone di tutte le età e livelli di forma fisica di impegnarsi in allenamenti efficaci nell'ambiente acquatico di supporto. Questa sinergia con il più ampio settore delle attrezzature per il fitness evidenzia la crescente importanza delle attrezzature per acquagym come mezzo desiderabile e accessibile per raggiungere i propri obiettivi di fitness.&lt;/p&gt; &lt;table&gt; &lt;caption&gt;Attributi del rapporto sul mercato delle attrezzature per acquagym&lt; /caption&gt; &lt;tbody&gt; &lt;tr&gt; &lt;/tr&gt; &lt;/tbody&gt; &lt;thead&gt; &lt;/thead&gt; &lt;tbody&gt; &lt;tr&gt; &lt;th scope="col"&gt;Attributo rapporto&lt;/th&gt; &lt;th scope="col "&gt;Dettagli&lt;/th&gt; &lt;/tr&gt; &lt;/tbody&gt; &lt;tbody&gt; &lt;tr&gt; &lt;th scope="row"&gt;Anno base&lt;/th&gt; &lt;td&gt;2022&lt;/td&gt; &lt;/tr&gt; &lt;tr&gt; &lt;th scope="row"&gt;Dimensione del mercato delle attrezzature per acquagym nel 2022&lt;/th&gt; &lt;td&gt;623,1 milioni di dollari&lt;/td&gt; &lt;/tr&gt; &lt;tr&gt; &lt;th scope="row"&gt;Periodo di previsione&lt;/th&gt; &lt;td&gt;dal 2023 al 2032&lt;/td&gt; &lt;/tr&gt; &lt;tr&gt; &lt;th scope="row"&gt;CAGR del periodo previsto dal 2023 al 2032&lt;/th&gt; &lt;td&gt;5%&lt;/td&gt; &lt;/tr&gt; &lt;tr &gt; &lt;th scope="row"&gt;Proiezione di valore per il 2032&lt;/th&gt; &lt;td&gt;1 miliardo di dollari&lt;/td&gt; &lt;/tr&gt; &lt;tr&gt; &lt;th scope="row"&gt;Dati storici per&lt;/th&gt; &lt;td &gt;Dal 2018 al 2022&lt;/td&gt; &lt;/tr&gt; &lt;tr&gt; &lt;th scope="row"&gt;No. di pagine&lt;/th&gt; &lt;td&gt;410&lt;/td&gt; &lt;/tr&gt; &lt;tr&gt; &lt;th scope="row"&gt;Tabelle, grafici e amp; Cifre&lt;/th&gt; &lt;td&gt;731&lt;/td&gt; &lt;/tr&gt; &lt;tr&gt; &lt;th scope="row"&gt;Segmenti coperti&lt;/th&gt; &lt;td&gt;Tipo di attrezzatura, gruppo di consumatori, fascia di prezzo, canale di distribuzione, fine -uso e regione&lt;/td&gt; &lt;/tr&gt; &lt;tr&gt; &lt;th scope="row"&gt;Fattori di crescita&lt;/th&gt; &lt;td&gt; &lt;ul&gt; &lt;li&gt;Aumento della consapevolezza su salute e benessere&lt;/li&gt; &lt;li &gt;Crescente invecchiamento della popolazione&lt;/li&gt; &lt;li&gt;Espansione delle strutture per il fitness&lt;/li&gt; &lt;li&gt;Proliferazione dell'e-commerce e della vendita al dettaglio online&lt;/li&gt; &lt;/ul&gt; &lt;/td&gt; &lt;/tr&gt; &lt;tr&gt; &lt; th scope="row"&gt;Insidie e problemi Sfide&lt;/th&gt; &lt;td&gt; &lt;ul&gt; &lt;li&gt;Domanda stagionale&lt;/li&gt; &lt;li&gt;Mercato competitivo&lt;/li&gt; &lt;/ul&gt; &lt;/td&gt; &lt;/tr&gt; &lt;/tbody&gt; &lt;/table&gt; &lt; p&gt;Quali sono le opportunità di crescita in questo mercato?&lt;/p&gt; &lt;p&gt;Scarica il campione gratuito&lt;/p&gt; &lt;p&gt;La crescente consapevolezza del fitness e i benefici degli allenamenti acquatici a basso impatto hanno stimolato l'interesse per l'acquagym attrezzatura. Le persone attente alla salute si rivolgono agli esercizi in acqua per un fitness rispettoso delle articolazioni, stimolando così la crescita del mercato. Ad esempio, nel settembre 2023, Trapbands ha introdotto un set di fasce di resistenza accompagnato da due mesi di accesso gratuito alla sua app di fitness. Questa offerta offre agli utenti opzioni di allenamento versatili utilizzando le fasce di resistenza e l'accesso alle indicazioni sul fitness tramite l'app per un periodo limitato.&lt;/p&gt; &lt;p&gt;Archiviazione e spazio di archiviazione. Le sfide di manutenzione nel mercato delle attrezzature per acquagym sorgono a causa dell’ingombro di alcune attrezzature, in particolare in ambienti con spazio limitato. La manutenzione è fondamentale per garantire sicurezza e protezione. longevità poiché l'esposizione all'acqua può portare a usura e corrosione. I proprietari di piscine e strutture per il fitness devono allocare spazio per lo stoccaggio con una manutenzione regolare che richiede tempo e tempo. sforzo. Per superare queste preoccupazioni e sostenere la crescita del mercato sono necessarie soluzioni di stoccaggio efficienti e la formazione degli utenti sulla cura delle attrezzature.&lt;/p&gt; &lt;h2&gt;Impatto del COVID-19&lt;/h2&gt; &lt;p&gt;La pandemia di COVID-19 ha inizialmente sconvolto il mercato delle attrezzature per acquagym poiché la chiusura delle palestre e le preoccupazioni per la sicurezza hanno ridotto la domanda di prodotti. Tuttavia, dopo la pandemia, si è verificata una rinascita di interesse dovuta alla maggiore attenzione alla salute e alla salute. benessere. L’acqua fitness, con i suoi benefici a basso impatto, si rivolge a coloro che cercano opzioni di esercizio più sicure. Il mercato ha registrato una ripresa con innovazioni come l'integrazione digitale, attirando così una fascia demografica più ampia e posizionando le attrezzature per acquagym come una scelta popolare per il fitness olistico, accelerando così la crescita del mercato.&lt;/p&gt; &lt;h2&gt;Tendenze del mercato delle attrezzature per acquagym&lt;/h2&gt; &lt; p&gt;L'integrazione digitale sta trasformando il settore delle attrezzature per acquagym offrendo agli utenti esperienze di allenamento migliorate. App per il fitness e i dispositivi indossabili consentono il monitoraggio dei progressi in tempo reale, routine personalizzate ed esercizi guidati in piscina. I sistemi di resistenza intelligenti forniscono livelli di resistenza all'acqua regolabili. Questa tendenza si rivolge ai consumatori esperti di tecnologia, incoraggiandoli ad abbracciare il fitness acquatico, rendendo gli allenamenti più coinvolgenti e stimolanti. efficace ed espandendo l'attrattiva del mercato a un pubblico più ampio.&lt;/p&gt; &lt;p&gt;La resistenza all'acqua intelligente, una tendenza emergente nel mercato, comporta progressi innovativi nella creazione di sistemi di resistenza regolabili per attrezzi da fitness a base d'acqua. Questi sistemi consentono agli utenti di controllare con precisione il livello di resistenza che incontrano in acqua durante gli esercizi. Questa tecnologia si rivolge a un'ampia gamma di livelli di fitness e allenamento. obiettivi, fornendo un'esperienza di allenamento più personalizzabile ed efficace. I sistemi intelligenti di resistenza all'acqua rendono le attrezzature per l'acqua fitness più versatili e facili da usare. attraente per un pubblico diversificato alla ricerca di allenamenti acquatici.&lt;/p&gt; &lt;h2&gt;Analisi di mercato delle attrezzature per acquagym&lt;/h2&gt; &lt;p&gt;Scopri di più sui segmenti chiave che plasmano questo mercato&lt;/p&gt; &lt;p&gt;Scarica campione gratuito&lt; /p&gt; &lt;p&gt;In base al gruppo di consumatori, il mercato è diviso in uomini e donne. Si prevede che il segmento maschile crescerà ad un CAGR di circa il 4,5% durante il periodo di previsione. Si stima che il segmento maschile crescerà nel settore delle attrezzature per acquagym a causa del mutevole panorama del fitness. Gli uomini riconoscono sempre più i benefici degli allenamenti acquatici a basso impatto per sviluppare forza, migliorare la salute cardiovascolare e favorire il recupero. Man mano che gli stereotipi tradizionali sull’esercizio fisico vengono meno, sempre più uomini abbracciano la versatilità e l’efficacia delle attrezzature per acquagym, aumentando la domanda di prodotti. Inoltre, è probabile che il marketing mirato e le opzioni di attrezzature su misura soddisfino specificamente le esigenze di fitness degli uomini, alimentando ulteriormente l’espansione del mercato. &amp;nbsp;&lt;/p&gt; &lt;p&gt;Scopri di più sui segmenti chiave che plasmano questo mercato&lt;/p&gt; &lt;p&gt;&amp;nbsp;Scarica campione gratuito&lt;/p&gt; &lt;p&gt;In base al canale di distribuzione, il mercato è classificato in rivenditori online, supermercati e ipermercati e negozi specializzati. I supermercati &amp;amp; il segmento degli ipermercati è stato valutato oltre 220 milioni di dollari nel 2022. Supermercati &amp;amp; Si prevede che gli ipermercati testimonieranno una crescita nel mercato delle attrezzature per acquagym in quanto offrono un servizio conveniente e conveniente. esperienza di acquisto completa. Questi punti vendita spesso assegnano sezioni dedicate alle attrezzature per il fitness, compresi gli attrezzi per l'acquagym, rendendole facilmente accessibili a un'ampia base di consumatori. Inoltre, la crescente salute &amp;amp; la consapevolezza del fitness tra i consumatori sta spingendo anche i supermercati e i supermercati a promuovere la propria attività. ipermercati di espandere la propria offerta di attrezzature per il fitness, soddisfacendo così la crescente domanda di attrezzature per acquagym come parte del regime di fitness olistico. Questo canale di vendita al dettaglio offre uno sportello unico per gli appassionati di fitness, favorendo la crescita del mercato.&lt;/p&gt; &lt;p&gt;Cerchi dati specifici per regione?&lt;/p&gt; &lt;p&gt;Scarica campione gratuito&lt;/p&gt; &lt;p&gt;Nord L’America deteneva una quota di mercato dominante di oltre il 40% nel 2022. Il Nord America ha una cultura del fitness ben consolidata con una crescente consapevolezza sui benefici dell’esercizio acquatico. Poiché la salute &amp;amp; il benessere acquisisce importanza, i consumatori si rivolgeranno sempre più ad allenamenti in acqua a basso impatto. Tecnologie innovative e integrazioni digitali stanno guidando l’adozione di attrezzature per acquagym. Inoltre, la popolazione che invecchia della regione è alla ricerca di opzioni terapeutiche di acqua fitness. Con una solida infrastruttura di strutture per il fitness, punti vendita e canali online, il Nord America sta fornendo un terreno fertile per l'espansione del mercato.&lt;/p&gt; &lt;h2&gt;Quota di mercato delle attrezzature per acquagym&lt;/h2&gt; &lt;p&gt;I principali attori che operano in il settore delle attrezzature per acquagym sono&lt;/p&gt; &lt;ul&gt; &lt;li&gt;Acquapole SaS&lt;/li&gt; &lt;li&gt;HydroWorx&lt;/li&gt; &lt;li&gt;Aqua Sphere&lt;/li&gt; &lt;li&gt;Aqualogix Fitness&lt;/li&gt; &lt;li &gt;Speedo International Ltd.&lt;/li&gt; &lt;li&gt;Fluid Running&lt;/li&gt; &lt;li&gt;Theraquatics&lt;/li&gt; &lt;li&gt;Sprint Aquatics&lt;/li&gt; &lt;li&gt;Poolmaster Inc.&lt;/li&gt; &lt;li&gt;WaterGym LLC &lt;/li&gt; &lt;/ul&gt; &lt;p&gt;Acquapole SaS e HydroWorx sono attori di spicco nel settore delle attrezzature per acquagym grazie al loro innovativo &amp;amp; offerte versatili. Acquapole è nota per le sue attrezzature multifunzionali per il fitness acquatico che offrono un'ampia gamma di opzioni di allenamento. HydroWorx è specializzato in idroterapia e idroterapia. tecnologia degli esercizi acquatici, fornendo soluzioni all'avanguardia per la riabilitazione e il fitness. Entrambe le società hanno stabilito una forte presenza e reputazione per la fornitura di attrezzature per acquagym di alta qualità, soddisfacendo così diversi tipi di attività di fitness e fitness. esigenze terapeutiche.&lt;/p&gt; &lt;h2&gt;Novità dal settore delle attrezzature per acquagym&lt;/h2&gt; &lt;ul&gt; &lt;li&gt;Nel giugno 2023, Barings, una società di gestione patrimoniale, ha acquisito Aqualung Group, leader globale nella produzione di attrezzature per immersioni e attrezzature ad alte prestazioni attrezzatura per sport acquatici. Questa acquisizione strategica rafforzerà ulteriormente la capacità di Barings. posizionarsi nel settore degli sport acquatici ed espandere il proprio portafoglio di investimenti, sfruttando la crescente domanda di attività ricreative legate all'acqua e attrezzature associate.&lt;/li&gt; &lt;/ul&gt; &lt;p&gt;Il rapporto sulla ricerca di mercato delle attrezzature per acquagym include approfondimenti copertura del settore, con stime e amp; previsioni in termini di ricavi (milioni di dollari) e volume (unità) dal 2018 al 2032, per i seguenti segmenti&lt;/p&gt; &lt;p&gt;&lt;strong&gt;Fai clic qui&lt;/strong&gt; per la sezione Acquista di questo rapporto&lt;/p&gt; &lt; p&gt;&lt;strong&gt;Mercato, per tipo di attrezzatura&lt;/strong&gt;&lt;/p&gt; &lt;p&gt;&lt;/p&gt; &lt;ul&gt; &lt;li&gt;Manubri acquatici&lt;/li&gt; &lt;li&gt;Cinture di galleggiamento e amp; gilet&lt;/li&gt; &lt;li&gt;Fasce di resistenza e amp; tubi&lt;/li&gt; &lt;li&gt;Tapis roulant acquatici&lt;/li&gt; &lt;li&gt;Guanti da nuoto e amp; pinne&lt;/li&gt; &lt;li&gt;Altro&lt;/li&gt; &lt;/ul&gt; &lt;p&gt;&lt;strong&gt;Mercato, per gruppo di consumatori&lt;/strong&gt;&lt;/p&gt; &lt;ul&gt; &lt;li&gt;Uomini&lt;/li&gt; &lt;li&gt; Donne&lt;/li&gt; &lt;/ul&gt; &lt;p&gt;&lt;strong&gt;Mercato per canale di distribuzione&lt;/strong&gt;&lt;/p&gt; &lt;ul&gt; &lt;li&gt;Rivenditori online&lt;/li&gt; &lt;li&gt;Supermercati e supermercati. ipermercati&lt;/li&gt; &lt;li&gt;Negozi specializzati&lt;/li&gt; &lt;/ul&gt; &lt;p&gt;&lt;strong&gt;Mercato per fascia di prezzo&lt;/strong&gt;&lt;/p&gt; &lt;ul&gt; &lt;li&gt;Attrezzature di fascia bassa&lt;/li &gt; &lt;li&gt;Attrezzature di fascia media&lt;/li&gt; &lt;li&gt;Attrezzature di fascia alta&lt;/li&gt; &lt;/ul&gt; &lt;p&gt;&lt;strong&gt;Mercato, per utilizzo finale&lt;/strong&gt;&lt;/p&gt; &lt;ul&gt; &lt; li&gt;Individuale&lt;/li&gt; &lt;li&gt;Commerciale&lt;/li&gt; &lt;/ul&gt; &lt;p&gt;Le informazioni di cui sopra sono fornite per le seguenti regioni e paesi&lt;/p&gt; &lt;ul&gt; &lt;li&gt;Nord America &lt;ul&gt; &lt;li &gt;Stati Uniti&lt;/li&gt; &lt;li&gt;Canada&lt;/li&gt; &lt;/ul&gt; &lt;/li&gt; &lt;li&gt;Europa &lt;ul&gt; &lt;li&gt;Regno Unito&lt;/li&gt; &lt;li&gt;Germania&lt;/li&gt; &lt;li&gt;Francia&lt; /li&gt; &lt;li&gt;Italia&lt;/li&gt; &lt;li&gt;Spagna&lt;/li&gt; &lt;li&gt;Nordici&lt;/li&gt; &lt;/ul&gt; &lt;/li&gt; &lt;li&gt;Asia Pacifico &lt;ul&gt; &lt;li&gt;Cina&lt;/li &gt; &lt;li&gt;India&lt;/li&gt; &lt;li&gt;Giappone&lt;/li&gt; &lt;li&gt;Australia&lt;/li&gt; &lt;li&gt;Corea del Sud&lt;/li&gt; &lt;li&gt;Sud-est asiatico&lt;/li&gt; &lt;/ul&gt; &lt;/ li&gt; &lt;li&gt;America Latina &lt;ul&gt; &lt;li&gt;Brasile&lt;/li&gt; &lt;li&gt;Messico&lt;/li&gt; &lt;li&gt;Argentina&lt;/li&gt; &lt;/ul&gt; &lt;/li&gt; &lt;li&gt;MEA &lt;ul&gt; &lt; li&gt;Emirati Arabi Uniti&lt;/li&gt; &lt;li&gt;Sudafrica&lt;/li&gt; &lt;li&gt;Arabia Saudita&lt;/li&gt; &lt;/ul&gt; &lt;/li&gt; &lt;/ul&gt; &lt;p&gt;&amp;nbsp;&lt;/p&gt; &lt;!-- disabilita l'inizio dell'ispezione dell'elemento --&gt;&lt;!-- disabilita l'inizio dell'ispezione dell'elemento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class="p"&gt;&lt;p&gt;Per ottenere un sommario dettagliato contenuto/ Indice delle cifre/ Metodologia Contatta il nostro addetto alle vendite all'indirizzo ( chris@marketinsightsresearch.com )&lt;/p&gt; &lt;/h5&gt; &lt;/div&gt; &lt;/div&gt; &lt;div role="tabpanel" class="tab-pane fade " id="tableoffigure"&gt; &lt;div&gt;&lt;/div&gt; &lt;div&gt; &lt;h5 class="p"&gt;&lt;p&gt;Per ottenere un sommario dettagliato/indice delle figure/metodologia contattare il nostro addetto alle vendite all'indirizzo ( chris@ marketinsightsresearch.com )&lt;/p&gt; &lt;/h5&gt; &lt;/div&gt; &lt;/div&gt;</t>
  </si>
  <si>
    <t>&lt;div role="tabpanel" class="tab-pane fade-in active" id="overview"&gt; &lt;div&gt; &lt;h4&gt;Mercato della produzione di stampanti 3D - per tecnologia (modellazione a deposizione fusa (FDM), stereolitografia (SLA), Sinterizzazione laser selettiva (SLS), Sinterizzazione laser diretta di metalli (DMLS), Fusione con fascio di elettroni (EBM)), Per materiale (plastica, metallo, ceramica), Per uso finale e previsioni, 2032&lt;/h4&gt; &lt;/div&gt; &lt;div &gt;&lt;h2&gt;Dimensioni del mercato della produzione di stampanti 3D&lt;/h2&gt; &lt;p&gt;&lt;strong&gt;Le dimensioni del mercato della produzione di stampanti 3D sono state valutate a 15,1 miliardi di dollari nel 2022 e si stima registreranno un CAGR di oltre il 15% tra il 2023 e il 2032. &lt;/ forte&gt;La facilità di sviluppare prodotti personalizzati nel settore manifatturiero delle stampanti 3D è facilitata dalla flessibilità intrinseca della tecnologia. Le modifiche alla progettazione possono essere implementate rapidamente senza la necessità di costose modifiche agli strumenti, consentendo così la personalizzazione al volo. I file di progettazione digitale possono essere modificati per soddisfare i requisiti specifici, consentendo ai produttori di rispondere rapidamente alle richieste dei clienti di prodotti personalizzati. Questo processo ottimizzato riduce al minimo i tempi di consegna e riduce la complessità della produzione personalizzata, rendendola un'opzione interessante per i settori che cercano soluzioni su misura, come quello sanitario, aerospaziale e automobilistico, migliorando allo stesso tempo l'efficienza produttiva complessiva e il rapporto costo-efficacia.&lt;/p&gt; &lt; p&gt;Per ottenere le principali tendenze del mercato&lt;/p&gt; &lt;p&gt;&amp;nbsp; Scarica campione gratuito&lt;/p&gt; &lt;p&gt;Una stampante 3D di produzione, nota anche come stampante 3D industriale o di produzione additiva, è una macchina specializzata utilizzata nei processi di produzione avanzati. Crea oggetti tridimensionali strato dopo strato da file di progettazione digitale. A differenza delle stampanti 3D di livello consumer, le stampanti 3D di produzione sono progettate per garantire alta precisione, durata e affidabilità. la produzione di componenti funzionali, spesso utilizzando un'ampia gamma di materiali tra cui plastica, metalli, ceramica e compositi. Queste macchine sono parte integrante di settori quali quello aerospaziale, automobilistico e sanitario, consentendo così la prototipazione rapida, la produzione personalizzata e la creazione di geometrie complesse.&lt;br&gt; &amp;nbsp;&lt;/p&gt; &lt;table&gt; &lt;caption&gt;Attributi del rapporto sul mercato della produzione di stampanti 3D &lt;/caption&gt; &lt;tbody&gt; &lt;tr&gt; &lt;/tr&gt; &lt;/tbody&gt; &lt;thead&gt; &lt;/thead&gt; &lt;tbody&gt; &lt;tr&gt; &lt;th scope="col"&gt;Attributo rapporto&lt;/th&gt; &lt;th scope=" col"&gt;Dettagli&lt;/th&gt; &lt;/tr&gt; &lt;/tbody&gt; &lt;tbody&gt; &lt;tr&gt; &lt;th scope="row"&gt;Anno base&lt;/th&gt; &lt;td&gt;2022&lt;/td&gt; &lt;/tr&gt; &lt;tr &gt; &lt;th scope="row"&gt;Dimensione del mercato della produzione di stampanti 3D nel 2022&lt;/th&gt; &lt;td&gt;15,1 miliardi di dollari&lt;/td&gt; &lt;/tr&gt; &lt;tr&gt; &lt;th scope="row"&gt;Periodo di previsione&lt;/th &gt; &lt;td&gt;dal 2023 al 2032&lt;/td&gt; &lt;/tr&gt; &lt;tr&gt; &lt;th scope="row"&gt;CAGR del periodo previsto dal 2023 al 2032&lt;/th&gt; &lt;td&gt;15%&lt;/td&gt; &lt;/tr&gt; &lt; tr&gt; &lt;th scope="row"&gt;Proiezione di valore per il 2032&lt;/th&gt; &lt;td&gt;70 miliardi di dollari&lt;/td&gt; &lt;/tr&gt; &lt;tr&gt; &lt;th scope="row"&gt;Dati storici per&lt;/th&gt; &lt; td&gt;Dal 2018 al 2022&lt;/td&gt; &lt;/tr&gt; &lt;tr&gt; &lt;th scope="row"&gt;No. di pagine&lt;/th&gt; &lt;td&gt;200&lt;/td&gt; &lt;/tr&gt; &lt;tr&gt; &lt;th scope="row"&gt;Tabelle, grafici e amp; Cifre&lt;/th&gt; &lt;td&gt;292&lt;/td&gt; &lt;/tr&gt; &lt;tr&gt; &lt;th scope="row"&gt;Segmenti coperti&lt;/th&gt; &lt;td&gt;Tecnologia, materiali, uso finale e Regione&lt;/td&gt; &lt;/tr&gt; &lt;tr&gt; &lt;th scope="row"&gt;Fattori di crescita&lt;/th&gt; &lt;td&gt; &lt;ul&gt; &lt;li&gt;Ampio utilizzo della prototipazione rapida&lt;/li&gt; &lt;li&gt;Miglioramenti del prodotto sviluppo e catene di fornitura&lt;/li&gt; &lt;li&gt;Facilità nello sviluppo di prodotti personalizzati&lt;/li&gt; &lt;li&gt;Riduzione dei costi di produzione e dei tempi di inattività dei processi&lt;/li&gt; &lt;li&gt;Investimenti governativi in progetti di stampa 3D&lt;/li&gt; &lt; /ul&gt; &lt;/td&gt; &lt;/tr&gt; &lt;tr&gt; &lt;th scope="row"&gt;Insidie e problemi Sfide&lt;/th&gt; &lt;td&gt; &lt;ul&gt; &lt;li&gt;Limiti dei materiali e controllo di qualità&lt;/li&gt; &lt;li&gt;Facilità di replicare i progetti con la tecnologia di stampa 3D&lt;/li&gt; &lt;/ul&gt; &lt;/td&gt; &lt;/tr&gt; &lt;/tbody&gt; &lt;tbody&gt; &lt;/tbody&gt; &lt;/table&gt; &lt;p&gt;Quali sono le opportunità di crescita in questo mercato?&lt;/p&gt; &lt;p&gt;Scarica campione gratuito&lt;/p&gt; &lt;p&gt;La presenza di materiale le limitazioni possono essere attribuite al fatto che non tutti i materiali sono adatti alla stampa 3D e molti non hanno la resistenza, la durata o le proprietà specifiche richieste per determinate applicazioni industriali. Garantire una qualità costante nelle parti stampate in 3D è un’altra sfida poiché le variazioni nel processo di stampa possono portare a difetti o incoerenze. Le misure di controllo della qualità devono essere rigorose per soddisfare gli standard del settore, soprattutto in settori come quello aerospaziale e industriale. settore sanitario, dove precisione e affidabilità sono della massima importanza. Superare queste sfide richiede uno sviluppo continuo dei materiali e il perfezionamento dei processi di controllo qualità per garantire affidabilità e affidabilità. componenti stampati in 3D di alta qualità.&lt;/p&gt; &lt;h2&gt;Impatto del COVID-19&lt;/h2&gt; &lt;p&gt;La pandemia del COVID-19 ha interrotto i progressi nel settore manifatturiero delle stampanti 3D in diversi modi. La crisi economica ha spinto molte aziende a tagliare le spese in conto capitale, compresi gli investimenti nella nuova tecnologia di stampa 3D. La riduzione della domanda in settori tra cui quello aerospaziale e automobilistico, che sono i principali utilizzatori della produzione di stampanti 3D, ha comportato ordini annullati o rinviati di componenti stampati in 3D. Le restrizioni al lavoro remoto hanno ostacolato le collaborazioni e l'accesso alle strutture di stampa 3D, rallentando così la progettazione e l'implementazione. processi di prototipazione. Inoltre, numerose attività di ricerca &amp;amp; i progetti di sviluppo legati alla stampa 3D sono stati rinviati, ostacolando il progresso tecnologico nel settore. Nonostante queste sfide, alcuni segmenti, come quello sanitario e sanitario, beni di consumo, hanno registrato un aumento della domanda di soluzioni personalizzate durante la pandemia.&lt;/p&gt; &lt;h2&gt;Tendenze del mercato delle stampanti 3D manifatturiere&lt;/h2&gt; &lt;p&gt;Il settore manifatturiero delle stampanti 3D è caratterizzato da diverse tendenze importanti, tra cui la continua diversificazione dei materiali con particolare attenzione alle opzioni avanzate come metalli e compositi. Inoltre, il settore si sta spostando verso la produzione per uso finale e enfatizzando la personalizzazione per soddisfare le esigenze dei singoli consumatori. La sostenibilità rimane una preoccupazione fondamentale; tuttavia, la stampa 3D riduce la produzione di rifiuti e offre processi migliorati ad alta efficienza energetica che si allineano bene con pratiche di produzione eco-consapevoli. Inoltre, le approvazioni normative si stanno espandendo, in particolare nei settori altamente regolamentati dell’aerospaziale e della sanità. Infine, la pandemia di COVID-19 ha sottolineato l’importanza di catene di fornitura agili, suscitando interesse per la stampa 3D per applicazioni localizzate e di qualità. produzione su richiesta.&lt;/p&gt; &lt;h2&gt;Analisi del mercato della produzione di stampanti 3D&lt;/h2&gt; &lt;p&gt;Scopri di più sui segmenti chiave che plasmano questo mercato&lt;/p&gt; &lt;p&gt;Scarica campione gratuito&lt;/p&gt; &lt; p&gt; In base alla tecnologia, il mercato manifatturiero delle stampanti 3D è segmentato in modellazione a deposizione fusa (FDM), stereolitografia (SLA), sinterizzazione laser selettiva (SLS), sinterizzazione laser diretta dei metalli (DMLS) e fusione a fascio di elettroni (EBM). Il segmento della fusione a fascio di elettroni (EBM) è stato valutato a oltre 1,5 miliardi di dollari nel 2022. L'EBM offre vantaggi distinti come l'elevata precisione e la capacità di lavorare con metalli tra cui il titanio e altri materiali ad alta temperatura. Ciò lo rende ideale per applicazioni nei settori aerospaziale, sanitario (impianti personalizzati) e automobilistico, dove prodotti durevoli e amp; le parti metalliche complesse sono molto richieste. L'esclusivo processo EBM, che utilizza un fascio di elettroni per sciogliere la polvere metallica strato dopo strato sotto vuoto, determina la formazione di forti e forti particelle di metallo. parti completamente dense con stress residuo minimo. Il rapido utilizzo delle capacità EBM a causa della crescente richiesta di componenti metallici complessi e strutture leggere tra le industrie stimolerà la crescita del segmento.&lt;/p&gt; &lt;p&gt;Scopri di più sui segmenti chiave che plasmano questo mercato&lt;/p&gt; &lt;p&gt;&amp;nbsp; Scarica campione gratuito&lt;/p&gt; &lt;p&gt;In base al materiale, il mercato manifatturiero delle stampanti 3D è segmentato in plastica, metallo e ceramica. Il segmento della plastica deteneva una quota di mercato superiore al 45% nel 2022 e si prevede che raggiungerà un fatturato di oltre 35 miliardi di dollari entro il 2032. La plastica offre un'ampia gamma di opzioni di materiali, che vanno dal PLA e ABS a formulazioni più avanzate, come PETG e ABS. TPU, rendendoli versatili per varie applicazioni. La plastica è anche conveniente, rendendo la stampa 3D accessibile a un pubblico più ampio. Sono particolarmente preziosi per la prototipazione e la produzione su piccola scala, riducendo il materiale e la produttività. costi di produzione. Inoltre, la plastica è leggera, il che la rende adatta all'uso in settori quali quello aerospaziale e industriale. automobilistico, dove la riduzione del peso è fondamentale per l’efficienza del carburante e le prestazioni. Le plastiche biocompatibili hanno acquisito importanza nel settore sanitario per la produzione di impianti e protesi personalizzati. La riciclabilità e la sostenibilità di alcuni materiali plastici sono in linea con le crescenti preoccupazioni ambientali nei processi di produzione, alimentando ulteriormente la crescita del segmento.&lt;/p&gt; &lt;p&gt;Cerchi dati specifici per regione?&lt;/p&gt; &lt;p&gt;Scarica campione gratuito&lt;/ p&gt; &lt;p&gt;Il Nord America deteneva una quota di mercato significativa delle stampanti 3D nel settore manifatturiero, pari a oltre il 30% nel 2022. La regione ha investito in modo significativo nella ricerca e nell'innovazione. sviluppo, portando alla creazione di innovazioni all’avanguardia. Vari settori, come quello aerospaziale, sanitario e automobilistico, hanno integrato la stampa 3D nei loro processi produttivi, aumentando così la domanda di stampanti 3D di livello industriale. Il Nord America ha anche un solido ecosistema con i principali produttori di stampanti 3D, fornitori di materiali e istituti di ricerca, che promuovono l’innovazione e la crescita del mercato. Inoltre, le agenzie di regolamentazione sono state relativamente progressiste nell’approvazione di componenti stampati in 3D per applicazioni critiche, favorendo ulteriormente l’espansione del mercato. Anche l'enfasi della regione sulla personalizzazione e le iniziative governative, compresi i contratti per la difesa, contribuiscono al fiorente settore delle stampanti 3D.&lt;/p&gt; &lt;h2&gt;Quota di mercato delle stampanti 3D manifatturiere&lt;/h2&gt; &lt;p&gt;Il mercato delle stampanti 3D manifatturiere è altamente competitivo grazie alla presenza di attori chiave come &lt;/p&gt; &lt;ul&gt; &lt;li&gt;3D Systems&lt;/li&gt; &lt;li&gt;Beijing Tiertime Technology&lt;/li&gt; &lt;li&gt;CleanGreen 3D Limited&lt;/li&gt; &lt;li&gt; EOS GmbH&lt;/li&gt; &lt;li&gt;GE&lt;/li&gt; &lt;li&gt;Groupe Gorge&lt;/li&gt; &lt;li&gt;HP&lt;/li&gt; &lt;li&gt;Materialise&lt;/li&gt; &lt;li&gt;Optomec&lt;/li&gt; &lt;li&gt; Protolabs&lt;/li&gt; &lt;li&gt;Renishaw&lt;/li&gt; &lt;li&gt;Soluzioni SLM&lt;/li&gt; &lt;li&gt;Stratasy&lt;/li&gt; &lt;li&gt;Ultimaker&lt;/li&gt; &lt;li&gt;Voxeljet&lt;/li&gt; &lt;/ul&gt; &lt;p&gt;I crescenti investimenti in centri di strutture e acquisizioni aumenteranno il punto d'appoggio dei partecipanti del settore nel settore commerciale. Investimenti significativi in ricerca e sviluppo per ottenere competitività tecnologica e strategie aziendali aggressive tra cui lanci tecnologici, collaborazioni e opportunità di sviluppo. accordi a lungo termine con i clienti per acquisire quote di mercato stanno incidendo positivamente sulla crescita del mercato.&lt;/p&gt; &lt;h2&gt;Notizie sul settore delle stampanti 3D manifatturiere&lt;/h2&gt; &lt;ul&gt; &lt;li&gt;Nel marzo 2023, una startup aerospaziale californiana ha lanciato il mondo primo razzo stampato in 3D durante il suo volo di prova inaugurale. Relativity Space avrebbe dovuto lanciare il suo booster Terran 1 dalla stazione spaziale delle forze armate di Cape Canaveral in Florida.&lt;/li&gt; &lt;/ul&gt; &lt;p&gt;Il rapporto sulla ricerca di mercato sulla produzione di stampanti 3D include una copertura approfondita del settore con stime e stime. previsioni in termini di entrate (milioni di dollari) dal 2018 al 2032, per i seguenti segmenti&lt;/p&gt; &lt;p&gt;&lt;strong&gt;Fai clic qui&lt;/strong&gt; per la sezione Acquista di questo rapporto&lt;/p&gt; &lt;p&gt;&lt;strong&gt; Per tecnologia&lt;/strong&gt;&lt;/p&gt; &lt;p&gt;&amp;nbsp;&lt;/p&gt; &lt;ul&gt; &lt;li&gt;Modellazione a deposizione fusa (FDM)&lt;/li&gt; &lt;li&gt;Stereolitografia (SLA)&lt;/li&gt; &lt;li&gt;Selettiva Sinterizzazione laser (SLS)&lt;/li&gt; &lt;li&gt;Sinterizzazione laser diretta dei metalli (DMLS)&lt;/li&gt; &lt;li&gt;Fusione con fascio di elettroni (EBM)&lt;/li&gt; &lt;li&gt;Altro&lt;/li&gt; &lt;/ul&gt; &lt;p &gt;&lt;strong&gt;Per materiale&lt;/strong&gt;&lt;/p&gt; &lt;ul&gt; &lt;li&gt;Plastica&lt;/li&gt; &lt;li&gt;Metallo&lt;/li&gt; &lt;li&gt;Ceramica&lt;/li&gt; &lt;li&gt;Altro&lt;/li&gt; &lt; /ul&gt; &lt;p&gt;&lt;strong&gt;Per uso finale&lt;/strong&gt;&lt;/p&gt; &lt;ul&gt; &lt;li&gt;Aerospaziale e commerciale difesa&lt;/li&gt; &lt;li&gt;Automotive&lt;/li&gt; &lt;li&gt;Medico&lt;/li&gt; &lt;li&gt;Beni di consumo&lt;/li&gt; &lt;li&gt;Edilizia&lt;/li&gt; &lt;li&gt;Altro&lt;/li&gt; &lt;/ul&gt; &lt;p&gt;Le informazioni di cui sopra sono fornite per le seguenti regioni e paesi&lt;/p&gt; &lt;ul&gt; &lt;li&gt;Nord America &lt;ul&gt; &lt;li&gt;Stati Uniti&lt;/li&gt; &lt;li&gt;Canada&lt;/li&gt; &lt;/ul&gt; &lt; /li&gt; &lt;li&gt;Europa &lt;ul&gt; &lt;li&gt;Regno Unito&lt;/li&gt; &lt;li&gt;Germania&lt;/li&gt; &lt;li&gt;Francia&lt;/li&gt; &lt;li&gt;Italia&lt;/li&gt; &lt;li&gt;Spagna&lt;/li&gt; &lt;li&gt;Resto d'Europa&lt;/li&gt; &lt;/ul&gt; &lt;/li&gt; &lt;li&gt;Asia Pacifico &lt;ul&gt; &lt;li&gt;Cina&lt;/li&gt; &lt;li&gt;India&lt;/li&gt; &lt;li&gt;Giappone&lt;/li&gt; &lt;li&gt;Corea del Sud&lt;/li&gt; &lt;li&gt;ANZ&lt;/li&gt; &lt;li&gt;Resto dell'Asia Pacifico&lt;/li&gt; &lt;/ul&gt; &lt;/li&gt; &lt;li&gt;America Latina &lt;ul&gt; &lt;li&gt;Brasile&lt;/ li&gt; &lt;li&gt;Messico&lt;/li&gt; &lt;li&gt;Resto dell'America Latina&lt;/li&gt; &lt;/ul&gt; &lt;/li&gt; &lt;li&gt;MEA &lt;ul&gt; &lt;li&gt;Sudafrica&lt;/li&gt; &lt;li&gt;Arabia Saudita &lt;/li&gt; &lt;li&gt;Emirati Arabi Uniti&lt;/li&gt; &lt;li&gt;Resto del MEA&lt;/li&gt; &lt;/ul&gt; &lt;/li&gt; &lt;/ul&gt; &lt;p&gt;&amp;nbsp;&lt;/p&gt; &lt;!-- disabilita l'elemento di ispezione start --&gt;&lt;!-- disabilita l'ispezione dell'elemento start --&gt;&lt;!-- &lt;p&gt;&lt;a onclick="myfunction33(this)" data-form-type="requestsample_sectional" id="button55" href="" &gt;&lt;b&gt;Fai clic qui&lt;/b&gt;&lt;/a&gt; per acquistare sezioni di questo rapporto&lt;/p&gt;&lt;br/&gt; --&gt;&lt;/div&gt; &lt;/div&gt; &lt;div role="tabpanel" class="tab -pane fade" id="tableofcontents"&gt; &lt;div&gt; &lt;h4&gt;Sommario&lt;/h4&gt; &lt;/div&gt; &lt;div&gt; &lt;h5 class="p"&gt;&lt;p&gt;Per ottenere un sommario/tabella dettagliato di cifre/metodologia Contatta il nostro addetto alle vendite all'indirizzo ( chris@marketinsightsresearch.com )&lt;/p&gt; &lt;/h5&gt; &lt;/div&gt; &lt;/div&gt; &lt;div role="tabpanel" class="tab-pane fade" id= "tableoffigure"&gt; &lt;div&gt;&lt;/div&gt; &lt;div&gt; &lt;h5 class="p"&gt;&lt;p&gt;Per ottenere un sommario dettagliato/indice delle cifre/metodologia contattare il nostro addetto alle vendite all'indirizzo (chris@marketinsightsresearch.com )&lt;/p&gt; &lt;/h5&gt; &lt;/div&gt; &lt;/div&gt;</t>
  </si>
  <si>
    <t>&lt;div role="tabpanel" class="tab-pane fade-in active" id="overview"&gt; &lt;div&gt; &lt;h4&gt;Mercato delle spa - per tipo di servizio (massaggi, trattamenti viso, scrub e bendaggi corpo, cure mediche e Procedure cosmetiche), per tipo di spa, per preferenza del cliente, per fascia d'età, per utente finale, previsioni globali, 2023-2032 &lt;/h4&gt; &lt;/div&gt; &lt;div&gt;&lt;h2&gt;Dimensione del mercato delle spa&lt;/h2&gt; &lt;p&gt; &lt;strong&gt;Le dimensioni del mercato termale sono state valutate a 54,6 miliardi di dollari nel 2022 e si prevede che registreranno un CAGR superiore all'11,5% fino al 2032. L'aumento del reddito disponibile in varie fasce di reddito sta amplificando l'accessibilità ai servizi termali.&lt;/strong&gt;&lt; /p&gt; &lt;p&gt;Per ottenere le principali tendenze del mercato&lt;/p&gt; &lt;p&gt;&amp;nbsp; Scarica campione gratuito&lt;/p&gt; &lt;p&gt;La maggiore flessibilità finanziaria consente a uno spettro più ampio di individui di concedersi trattamenti termali che un tempo erano considerati esclusivi. Questo potenziamento economico non sta solo ampliando la base di consumatori dell'azienda, ma sta anche trasformando l'ecosistema in un ambiente diversificato e sostenibile. settore inclusivo.&lt;br&gt; &amp;nbsp;&lt;/p&gt; &lt;table&gt; &lt;caption&gt;Attributi del rapporto sul mercato delle spa&lt;/caption&gt; &lt;tbody&gt; &lt;tr&gt; &lt;/tr&gt; &lt;/tbody&gt; &lt;thead&gt; &lt;/thead&gt; &lt;tbody&gt; &lt;tr&gt; &lt;th scope="col"&gt;Attributo rapporto&lt;/th&gt; &lt;th scope="col"&gt;Dettagli&lt;/th&gt; &lt;/tr&gt; &lt;/tbody&gt; &lt;tbody&gt; &lt;tr&gt; &lt;th scope="row "&gt;Anno base&lt;/th&gt; &lt;td&gt;2022&lt;/td&gt; &lt;/tr&gt; &lt;tr&gt; &lt;th scope="row"&gt;Dimensione del mercato delle spa nel 2022&lt;/th&gt; &lt;td&gt;54,6 miliardi di dollari&lt;/td&gt; &lt;/tr&gt; &lt;tr&gt; &lt;th scope="row"&gt;Periodo di previsione&lt;/th&gt; &lt;td&gt;dal 2023 al 2032&lt;/td&gt; &lt;/tr&gt; &lt;tr&gt; &lt;th scope="row"&gt;Periodo di previsione dal 2023 al CAGR 2032&lt;/th&gt; &lt;td&gt;11,5%&lt;/td&gt; &lt;/tr&gt; &lt;tr&gt; &lt;th scope="row"&gt;Proiezione valore 2032&lt;/th&gt; &lt;td&gt;168 miliardi di dollari&lt;/td&gt; &lt;/tr &gt; &lt;tr&gt; &lt;th scope="row"&gt;Dati storici per&lt;/th&gt; &lt;td&gt;dal 2018 al 2022&lt;/td&gt; &lt;/tr&gt; &lt;tr&gt; &lt;th scope="row"&gt;No. di pagine&lt;/th&gt; &lt;td&gt;295&lt;/td&gt; &lt;/tr&gt; &lt;tr&gt; &lt;th scope="row"&gt;Tabelle, grafici e amp; Cifre&lt;/th&gt; &lt;td&gt;389&lt;/td&gt; &lt;/tr&gt; &lt;tr&gt; &lt;th scope="row"&gt;Segmenti coperti&lt;/th&gt; &lt;td&gt;Tipo di servizio, Tipo di spa, Preferenza del cliente, Fascia di età, Fine -utente e regione&lt;/td&gt; &lt;/tr&gt; &lt;tr&gt; &lt;th scope="row"&gt;Fattori di crescita&lt;/th&gt; &lt;td&gt; &lt;ul&gt; &lt;li&gt;Crescente attenzione globale alla salute e al benessere&lt;/li&gt; &lt;li&gt;Aumento del reddito disponibile&lt;/li&gt; &lt;li&gt;Creente domanda di esperienze personalizzate per offrire trattamenti su misura&lt;/li&gt; &lt;li&gt;Crescente popolarità del turismo del benessere&lt;/li&gt; &lt;/ul&gt; &lt;/td&gt; &lt;/tr&gt; &lt;tr&gt; &lt;th scope="row"&gt;Insidie e problemi Sfide&lt;/th&gt; &lt;td&gt; &lt;ul&gt; &lt;li&gt;Rischi per la sicurezza e la privacy&lt;/li&gt; &lt;li&gt;Controllo di qualità e coerenza&lt;/li&gt; &lt;/ul&gt; &lt;/td&gt; &lt;/tr&gt; &lt;/tbody&gt; &lt; tbody&gt; &lt;/tbody&gt; &lt;/table&gt; &lt;p&gt;Quali sono le opportunità di crescita in questo mercato?&lt;/p&gt; &lt;p&gt;Scarica campione gratuito&lt;/p&gt; &lt;p&gt;La crescente attrazione dei consumatori per l'esperienza dei servizi benessere è guidando i guadagni del settore. La priorità delle attività mentali e mentali il benessere fisico spinge le persone a cercare relax, sollievo dallo stress e ringiovanimento attraverso trattamenti termali come massaggi e massaggi. trattamenti per il viso ed esperienze di benessere olistico.&lt;/p&gt; &lt;p&gt;Le spese associate alla gestione di una spa possono essere sostanziali in quanto comprendono costi di manodopera qualificata, cura della pelle di alta qualità e servizi di bellezza. prezzi dei prodotti per il benessere, esigenze di manutenzione continua delle apparecchiature e creazione di un ambiente esteticamente gradevole e piacevole. ambiente confortevole. Questi costi, se non gestiti in modo efficace, possono incidere sui margini di profitto e ostacolare la capacità delle imprese termali, in particolare di quelle più piccole, di offrire prezzi competitivi pur fornendo servizi di qualità. Trovare un equilibrio tra controllo dei costi e mantenimento di un elevato standard di servizio è fondamentale per una redditività duratura&lt;/p&gt; &lt;h2&gt;Impatto del COVID-19&lt;/h2&gt; &lt;p&gt;La pandemia di COVID-19 ha avuto un impatto sostanzialmente negativo sul mercato termale poiché blocchi, restrizioni di viaggio e preoccupazioni sanitarie hanno portato a chiusure temporanee e a una conseguente riduzione della domanda di servizi termali. Tuttavia, con la ripresa del turismo post-pandemia. La spinta del turismo porterà un rinnovato interesse per il benessere e il benessere. servizi di relax per viaggiatori in cerca di trasformazione dopo prolungati periodi di stress.&lt;/p&gt; &lt;h2&gt;Tendenze del mercato delle spa&lt;/h2&gt; &lt;p&gt;Il crescente utilizzo di prodotti per la cura della pelle sta consentendo al settore termale di registrare una crescita redditizia attraverso la promozione di un'offerta relazione simbiotica. Ad esempio, nell'agosto 2023, Prada Beauty ha introdotto Prada Skin e Prada Color attraverso la campagna Rethinking Beauty, segnando l'incursione inaugurale del marchio nella cura della pelle e nei cosmetici. L'assortimento di prodotti all'interno dei cosmetici freschi e degli articoli per la cura della pelle dell'azienda mira a stabilire un percorso di bellezza su misura, allineandosi così all'essenza intrinseca dell'identità del marchio. Man mano che il settore della cura della pelle si espande e i consumatori danno priorità alla salute della pelle, le spa che offrono consulenza personalizzata e trattamenti professionali trarranno vantaggio da questa tendenza, migliorando le loro offerte e la redditività nel settore.&lt;/p&gt; &lt;h2&gt;Analisi di mercato delle spa&lt;/h2&gt; &lt;p &gt;Scopri di più sui segmenti chiave che plasmano questo mercato&lt;/p&gt; &lt;p&gt;Scarica campione gratuito&lt;/p&gt; &lt;p&gt;In base al tipo di servizio, il mercato delle spa è suddiviso in massaggi, trattamenti viso, scrub corpo e massaggi. involucri medici e amp; procedure cosmetiche e altri. Si prevede che il segmento delle massoterapie crescerà a un CAGR superiore all’11% entro il 2032. Gli investimenti in iniziative di massoterapia tecnologicamente avanzate stanno aumentando l’espansione del settore. Questi investimenti stanno rivoluzionando la tradizionale esperienza termale integrando tecnologie all’avanguardia nei trattamenti di massoterapia. Ad esempio, nel novembre 2022, Aescape, un'azienda tecnologica specializzata nello sviluppo di sistemi e tecnologie completamente automatizzati. incontri di massoterapia incentrati sui dati, ha completato il round di finanziamento di serie A del valore di 30 milioni di dollari. Questo round di finanziamento è stato guidato da Valor Siren Ventures e Valor Equity Partners, uno dei primi finanziatori di Tesla e SpaceX.&lt;/p&gt; &lt;p&gt;Scopri di più sui segmenti chiave che plasmano questo mercato&lt;/p&gt; &lt;p&gt;Scarica campione gratuito &lt;/p&gt; &lt;p&gt;In base al tipo di spa, il mercato delle spa è classificato in day spa, resort/hotel spa, &lt;strong&gt;medical spa&lt;/strong&gt;, destinazione spa, ritiri benessere e altri. Il segmento dei resort/hotel spa ha registrato un fatturato di mercato di circa 19 miliardi di dollari nel 2022. Le crescenti attrazioni turistiche stanno alimentando la progressione del segmento dei resort/hotel spa. Ad esempio, nel giugno 2023, Wyndham Hotels &amp;amp; Resorts, leader globale nel franchising alberghiero che possiede circa 9.100 hotel in più di 95 paesi, ha inaugurato l'Ajul Luxury Hotel &amp;amp; Località termale. Il lancio di questi nuovi &lt;strong&gt;hotel di lusso&lt;/strong&gt;/resort spa consentirà al settore delle spa di registrare una crescita entro il 2032.&lt;/p&gt; &lt;p&gt;Cerchi dati specifici per regione?&lt;/p&gt; &lt;p&gt;&amp;nbsp; Scarica campione gratuito&lt;/p&gt; &lt;p&gt;Il Nord America ha guidato il mercato delle spa con una quota di oltre il 35% nel 2022. Il concetto di benessere veniva integrato in vari aspetti dell'esperienza termale. Le spa offrivano programmi di benessere olistico che combinavano trattamenti tradizionali con lezioni di fitness, sessioni di consapevolezza, guida nutrizionale e altro ancora. Questo approccio integrato mirava ad affrontare non solo il rilassamento fisico ma anche il benessere mentale ed emotivo. Le spa stavano iniziando a sfruttare la tecnologia per migliorare l’esperienza dei clienti. Ciò includeva sistemi di prenotazione online, app mobili per la selezione dei servizi e persino l'integrazione di dispositivi di monitoraggio del benessere per fornire consigli personalizzati in base alle esigenze dei clienti. dati.&lt;/p&gt; &lt;h2&gt;Quota di mercato delle spa&lt;/h2&gt; &lt;p&gt;I principali attori che operano nel mercato delle spa sono&lt;/p&gt; &lt;ul&gt; &lt;li&gt;Marriott International&lt;/li&gt; &lt;li&gt;Thalasso Spa&lt;/ li&gt; &lt;li&gt;ESPA&lt;/li&gt; &lt;li&gt;Mandarin Oriental Hotel Group&lt;/li&gt; &lt;li&gt;Canyon Ranch&lt;/li&gt; &lt;li&gt;The BodyHoliday&lt;/li&gt; &lt;li&gt;Sei Sensi&lt;/li&gt; &lt;/ ul&gt; &lt;h2&gt;Novità dal settore spa&lt;/h2&gt; &lt;ul&gt; &lt;li&gt;Nell'agosto 2023, Artisan's Rejuvenation Med Spa, un'importante spa medica nella Brazos Valley, ha introdotto CellSound Aesthetics, l'ultima innovazione e ; trattamento non invasivo che rivitalizza la bellezza innata attraverso il ringiovanimento del viso e il modellamento del corpo.&lt;br&gt; &amp;nbsp;&lt;/li&gt; &lt;li&gt;Nell'agosto 2022, AKARYN Hotel Group, stimata catena di boutique hotel di lusso in Asia, ha rivelato il suo piano per lanciare la terza aggiunta alla collezione di boutique resort di lusso Aleenta Resort. Comprende 45 camere, una piscina, un bar, un lounge, un ristorante, una spa, un centro benessere e una serie di servizi sanitari e benessere personalizzati. programmi benessere &amp;amp; ritiri, questa nuova proprietà era destinata ad arricchire l'offerta del marchio.&lt;/li&gt; &lt;/ul&gt; &lt;h3&gt;Il rapporto sulla ricerca di mercato delle spa include una copertura approfondita del settore con stime e valutazioni. previsioni in termini di ricavi (milioni di dollari) dal 2018 al 2032, per i seguenti segmenti&lt;/h3&gt; &lt;p&gt;&lt;strong&gt;Fai clic qui&lt;/strong&gt; per accedere alla sezione Acquista di questo rapporto&lt;/p&gt; &lt;p&gt;&amp;nbsp;&lt; /p&gt; &lt;p&gt;&amp;nbsp;&lt;/p&gt; &lt;p&gt;&lt;strong&gt;Per tipo di servizio, 2018 &amp;ndash; 2032&lt;/strong&gt;&lt;/p&gt; &lt;p&gt;&amp;nbsp;&lt;/p&gt; &lt;ul&gt; &lt;li&gt;Massaggioterapia&lt;/li&gt; &lt;li&gt;Trattamenti viso&lt;/li&gt; &lt;li&gt;Scrub corpo &amp;amp; Bende&lt;/li&gt; &lt;li&gt;Medico e di protezione Procedure cosmetiche&lt;/li&gt; &lt;li&gt;Altro&lt;/li&gt; &lt;/ul&gt; &lt;p&gt;&lt;strong&gt;Per tipo di spa, 2018 - 2032&lt;/strong&gt;&lt;/p&gt; &lt;ul&gt; &lt;li&gt;Day Spa&lt;/li&gt; &lt;li&gt;Spa in resort/hotel&lt;/li&gt; &lt;li&gt;Spa mediche&lt;/li&gt; &lt;li&gt;Spa di destinazione&lt;/li&gt; &lt;li&gt;Ritiri di benessere&lt;/li&gt; &lt;li&gt;Altri&lt;/li&gt; &lt;/ul&gt; &lt;p&gt;&lt;strong&gt;Per preferenza del cliente, 2018 - 2032&lt;/strong&gt;&lt;/p&gt; &lt;ul&gt; &lt;li&gt;Esperienza di lusso&lt;/li&gt; &lt;li&gt;Esperienza conveniente&lt;/li&gt; &lt;/ul&gt; &lt;p&gt;&lt;strong&gt;Per fascia di età, 2018 - 2032&lt;/strong&gt;&lt;/p&gt; &lt;ul&gt; &lt;li&gt;Sotto 18&lt;/li&gt; &lt;li&gt;Da 19 a 35&lt;/li&gt; &lt;li&gt;Da 36 a 50&lt;/li&gt; &lt;li&gt;Sopra 50&lt;/li&gt; &lt;/ul&gt; &lt;p&gt;&lt;strong&gt;Per utente finale, 2018 &amp;ndash; 2032&lt;/strong&gt;&lt;/p&gt; &lt;ul&gt; &lt;li&gt;Uomini&lt;/li&gt; &lt;li&gt;Donne&lt;/li&gt; &lt;/ul&gt; &lt;p&gt;&lt;strong&gt;Le informazioni di cui sopra sono fornite per le seguenti regioni e paesi&lt; /strong&gt;&lt;/p&gt; &lt;ul&gt; &lt;li&gt;&lt;strong&gt;Nord America&lt;/strong&gt; &lt;ul&gt; &lt;li&gt;Stati Uniti&lt;/li&gt; &lt;li&gt;Canada&lt;/li&gt; &lt;/ul&gt; &lt;/li&gt; &lt; li&gt;&lt;strong&gt;Europa&lt;/strong&gt; &lt;ul&gt; &lt;li&gt;Regno Unito&lt;/li&gt; &lt;li&gt;Germania&lt;/li&gt; &lt;li&gt;Francia&lt;/li&gt; &lt;li&gt;Italia&lt;/li&gt; &lt;li&gt;Spagna&lt; /li&gt; &lt;li&gt;Nordici&lt;/li&gt; &lt;/ul&gt; &lt;/li&gt; &lt;li&gt;&lt;strong&gt;Asia Pacifico&lt;/strong&gt; &lt;ul&gt; &lt;li&gt;Cina&lt;/li&gt; &lt;li&gt;India&lt;/li&gt; &lt;li&gt;Giappone&lt;/li&gt; &lt;li&gt;Australia&lt;/li&gt; &lt;li&gt;Singapore&lt;/li&gt; &lt;li&gt;Indonesia&lt;/li&gt; &lt;/ul&gt; &lt;/li&gt; &lt;li&gt;&lt;strong&gt;America Latina&lt; /strong&gt; &lt;ul&gt; &lt;li&gt;Brasile&lt;/li&gt; &lt;li&gt;Messico&lt;/li&gt; &lt;li&gt;Argentina&lt;/li&gt; &lt;/ul&gt; &lt;/li&gt; &lt;li&gt;&lt;strong&gt;MEA&lt;/strong&gt; &lt; ul&gt; &lt;li&gt;Emirati Arabi Uniti&lt;/li&gt; &lt;li&gt;Sudafrica&lt;/li&gt; &lt;li&gt;Arabia Saudita&lt;/li&gt; &lt;/ul&gt; &lt;/li&gt; &lt;/ul&gt; &lt;p&gt;&amp;nbsp;&lt;/p&gt; &lt; !-- disabilita l'inizio dell'ispezione dell'elemento --&gt;&lt;!-- disabilita l'inizio dell'ispezione dell'elemento --&gt;&lt;!-- &lt;p&gt;&lt;a onclick="myfunction33(this)" data-form-type="requestsample_sectional" id=" button55" href=""&gt;&lt;b&gt;Fai clic qui&lt;/b&gt;&lt;/a&gt; per acquistare sezioni di questo rapporto&lt;/p&gt;&lt;br/&gt; --&gt;&lt;/div&gt; &lt;/div&gt; &lt;div role=" tabpanel" class="tab-pane fade" id="tableofcontents"&gt; &lt;div&gt; &lt;h4&gt;Sommario&lt;/h4&gt; &lt;/div&gt; &lt;div&gt; &lt;h5 class="p"&gt;&lt;p&gt;Per ottenere un Indice dettagliato/Indice delle cifre/Metodologia Contatta il nostro addetto alle vendite all'indirizzo ( chris@marketinsightsresearch.com )&lt;/p&gt; &lt;/h5&gt; &lt;/div&gt; &lt;/div&gt; &lt;div role="tabpanel" class="tab -pane fade" id="tableoffigure"&gt; &lt;div&gt;&lt;/div&gt; &lt;div&gt; &lt;h5 class="p"&gt;&lt;p&gt;Per ottenere un sommario dettagliato/indice delle figure/metodologia contattare il nostro addetto alle vendite all'indirizzo ( chris@marketinsightsresearch.com )&lt;/p&gt; &lt;/h5&gt; &lt;/div&gt; &lt;/div&gt;</t>
  </si>
  <si>
    <t>&lt;div role="tabpanel" class="tab-pane fade-in active" id="overview"&gt; &lt;div&gt; &lt;h4&gt;Mercato dei Cruise Safari - per tipo (vacanze personalizzate e private, avventure e safari, viaggi in piccoli gruppi) , Per tour (lusso assoluto, conveniente), per canale di prenotazione (prenotazione diretta, agenzie di viaggio, piattaforma online), per tipo di nave e previsioni, 2023-2032&lt;/h4&gt; &lt;/div&gt; &lt;div&gt;&lt;h2&gt;Crociera Dimensioni del mercato dei safari&lt;/h2&gt; &lt;p&gt;&lt;strong&gt;Le dimensioni del mercato dei safari in crociera sono state valutate a oltre 2 miliardi nel 2022 e si prevede che cresceranno a un CAGR di oltre il 10% tra il 2023 e il 2032.&lt;/strong&gt; La crescente popolarità di le vacanze in crociera possono essere attribuite alla differenza di costo e ai servizi offerti rispetto alle vacanze alternative. Le vacanze safari in crociera sono più convenienti rispetto alle vacanze a terra che includono trasporto, pasti, alloggio e intrattenimento.&lt;/p&gt; &lt;p&gt;Per ottenere le principali tendenze del mercato&lt;/p&gt; &lt;p&gt;&amp;nbsp; Scarica campione gratuito&lt;/p&gt; &lt;p&gt;I crescenti viaggi di piacere e viaggi intrapresi dalla Generazione Z, così come la crescente preferenza di una vasta popolazione per uno stile di vita lussuoso, guideranno la crescita del mercato durante il periodo di previsione. Le crociere safari offrono pacchetti di viaggio interessanti che includono l'esplorazione all'interno dei paesi, estendendosi oltre le tradizionali rotte costiere. Questo tipo di crociera sta diventando sempre più popolare nei paesi europei.&lt;/p&gt; &lt;p&gt;Un safari in crociera, noto anche come crociera safari, combina elementi di un'esperienza safari tradizionale con una vacanza in crociera. In genere comporta l'esplorazione di destinazioni ricche di fauna selvatica e habitat naturali a bordo di una nave da crociera o di una barca. I passeggeri possono godere dei comfort e dei servizi di una nave da crociera mentre si avventurano a terra per incontri con la fauna selvatica, escursioni guidate e attività basate sulla natura. Queste destinazioni offrono la possibilità di vedere e apprezzare un'ampia gamma di specie animali nei loro habitat naturali, inclusi mammiferi, uccelli, rettili e vita marina.&lt;br&gt; &amp;nbsp;&lt;/p&gt; &lt;table&gt; &lt;caption&gt;Attributi del rapporto sul mercato dei Cruise Safari &lt;/caption&gt; &lt;tbody&gt; &lt;tr&gt; &lt;/tr&gt; &lt;/tbody&gt; &lt;thead&gt; &lt;/thead&gt; &lt;tbody&gt; &lt;tr&gt; &lt;th scope="col"&gt;Attributo rapporto&lt;/th&gt; &lt;th scope=" col"&gt;Dettagli&lt;/th&gt; &lt;/tr&gt; &lt;/tbody&gt; &lt;tbody&gt; &lt;tr&gt; &lt;th scope="row"&gt;Anno base&lt;/th&gt; &lt;td&gt;2022&lt;/td&gt; &lt;/tr&gt; &lt;tr &gt; &lt;th scope="row"&gt;Dimensione del mercato dei Cruise Safari nel 2022&lt;/th&gt; &lt;td&gt;2 miliardi di dollari&lt;/td&gt; &lt;/tr&gt; &lt;tr&gt; &lt;th scope="row"&gt;Periodo di previsione&lt;/th&gt; &lt;td&gt;dal 2022 al 2032&lt;/td&gt; &lt;/tr&gt; &lt;tr&gt; &lt;th scope="row"&gt;CAGR del periodo previsto dal 2022 al 2032&lt;/th&gt; &lt;td&gt;10%&lt;/td&gt; &lt;/tr&gt; &lt;tr &gt; &lt;th scope="row"&gt;Proiezione di valore nel 2032&lt;/th&gt; &lt;td&gt;5 miliardi&lt;/td&gt; &lt;/tr&gt; &lt;tr&gt; &lt;th scope="row"&gt;Dati storici per&lt;/th&gt; &lt;td&gt; 2018 - 2022&lt;/td&gt; &lt;/tr&gt; &lt;tr&gt; &lt;th scope="row"&gt;No. di pagine&lt;/th&gt; &lt;td&gt;275&lt;/td&gt; &lt;/tr&gt; &lt;tr&gt; &lt;th scope="row"&gt;Tabelle, grafici e amp; Cifre&lt;/th&gt; &lt;td&gt;327&lt;/td&gt; &lt;/tr&gt; &lt;tr&gt; &lt;th scope="row"&gt;Segmenti coperti&lt;/th&gt; &lt;td&gt;Tipo, tour, tipo di nave, canale di prenotazione e regione&lt; /td&gt; &lt;/tr&gt; &lt;tr&gt; &lt;th scope="row"&gt;Fattori di crescita&lt;/th&gt; &lt;td&gt; &lt;ul&gt; &lt;li&gt;Aumento del reddito disponibile dei consumatori&lt;/li&gt; &lt;li&gt;Aumento dell'avventura e della natura turismo basato sul turismo&lt;/li&gt; &lt;li&gt;Crescente popolarità dei safari in crociera&lt;/li&gt; &lt;li&gt;Crescente enfasi sulla conservazione e sulla sostenibilità&lt;/li&gt; &lt;/ul&gt; &lt;/td&gt; &lt;/tr&gt; &lt;tr&gt; &lt;th ambito ="row"&gt;Insidie e problemi Sfide&lt;/th&gt; &lt;td&gt; &lt;ul&gt; &lt;li&gt;Aumento dell'impatto ambientale&lt;/li&gt; &lt;li&gt;Stagionalità ed effetti del cambiamento climatico&lt;/li&gt; &lt;/ul&gt; &lt;/td&gt; &lt;/tr&gt; &lt;/tbody&gt; &lt; tbody&gt; &lt;/tbody&gt; &lt;/table&gt; &lt;p&gt;Quali sono le opportunità di crescita in questo mercato?&lt;/p&gt; &lt;p&gt;Scarica un campione gratuito&lt;/p&gt; &lt;p&gt;Mentre il mercato delle crociere safari offre opportunità uniche e uniche. esperienze entusiasmanti, alcune restrizioni e sfide influenzeranno la sua crescita. Molte destinazioni delle crociere safari si trovano in aree protette e riserve naturali, soggette a rigide normative ambientali e requisiti di autorizzazione. Queste normative mirano a preservare gli habitat naturali e le popolazioni selvatiche. Gli operatori di crociere Safari potrebbero dover affrontare sfide nel rispetto delle normative, tra cui l'ottenimento di permessi, l'adesione alle linee guida ambientali e la gestione dell'impatto dei visitatori.&lt;/p&gt; &lt;h2&gt;Impatto del COVID-19&lt;/h2&gt; &lt;p&gt;Il COVID-19 ha portato a una diminuzione del numero di passeggeri a causa della pandemia nel mercato dei safari in crociera. Secondo la Cruise Lines International Association, il volume globale dei passeggeri è diminuito dell’80% nel 2020. Durante la pandemia di COVID-19, molte crociere sono rimaste bloccate in varie località e altre crociere sono state cancellate. Tuttavia, il settore sta crescendo lentamente e costantemente con la ripresa delle attività e l’allentamento delle restrizioni. A seguito della pandemia, molti vacanzieri sono alla ricerca di fughe a breve termine.&lt;/p&gt; &lt;h2&gt;Tendenze del mercato dei Cruise Safari&lt;/h2&gt; &lt;p&gt;I viaggiatori moderni cercano esperienze più autentiche e rilassanti. esperienze uniche e le crociere safari offrono l'opportunità di esplorare destinazioni selvatiche remote e meno visitate. Il mercato sta assistendo a una crescente domanda di itinerari fuori dai sentieri battuti che offrono una connessione più profonda con la natura, interazioni culturali coinvolgenti e incontri esclusivi con la fauna selvatica. I viaggiatori sono alla ricerca di esperienze personalizzate che soddisfino i loro interessi e preferenze specifici. Gli operatori di crociere Safari stanno rispondendo offrendo itinerari personalizzabili, consentendo ai passeggeri di selezionare attività, destinazioni e durate in base alle proprie preferenze. Questa tendenza migliora l'esperienza complessiva del cliente e aiuta a soddisfare le diverse esigenze dei viaggiatori.&lt;/p&gt; &lt;h2&gt;Analisi di mercato di Cruise Safari&lt;/h2&gt; &lt;p&gt;Scopri di più sui segmenti chiave che plasmano questo mercato&lt;/p&gt; &lt;p&gt; &amp;nbsp;Scarica campione gratuito&lt;/p&gt; &lt;p&gt;In base alla tipologia, il mercato dei safari in crociera è classificato in categorie personalizzate e vacanze private, avventure e; safari, viaggi in piccoli gruppi e altri. L'avventura &amp;amp; Si prevede che il segmento dei safari crescerà a un CAGR del 10,5% entro il 2032. L'avventura &amp;amp; Il segmento dei tour safari si rivolge specificamente ai viaggiatori che cercano esperienze uniche, esaltanti e fuori dai sentieri battuti. I safari in crociera offrono l'opportunità di esplorare luoghi remoti e suggestivi. diverse destinazioni naturalistiche, che offrono incontri emozionanti con animali esotici, paesaggi accattivanti e interazioni culturali coinvolgenti. Il senso di avventura e l'opportunità di osservare da vicino la fauna selvatica nei loro habitat naturali attirano gli appassionati di avventure, gli amanti della natura e coloro che cercano esperienze straordinarie.&lt;/p&gt; &lt;p&gt;Sulla base del canale di prenotazione, il mercato è segmentato in prenotazione diretta, agenzie di viaggio e piattaforme online. Il segmento della prenotazione diretta deteneva una quota di mercato di oltre il 60% nel 2022. Il segmento della prenotazione diretta nel mercato dei safari in crociera offre ai viaggiatori risparmi sui costi, controllo e protezione. flessibilit&amp;agrave;, accesso a informazioni aggiornate e opportunit&amp;agrave; offerte esclusive, comunicazione diretta &amp;amp; supporto, un servizio clienti migliorato e un processo di prenotazione senza interruzioni. Questi vantaggi contribuiscono alla crescita e alla popolarità dei safari in crociera consentendo ai viaggiatori di pianificare e organizzare le proprie attività. personalizzare la propria esperienza di safari godendo di un'esperienza più diretta e diretta. rapporto personalizzato con gli operatori.&lt;/p&gt; &lt;p&gt;Scopri di più sui segmenti chiave che plasmano questo mercato&lt;/p&gt; &lt;p&gt;Scarica un campione gratuito&lt;/p&gt; &lt;p&gt;In base al tipo di nave, il mercato dei safari in crociera è biforcato in grandi navi da crociera e navi da spedizione più piccole. Il segmento delle grandi navi da crociera deteneva una quota di mercato dominante ed era valutato oltre 1,2 miliardi di dollari nel 2022. Le grandi navi da crociera hanno spesso ponti di osservazione dedicati o aree appositamente progettate per l’osservazione della fauna selvatica. I passeggeri possono ammirare e apprezzare le bellezze naturali, tra cui la vita marina, i paesaggi costieri e la fauna selvatica, comodamente dalla nave. Ciò offre ai passeggeri un'esperienza unica e unica. comoda esperienza di safari mentre ti godi le comodità e i servizi di una grande nave da crociera.&lt;/p&gt; &lt;p&gt;Cerchi dati specifici per regione?&lt;/p&gt; &lt;p&gt;Scarica un campione gratuito&lt;/p&gt; &lt;p&gt;Crociera nell'Asia del Pacifico Si prevede che il mercato dei safari crescerà a un CAGR di oltre il 12% fino al 2032. La regione dell'Asia del Pacifico ospita una vasta gamma di safari unici e interessanti. diverse specie di fauna selvatica tra cui vita marina, foreste pluviali tropicali e fauna endemica. Paesi, tra cui Indonesia, Australia, Malesia e Filippine, noti per le loro vivaci barriere coralline, foreste lussureggianti e diversi ecosistemi, offrono eccellenti opportunità per i safari in crociera per mostrare la ricca biodiversità. I governi della regione hanno riconosciuto il potenziale del turismo crocieristico e stanno promuovendo attivamente lo sviluppo del settore. Stanno implementando politiche &amp;amp; incentivi per attrarre operatori crocieristici, migliorare le infrastrutture e migliorare l’esperienza dei visitatori. Campagne di marketing e le collaborazioni con agenzie di viaggio e tour operator contribuiscono ulteriormente ad aumentare la consapevolezza e a stimolare la domanda di safari in crociera nella regione.&lt;/p&gt; &lt;h2&gt;Quota di mercato dei safari in crociera&lt;/h2&gt; &lt;p&gt;Alcuni dei principali attori che operano nel mercato dei safari in crociera sono &lt;/p&gt; &lt;ul&gt; &lt;li&gt;Spedizioni Aurora&lt;/li&gt; &lt;li&gt;Crociere delle celebrità (Celebrity Flora)&lt;/li&gt; &lt;li&gt;G Adventures&lt;/li&gt; &lt;li&gt;Crociere Hapag-Lloyd (HANSEATIC Nature)&lt; /li&gt; &lt;li&gt;Hurtigruten&lt;/li&gt; &lt;li&gt;Spedizioni Lindblad&lt;/li&gt; &lt;li&gt;Spedizioni National Geographic&lt;/li&gt; &lt;li&gt;Spedizioni oceaniche&lt;/li&gt; &lt;li&gt;Crociere Pandaw.&lt;/li&gt; &lt; /ul&gt; &lt;p&gt;Questi attori si concentrano su partnership strategiche e lancio di nuovi prodotti e opportunità di sviluppo. commercializzazione per l’espansione del mercato. Stanno investendo molto nella ricerca per introdurre prodotti innovativi e ottenere il massimo profitto dal mercato.&lt;/p&gt; &lt;h2&gt;Notizie dal settore Cruise Safari&lt;/h2&gt; &lt;ul&gt; &lt;li&gt;Nel giugno 2022, la Mangunda Safari Cruise ha intrapreso il suo viaggio, fornendo un'esperienza eccellente lungo il fiume Shire nel Parco Nazionale di Liwonde. La Shire River Cruiser, che fa base vicino al Liwonde Barrage, ha tre ponti ed è ideale per famiglie o gruppi di amici. Una passeggiata a 360 gradi attorno al ponte centrale, completa di ringhiere sicure, offre una visione ravvicinata della fauna selvatica mentre naviga lungo il fiume. Il viaggio di cinque ore include un'attività informativa e di apprendimento. navigazione guidata attraverso il parco con uno skipper esperto.&lt;/li&gt; &lt;/ul&gt; &lt;h3&gt;Il rapporto sulle ricerche di mercato sui safari in crociera include una copertura approfondita del settore con stime e informazioni dettagliate. previsioni in termini di ricavi (milioni di dollari) dal 2018 al 2032, per i seguenti segmenti&lt;/h3&gt; &lt;p&gt;&lt;strong&gt;Fai clic qui&lt;/strong&gt; per accedere alla sezione Acquista di questo rapporto&lt;/p&gt; &lt;p&gt;&amp;nbsp;&lt; /p&gt; &lt;p&gt;&amp;nbsp;&lt;/p&gt; &lt;p&gt;&lt;strong&gt;Per tipo &lt;/strong&gt;&lt;/p&gt; &lt;p&gt;&amp;nbsp;&lt;/p&gt; &lt;ul&gt; &lt;li&gt;Personalizzato &amp;amp; vacanze private&lt;/li&gt; &lt;li&gt;Avventura e vacanze safari&lt;/li&gt; &lt;li&gt;Viaggio in piccoli gruppi&lt;/li&gt; &lt;li&gt;Altro&lt;/li&gt; &lt;/ul&gt; &lt;p&gt;&lt;strong&gt;Per Tour &lt;/strong&gt;&lt;/p&gt; &lt;ul&gt; &lt;li&gt;Assoluto lusso&lt;/li&gt; &lt;li&gt;Adatto al budget&lt;/li&gt; &lt;/ul&gt; &lt;p&gt;&lt;strong&gt;Per tipo di nave&lt;/strong&gt;&lt;/p&gt; &lt;ul&gt; &lt;li&gt;Navi da crociera di grandi dimensioni&lt;/li&gt; &lt; li&gt;Navi da spedizione più piccole&lt;/li&gt; &lt;/ul&gt; &lt;p&gt;&lt;strong&gt;Per canale di prenotazione &lt;/strong&gt;&lt;/p&gt; &lt;ul&gt; &lt;li&gt;Prenotazione diretta&lt;/li&gt; &lt;li&gt;Agenzie di viaggio&lt;/li &gt; &lt;li&gt;Piattaforma online&lt;/li&gt; &lt;/ul&gt; &lt;p&gt;Le informazioni di cui sopra sono fornite per le seguenti regioni e paesi&lt;/p&gt; &lt;ul&gt; &lt;li&gt;Nord America &lt;ul&gt; &lt;li&gt;Stati Uniti&lt;/li &gt; &lt;li&gt;Canada&lt;/li&gt; &lt;/ul&gt; &lt;/li&gt; &lt;li&gt;Europa &lt;ul&gt; &lt;li&gt;Regno Unito&lt;/li&gt; &lt;li&gt;Germania&lt;/li&gt; &lt;li&gt;Francia&lt;/li&gt; &lt;li &gt;Italia&lt;/li&gt; &lt;li&gt;Spagna&lt;/li&gt; &lt;li&gt;Russia&lt;/li&gt; &lt;/ul&gt; &lt;/li&gt; &lt;li&gt;Asia Pacifico &lt;ul&gt; &lt;li&gt;Cina&lt;/li&gt; &lt;li&gt;India &lt;/li&gt; &lt;li&gt;Giappone&lt;/li&gt; &lt;li&gt;Australia&lt;/li&gt; &lt;li&gt;Corea del Sud&lt;/li&gt; &lt;li&gt;Singapore&lt;/li&gt; &lt;/ul&gt; &lt;/li&gt; &lt;li&gt;Latino America &lt;ul&gt; &lt;li&gt;Brasile&lt;/li&gt; &lt;li&gt;Messico&lt;/li&gt; &lt;li&gt;Argentina&lt;/li&gt; &lt;li&gt;Perù&lt;/li&gt; &lt;/ul&gt; &lt;/li&gt; &lt;li&gt;MEA &lt;ul &gt; &lt;li&gt;GCC&lt;/li&gt; &lt;li&gt;Sudafrica&lt;/li&gt; &lt;/ul&gt; &lt;/li&gt; &lt;/ul&gt; &lt;p&gt;&amp;nbsp;&lt;/p&gt; &lt;!-- disabilita l'inizio dell'ispezione dell'elemento --&gt; &lt;!-- disabilita l'inizio dell'ispezione dell'elemento --&gt;&lt;!-- &lt;p&gt;&lt;a onclick="myfunction33(this)" data-form-type="requestsample_sectional" id="button55" href=""&gt;&lt;b&gt; Fai clic qui&lt;/b&gt;&lt;/a&gt; per acquistare sezioni di questo rapporto&lt;/p&gt;&lt;br/&gt; --&gt;&lt;/div&gt; &lt;/div&gt; &lt;div role="tabpanel" class="tab-pane fade" id="tableofcontents"&gt; &lt;div&gt; &lt;h4&gt;Sommario&lt;/h4&gt; &lt;/div&gt; &lt;div&gt; &lt;h5 class="p"&gt;&lt;p&gt;Per ottenere un sommario dettagliato/Indice delle figure/Metodologia Contatta il nostro addetto alle vendite all'indirizzo ( chris@marketinsightsresearch.com )&lt;/p&gt; &lt;/h5&gt; &lt;/div&gt; &lt;/div&gt; &lt;div role="tabpanel" class="tab-pane fade" id="tableoffigure"&gt; &lt;div&gt;&lt;/div&gt; &lt;div&gt; &lt;h5 class="p"&gt;&lt;p&gt;Per ottenere un sommario dettagliato/indice delle cifre/metodologia contattare il nostro addetto alle vendite all'indirizzo ( chris@marketinsightsresearch.com )&lt;/p &gt; &lt;/h5&gt; &lt;/div&gt; &lt;/div&gt;</t>
  </si>
  <si>
    <t>&lt;div role="tabpanel" class="tab-pane fade-in active" id="overview"&gt; &lt;div&gt; &lt;h4&gt;Dimensione del mercato del turismo safari - per tipo (safari avventuroso, safari privato), per variazione stagionale (alta Stagione, Bassa stagione), Per canale di prenotazione (Prenotazione diretta con Safari Lodge &amp; Camps, Agenzie di viaggio, Tour operator online), Tour e previsioni 2023 – 2032&lt;/h4&gt; &lt;/div&gt; &lt;div&gt;&lt;h2&gt;Dimensione del mercato del turismo Safari &lt;/h2&gt; &lt;p&gt;&lt;strong&gt;Le dimensioni del mercato del turismo safari sono valutate a 32,2 miliardi di dollari nel 2022 e si prevede che cresceranno a un CAGR del 5% tra il 2023 e il 2032. Il crescente interesse per i viaggi safari tra blogger e influencer è un importante elemento trainante dell'espansione del turismo safari.&lt;/strong&gt;&lt;/p&gt; &lt;p&gt;Per ottenere le principali tendenze del mercato&lt;/p&gt; &lt;p&gt;&amp;nbsp; Scarica campione gratuito&lt;/p&gt; &lt;p&gt;Il &lt;strong&gt;mercato del turismo di lusso&lt;/strong&gt; è destinato a superare i 150 miliardi di dollari entro il 2032. Crescente inclinazione verso soluzioni distintive e innovative. esperienze di vacanza esotiche, il crescente medio &amp;amp; la spesa della classe medio-alta e l'effetto crescente dei social media sul settore dei viaggi sono fattori primari che guideranno la crescita del mercato.&lt;br&gt; &amp;nbsp;&lt;/p&gt; &lt;table&gt; &lt;caption&gt;Attributi del rapporto sul mercato del turismo di Safari&lt;/ caption&gt; &lt;tbody&gt; &lt;tr&gt; &lt;/tr&gt; &lt;/tbody&gt; &lt;thead&gt; &lt;/thead&gt; &lt;tbody&gt; &lt;tr&gt; &lt;th scope="col"&gt;Attributo rapporto&lt;/th&gt; &lt;th scope="col" &gt;Dettagli&lt;/th&gt; &lt;/tr&gt; &lt;/tbody&gt; &lt;tbody&gt; &lt;tr&gt; &lt;th scope="row"&gt;Anno base&lt;/th&gt; &lt;td&gt;2022&lt;/td&gt; &lt;/tr&gt; &lt;tr&gt; &lt; th scope="row"&gt;Dimensione del mercato del turismo Safari nel 2022&lt;/th&gt; &lt;td&gt;32,2 miliardi di dollari&lt;/td&gt; &lt;/tr&gt; &lt;tr&gt; &lt;th scope="row"&gt;Periodo di previsione&lt;/th&gt; &lt;td &gt;Dal 2023 al 2032&lt;/td&gt; &lt;/tr&gt; &lt;tr&gt; &lt;th scope="row"&gt;CAGR del periodo previsto dal 2023 al 2032&lt;/th&gt; &lt;td&gt;5%&lt;/td&gt; &lt;/tr&gt; &lt;tr&gt; &lt; th scope="row"&gt;Proiezione di valore per il 2032&lt;/th&gt; &lt;td&gt;53 miliardi di dollari&lt;/td&gt; &lt;/tr&gt; &lt;tr&gt; &lt;th scope="row"&gt;Dati storici per&lt;/th&gt; &lt;td&gt;2018 - 2022&lt;/td&gt; &lt;/tr&gt; &lt;tr&gt; &lt;th scope="row"&gt;No. di pagine&lt;/th&gt; &lt;td&gt;272&lt;/td&gt; &lt;/tr&gt; &lt;tr&gt; &lt;th scope="row"&gt;Tabelle, grafici e amp; Cifre&lt;/th&gt; &lt;td&gt;320&lt;/td&gt; &lt;/tr&gt; &lt;tr&gt; &lt;th scope="row"&gt;Segmenti coperti&lt;/th&gt; &lt;td&gt;Tipo, tour, variazione stagionale, canale di prenotazione e regione&lt; /td&gt; &lt;/tr&gt; &lt;tr&gt; &lt;th scope="row"&gt;Fattori di crescita&lt;/th&gt; &lt;td&gt; &lt;ul&gt; &lt;li&gt;Aumento del turismo avventuroso e basato sulla natura&lt;/li&gt; &lt;li&gt;Aumento dell'usa e getta reddito&lt;/li&gt; &lt;li&gt;Crescente attenzione alla conservazione e alla sostenibilità&lt;/li&gt; &lt;li&gt;Crescente domanda di esperienze autentiche e uniche&lt;/li&gt; &lt;/ul&gt; &lt;/td&gt; &lt;/tr&gt; &lt;tr&gt; &lt;th ambito ="row"&gt;Insidie e problemi Sfide&lt;/th&gt; &lt;td&gt; &lt;ul&gt; &lt;li&gt;Impatto ambientale e sovraffollamento&lt;/li&gt; &lt;li&gt;Stagionalità ed effetti del cambiamento climatico&lt;/li&gt; &lt;/ul&gt; &lt;/td&gt; &lt;/tr&gt; &lt;/tbody&gt; &lt;tbody&gt; &lt;/tbody&gt; &lt;/table&gt; &lt;p&gt;Quali sono le opportunità di crescita in questo mercato?&lt;/p&gt; &lt;p&gt;Scarica campione gratuito&lt;/p&gt; &lt;p&gt;Problemi di sicurezza e infrastruttura possono ostacolare il safari crescita del mercato turistico. Infrastrutture inadeguate, tra cui strade in cattive condizioni, accesso limitato ad aree remote e opzioni di alloggio insufficienti, possono scoraggiare i turisti dal visitare le destinazioni dei safari. Allo stesso modo, anche le preoccupazioni per la sicurezza legate agli incontri con la fauna selvatica, alle malattie e all’instabilità politica in alcune regioni possono scoraggiare potenziali viaggiatori. Per favorire la crescita del mercato sono necessari investimenti nello sviluppo delle infrastrutture, comprese le reti stradali e le strutture ricettive. Inoltre, garantire la sicurezza dei turisti attraverso rigorosi protocolli di sicurezza, guide ben addestrate ed efficaci strategie di gestione della fauna selvatica può aiutare a creare fiducia tra i viaggiatori, promuovendo così la domanda del mercato.&lt;/p&gt; &lt;h2&gt;Impatto COVID-19&lt;/h2&gt; &lt;p&gt;La pandemia di COVID-19 ha avuto impatti significativi sul mercato del turismo safari. Le restrizioni ai viaggi, i blocchi e le preoccupazioni per la salute hanno portato a un forte calo dei viaggi internazionali, portando alla chiusura delle destinazioni dei safari e a un calo degli arrivi di turisti. Molti operatori di safari &amp;amp; le imprese collegate hanno dovuto affrontare difficoltà finanziarie e hanno dovuto adattare le proprie operazioni o sospendere temporaneamente i servizi. Con il progresso degli sforzi di vaccinazione e l’allentamento delle restrizioni sui viaggi, si prevedeva che il mercato si riprendesse gradualmente, anche se le sfide, tra cui la modifica delle normative sui viaggi e delle politiche di viaggio, si sarebbero riprese gradualmente. le preferenze dei viaggiatori sono persistite nel breve termine.&lt;/p&gt; &lt;h2&gt;Tendenze del mercato del turismo Safari&lt;/h2&gt; &lt;p&gt;La crescente domanda di soluzioni sostenibili e di qualità le pratiche di viaggio responsabili stanno guidando la dimensione globale del settore del turismo safari. I viaggiatori sono sempre più alla ricerca di esperienze di safari ecosostenibili che diano priorità alla conservazione della fauna selvatica, riducano al minimo l’impatto ambientale e sostengano le comunità locali. Per soddisfare queste richieste, gli operatori dei safari stanno implementando pratiche sostenibili, sostenendo iniziative di conservazione e incorporando interazioni culturali nei loro itinerari. Inoltre, c'è un crescente interesse per destinazioni safari fuori dai sentieri battuti e incontri unici con la fauna selvatica mentre i viaggiatori cercano esperienze più esclusive e indimenticabili. esperienze coinvolgenti.&lt;/p&gt; &lt;h2&gt;Analisi del mercato del turismo Safari&lt;/h2&gt; &lt;p&gt;Scopri di più sui segmenti chiave che plasmano questo mercato&lt;/p&gt; &lt;p&gt;Scarica un campione gratuito&lt;/p&gt; &lt;p&gt;Il Il segmento dei safari avventurosi deteneva oltre il 50% della quota di mercato del turismo safari nel 2022, a causa della tendenza crescente tra i viaggiatori a cercare esperienze più coinvolgenti e coinvolgenti. esperienze emozionanti. I safari avventurosi offrono attività come trekking, canoa, mountain bike e persino immersioni con gli squali, che piacciono agli appassionati di avventura. In secondo luogo, i safari avventurosi si rivolgono a un gruppo demografico più giovane che dà priorità ai viaggi esperienziali e cerca esperienze uniche e uniche. destinazioni fuori dai sentieri battuti. Infine, la crescita delle piattaforme di social media e il desiderio di condividere esperienze straordinarie hanno alimentato la domanda di safari avventurosi.&lt;/p&gt; &lt;p&gt;Scopri di più sui segmenti chiave che plasmano questo mercato&lt;/p&gt; &lt;p&gt;Scarica gratuitamente Esempio&lt;/p&gt; &lt;p&gt;Il mercato del turismo safari dal segmento in solitaria ha raggiunto un fatturato di 8,3 miliardi di dollari nel 2022. I safari in solitaria offrono la libertà di esplorare destinazioni naturalistiche al proprio ritmo e soddisfare le preferenze individuali. Il miglioramento delle misure di sicurezza e una crescente attenzione alle opzioni di viaggio in solitaria hanno aumentato la fiducia tra i viaggiatori singoli, incoraggiandoli a intraprendere avventure safari da soli. Infine, la crescente connettività digitale e le piattaforme di social media hanno reso più facile per i viaggiatori singoli entrare in contatto con persone che la pensano allo stesso modo, promuovendo un senso di comunità e supporto.&lt;/p&gt; &lt;p&gt;Cerchi dati specifici per regione?&lt;/p&gt; &lt; p&gt;&amp;nbsp;Scarica campione gratuito&lt;/p&gt; &lt;p&gt;Si prevede che il mercato del turismo safari nell'Asia del Pacifico registrerà un CAGR del 6,5% fino al 2032. La crescente popolazione della classe media in paesi come Cina e India, con redditi disponibili in aumento, sta guidando all’aumento del turismo outbound. L'Asia del Pacifico ospita diversi paesi con fauna selvatica e paesaggi naturali diversi come India, Sri Lanka, Nepal e Indonesia. Queste destinazioni offrono il potenziale per far prosperare il turismo safari, attirando visitatori sia nazionali che internazionali. Infine, una maggiore connettività, infrastrutture migliorate e sforzi di marketing mirati stanno ulteriormente spingendo la crescita del mercato regionale.&lt;/p&gt; &lt;h2&gt;Quota di mercato del turismo safari&lt;/h2&gt; &lt;p&gt;Le principali aziende che operano nel mercato del turismo safari sono&lt;/p &gt; &lt;ul&gt; &lt;li&gt;Abercrombie &amp;amp; Kent Ltd.&lt;/li&gt; &lt;li&gt;Backroads&lt;/li&gt; &lt;li&gt;Butterfield &amp;amp; Robinson&lt;/li&gt; &lt;li&gt;Viaggi Incantati&lt;/li&gt; &lt;li&gt;Safari di Gamewatchers&lt;/li&gt; &lt;li&gt;Grandi Pianure&lt;/li&gt; &lt;li&gt;Safari di Micato&lt;/li&gt; &lt;li&gt;Safari di Rothchild&lt;/li&gt; &lt;li&gt;Scott Dunn&lt;/li&gt; &lt;li&gt;Singita&lt;/li&gt; &lt;li&gt;Thomas Cooke Group&lt;/li&gt; &lt;li&gt;Travcoa&lt;/li&gt; &lt;li&gt;TUI Group&lt;/li&gt; &lt;li&gt;Wilderness&lt;/ li&gt; &lt;/ul&gt; &lt;h2&gt;Safari Tourism Industry News&lt;/h2&gt; &lt;ul&gt; &lt;li&gt;Nel maggio 2023, andBeyond, in collaborazione con Space for Giants, un'organizzazione globale per la conservazione, ha ampliato il suo circuito di lodge in oltre 44.000 acri di terreno sulla Suyian Conservancy in Kenya. La licenza a lungo termine e le sovvenzioni di cooperazione e Oltre l'accesso alla Suyian Conservancy nel nord-est di Laikipia.&lt;/li&gt; &lt;/ul&gt; &lt;h3&gt;Questo rapporto di ricerca di mercato sul turismo safari include una copertura approfondita del settore con stime e stime. previsioni in termini di entrate (miliardi di dollari) dal 2018 al 2032, per i seguenti segmenti&lt;/h3&gt; &lt;p&gt;&lt;strong&gt;Fai clic qui&lt;/strong&gt; per accedere alla sezione Acquista di questo rapporto&lt;/p&gt; &lt;p&gt;&amp;nbsp;&lt; /p&gt; &lt;p&gt;&amp;nbsp;&lt;/p&gt; &lt;p&gt;&lt;strong&gt;Mercato, per tipo&lt;/strong&gt;&lt;/p&gt; &lt;p&gt;&amp;nbsp;&lt;/p&gt; &lt;ul&gt; &lt;li&gt;Safari avventuroso&lt;/li &gt; &lt;li&gt;Safari privato&lt;/li&gt; &lt;li&gt;Altro&lt;/li&gt; &lt;/ul&gt; &lt;p&gt;&lt;strong&gt;Mercato, per tour&lt;/strong&gt;&lt;/p&gt; &lt;ul&gt; &lt;li&gt;Solitari&lt;/li &gt; &lt;li&gt;Gruppo&lt;/li&gt; &lt;/ul&gt; &lt;p&gt;&lt;strong&gt;Mercato, per variazione stagionale&lt;/strong&gt;&lt;/p&gt; &lt;ul&gt; &lt;li&gt;Alta stagione&lt;/li&gt; &lt;li&gt;Bassa stagione&lt; /li&gt; &lt;/ul&gt; &lt;p&gt;&lt;strong&gt;Mercato, per canale di prenotazione&lt;/strong&gt;&lt;/p&gt; &lt;ul&gt; &lt;li&gt;Prenotazione diretta con safari lodge e campi&lt;/li&gt; &lt;li&gt;Agenzie di viaggio&lt;/ li&gt; &lt;li&gt;Tour operator online&lt;/li&gt; &lt;/ul&gt; &lt;p&gt;Le informazioni di cui sopra sono state fornite per le seguenti regioni e paesi&lt;/p&gt; &lt;ul&gt; &lt;li&gt;Nord America &lt;ul&gt; &lt;li&gt;Stati Uniti &lt;/li&gt; &lt;li&gt;Canada&lt;/li&gt; &lt;/ul&gt; &lt;/li&gt; &lt;li&gt;Europa &lt;ul&gt; &lt;li&gt;Regno Unito&lt;/li&gt; &lt;li&gt;Germania&lt;/li&gt; &lt;li&gt;Francia&lt;/li &gt; &lt;li&gt;Italia&lt;/li&gt; &lt;li&gt;Spagna&lt;/li&gt; &lt;li&gt;Russia&lt;/li&gt; &lt;/ul&gt; &lt;/li&gt; &lt;li&gt;Asia Pacifico &lt;ul&gt; &lt;li&gt;Cina&lt;/li&gt; &lt; li&gt;India&lt;/li&gt; &lt;li&gt;Giappone&lt;/li&gt; &lt;li&gt;Australia&lt;/li&gt; &lt;li&gt;Corea del Sud&lt;/li&gt; &lt;li&gt;Singapore&lt;/li&gt; &lt;/ul&gt; &lt;/li&gt; &lt;li &gt;America Latina &lt;ul&gt; &lt;li&gt;Brasile&lt;/li&gt; &lt;li&gt;Messico&lt;/li&gt; &lt;li&gt;Argentina&lt;/li&gt; &lt;li&gt;Perù&lt;/li&gt; &lt;/ul&gt; &lt;/li&gt; &lt;li&gt;MEA &lt;ul&gt; &lt;li&gt;GCC&lt;/li&gt; &lt;li&gt;Sudafrica&lt;/li&gt; &lt;/ul&gt; &lt;/li&gt; &lt;/ul&gt; &lt;p&gt;&amp;nbsp;&lt;/p&gt; &lt;!-- disabilita l'inizio dell'ispezione dell'elemento - -&gt;&lt;!-- disabilita l'inizio dell'ispezione dell'elemento --&gt;&lt;!-- &lt;p&gt;&lt;a onclick="myfunction33(this)" data-form-type="requestsample_sectional" id="button55" href=""&gt;&lt; b&gt;Fai clic qui&lt;/b&gt;&lt;/a&gt; per acquistare sezioni di questo rapporto&lt;/p&gt;&lt;br/&gt; --&gt;&lt;/div&gt; &lt;/div&gt; &lt;div role="tabpanel" class="tab-pane fade" id="tableofcontents"&gt; &lt;div&gt; &lt;h4&gt;Sommario&lt;/h4&gt; &lt;/div&gt; &lt;div&gt; &lt;h5 class="p"&gt;&lt;p&gt;Per ottenere un sommario/indice delle figure dettagliato / Metodologia Contatta il nostro addetto alle vendite all'indirizzo ( chris@marketinsightsresearch.com )&lt;/p&gt; &lt;/h5&gt; &lt;/div&gt; &lt;/div&gt; &lt;div role="tabpanel" class="tab-pane fade" id="tableoffigure "&gt; &lt;div&gt;&lt;/div&gt; &lt;div&gt; &lt;h5 class="p"&gt;&lt;p&gt;Per ottenere un sommario dettagliato/indice delle cifre/metodologia contattare il nostro addetto alle vendite all'indirizzo (chris@marketinsightsresearch.com)&lt; /p&gt; &lt;/h5&gt; &lt;/div&gt; &lt;/div&gt;</t>
  </si>
  <si>
    <t>&lt;div role="tabpanel" class="tab-pane fade-in active" id="overview"&gt; &lt;div&gt; &lt;h4&gt;Mercato del gioco d'azzardo online - Per gioco (scommesse [boxe e UFC, eSport, calcio, Formula 1, Corse di cavalli, Tennis], Casinò [Baccarat, Blackjack, Roulette, Slot], Poker, Lotteria, Bingo), Per tipo di dispositivo (desktop, mobile), Previsioni, 2023 - 2032&lt;/h4&gt; &lt;/div&gt; &lt;div&gt;&lt; h2&gt;Dimensione del mercato del gioco d'azzardo online&lt;/h2&gt; &lt;p&gt;&lt;strong&gt;Le dimensioni del mercato del gioco d'azzardo online sono state valutate a oltre 90 miliardi di dollari nel 2022 e si prevede che cresceranno a un CAGR di oltre il 10% tra il 2023 e il 2032.&lt;/strong &gt;&lt;/p&gt; &lt;p&gt;Per ottenere le principali tendenze del mercato&lt;/p&gt; &lt;p&gt;&amp;nbsp; Scarica campione gratuito&lt;/p&gt; &lt;p&gt;La crescente adozione degli smartphone, così come della tecnologia Internet 5G, sta spingendo il mercato in avanti. Gli smartphone moderni supportano la realtà aumentata (AR), l'apprendimento automatico (ML) e l'intelligenza artificiale (AI), consentendo agli sviluppatori di creare contenuti immersivi e coinvolgenti. applicazioni di gioco d'azzardo interattive. Si prevede che la disponibilità di smartphone a basso costo alimenterà l’espansione del mercato del gioco d’azzardo online. Approvazione da parte del comitato culturale &amp;amp; le autorità legali, il facile accesso al gioco d’azzardo online, l’approvazione di celebrità e le sponsorizzazioni aziendali stanno contribuendo alla crescita del mercato. I progressi digitali che si verificano parallelamente all'espansione annuale dei casinò online hanno lo scopo di raggiungere la fiducia desiderata nel settore del gioco d'azzardo online.&lt;/p&gt; &lt;p&gt;Il mercato del gioco d'azzardo è costituito da entità (organizzazioni, commercianti individuali e partnership) che gestire strutture di gioco d'azzardo come casinò, sale bingo, terminali di videogiochi, lotterie e scommesse sportive fuori pista. Questo mercato comprende sale bingo, operatori di concessione di dispositivi di gioco a gettoni, bookmaker, agenti di vendita di biglietti della lotteria e sale da gioco. Il mercato del gioco d'azzardo comprende anche la vendita di servizi di gioco d'azzardo e beni correlati da parte degli operatori di hotel e casinò.&lt;/p&gt; &lt;p&gt;&amp;nbsp;&lt;/p&gt; &lt;table&gt; &lt;caption&gt;Attributi del rapporto sul mercato del gioco d'azzardo online&lt;/caption&gt; &lt;tbody&gt; &lt; tr&gt; &lt;/tr&gt; &lt;/tbody&gt; &lt;thead&gt; &lt;/thead&gt; &lt;tbody&gt; &lt;tr&gt; &lt;th scope="col"&gt;Attributo rapporto&lt;/th&gt; &lt;th scope="col"&gt;Dettagli&lt;/th&gt; &lt;/tr&gt; &lt;/tbody&gt; &lt;tbody&gt; &lt;tr&gt; &lt;th scope="row"&gt;Anno base&lt;/th&gt; &lt;td&gt;2022&lt;/td&gt; &lt;/tr&gt; &lt;tr&gt; &lt;th scope="row" &gt;Dimensioni del mercato del gioco d'azzardo online nel 2022&lt;/th&gt; &lt;td&gt;90 miliardi di dollari&lt;/td&gt; &lt;/tr&gt; &lt;tr&gt; &lt;th scope="row"&gt;Periodo di previsione&lt;/th&gt; &lt;td&gt;Dal 2023 al 2032&lt;/ td&gt; &lt;/tr&gt; &lt;tr&gt; &lt;th scope="row"&gt;CAGR previsto per il periodo dal 2023 al 2032&lt;/th&gt; &lt;td&gt;10%&lt;/td&gt; &lt;/tr&gt; &lt;tr&gt; &lt;th scope="row" &gt;Proiezione del valore per il 2032&lt;/th&gt; &lt;td&gt;370 miliardi di dollari&lt;/td&gt; &lt;/tr&gt; &lt;tr&gt; &lt;th scope="row"&gt;Dati storici per&lt;/th&gt; &lt;td&gt;dal 2018 al 2022&lt;/td&gt; &lt;/tr&gt; &lt;tr&gt; &lt;th scope="row"&gt;No. di pagine&lt;/th&gt; &lt;td&gt;250&lt;/td&gt; &lt;/tr&gt; &lt;tr&gt; &lt;th scope="row"&gt;Tabelle, grafici e amp; Cifre&lt;/th&gt; &lt;td&gt;211&lt;/td&gt; &lt;/tr&gt; &lt;tr&gt; &lt;th scope="row"&gt;Segmenti coperti&lt;/th&gt; &lt;td&gt;Gioco, tipo di dispositivo&lt;/td&gt; &lt;/tr&gt; &lt; tr&gt; &lt;th scope="row"&gt;Fattori di crescita&lt;/th&gt; &lt;td&gt; &lt;ul&gt; &lt;li&gt;Adozione della tecnologia Blockchain&lt;/li&gt; &lt;li&gt;Crescente penetrazione di Internet&lt;/li&gt; &lt;li&gt;Crescente regolarizzazione delle attività online Gioco d'azzardo&lt;/li&gt; &lt;li&gt;Crescente adozione di gateway di pagamento mobili e online&lt;/li&gt; &lt;li&gt;Disponibilità di applicazioni di scommesse convenienti&lt;/li&gt; &lt;/ul&gt; &lt;/td&gt; &lt;/tr&gt; &lt;tr&gt; &lt; th scope="row"&gt;Insidie e problemi Sfide&lt;/th&gt; &lt;td&gt; &lt;ul&gt; &lt;li&gt;Normative e standard di settore&lt;/li&gt; &lt;li&gt;Quadro normativo insufficiente&lt;/li&gt; &lt;li&gt;Barriere alle transazioni finanziarie&lt;/li&gt; &lt;/ul&gt; &lt;/td&gt; &lt;/tr&gt; &lt;/tbody&gt; &lt;tbody&gt; &lt;/tbody&gt; &lt;/table&gt; &lt;p&gt;Quali sono le opportunità di crescita in questo mercato?&lt;/p&gt; &lt;p&gt;Scarica campione gratuito&lt;/p&gt; &lt;p&gt; Fin dalla sua nascita, il gioco d’azzardo online ha attirato il controllo legale. A causa della linea sottile tra abilità e fortuna, il modello di business complessivo ha dovuto subire diversi cambiamenti in base alle leggi e alle normative. normative tra le diverse regioni. Vari paesi in tutto il mondo stanno imponendo restrizioni al gioco d’azzardo online poiché ritengono che possa portare a perdite finanziarie. L’imposizione di restrizioni può limitare in modo significativo il mercato del gioco d’azzardo online poiché i venditori perderanno quote di mercato nelle regioni in cui è vietato. Diversi stati negli Stati Uniti hanno imposto restrizioni al gioco d'azzardo online e hanno persino imposto multe ad alcune piattaforme di gioco d'azzardo online per aver infranto la legge.&lt;/p&gt; &lt;h2&gt;Impatto del COVID-19&lt;/h2&gt; &lt;p&gt;La pandemia di COVID-19 ha beneficiato l’industria del gioco d’azzardo online. Durante il lockdown, un numero crescente di consumatori si è rivolto a varie piattaforme virtuali per contrastare la crisi finanziaria e sociale. I consumatori sono diventati più interessati alle scommesse virtuali a causa della rigorosa chiusura di tutti gli eventi sportivi e di altro tipo durante il blocco. La maggior parte delle strutture di gioco d'azzardo è passata a una piattaforma digitale, favorendo la crescita del mercato del gioco d'azzardo online.&lt;/p&gt; &lt;h2&gt;Tendenze del mercato del gioco d'azzardo online&lt;/h2&gt; &lt;p&gt;Gli sviluppatori di casinò online si concentrano su soluzioni che supportano &amp;amp; assistere i giocatori d'azzardo, garantire l'autenticità delle attività di gioco d'azzardo e prevenire le frodi. Diversi siti di gioco d'azzardo online forniscono una versione gratuita dei loro giochi per attirare nuovi utenti. Nelle versioni free-to-play, le entrate vengono generate tramite pubblicità in-app o sul sito web. Anche l'adozione della &lt;strong&gt;tecnologia blockchain&lt;/strong&gt; ha avuto un impatto significativo sulla quota di mercato del gioco d'azzardo online. Insieme ai metodi di pagamento tradizionali, le app di gioco d'azzardo e i servizi di gioco d'azzardo sono inclusi. i siti web hanno iniziato ad accettare pagamenti blockchain. Le transazioni di criptovaluta sono veloci e veloci. sicuro, offrendo numerose opportunità di gioco. Poiché sono soggetti a meno normative e restrizioni, ora sono ampiamente preferiti dagli utenti del gioco d'azzardo online.&lt;/p&gt; &lt;h2&gt;Analisi del mercato del gioco d'azzardo online&lt;/h2&gt; &lt;p&gt;In base al tipo di dispositivo, il settore è suddiviso in desktop e mobile. Il segmento desktop deteneva una quota di mercato di oltre il 45% nel 2022 e si prevede che crescerà a un ritmo redditizio entro il 2032. Il gioco d’azzardo desktop consente agli utenti di accedere ai siti di gioco d’azzardo e giocare su dispositivi desktop come computer e laptop. Le dimensioni dello schermo sono uno dei vantaggi più evidenti del gioco d'azzardo desktop, soprattutto ora che sono disponibili monitor 4K con dimensioni da 30+ pollici. Giocare su schermi di grandi dimensioni consente un'esperienza completamente coinvolgente nel gioco d'azzardo online e consente di cogliere dettagli che altrimenti i giocatori potrebbero perdere su un piccolo schermo mobile. Ciò consente alle persone con due o più schermi di giocare a giochi diversi contemporaneamente, anche su siti Web diversi.&lt;strong&gt;&lt;em&gt;&amp;nbsp;&amp;nbsp;&lt;/em&gt;&lt;/strong&gt;&lt;strong&gt;&lt;em&gt;&amp;nbsp;&amp;nbsp; &amp;nbsp; &amp;nbsp;&lt;/em&gt;&lt;/strong&gt;&lt;/p&gt; &lt;p&gt;Ulteriori informazioni sui segmenti chiave che plasmano questo mercato&lt;/p&gt; &lt;p&gt;&amp;nbsp;Scarica campione gratuito&lt;/p&gt; &lt;p&gt;Basato sul gioco, il Il mercato del gioco d'azzardo online è suddiviso in scommesse, casinò, poker, lotteria, bingo e altri giochi. Nel 2022 il segmento delle scommesse deteneva una quota di mercato di oltre il 40%. A causa della crescente popolarità dei tornei sportivi in tutto il mondo, le scommesse rappresentavano il segmento più grande. La crescente consapevolezza degli e-sport e l’aumento delle piattaforme di live streaming hanno avuto un impatto significativo sulla domanda di scommesse. La crescente popolarità degli eventi sportivi, come il calcio e il cricket, e l’elevata posta in gioco del coinvolgimento monetario sono i principali fattori che attraggono molti giocatori d’azzardo verso questo segmento. La crescente penetrazione di Internet e la crescente comprensione da parte della popolazione dei siti e delle applicazioni di gioco online stanno determinando le entrate del segmento. Il segmento potrebbe espandersi ulteriormente con le crescenti collaborazioni tra i partecipanti al mercato.&lt;/p&gt; &lt;p&gt;Scopri di più sui segmenti chiave che plasmano questo mercato&lt;/p&gt; &lt;p&gt;Scarica campione gratuito&lt;/p&gt; &lt;p&gt;Europa ha dominato il mercato globale del gioco d’azzardo online con una quota di oltre il 45% nel 2022. Il numero crescente di siti web di gioco d’azzardo online nella regione, così come il lancio di applicazioni mobili per le attività di gioco d’azzardo online nel settore, aumentano la crescita del mercato. Il gioco d'azzardo online sta guadagnando popolarità in molti paesi europei, con il Regno Unito, l'Italia e i paesi nordici che guidano la crescita del settore della regione. La crescente penetrazione del gioco d’azzardo online in Europa aumenterà il valore del mercato anno dopo anno. L'aumento del reddito disponibile pro capite dovuto al miglioramento dell'economia in molti paesi europei sta portando ad un aumento della spesa per le attività di gioco d'azzardo tra le famiglie europee.&lt;/p&gt; &lt;p&gt;Cerchi dati specifici per regione?&lt;/p&gt; &lt;p&gt;Scarica Campione gratuito&lt;/p&gt; &lt;h2&gt;Quota di mercato del gioco d'azzardo online&lt;/h2&gt; &lt;p&gt;Alcuni dei principali attori che operano nel mercato del gioco d'azzardo online sono&lt;/p&gt; &lt;ul&gt; &lt;li&gt;888 Holdings PLC&lt;/li&gt; &lt;li &gt;Bet365 Group Ltd.&lt;/li&gt; &lt;li&gt;Betsson AB&lt;/li&gt; &lt;li&gt;Entain PLC&lt;/li&gt; &lt;li&gt;Kindred Group PLC&lt;/li&gt; &lt;li&gt;Flutter Entertainment&lt;/li&gt; &lt;li&gt;bet -at-home.com AG&lt;/li&gt; &lt;li&gt;Bally&amp;#39;s Corporation&lt;/li&gt; &lt;li&gt;International Games Technology&lt;/li&gt; &lt;li&gt;Light &amp;amp; Wonder&lt;/li&gt; &lt;li&gt;DraftKings Inc.&lt;/li&gt; &lt;/ul&gt; &lt;p&gt;Questi attori si concentrano su partnership strategiche e nuovi lanci e opportunità di sviluppo. commercializzazione per l’espansione del mercato. Stanno investendo molto nella ricerca, consentendo loro di introdurre offerte innovative e ottenere il massimo profitto sul mercato.&lt;/p&gt; &lt;h2&gt;Notizie sul settore del gioco d'azzardo online&lt;/h2&gt; &lt;ul&gt; &lt;li&gt;Nel febbraio 2023, Gannett Co., Inc. ha firmato una partnership strategica pluriennale con Gambling.com Group Limited, un fornitore di servizi di acquisizione di giocatori per l'industria del gioco d'azzardo online globale regolamentata. In base all'accordo, Gambling.com Group fornirà contenuti rilevanti per gli appassionati di sport, sfruttando al tempo stesso la portata di Gannett nel panorama dei media statunitensi attraverso la rete USA TODAY.&lt;/li&gt; &lt;li&gt;Nel gennaio 2023, PokerMatch è entrato nel mercato indiano. lanciando PokerMatch India, un'entità indiana, in collaborazione con Playtech, una società di software di gioco online. La decisione dell'azienda di avviare operazioni in India potrebbe essere motivata da un bacino di giocatori in continua crescita e dal mercato del gioco d'azzardo online in più rapida crescita.&lt;/li&gt; &lt;/ul&gt; &lt;p&gt;Il rapporto di ricerca di mercato del gioco d'azzardo online include copertura approfondita del settore con stime e amp; previsioni in termini di ricavi in milioni di dollari dal 2018 al 2032, per i seguenti segmenti&lt;br&gt; &lt;strong&gt;Fai clic qui&lt;/strong&gt; per accedere alla sezione Acquista di questo rapporto&lt;/p&gt; &lt;p&gt;&lt;strong&gt;Per gioco &lt;/strong &gt;&lt;/p&gt; &lt;p&gt;&amp;nbsp;&lt;/p&gt; &lt;ul&gt; &lt;li&gt;Scommesse&lt;/li&gt; &lt;li&gt;Boxe e UFC&lt;/li&gt; &lt;li&gt;eSport&lt;/li&gt; &lt;li&gt;Calcio&lt;/li &gt; &lt;li&gt;Formula1&lt;/li&gt; &lt;li&gt;Corse di cavalli&lt;/li&gt; &lt;li&gt;Tennis&lt;/li&gt; &lt;li&gt;Altro&lt;/li&gt; &lt;li&gt;Casinò&lt;/li&gt; &lt;li&gt;Baccarat&lt;/li &gt; &lt;li&gt;Blackjack&lt;/li&gt; &lt;li&gt;Roulette&lt;/li&gt; &lt;li&gt;Slot&lt;/li&gt; &lt;li&gt;Altro&lt;/li&gt; &lt;li&gt;Poker&lt;/li&gt; &lt;li&gt;Lotteria&lt;/li&gt; &lt; li&gt;Bingo&lt;/li&gt; &lt;li&gt;Altri giochi&lt;/li&gt; &lt;/ul&gt; &lt;p&gt;&lt;strong&gt;Per tipo di dispositivo &lt;/strong&gt;&lt;/p&gt; &lt;ul&gt; &lt;li&gt;Desktop&lt;/li&gt; &lt;li &gt;Mobile&lt;/li&gt; &lt;/ul&gt; &lt;p&gt;Le informazioni di cui sopra sono fornite per le seguenti regioni e paesi&lt;/p&gt; &lt;ul&gt; &lt;li&gt;Nord America &lt;ul&gt; &lt;li&gt;Stati Uniti&lt;/li&gt; &lt;li&gt; Canada&lt;/li&gt; &lt;/ul&gt; &lt;/li&gt; &lt;li&gt;Europa &lt;ul&gt; &lt;li&gt;Regno Unito&lt;/li&gt; &lt;li&gt;Germania&lt;/li&gt; &lt;li&gt;Francia&lt;/li&gt; &lt;li&gt;Italia&lt;/ li&gt; &lt;li&gt;Spagna&lt;/li&gt; &lt;/ul&gt; &lt;/li&gt; &lt;li&gt;Asia Pacifico &lt;ul&gt; &lt;li&gt;Asia orientale&lt;/li&gt; &lt;li&gt;Asia sudorientale&lt;/li&gt; &lt;li&gt;Asia meridionale&lt; /li&gt; &lt;li&gt;Oceania&lt;/li&gt; &lt;/ul&gt; &lt;/li&gt; &lt;li&gt;America Latina &lt;ul&gt; &lt;li&gt;Messico&lt;/li&gt; &lt;li&gt;Argentina&lt;/li&gt; &lt;li&gt;Colombia&lt; /li&gt; &lt;/ul&gt; &lt;/li&gt; &lt;li&gt;MEA &lt;ul&gt; &lt;li&gt;Africa&lt;/li&gt; &lt;/ul&gt; &lt;/li&gt; &lt;/ul&gt; &lt;p&gt;&amp;nbsp;&lt;/p&gt; &lt;!- - disabilita l'inizio dell'ispezione dell'elemento --&gt;&lt;!-- disabilita l'inizio dell'ispezione dell'elemento --&gt;&lt;!-- &lt;p&gt;&lt;a onclick="myfunction33(this)" data-form-type="requestsample_sectional" id="button55" href=""&gt;&lt;b&gt;Fai clic qui&lt;/b&gt;&lt;/a&gt; per acquistare sezioni di questo rapporto&lt;/p&gt;&lt;br/&gt; --&gt;&lt;/div&gt; &lt;/div&gt; &lt;div role="tabpanel" class="tab-pane fade" id="tableofcontents"&gt; &lt;div&gt; &lt;h4&gt;Sommario&lt;/h4&gt; &lt;/div&gt; &lt;div&gt; &lt;h5 class="p"&gt;&lt;p&gt;Per ottenere una tabella dettagliata dei contenuti/ Indice delle cifre/ Metodologia Contatta il nostro addetto alle vendite all'indirizzo ( chris@marketinsightsresearch.com )&lt;/p&gt; &lt;/h5&gt; &lt;/div&gt; &lt;/div&gt; &lt;div role="tabpanel" class="tab-pane fade" id="tableoffigure"&gt; &lt;div&gt;&lt;/div&gt; &lt;div&gt; &lt;h5 class="p"&gt;&lt;p&gt;Per ottenere un sommario dettagliato/indice delle figure/metodologia contattare il nostro addetto alle vendite all'indirizzo ( chris @marketinsightsresearch.com )&lt;/p&gt; &lt;/h5&gt; &lt;/div&gt; &lt;/div&gt;</t>
  </si>
  <si>
    <t>&lt;div role="tabpanel" class="tab-pane fade-in active" id="overview"&gt; &lt;div&gt; &lt;h4&gt;Dimensione del mercato del turismo di lusso, per tipo (vacanze personalizzate e private, viaggi celebrativi, viaggi avventurosi e sportivi , Safari, Crociere, Yachting e Piccole Navi), per tour, per generazione, per standard (lusso, ultra-lusso) e previsioni, 2023 - 2032&lt;/h4&gt; &lt;/div&gt; &lt;div&gt;&lt;h2&gt;Dimensione del mercato del turismo di lusso&lt; /h2&gt; &lt;p&gt;&lt;strong&gt;Le dimensioni del mercato del turismo di lusso sono valutate a 20 miliardi di dollari nel 2022 e si prevede che crescano a un CAGR di oltre il 15% dal 2023 al 2032. Spinto da una crescente demografia di consumatori benestanti nell'Asia del Pacifico.&amp;nbsp; &lt;/strong&gt;&lt;/p&gt; &lt;p&gt;Per ottenere le principali tendenze del mercato&lt;/p&gt; &lt;p&gt;&amp;nbsp; Scarica campione gratuito&lt;/p&gt; &lt;p&gt;Il numero di persone benestanti nell'Asia del Pacifico è aumentato negli ultimi anni a causa di iniziative governative favorevoli, che hanno migliorato gli scenari economici e aumentato i tassi di alfabetizzazione nella regione, rafforzando la domanda di attività ricreative e attività ricreative come il turismo di lusso. La nuova era di una base di consumatori ricca e altamente istruita è più propensa a viaggiare convenienti, comodi e lussuosi. Queste preferenze ora influenzano principalmente le decisioni di acquisto dei viaggiatori e il settore del turismo globale presta sempre più attenzione a questi gusti.&lt;/p&gt; &lt;p&gt;Recentemente, il governo indiano ha lanciato diverse iniziative come la razionalizzazione delle tasse portuali e il potenziamento delle infrastrutture. e la concessione di ormeggi prioritari alle navi da crociera per rilanciare il settore del turismo crocieristico.&lt;br&gt; &amp;nbsp;&lt;/p&gt; &lt;table&gt; &lt;caption&gt;Attributi del rapporto sul mercato del turismo di lusso&lt;/caption&gt; &lt;tbody&gt; &lt;tr&gt; &lt;/tr&gt; &lt; /tbody&gt; &lt;thead&gt; &lt;/thead&gt; &lt;tbody&gt; &lt;tr&gt; &lt;th scope="col"&gt;Attributo rapporto&lt;/th&gt; &lt;th scope="col"&gt;Dettagli&lt;/th&gt; &lt;/tr&gt; &lt;/tbody &gt; &lt;tbody&gt; &lt;tr&gt; &lt;th scope="row"&gt;Anno base&lt;/th&gt; &lt;td&gt;2022&lt;/td&gt; &lt;/tr&gt; &lt;tr&gt; &lt;th scope="row"&gt;Dimensione del mercato del turismo di lusso nel 2022 &lt;/th&gt; &lt;td&gt;20 miliardi di dollari&lt;/td&gt; &lt;/tr&gt; &lt;tr&gt; &lt;th scope="row"&gt;Periodo di previsione&lt;/th&gt; &lt;td&gt;Dal 2023 al 2032&lt;/td&gt; &lt;/tr&gt; &lt; tr&gt; &lt;th scope="row"&gt;CAGR del periodo di previsione dal 2023 al 2032&lt;/th&gt; &lt;td&gt;15%&lt;/td&gt; &lt;/tr&gt; &lt;tr&gt; &lt;th scope="row"&gt;Proiezione del valore 2032&lt;/th &gt; &lt;td&gt;150 miliardi di dollari&lt;/td&gt; &lt;/tr&gt; &lt;tr&gt; &lt;th scope="row"&gt;Dati storici per&lt;/th&gt; &lt;td&gt;dal 2018 al 2022&lt;/td&gt; &lt;/tr&gt; &lt;tr&gt; &lt;th scope="row"&gt;No. di pagine&lt;/th&gt; &lt;td&gt;350&lt;/td&gt; &lt;/tr&gt; &lt;tr&gt; &lt;th scope="row"&gt;Tabelle, grafici e amp; Cifre&lt;/th&gt; &lt;td&gt;325&lt;/td&gt; &lt;/tr&gt; &lt;tr&gt; &lt;th scope="row"&gt;Segmenti coperti&lt;/th&gt; &lt;td&gt;Tipo, Tipo di tour, Generazione, Standard&lt;/td&gt; &lt; /tr&gt; &lt;tr&gt; &lt;th scope="row"&gt;Fattori della crescita&lt;/th&gt; &lt;td&gt; &lt;ul&gt; &lt;li&gt;Grande numero di millennial in Nord America&lt;/li&gt; &lt;li&gt;Aumento della spesa per il turismo di lusso da parte dei bambini boomer in Nord America ed Europa&lt;/li&gt; &lt;li&gt;Tendenza crescente delle vacanze in crociera in Europa e nell'Asia Pacifico&lt;/li&gt; &lt;li&gt;Numero crescente di consumatori benestanti nell'Asia Pacifico&lt;/li&gt; &lt;li&gt;Spostamento verso soluzioni personalizzate e di alta qualità. vacanze private in America Latina&lt;/li&gt; &lt;li&gt;Creente domanda di vacanze uniche e indimenticabili esperienze di safari esotici nel MEA&lt;/li&gt; &lt;/ul&gt; &lt;/td&gt; &lt;/tr&gt; &lt;tr&gt; &lt;th scope="row"&gt;Insidie &amp;amp; Sfide&lt;/th&gt; &lt;td&gt; &lt;ul&gt; &lt;li&gt;Ridotta frequenza di viaggio a causa della pandemia di coronavirus&lt;/li&gt; &lt;li&gt;Crescenti disordini politici nel mercato globale&lt;/li&gt; &lt;/ul&gt; &lt;/td&gt; &lt;/tr &gt; &lt;/tbody&gt; &lt;tbody&gt; &lt;/tbody&gt; &lt;/table&gt; &lt;p&gt;Quali sono le opportunità di crescita in questo mercato?&lt;/p&gt; &lt;p&gt;Scarica un campione gratuito&lt;/p&gt; &lt;h2&gt;Mercato del turismo di lusso Tendenze&lt;/h2&gt; &lt;p&gt;Nel complesso, il settore del turismo è molto sensibile alle questioni geopolitiche, con i viaggiatori che generalmente evitano destinazioni che hanno anche un'immagine leggermente intaccata riguardo alla loro stabilità. La situazione generale della sicurezza interna e la stabilità politica di una nazione determinano direttamente il suo status di destinazione di viaggio. Preoccupazioni come le proteste in corso, gli scioperi politici e i conflitti rappresentano sfide chiave per il coinvolgimento dei visitatori e lo sviluppo del turismo, soprattutto quando si tratta di offrire esperienze di lusso.&lt;br&gt; Analisi del mercato del turismo di lusso&lt;/p&gt; &lt;p&gt;Scopri di più sulle principali segmenti che plasmano questo mercato&lt;/p&gt; &lt;p&gt;Scarica campione gratuito&lt;/p&gt; &lt;p&gt;Rispetto alla generazione, si prevede che le dimensioni del mercato del turismo di lusso del segmento dei baby boomer si espanderanno a un CAGR del 20% fino al 2032 , alimentato dalla crescente preferenza dei baby boomer di viaggiare con la famiglia e gli amici. Questa generazione in genere spende di più nel turismo di lusso per mantenersi in buona salute, rilassarsi e socializzare. Le persone che rientrano in questo gruppo sono più ricche, hanno più tempo libero rispetto alle altre generazioni e sono più propense a spendere di più nel tempo libero. Viaggiano in media da quattro a cinque volte all'anno, il che rappresenta una grande forza trainante per il mercato.&lt;/p&gt; &lt;p&gt;In base alla tipologia, la quota di mercato del turismo di lusso derivante dalle crociere, yachting &amp;amp; Il segmento delle navi di piccole dimensioni ha dominato per 4 miliardi di dollari nel 2022, spinto dall’aumento della spesa dei consumatori per le vacanze oceaniche e di esplorazione subacquea. Le vacanze al mare e al mare sono sinonimo di lusso e, con le preferenze dei viaggiatori che si spostano sempre più verso una propria bolla privata a causa del COVID-19, lo yachting e le crociere su piccole navi stanno diventando sempre più popolari. Dopo essere state rinchiuse nelle loro case, le persone sono più interessate a visitare nuove destinazioni esotiche sia a bordo che in mare.&lt;/p&gt; &lt;p&gt;La crescita può anche essere attribuita alla crescente propensione dei consumatori verso gli sport avventurosi acquatici come kayak, stand-up paddleboarding, immersioni, yacht da crociera e piccole imbarcazioni, escursionismo, snorkeling e campeggio, tra gli altri.&lt;/p&gt; &lt;p&gt;Secondo gli standard, il segmento del lusso deteneva oltre il 65% della quota del settore del turismo di lusso in 2022, a causa della crescente tendenza alla spesa dei milionari nel turismo culinario e d’avventura. Secondo il Ministero degli Affari Esteri CBI con sede nei Paesi Bassi, il 3-5% dei turisti europei viene in visita esclusivamente per esperienze culinarie. Una parte crescente della popolazione globale spende in viaggi verso luoghi più esotici per vivere esperienze più opulente.&lt;/p&gt; &lt;p&gt;Gli esperti stanno paragonando questi viaggi ai Grand Tour della vecchiaia, dove molte persone intraprendevano lunghi tour di lusso per esplorare infrastrutture storiche, natura, cultura locale e cibo.&lt;/p&gt; &lt;p&gt;Scopri di più sui segmenti chiave che plasmano questo mercato&lt;/p&gt; &lt;p&gt;Scarica campione gratuito&lt;/p&gt; &lt;p&gt;A livello regionale, il Nord Il mercato americano del turismo di lusso ha rappresentato un fatturato di 2 miliardi di dollari nel 2022, guidato dal crescente potere di spesa dei millennial. Nel frattempo, il crescente reddito disponibile dei baby boomer sta anche creando un vasto bacino di clienti per l'industria della regione. La presenza di lussuosi marchi di ospitalità come Hyatt, Marriott e Hilton, tra gli altri, aiuta ulteriormente lo scenario attirando più viaggiatori di lusso. Nel novembre 2021, Hyatt ha acquisito Apple Leisure Group, un fornitore di servizi di gestione di resort di lusso nel Nord America.&lt;/p&gt; &lt;p&gt;Secondo il Dipartimento del Commercio degli Stati Uniti, gli arrivi internazionali negli Stati Uniti sono aumentati a 22,1 milioni nel 2021, con il risultato che in aumento della spesa da parte dei visitatori internazionali, raggiungendo 81 miliardi di dollari.&lt;/p&gt; &lt;h2&gt;Quota di mercato del turismo di lusso&lt;/h2&gt; &lt;p&gt;Alcune delle aziende leader che operano nel mercato includono&lt;/p&gt; &lt;ul&gt; &lt;li&gt; National Geographic Expeditions, LLC&lt;/li&gt; &lt;li&gt;Abercrombie &amp;amp; Kent USA, LLC&lt;/li&gt; &lt;li&gt;Butterfield &amp;amp; Robinson Inc.&lt;/li&gt; &lt;li&gt;oltre&lt;/li&gt; &lt;/ul&gt; &lt;p&gt;Molte aziende del settore stanno dando priorità a fusioni e acquisizioni per estendere la propria presenza globale.&lt;/p&gt; &lt;p&gt;Ad esempio, a giugno 2022, Abercrombie &amp;amp; Kent USA, LLC, una pluripremiata società di viaggi di lusso, ha acquisito Crystal Cruises, una società di navi da crociera di lusso, e le sue navi da crociera di lusso Crystal Serenity &amp;amp; Crystal Symphony.&lt;/p&gt; &lt;h2&gt;Impatto della pandemia di COVID-19&lt;/h2&gt; &lt;p&gt;La pandemia di COVID-19 ha avuto un impatto drastico sul settore del turismo di lusso a causa delle restrizioni di viaggio più severe e del rallentamento economico. Secondo stime attendibili, ciò ha comportato un calo degli arrivi turistici internazionali del 72% nel 2020 e del 71% nel 2021 rispetto al 2019. Tuttavia, il settore sta assistendo a un trend di ripresa nell’era post-COVID grazie alle iniziative governative favorevoli focalizzate su incoraggiare il turismo.&lt;br&gt; Ad esempio, nell'agosto 2021, il governo del Regno Unito ha investito nella costruzione del centro visitatori delle navi da crociera Greenock come parte di un programma di sviluppo di 19,2 milioni di sterline (~ 2,36 milioni di dollari) per attirare turisti ed equipaggio dalle località più navi di lusso a Inverclyde, Scozia.&lt;/p&gt; &lt;h3&gt;Il rapporto di ricerca di mercato sui viaggi di lusso include una copertura approfondita del settore con stime e informazioni dettagliate. previsioni in termini di ricavi in milioni di dollari dal 2018 al 2032, per i seguenti segmenti&lt;/h3&gt; &lt;p&gt;&lt;strong&gt;Fai clic qui&lt;/strong&gt; per accedere alla sezione Acquista di questo rapporto&lt;/p&gt; &lt;p&gt;&lt;strong &gt;Mercato, per tipo&lt;/strong&gt;&lt;/p&gt; &lt;ul style="list-style-typecircle"&gt; &lt;li&gt;Personalizzato e; Vacanze private&lt;/li&gt; &lt;li&gt;Viaggi celebrativi&lt;/li&gt; &lt;li&gt;Avventura e relax Viaggi sportivi&lt;/li&gt; &lt;li&gt;Safari&lt;/li&gt; &lt;li&gt;Crociere in yacht &amp;amp; Piccola nave&lt;/li&gt; &lt;/ul&gt; &lt;p&gt;&lt;strong&gt;Mercato, in tour &lt;/strong&gt;&lt;/p&gt; &lt;ul style="list-style-typecircle"&gt; &lt;li&gt;Singolo&lt;/li&gt; &lt;li &gt;Gruppo&lt;/li&gt; &lt;/ul&gt; &lt;p&gt;&lt;strong&gt;Dimensione del mercato, per generazione&lt;/strong&gt;&lt;/p&gt; &lt;ul style="list-style-typecircle"&gt; &lt;li&gt;Millennial&lt;/li&gt; &lt; li&gt;Generazione X&lt;/li&gt; &lt;li&gt;Baby boomer&lt;/li&gt; &lt;/ul&gt; &lt;p&gt;&lt;strong&gt;Dimensione del mercato per standard&lt;/strong&gt;&lt;/p&gt; &lt;ul style="list-style-typecircle" &gt; &lt;li&gt;Lusso&lt;/li&gt; &lt;li&gt;Ultra-lusso&lt;/li&gt; &lt;/ul&gt; &lt;p&gt;Le informazioni di cui sopra sono state fornite per le seguenti regioni e paesi&lt;/p&gt; &lt;ul&gt; &lt;li&gt;&lt;strong &gt;Nord America&lt;/strong&gt; &lt;ul&gt; &lt;li&gt;Stati Uniti&lt;/li&gt; &lt;li&gt;Canada&lt;/li&gt; &lt;/ul&gt; &lt;/li&gt; &lt;li&gt;&lt;strong&gt;Europa&lt;/strong&gt; &lt;ul&gt; &lt;li &gt;Regno Unito&lt;/li&gt; &lt;li&gt;Germania&lt;/li&gt; &lt;li&gt;Francia&lt;/li&gt; &lt;li&gt;Italia&lt;/li&gt; &lt;li&gt;Spagna&lt;/li&gt; &lt;li&gt;Russia&lt;/li&gt; &lt;/ul&gt; &lt;/li&gt; &lt;li&gt;&lt;strong&gt;Asia Pacifico&lt;/strong&gt; &lt;ul&gt; &lt;li&gt;Cina&lt;/li&gt; &lt;li&gt;India&lt;/li&gt; &lt;li&gt;Giappone&lt;/li&gt; &lt;li&gt;Corea del Sud&lt;/ li&gt; &lt;li&gt;Sud-est asiatico&lt;/li&gt; &lt;li&gt;Singapore&lt;/li&gt; &lt;li&gt;Australia&lt;/li&gt; &lt;/ul&gt; &lt;/li&gt; &lt;li&gt;&lt;strong&gt;America Latina&lt;/strong&gt; &lt;ul&gt; &lt;li&gt;Brasile&lt;/li&gt; &lt;li&gt;Messico&lt;/li&gt; &lt;li&gt;Argentina&lt;/li&gt; &lt;li&gt;Perù&lt;/li&gt; &lt;/ul&gt; &lt;/li&gt; &lt;li&gt;&lt;strong&gt;Medio Oriente e Stati Uniti. Africa&lt;/strong&gt; &lt;ul&gt; &lt;li&gt;CCG&lt;/li&gt; &lt;li&gt;Sudafrica&lt;/li&gt; &lt;/ul&gt; &lt;/li&gt; &lt;/ul&gt; &lt;p&gt;&amp;nbsp;&lt;/p&gt; &lt;!-- disabilita l'inizio dell'ispezione dell'elemento --&gt;&lt;!-- disabilita l'inizio dell'ispezione dell'elemento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class="p"&gt;&lt;p&gt;Per ottenere un sommario dettagliato contenuto/ Indice delle cifre/ Metodologia Contatta il nostro addetto alle vendite all'indirizzo ( chris@marketinsightsresearch.com )&lt;/p&gt; &lt;/h5&gt; &lt;/div&gt; &lt;/div&gt; &lt;div role="tabpanel" class="tab-pane fade " id="tableoffigure"&gt; &lt;div&gt;&lt;/div&gt; &lt;div&gt; &lt;h5 class="p"&gt;&lt;p&gt;Per ottenere un sommario dettagliato/indice delle figure/metodologia contattare il nostro addetto alle vendite all'indirizzo ( chris@ marketinsightsresearch.com )&lt;/p&gt; &lt;/h5&gt; &lt;/div&gt; &lt;/div&gt;</t>
  </si>
  <si>
    <t>&lt;div role="tabpanel" class="tab-pane fade-in active" id="overview"&gt; &lt;div&gt; &lt;h4&gt;Dimensione del mercato della stampa di dati variabili: per tipo di etichetta (liner di rilascio, linerless), per componenti (variabile Macchina per la stampa di dati, Software per la stampa di dati variabili, Servizi), per tecnologia di stampa (getto d'inchiostro, elettrografia, termica diretta, trasferimento termico), Applicazione e previsioni, 2022-2030&lt;/h4&gt; &lt;/div&gt; &lt;div&gt;&lt;h2&gt;Dati variabili Dimensioni del mercato della stampa&lt;/h2&gt; &lt;p&gt;&lt;strong&gt;Le dimensioni del mercato della stampa di dati variabili hanno superato i 9,5 miliardi di dollari nel 2021 e si prevede che mostreranno un CAGR superiore al 9% tra il 2022 e il 2030. Rapida adozione della stampa di dati variabili a causa dell'elevata si prevede che le opzioni di personalizzazione e la buona estetica favoriscano l'espansione del settore.&lt;/strong&gt;&lt;/p&gt; &lt;p&gt;Per ottenere le principali tendenze del mercato&lt;/p&gt; &lt;p&gt;&amp;nbsp; Scarica campione gratuito&lt;/p&gt; &lt;p&gt;Varie aziende piccole e grandi in tutto il mondo utilizzano sistemi di stampa di dati variabili (VDP) per offrire soluzioni di stampa personalizzate ai clienti. Il sistema di stampa automatizzato consente alle aziende di produrre stampe specializzate di prodotti specifici per consentire un marketing personalizzato e aumentare il ritorno sull'investimento (ROI). Il VDP è già penetrato in un’ampia gamma di settori, tra cui l’industria manifatturiera, l’edilizia, l’agricoltura, la sanità e i trasporti. Questi settori utilizzano la tecnologia per il marketing diretto, la fatturazione, la pubblicità, la creazione di relazioni con i clienti e le applicazioni per indirizzare campagne di cartoline, autoinvii e brochure.&lt;/p&gt; &lt;p&gt;Costi più elevati della stampa digitale e prezzi volatili delle materie prime potrebbero ostacolare la crescita del settore. C’è una crescente preferenza per la stampa litografica rispetto alla stampa digitale poiché è un’alternativa più economica. Nonostante i costi iniziali iniziali, molte aziende sono propense alla stampa litografica per soddisfare le esigenze di stampa su larga scala. Offre inoltre un processo di stampa più veloce rispetto alla stampa digitale, rendendola la scelta ideale per molti utenti finali industriali.&lt;br&gt; &amp;nbsp;&lt;/p&gt; &lt;table&gt; &lt;caption&gt;Attributi del rapporto sul mercato della stampa di dati variabili&lt;/caption&gt; &lt;tbody&gt; &lt;tr&gt; &lt;/tr&gt; &lt;/tbody&gt; &lt;thead&gt; &lt;/thead&gt; &lt;tbody&gt; &lt;tr&gt; &lt;th scope="col"&gt;Attributo rapporto&lt;/th&gt; &lt;th scope="col"&gt;Dettagli &lt;/th&gt; &lt;/tr&gt; &lt;/tbody&gt; &lt;tbody&gt; &lt;tr&gt; &lt;th scope="row"&gt;Anno base&lt;/th&gt; &lt;td&gt;2021&lt;/td&gt; &lt;/tr&gt; &lt;tr&gt; &lt;th scope ="row"&gt;Dimensioni del mercato della stampa di dati variabili nel 2021&lt;/th&gt; &lt;td&gt;9,6 miliardi di dollari&lt;/td&gt; &lt;/tr&gt; &lt;tr&gt; &lt;th scope="row"&gt;Periodo di previsione&lt;/th&gt; &lt;td&gt; Dal 2022 al 2030&lt;/td&gt; &lt;/tr&gt; &lt;tr&gt; &lt;th scope="row"&gt;CAGR del periodo previsto dal 2022 al 2030&lt;/th&gt; &lt;td&gt;9,5%&lt;/td&gt; &lt;/tr&gt; &lt;tr&gt; &lt;th scope="row"&gt;Proiezione di valore per il 2030&lt;/th&gt; &lt;td&gt;21 miliardi di dollari&lt;/td&gt; &lt;/tr&gt; &lt;tr&gt; &lt;th scope="row"&gt;Dati storici per&lt;/th&gt; &lt;td&gt;dal 2018 al 2021&lt;/td&gt; &lt;/tr&gt; &lt;tr&gt; &lt;th scope="row"&gt;No. di pagine&lt;/th&gt; &lt;td&gt;230&lt;/td&gt; &lt;/tr&gt; &lt;tr&gt; &lt;th scope="row"&gt;Tabelle, grafici e amp; Cifre&lt;/th&gt; &lt;td&gt;333&lt;/td&gt; &lt;/tr&gt; &lt;tr&gt; &lt;th scope="row"&gt;Segmenti coperti&lt;/th&gt; &lt;td&gt;Tipo di etichetta, applicazione, componente, tecnologia di stampa, regione&lt;/ td&gt; &lt;/tr&gt; &lt;tr&gt; &lt;th scope="row"&gt;Fattori di crescita&lt;/th&gt; &lt;td&gt; &lt;ul&gt; &lt;li&gt;Crescente tecnologia e innovazioni nel settore&lt;/li&gt; &lt;li&gt;Crescente domanda di vari applicazioni&lt;/li&gt; &lt;/ul&gt; &lt;/td&gt; &lt;/tr&gt; &lt;tr&gt; &lt;th scope="row"&gt;Insidie e problemi; Sfide&lt;/th&gt; &lt;td&gt; &lt;ul&gt; &lt;li&gt;Aumento dei costi di stampa a causa della volatilità dei prezzi delle materie prime&lt;/li&gt; &lt;li&gt;Bassa ricerca e capacità di ricerca. sviluppo nel settore&lt;/li&gt; &lt;/ul&gt; &lt;/td&gt; &lt;/tr&gt; &lt;/tbody&gt; &lt;tbody&gt; &lt;/tbody&gt; &lt;/table&gt; &lt;p&gt;Quali sono le opportunità di crescita in questo mercato?&lt;/p &gt; &lt;p&gt;Scarica campione gratuito&lt;/p&gt; &lt;h2&gt;Analisi di mercato della stampa di dati variabili&lt;/h2&gt; &lt;p&gt;Scopri di più sui segmenti chiave che plasmano questo mercato&lt;/p&gt; &lt;p&gt;Scarica campione gratuito&lt; /p&gt; &lt;p&gt;La quota di mercato della stampa di dati variabili da etichette release liner è destinata a raggiungere oltre 15 miliardi di dollari entro il 2030. Queste etichette sono ampiamente utilizzate nei settori alimentare e industriale. bevande, uso personale e i settori della cura della casa, dei cosmetici, della vendita al dettaglio e della logistica poiché offrono vari vantaggi rispetto ad altre alternative. Lo sviluppo di prodotti specializzati da parte delle aziende cosmetiche aumenterà la domanda di etichette release liner di alta qualità. L'avvento della digitalizzazione ha anche incrementato la domanda di etichette interattive e intelligenti.&lt;/p&gt; &lt;p&gt;Scopri di più sui segmenti chiave che plasmano questo mercato&lt;/p&gt; &lt;p&gt;Scarica campione gratuito&lt;/p&gt; &lt;p&gt; La quota di mercato della stampa di dati variabili nel settore alimentare &amp;amp; Si prevede che il segmento delle applicazioni per bevande avrà un valore di oltre 6 miliardi di dollari entro il 2030. Il settore food &amp;amp; Le aziende produttrici di bevande sono uno dei principali utenti finali di VDP a causa delle ampie esigenze di imballaggio ed etichettatura del settore. La continua innovazione nelle etichette dei prodotti e l’attenzione all’utilizzo di materiali di imballaggio riciclabili determineranno le previsioni del settore. Le ultime tendenze nel settore dell'imballaggio alimentare, come soluzioni di imballaggio intelligenti, intelligenti e sostenibili, aumenteranno l'importanza del VDP tra gli utenti finali di F&amp;B.&lt;/p&gt; &lt;p&gt;In termini di tipo di componente, si prevede che il segmento delle macchine manterrà quota superiore al 45% del settore della stampa di dati variabili entro il 2030. Le macchine VDP sono in grado di gestire lavori versatili e supportare la personalizzazione di massa di documenti utilizzando la tecnologia di stampa digitale. I produttori stanno integrando un’ampia gamma di funzionalità avanzate nei loro prodotti. Ad esempio, le aziende stanno aggiungendo funzionalità come la programmazione intelligente per il conteggio dei lotti e un pannello touch screen superiore per migliorare l'esperienza dell'utente. L'introduzione di tecnologie e software di prossima generazione potrebbe migliorare ulteriormente le macchine VDP.&lt;/p&gt; &lt;p&gt;La quota di mercato della stampa di dati variabili nel segmento della tecnologia a getto d'inchiostro è stata di oltre 5 miliardi di dollari nel 2021. La tecnologia viene utilizzata nei sistemi VDP installati in varie linee di produzione manifatturiera per applicazioni quali la stampa di numeri di lotto, codici dati e codici a barre. Nel settore degli imballaggi, ad esempio, la stampa a getto d'inchiostro con dati variabili viene utilizzata per cartoni ondulati, pellicole di plastica, imballaggi in plastica, imballaggi in cartone, imballaggi farmaceutici e cosmetici. Nuovi progressi tecnologici e lo sviluppo degli inchiostri da stampa miglioreranno l'ambito di applicazione della tecnologia a getto d'inchiostro.&lt;/p&gt; &lt;p&gt;Cerchi dati specifici per regione?&lt;/p&gt; &lt;p&gt;Scarica campione gratuito&lt;/p&gt; &lt;p&gt;Asia Si stima che la dimensione del mercato della stampa di dati variabili nel Pacifico si espanderà a un CAGR superiore al 10% tra il 2022-2030. L’uso di etichette dati e codici a barre è in aumento nel settore industriale delle economie in via di sviluppo come Indonesia e India. La regione sta inoltre assistendo a un'impennata di collaborazioni e investimenti internazionali, che stimoleranno la necessità di&lt;strong&gt; &lt;/strong&gt;&lt;strong&gt;imballaggi avanzati&lt;/strong&gt; e attrezzature per la stampa.&lt;br&gt; Quota di mercato della stampa di dati variabili&lt;/p &gt; &lt;p&gt;Alcune delle principali aziende di stampa di dati variabili a livello mondiale includono&lt;/p&gt; &lt;ul&gt; &lt;li&gt;3M&lt;/li&gt; &lt;li&gt;Xerox Corporation&lt;/li&gt; &lt;li&gt;Avery Dennison Corporation&lt;/li&gt; &lt;li &gt;Canon, Inc.&lt;/li&gt; &lt;li&gt;Cenveo Inc.&lt;/li&gt; &lt;li&gt;Sony Corporation&lt;/li&gt; &lt;li&gt;HP Inc.&lt;/li&gt; &lt;li&gt;FusionPro Creator&lt;/li&gt; &lt;li&gt; Mondi PLC&lt;/li&gt; &lt;li&gt;RR Donnelley &amp;amp; Sons Company&lt;/li&gt; &lt;li&gt;Quad/Graphics, Inc.&lt;/li&gt; &lt;li&gt;WS Packaging Group, Inc.&lt;/li&gt; &lt;li&gt;Meadows Publishing Solutions&lt;/li&gt; &lt;/ul&gt; &lt;p&gt;Queste le aziende si concentrano principalmente su accordi strategici tra cui acquisizioni, collaborazioni e nuove iniziative sotto forma di progetti per promuovere l’innovazione e introdurre nuovi prodotti. Ad esempio, nel febbraio 2022, RR Donnelley &amp;amp; Sons Company ha collaborato con Microsoft per abilitare il supporto della stampa e migliorare l'esperienza del cliente in tutti i suoi punti vendita.&lt;/p&gt; &lt;h2&gt;Impatto della pandemia di COVID-19&lt;/h2&gt; &lt;p&gt;La pandemia di COVID-19 ha trasmesso un effetto negativo effetto sul settore della stampa di dati variabili. La pandemia ha costretto diversi governi a imporre severe restrizioni agli spazi pubblici e privati e ha interrotto notevolmente la catena di approvvigionamento industriale. Sebbene l’e-commerce abbia prosperato sulla scia della pandemia, sfide senza precedenti nella catena di approvvigionamento, prezzi volatili delle materie prime, rapporti variabili tra domanda e offerta e un calo significativo della produzione industriale hanno causato un calo nell’uso del VDP. Tuttavia, il rilancio del settore manifatturiero &amp;amp; i settori commerciali e le nuove attività di espansione del business probabilmente incrementeranno l'adozione dei sistemi VDP durante l'era post COVID.&amp;nbsp;&amp;nbsp;&amp;nbsp;&amp;nbsp;&amp;nbsp;&amp;nbsp;&lt;/p&gt; &lt;p&gt;Il rapporto di ricerca di mercato sulla stampa di dati variabili include -copertura approfondita del settore con stime e amp; previsioni in termini di ricavi in milioni di dollari dal 2018 al 2030 per i seguenti segmenti&lt;/p&gt; &lt;p&gt;&lt;strong&gt;Fai clic qui&lt;/strong&gt; per accedere alla sezione Acquista di questo rapporto&lt;/p&gt; &lt;p&gt;&lt;strong&gt;Per etichetta Tipo&lt;/strong&gt;&lt;/p&gt; &lt;p&gt;&amp;nbsp;&lt;/p&gt; &lt;ul&gt; &lt;li&gt;Etichetta liner di rilascio&lt;/li&gt; &lt;li&gt;Etichetta linerless&lt;/li&gt; &lt;/ul&gt; &lt;p&gt;&lt;strong&gt; Per applicazione&lt;/strong&gt;&lt;/p&gt; &lt;ul&gt; &lt;li&gt;Cibo &amp;amp; Bevande&lt;/li&gt; &lt;li&gt;Beni di consumo durevoli&lt;/li&gt; &lt;li&gt;Sanità&lt;/li&gt; &lt;li&gt;Cosmetici e servizi di ristorazione. Articoli da toeletta&lt;/li&gt; &lt;li&gt;Vendita al dettaglio&lt;/li&gt; &lt;/ul&gt; &lt;p&gt;&lt;strong&gt;Per componenti&lt;/strong&gt;&lt;/p&gt; &lt;ul&gt; &lt;li&gt;Macchina per la stampa di dati variabili&lt;/li&gt; &lt;li&gt; Software per la stampa di dati variabili&lt;/li&gt; &lt;li&gt;Servizi&lt;/li&gt; &lt;/ul&gt; &lt;p&gt;&lt;strong&gt;Per tecnologia di stampa&lt;/strong&gt;&lt;/p&gt; &lt;ul&gt; &lt;li&gt;Getto d'inchiostro&lt;/li&gt; &lt;li &gt;Elettrografia&lt;/li&gt; &lt;li&gt;Termica diretta&lt;/li&gt; &lt;li&gt;Trasferimento termico&lt;/li&gt; &lt;/ul&gt; &lt;p&gt;&lt;strong&gt;Per regione&lt;/strong&gt;&lt;/p&gt; &lt;ul&gt; &lt;li&gt; Nord America &lt;ul style="list-style-typecircle"&gt; &lt;li&gt;Stati Uniti&lt;/li&gt; &lt;li&gt;Canada&lt;/li&gt; &lt;/ul&gt; &lt;/li&gt; &lt;li&gt;Europa &lt;ul style="list-style -typecircle"&gt; &lt;li&gt;Germania&lt;/li&gt; &lt;li&gt;Regno Unito&lt;/li&gt; &lt;li&gt;Francia&lt;/li&gt; &lt;li&gt;Spagna&lt;/li&gt; &lt;li&gt;Italia&lt;/li&gt; &lt;li&gt;Russia&lt;/ li&gt; &lt;/ul&gt; &lt;/li&gt; &lt;li&gt;Asia Pacifico &lt;ul style="list-style-typecircle"&gt; &lt;li&gt;Cina&lt;/li&gt; &lt;li&gt;India&lt;/li&gt; &lt;li&gt;Giappone&lt;/li &gt; &lt;li&gt;Corea del Sud&lt;/li&gt; &lt;li&gt;Indonesia&lt;/li&gt; &lt;/ul&gt; &lt;/li&gt; &lt;li&gt;America Latina &lt;ul style="list-style-typecircle"&gt; &lt;li&gt;Brasile&lt;/li &gt; &lt;li&gt;Messico&lt;/li&gt; &lt;/ul&gt; &lt;/li&gt; &lt;li&gt;Medio Oriente e Stati Uniti. Africa &lt;ul style="list-style-typecircle"&gt; &lt;li&gt;Arabia Saudita&lt;/li&gt; &lt;li&gt;Emirati Arabi Uniti&lt;/li&gt; &lt;li&gt;Sudafrica&lt;br&gt; &amp;nbsp;&lt;/li&gt; &lt;/ul&gt; &lt;/ li&gt; &lt;/ul&gt; &lt;!-- disabilita l'ispezione dell'inizio dell'elemento --&gt;&lt;!-- disabilita l'ispezione dell'inizio dell'elemento --&gt;&lt;!-- &lt;p&gt;&lt;a onclick="myfunction33(this)" data-form-type ="requestsample_sectional" id="button55" href=""&gt;&lt;b&gt;Fai clic qui&lt;/b&gt;&lt;/a&gt; per acquistare sezioni di questo rapporto&lt;/p&gt;&lt;br/&gt; --&gt;&lt;/div&gt; &lt;/ div&gt; &lt;div role="tabpanel" class="tab-pane fade" id="tableofcontents"&gt; &lt;div&gt; &lt;h4&gt;Sommario&lt;/h4&gt; &lt;/div&gt; &lt;div&gt; &lt;h5 class="p" &gt;&lt;p&gt;Per ottenere un sommario dettagliato/un indice delle cifre/una metodologia, contattare il nostro addetto alle vendite all'indirizzo ( chris@marketinsightsresearch.com )&lt;/p&gt; &lt;/h5&gt; &lt;/div&gt; &lt;/div&gt; &lt;div role= "tabpanel" class="tab-pane fade" id="tableoffigure"&gt; &lt;div&gt;&lt;/div&gt; &lt;div&gt; &lt;h5 class="p"&gt;&lt;p&gt;Per ottenere un sommario dettagliato/ indice delle figure/ Metodologia Contatta il nostro addetto alle vendite all'indirizzo ( chris@marketinsightsresearch.com )&lt;/p&gt; &lt;/h5&gt; &lt;/div&gt; &lt;/div&gt;</t>
  </si>
  <si>
    <t>&lt;div role="tabpanel" class="tab-pane fade-in active" id="overview"&gt; &lt;div&gt; &lt;h4&gt;Mercato delle stampanti per codici a barre - per prodotto (industriale, desktop, mobile), per tecnologia (trasferimento termico, Termica diretta, laser, impatto, getto d'inchiostro), per risoluzione (sotto 300 dpi, tra 301 e 600 dpi, sopra 601 dpi), per connettività, per applicazione e previsione, 2021-2027&lt;/h4&gt; &lt;/div&gt; &lt;div&gt; &lt;h2&gt;Dimensioni del mercato delle stampanti per codici a barre&lt;/h2&gt; &lt;p&gt;&lt;strong&gt;Le dimensioni del mercato delle stampanti per codici a barre hanno un valore di oltre 3 miliardi di dollari nel 2020 e si prevede che cresceranno a un CAGR di oltre il 6% dal 2021 al 2027. L'industria globale le spedizioni sono destinate a superare i 5 milioni di unità entro il 2027.&lt;/strong&gt;&lt;/p&gt; &lt;p&gt;Per ottenere le principali tendenze del mercato&lt;/p&gt; &lt;p&gt;&amp;nbsp; Scarica campione gratuito&lt;/p&gt; &lt;p&gt;A causa della crescente domanda di braccialetti con codici a barre, il mercato complessivo delle stampanti per codici a barre sta assistendo a una rapida espansione. I moderni braccialetti con codici a barre offrono un mezzo semplice e definitivo per garantire che il paziente giusto riceva le cure mediche. Dopo che i braccialetti sono stati codificati a barre per offrire l'identificazione di base del paziente, vengono incorporate varie applicazioni di tracciamento e dati che sfruttano l'immissione di dati tramite codice a barre. Quando un operatore sanitario dispensa farmaci a un paziente, il braccialetto viene scansionato per identificare il paziente, che visualizza immediatamente la cartella clinica elettronica del paziente. Prima di somministrare il farmaco al paziente, il personale medico può verificare la prescrizione e la dose rispetto alla cartella clinica. Aiuta ad aumentare la precisione dell'identificazione dei pazienti e delle informazioni sui farmaci.&lt;/p&gt; &lt;p&gt;Il COVID-19 ha avuto un impatto moderato sul mercato delle stampanti per codici a barre a causa del blocco imposto in tutto il mondo. A causa della pandemia di COVID-19, i lanci di prodotti programmati e i relativi sviluppi sono stati rinviati. Ciò ha comportato interruzioni nella catena di fornitura globale e un calo delle vendite di stampanti per codici a barre nella prima metà del 2020. Il settore ha osservato una crescita nella seconda metà del 2020 attribuita all’allentamento del blocco e alla ripresa delle attività industriali. Le stampanti per codici a barre vengono utilizzate per stampare codici sulle confezioni di siringhe per il vaccino COVID-19.&lt;br&gt; &amp;nbsp;&lt;/p&gt; &lt;table&gt; &lt;caption&gt;Attributi del rapporto di mercato delle stampanti per codici a barre&lt;/caption&gt; &lt;tbody&gt; &lt;tr&gt; &lt;/ tr&gt; &lt;/tbody&gt; &lt;thead&gt; &lt;/thead&gt; &lt;tbody&gt; &lt;tr&gt; &lt;th scope="col"&gt;Attributo rapporto&lt;/th&gt; &lt;th scope="col"&gt;Dettagli&lt;/th&gt; &lt;/tr&gt; &lt;/tbody&gt; &lt;tbody&gt; &lt;tr&gt; &lt;th scope="row"&gt;Anno base&lt;/th&gt; &lt;td&gt;2020&lt;/td&gt; &lt;/tr&gt; &lt;tr&gt; &lt;th scope="row"&gt;Mercato delle stampanti di codici a barre Dimensioni nel 2020&lt;/th&gt; &lt;td&gt;3 miliardi (USD)&lt;/td&gt; &lt;/tr&gt; &lt;tr&gt; &lt;th scope="row"&gt;Periodo di previsione&lt;/th&gt; &lt;td&gt;Dal 2021 al 2027&lt;/td&gt; &lt;/tr&gt; &lt;tr&gt; &lt;th scope="row"&gt;CAGR del periodo di previsione dal 2021 al 2027&lt;/th&gt; &lt;td&gt;6%&lt;/td&gt; &lt;/tr&gt; &lt;tr&gt; &lt;th scope="row"&gt;2027 Proiezione del valore&lt;/th&gt; &lt;td&gt;4,5 miliardi (USD)&lt;/td&gt; &lt;/tr&gt; &lt;tr&gt; &lt;th scope="row"&gt;Dati storici per&lt;/th&gt; &lt;td&gt;dal 2017 al 2020&lt;/td&gt; &lt;/tr&gt; &lt;tr&gt; &lt;th scope="row"&gt;No. di pagine&lt;/th&gt; &lt;td&gt;400&lt;/td&gt; &lt;/tr&gt; &lt;tr&gt; &lt;th scope="row"&gt;Tabelle, grafici e amp; Cifre&lt;/th&gt; &lt;td&gt;699&lt;/td&gt; &lt;/tr&gt; &lt;tr&gt; &lt;th scope="row"&gt;Segmenti coperti&lt;/th&gt; &lt;td&gt;Prodotto, tecnologia, risoluzione, connettività, applicazione, regione&lt;/ td&gt; &lt;/tr&gt; &lt;tr&gt; &lt;th scope="row"&gt;Fattori di crescita&lt;/th&gt; &lt;td&gt; &lt;ul&gt; &lt;li&gt;Crescente implementazione di stampanti industriali per codici a barre in Nord America&lt;/li&gt; &lt;li&gt;Domanda in aumento per stampanti termiche di codici a barre in Europa&lt;/li&gt; &lt;li&gt;Lo sviluppo del settore dell'e-commerce nell'Asia Pacifico&lt;/li&gt; &lt;li&gt;Adozione di stampanti di codici a barre per applicazioni industriali in America Latina&lt;/li&gt; &lt;li&gt;Crescente domanda di intrattenimento &amp;amp; applicazioni nel settore dell'ospitalità nel MEA&lt;/li&gt; &lt;/ul&gt; &lt;/td&gt; &lt;/tr&gt; &lt;tr&gt; &lt;th scope="row"&gt;Insidie e problemi; Sfide&lt;/th&gt; &lt;td&gt; &lt;ul&gt; &lt;li&gt;Crescente domanda di etichette RFID&lt;/li&gt; &lt;li&gt;Scarsa qualità di stampa delle stampanti per codici a barre non termiche&lt;/li&gt; &lt;/ul&gt; &lt;/td&gt; &lt;/tr &gt; &lt;/tbody&gt; &lt;tbody&gt; &lt;/tbody&gt; &lt;/table&gt; &lt;p&gt;Quali sono le opportunità di crescita in questo mercato?&lt;/p&gt; &lt;p&gt;Scarica un campione gratuito&lt;/p&gt; &lt;h2&gt;Mercato delle stampanti per codici a barre Analisi&lt;/h2&gt; &lt;p&gt;Si prevede che il mercato statunitense delle stampanti di codici a barre industriali mostrerà un tasso di crescita del 5% fino al 2027, guidato dal maggiore utilizzo in ambienti difficili per operazioni mission-critical. Le stampanti industriali per codici a barre disponibili sul mercato hanno una lunga durata e offrono prestazioni robuste con una piattaforma intuitiva. Queste stampanti per codici a barre sono realizzate con componenti strutturali in acciaio durevoli in grado di resistere a temperature severe, detriti, polvere e altre condizioni industriali difficili. Hanno meccanismi di stampa meticolosamente progettati per offrire una stampa ad alto volume con riduzione del rumore. Gli operatori del mercato, tra cui TSC Auto ID Technology Co., Ltd. e Zebra Technologies Corporation, offrono stampanti industriali con funzionalità avanzate tra cui display LCD, risoluzioni multiple e ampie opzioni di comunicazione tra cui Wi-Fi e Bluetooth.&lt;/p&gt; &lt;p&gt;Scopri di più su i segmenti chiave che plasmano questo mercato&lt;/p&gt; &lt;p&gt;Scarica campione gratuito&lt;/p&gt; &lt;p&gt;In Germania, si stima che la tecnologia di trasferimento termico raggiungerà un CAGR del 14% CAGR e supererà i 60 milioni di dollari entro il 2027 conto della crescente domanda di testo ad alta definizione e qualità di stampa grafica per la massima leggibilità e scansionabilità. La stampa a trasferimento termico garantisce stabilità dell'immagine a lungo termine e consente la stampa in batch o di etichette singole con meno sprechi. Rispetto alla stampa a getto d'inchiostro, a matrice di punti e laser, le spese di manutenzione a lungo termine sono basse. La tecnologia a trasferimento termico contribuirà all’espansione complessiva del mercato delle stampanti per codici a barre poiché può stampare su una gamma infinita di supporti. Le stampanti a trasferimento termico sono spesso più durevoli delle stampanti a matrice di punti o laser, consentendo un funzionamento efficiente sia in ambito industriale che industriale. applicazioni per ufficio.&lt;/p&gt; &lt;p&gt;I leader di mercato offrono stampanti per codici a barre con una risoluzione superiore a 601 dpi, migliorando l'efficienza operativa creando caratteri leggibili e codici a barre scansionabili su alcuni dei tag ed etichette più piccoli. Le stampanti per codici a barre con risoluzioni di stampa superiori a 601 dpi forniscono risultati di alta qualità per soddisfare le esigenze di determinate applicazioni, dove le stampanti a risoluzione inferiore non possono soddisfare gli standard per le etichette con codici a barre.&lt;/p&gt; &lt;p&gt;Tali stampanti per codici a barre vengono utilizzate in applicazioni di produzione che richiedono caratteri piccoli e codici a barre minuscoli, comprese etichette di schede elettroniche ed etichette normative con numeri di serie o simboli. Le stampanti per codici a barre ad alta risoluzione vengono utilizzate in applicazioni mediche che richiedono caratteri e codici a barre di piccole dimensioni. Le stampanti per codici a barre con risoluzione superiore a 601 dpi offrono funzionalità di stampa avanzate ad alta risoluzione per etichette estremamente piccole, tra cui 0,75 pollici di larghezza e 0,25 pollici di altezza, con requisiti precisi di posizionamento di caratteri e codici a barre.&lt;/p&gt; &lt;p&gt;Stampanti per codici a barre wireless disponibili nella vengono utilizzati per connettersi con vari dispositivi attraverso tecnologie avanzate tra cui Cloud, Bluetooth, Wi-Fi, Near Field Communication (NFC) e Air Print. Le stampanti per codici a barre funzionano su reti wireless con i più recenti protocolli di sicurezza per offrire prestazioni e funzionalità migliorate. connettività. I moduli Wi-Fi sono progettati per funzionare con strumenti di gestione di rete standard per una semplice integrazione e gestione delle stampanti di codici a barre su una rete. Le stampanti per codici a barre semplificano l'accoppiamento Bluetooth e avviano pagine basate sul Web con dispositivi abilitati NFC. Le stampanti wireless eliminano la necessità di server locali riducendo i costi per gli ecosistemi di dispositivi gestiti a livello aziendale. Utilizzando la tecnologia termica, le stampanti wireless possono essere collegate a qualsiasi dispositivo per produrre etichette di alta qualità. Le stampanti wireless sono soluzioni convenienti che possono essere combinate con un sistema mPOS che offre una lunga durata della batteria.&lt;/p&gt; &lt;p&gt;Le stampanti di codici a barre vengono utilizzate per la produzione poiché riducono i tempi di ricerca del prodotto e migliorano il controllo del processo di produzione. I codici a barre aiutano a migliorare la conformità, migliorare la produttività del lavoro in corso (WIP) e ridurre i costi dei prodotti finiti. Consente il monitoraggio in tempo reale dei processi di produzione, evasione degli ordini e distribuzione e del loro livello di efficienza in tempo reale. Gli operatori del mercato offrono stampanti di codici a barre per la progettazione di tag che riducono i costi di manodopera eliminando passaggi manuali e migliorando l'ordine e la produttività. precisione della spedizione. Le stampanti di codici a barre sono sempre più utilizzate nel settore manifatturiero poiché garantiscono consegne puntuali e prive di errori, migliorando così la soddisfazione del cliente. Promuovono l'acquisizione di dati in tempo reale attraverso i sistemi &lt;strong&gt;Warehouse Management Systems&lt;/strong&gt; (WMS) e Enterprise Resource Planning (ERP).&lt;/p&gt; &lt;p&gt;Scopri di più sui segmenti chiave che plasmano questo mercato&lt;/p&gt; &lt;p&gt;Scarica campione gratuito&lt;/p&gt; &lt;p&gt;Il mercato delle stampanti per codici a barre dell'Asia Pacifico ha catturato il 17% della quota di fatturato nel 2020. Secondo l'India Brand Equity Foundation (IBEF), il mercato indiano dell'e-commerce è previsto crescerà fino a 111,40 miliardi di dollari entro il 2025 dai 46,2 miliardi di dollari del 2020. Ciò contribuisce ad aumentare la domanda di stampanti di codici a barre utilizzate nella gestione dell'inventario dell'e-commerce. I magazzini di e-commerce utilizzano stampanti di codici a barre per progettare cartellini ed etichette per ottimizzare lo spazio disponibile rietichettando i pallet.&lt;/p&gt; &lt;p&gt;Per supportare la crescente domanda dei clienti per spedizioni più rapide nei magazzini, gli operatori del mercato dell'e-commerce utilizzano stampanti di codici a barre per aumentare l'efficienza il processo di ordinazione, prelievo, imballaggio e spedizione. Il mercato delle stampanti per codici a barre si espanderà nell'area APAC poiché le etichette per codici a barre migliorano l'efficienza e riducono i costi di gestione dell'inventario.&lt;/p&gt; &lt;h2&gt;Quota di mercato delle stampanti per codici a barre&lt;/h2&gt; &lt;p&gt;Le principali aziende che operano nel mercato delle stampanti per codici a barre includono&lt;/p&gt; &lt;ul&gt; &lt;li&gt;Avery Dennison Corporation&lt;/li&gt; &lt;li&gt;Bixolon Co. Ltd.&lt;/li&gt; &lt;li&gt;Brother Industries Ltd.&lt;/li&gt; &lt;li&gt;Citizen Systems Europe GmbH&lt;/li&gt; &lt;li&gt; Cognitive TPG LLC&lt;/li&gt; &lt;li&gt;Canon Inc.&lt;/li&gt; &lt;li&gt;Godex International Co. Ltd.&lt;/li&gt; &lt;li&gt;Honeywell International Inc.&lt;/li&gt; &lt;li&gt;Labeltac&lt;/li&gt; &lt; li&gt;Linx Printing Technologies Ltd (Linx)&lt;/li&gt; &lt;li&gt;Oki Electric Industry Co., Ltd.&lt;/li&gt; &lt;li&gt;Printek LLC&lt;/li&gt; &lt;li&gt;Printronix, LLC&lt;/li&gt; &lt;li&gt; Sato Holdings Corporation&lt;/li&gt; &lt;li&gt;Seiko Epson Corporation&lt;/li&gt; &lt;li&gt;Star Micronics Co. Ltd&lt;/li&gt; &lt;li&gt;Toshiba Corporation&lt;/li&gt; &lt;li&gt;TSC Auto ID Technology Co., Ltd&lt; /li&gt; &lt;li&gt;Wasp Barcode Technologies&lt;/li&gt; &lt;li&gt;Zebra Technologies Corporation&lt;/li&gt; &lt;/ul&gt; &lt;p&gt;Gli operatori del mercato stanno introducendo nuove stampanti di codici a barre per offrire una gamma più ampia di soluzioni di stampa su &lt;strong&gt;flessibili imballaggio&lt;/strong&gt;. L'efficiente azionamento del motore consente il funzionamento della stampante senza aria compressa, riducendo i costi complessivi ed eliminando la necessità di modificare la pressione dell'aria per garantire una qualità di stampa costante.&lt;/p&gt; &lt;h3&gt;Il rapporto di ricerca di mercato sulle stampanti di codici a barre include una copertura approfondita del settore con stime e preventivi previsioni in termini di entrate in USD dal 2017 al 2027 per i seguenti segmenti&lt;/h3&gt; &lt;p&gt;&lt;strong&gt;Fai clic qui&lt;/strong&gt; per accedere alla sezione Acquista di questo rapporto&lt;/p&gt; &lt;p&gt;&amp;nbsp;&lt;/p&gt; &lt;p&gt;&amp;nbsp;&lt;/p&gt; &lt;p&gt;&lt;strong&gt;Mercato, per prodotto&lt;/strong&gt;&lt;/p&gt; &lt;p&gt;&amp;nbsp;&lt;/p&gt; &lt;ul&gt; &lt;li&gt;Industriale&lt;/li&gt; &lt;li&gt; Desktop&lt;/li&gt; &lt;li&gt;Mobile&lt;/li&gt; &lt;/ul&gt; &lt;p&gt;&lt;strong&gt;Mercato, per tecnologia&lt;/strong&gt;&lt;/p&gt; &lt;ul&gt; &lt;li&gt;Trasferimento termico&lt;/li&gt; &lt;li&gt; Termico diretto&lt;/li&gt; &lt;li&gt;Laser&lt;/li&gt; &lt;li&gt;Impatto&lt;/li&gt; &lt;li&gt;Getto d'inchiostro&lt;/li&gt; &lt;/ul&gt; &lt;p&gt;&lt;strong&gt;Mercato, per risoluzione&lt;/strong&gt;&lt;/ p&gt; &lt;ul&gt; &lt;li&gt;Sotto 300 dpi&lt;/li&gt; &lt;li&gt;Tra 301 e amp; 600 dpi&lt;/li&gt; &lt;li&gt;Oltre 601 dpi&lt;/li&gt; &lt;/ul&gt; &lt;p&gt;&lt;strong&gt;Mercato, per connettività&lt;/strong&gt;&lt;/p&gt; &lt;ul&gt; &lt;li&gt;Cablato&lt;/li&gt; &lt; li&gt;Wireless&lt;/li&gt; &lt;/ul&gt; &lt;p&gt;&lt;strong&gt;Mercato, per applicazione&lt;/strong&gt;&lt;/p&gt; &lt;ul&gt; &lt;li&gt;Produzione&lt;/li&gt; &lt;li&gt;Vendita al dettaglio&lt;/li&gt; &lt;li &gt;Governo&lt;/li&gt; &lt;li&gt;Trasporti e trasporti logistica&lt;/li&gt; &lt;li&gt;Intrattenimento e servizi ospitalità&lt;/li&gt; &lt;li&gt;Altro&lt;/li&gt; &lt;/ul&gt; &lt;p&gt;Le informazioni di cui sopra sono state fornite per le seguenti regioni e paesi&lt;/p&gt; &lt;ul&gt; &lt;li&gt;Nord America &lt;ul style="list -style-typecircle"&gt; &lt;li&gt;Stati Uniti&lt;/li&gt; &lt;li&gt;Canada&lt;/li&gt; &lt;/ul&gt; &lt;/li&gt; &lt;li&gt;Europa &lt;ul style="list-style-typecircle"&gt; &lt;li&gt;Regno Unito &lt;/li&gt; &lt;li&gt;Germania&lt;/li&gt; &lt;li&gt;Francia&lt;/li&gt; &lt;li&gt;Italia&lt;/li&gt; &lt;li&gt;Spagna&lt;/li&gt; &lt;li&gt;Russia&lt;/li&gt; &lt;/ul&gt; &lt;/ li&gt; &lt;li&gt;Asia Pacifico &lt;ul style="list-style-typecircle"&gt; &lt;li&gt;Cina&lt;/li&gt; &lt;li&gt;India&lt;/li&gt; &lt;li&gt;Giappone&lt;/li&gt; &lt;li&gt;Corea del Sud&lt;/ li&gt; &lt;li&gt;Taiwan&lt;/li&gt; &lt;/ul&gt; &lt;/li&gt; &lt;li&gt;America Latina &lt;ul style="list-style-typecircle"&gt; &lt;li&gt;Brasile&lt;/li&gt; &lt;li&gt;Messico&lt;/li &gt; &lt;li&gt;Argentina&lt;/li&gt; &lt;/ul&gt; &lt;/li&gt; &lt;li&gt;MEA &lt;ul style="list-style-typecircle"&gt; &lt;li&gt;Arabia Saudita&lt;/li&gt; &lt;li&gt;Sudafrica&lt;/li &gt; &lt;/ul&gt; &lt;/li&gt; &lt;/ul&gt; &lt;p&gt;&amp;nbsp;&lt;/p&gt; &lt;!-- disabilita l'ispezione dell'inizio dell'elemento --&gt;&lt;!-- disabilita l'ispezione dell'inizio dell'elemento --&gt;&lt;!-- &lt;p &gt;&lt;a onclick="myfunction33(this)" data-form-type="requestsample_sectional" id="button55" href=""&gt;&lt;b&gt;Fai clic qui&lt;/b&gt;&lt;/a&gt; per acquistare sezioni di questo rapporto&lt; /p&gt;&lt;br/&gt; --&gt;&lt;/div&gt; &lt;/div&gt; &lt;div role="tabpanel" class="tab-pane fade" id="tableofcontents"&gt; &lt;div&gt; &lt;h4&gt;Indice&lt;/ h4&gt; &lt;/div&gt; &lt;div&gt; &lt;h5 class="p"&gt;&lt;p&gt;Per ottenere un sommario dettagliato/indice delle cifre/metodologia contattare il nostro addetto alle vendite all'indirizzo ( chris@marketinsightsresearch.com )&lt;/p&gt; &lt;/h5&gt; &lt;/div&gt; &lt;/div&gt; &lt;div role="tabpanel" class="tab-pane fade" id="tableoffigure"&gt; &lt;div&gt;&lt;/div&gt; &lt;div&gt; &lt;h5 class="p" &gt;&lt;p&gt;Per ottenere un sommario dettagliato/indice delle cifre/metodologia, contattare il nostro addetto alle vendite all'indirizzo ( chris@marketinsightsresearch.com )&lt;/p&gt; &lt;/h5&gt; &lt;/div&gt; &lt;/div&gt;</t>
  </si>
  <si>
    <t>&lt;div role="tabpanel" class="tab-pane fade-in active" id="overview"&gt; &lt;div&gt; &lt;h4&gt;Mercato dell'outsourcing dei processi legali (LPO) - Per servizio (redazione di contratti, assistenza alla conformità, e-Discovery , revisione e gestione, supporto brevetti, supporto contenzioso), per posizione (offshore, onshore) e previsioni, 2021-2027&lt;/h4&gt; &lt;/div&gt; &lt;div&gt;&lt;h2&gt;Dimensione del mercato dell'outsourcing di processi legali&lt;/h2&gt; &lt;p &gt;&lt;strong&gt;Legal Process Outsourcing (LPO) Le dimensioni del mercato hanno superato gli 8 miliardi di dollari nel 2020 e si prevede che cresceranno a un CAGR superiore al 22% dal 2021 al 2027. È probabile che l'elevata domanda di assistenza legale precisa a costi accessibili stimolerà la crescita del settore. &lt;/strong&gt;&lt;/p&gt; &lt;p&gt;L'elevato costo dei &lt;strong&gt;servizi legali&lt;/strong&gt; in Europa, Stati Uniti e Regno Unito aumenterà la domanda del mercato LPO. Un numero crescente di aziende e studi legali in queste regioni stanno esternalizzando il proprio lavoro legale in paesi che forniscono questi servizi a prezzi accessibili. Questi servizi stanno guadagnando popolarità tra gli studi legali aziendali e gli studi legali che mirano a ridurre i costi operativi e concentrarsi maggiormente sulle attività principali e sulle attività di business. competenze.&lt;/p&gt; &lt;p&gt;Per ottenere le principali tendenze del mercato&lt;/p&gt; &lt;p&gt;&amp;nbsp; Scarica campione gratuito&lt;/p&gt; &lt;p&gt;L'outsourcing delle attività legali aiuta a risparmiare sui costi garantendo al tempo stesso servizi di alta qualità offerti da professionisti legali esperti. Ad esempio, i servizi legali dell'India sono relativamente economici e costano fino al 70% in meno rispetto agli studi legali statunitensi. Poiché le aziende si concentrano sulla massimizzazione della redditività, la domanda di queste soluzioni aumenterà le entrate del mercato.&lt;/p&gt; &lt;p&gt;Il settore legale ha attraversato pressioni sui costi, licenziamenti e tagli di budget nel corso di un anno, con conseguente cambiamento nelle dinamiche del mercato globale. La crescita nel settore dell’outsourcing dei processi legali (LPO) rispetto agli ultimi anni ha rallentato temporaneamente. Diverse società LPO hanno scoperto che la loro infrastruttura non era ben attrezzata o ottimizzata per gestire il passaggio al lavoro da casa.&lt;br&gt; &amp;nbsp;&lt;/p&gt; &lt;table&gt; &lt;caption&gt;Attributi del rapporto sul mercato dell'outsourcing dei processi legali&lt;/caption&gt; &lt; tbody&gt; &lt;tr&gt; &lt;/tr&gt; &lt;/tbody&gt; &lt;thead&gt; &lt;/thead&gt; &lt;tbody&gt; &lt;tr&gt; &lt;th scope="col"&gt;Attributo rapporto&lt;/th&gt; &lt;th scope="col"&gt;Dettagli&lt; /th&gt; &lt;/tr&gt; &lt;/tbody&gt; &lt;tbody&gt; &lt;tr&gt; &lt;th scope="row"&gt;Anno base&lt;/th&gt; &lt;td&gt;2020&lt;/td&gt; &lt;/tr&gt; &lt;tr&gt; &lt;th scope= "row"&gt;Dimensioni del mercato dell'outsourcing dei processi legali nel 2020&lt;/th&gt; &lt;td&gt;8 miliardi (USD)&lt;/td&gt; &lt;/tr&gt; &lt;tr&gt; &lt;th scope="row"&gt;Periodo di previsione&lt;/th&gt; &lt;td &gt;dal 2021 al 2027&lt;/td&gt; &lt;/tr&gt; &lt;tr&gt; &lt;th scope="row"&gt;CAGR del periodo previsto dal 2021 al 2027&lt;/th&gt; &lt;td&gt;22%&lt;/td&gt; &lt;/tr&gt; &lt;tr&gt; &lt; th scope="row"&gt;Proiezione di valore per il 2027&lt;/th&gt; &lt;td&gt;30 miliardi (USD)&lt;/td&gt; &lt;/tr&gt; &lt;tr&gt; &lt;th scope="row"&gt;Dati storici per&lt;/th&gt; &lt;td &gt;dal 2017 al 2020&lt;/td&gt; &lt;/tr&gt; &lt;tr&gt; &lt;th scope="row"&gt;No. di pagine&lt;/th&gt; &lt;td&gt;230&lt;/td&gt; &lt;/tr&gt; &lt;tr&gt; &lt;th scope="row"&gt;Tabelle, grafici e amp; Cifre&lt;/th&gt; &lt;td&gt;208&lt;/td&gt; &lt;/tr&gt; &lt;tr&gt; &lt;th scope="row"&gt;Segmenti coperti&lt;/th&gt; &lt;td&gt;Servizio, Località, Regione&lt;/td&gt; &lt;/tr&gt; &lt;tr&gt; &lt;th scope="row"&gt;Fattori della crescita&lt;/th&gt; &lt;td&gt; &lt;ul&gt; &lt;li&gt;Risparmi sui costi per le aziende del Nord America&lt;/li&gt; &lt;li&gt;Focalizzazione sulle competenze chiave in Europa&lt;/li&gt; &lt;li&gt;Crescita dei servizi di outsourcing e offshoring nei paesi dell'Asia Pacifico&lt;/li&gt; &lt;li&gt;Sviluppo della banda larga e delle infrastrutture di comunicazione in America Latina&lt;/li&gt; &lt;li&gt;Aumento del numero di PMI nella MEA&lt;/li&gt; &lt; /ul&gt; &lt;/td&gt; &lt;/tr&gt; &lt;tr&gt; &lt;th scope="row"&gt;Insidie e problemi Sfide&lt;/th&gt; &lt;td&gt; &lt;ul&gt; &lt;li&gt;Potenziali violazioni della sicurezza&lt;/li&gt; &lt;li&gt;Mancanza di qualità e supervisione&lt;/li&gt; &lt;/ul&gt; &lt;/td&gt; &lt;/tr&gt; &lt;/tbody&gt; &lt; tbody&gt; &lt;/tbody&gt; &lt;/table&gt; &lt;p&gt;Quali sono le opportunità di crescita in questo mercato?&lt;/p&gt; &lt;p&gt;Scarica campione gratuito&lt;/p&gt; &lt;p&gt;La pandemia ha incoraggiato le aziende ad adeguare la propria tecnologia per consentire ai dipendenti di accedere in modo sicuro alle risorse dalle loro case. I canali di comunicazione hanno fatto una differenza significativa nell’impatto della pandemia sul mercato dell’outsourcing dei processi legali. Poiché i professionisti del diritto erano abituati a lavorare da un unico spazio, la comunicazione di persona era facile e semplice. La pandemia ha costretto le aziende a ottimizzare i canali tradizionali per garantire comunicazioni e altre operazioni senza soluzione di continuità.&lt;/p&gt; &lt;h2&gt;Analisi di mercato dell'outsourcing dei processi legali&lt;/h2&gt; &lt;p&gt;Si prevede che il mercato dell'e-discovery negli Stati Uniti si espanderà a più di CAGR del 25% fino al 2027, guidato dall'elevata domanda di servizi di e-discovery convenienti e semplificati che accelerano la revisione e l'analisi delle informazioni archiviate elettronicamente (ESI). La crescente quantità di dati digitali negli Stati Uniti in tutti i settori verticali ha portato a una forte domanda di servizi di e-discovery che raccolgono, localizzano, identificano e raccolgono informazioni. produrre dati in modo accurato.&lt;/p&gt; &lt;p&gt;L'e-discovery è fondamentale per produrre ESI in risposta a una richiesta di presentazione in un'indagine o in una causa. Le tecnologie e le procedure relative all'e-discovery sono complicate a causa del grande volume di dati elettronici prodotti e archiviati attualmente. La crescente penetrazione della digitalizzazione nel settore legale statunitense incoraggerà i professionisti a cercare modi avanzati per elaborare, archiviare, replicare e aggiornare i propri dati. produrre documenti digitali manomessi come prove nei procedimenti giudiziari.&lt;/p&gt; &lt;p&gt;Scopri di più sui segmenti chiave che plasmano questo mercato&lt;/p&gt; &lt;p&gt;Scarica un campione gratuito&lt;/p&gt; &lt;p&gt;L'outsourcing dei processi legali in India le dimensioni del mercato sono destinate a raggiungere una crescita di circa il 27% fino al 2027. Il numero crescente di avvocati altamente qualificati specializzati in diversi settori legali e in possesso di fluenti competenze di lingua inglese sta aumentando le entrate del mercato regionale. Gli studi legali che offrono servizi di outsourcing di processi legali a prezzi accessibili nel paese incoraggiano le organizzazioni a esternalizzare le proprie esigenze di processi legali a livello locale piuttosto che a livello internazionale. Ciò offre anche il vantaggio della disponibilità di avvocati esperti e ben informati sulle normative operative nella regione.&lt;/p&gt; &lt;p&gt;Diversi studenti nel paese stanno attualmente frequentando corsi per eccellere nel diritto societario internazionale, supportando ulteriormente la LPO onshore Crescita del mercato. I fornitori di servizi assumono studenti provenienti da rinomate università per soddisfare le esigenze delle grandi organizzazioni multinazionali straniere che stabiliscono uffici in India. La disponibilità di personale qualificato unita al settore aziendale in espansione sosterrà la domanda di servizi LPO.&lt;/p&gt; &lt;p&gt;Scopri di più sui segmenti chiave che plasmano questo mercato&lt;/p&gt; &lt;p&gt;Scarica campione gratuito&lt;/p &gt; &lt;p&gt;Nel 2020, il mercato dell'outsourcing dei processi legali nell'Asia del Pacifico ha rappresentato oltre il 55% della quota di fatturato globale e registrerà una crescita costante fino al 2027 a causa del numero crescente di studi legali e aziende in Europa e Nord America che esternalizzano le proprie attività legali. requisiti di servizio alle società offshore. Gli studi legali in paesi come India, Australia e Filippine si stanno concentrando sull'assunzione di personale altamente qualificato per offrire servizi di alta qualità alle organizzazioni internazionali.&lt;/p&gt; &lt;p&gt;Invece di ottenere servizi da assistenti legali o associati legali in località onshore, le aziende negli Stati Uniti beneficiano dei servizi LPO offerti da professionisti legali altamente qualificati in India e nelle Filippine a un costo pari a circa il 50%. Anche il mercato onshore nell'Asia del Pacifico guadagnerà terreno con lo sviluppo del settore aziendale e il rafforzamento del panorama normativo in diversi paesi dell'area APAC.&lt;/p&gt; &lt;h2&gt;Quota di mercato dell'outsourcing dei processi legali&lt;/h2&gt; &lt;p&gt;Focus sui giocatori sull'espansione della propria presenza regionale per garantire un'elevata redditività e una posizione stabile nel mercato globale LPO. Ad esempio, nell'aprile 2021, Evalueserve SEZ ha aperto un ufficio a Bucarest, in Romania, per espandere le proprie operazioni in Europa. L'azienda mira a offrire servizi migliorati ai clienti in Europa. Gli attori dell'outsourcing dei processi legali si stanno concentrando su strategie di espansione del mercato per garantire una posizione più forte nel settore regionale analizzando le normative specifiche nella regione interessata.&lt;/p&gt; &lt;p&gt;I principali attori che operano nel mercato dell'outsourcing dei processi legali includono&lt;/p&gt; &lt; ul&gt; &lt;li&gt;Acumen Servizi Legali Pvt. Ltd.&lt;/li&gt; &lt;li&gt;ADEC Innovation&lt;/li&gt; &lt;li&gt;Supporto per contenziosi Amstar&lt;/li&gt; &lt;li&gt;BODHI Global Solutions&lt;/li&gt; &lt;li&gt;Clairvolex Knowledge Processes Pvt. Ltd.&lt;/li&gt; &lt;li&gt;Cobra Legal Solutions, LLC&lt;/li&gt; &lt;li&gt;Datascribe Technologies Inc.&lt;/li&gt; &lt;li&gt;Elevate Services Inc.&lt;/li&gt; &lt;li&gt;Evalueserve SEZ&lt;/li&gt; &lt; li&gt;Infosys Limited&lt;/li&gt; &lt;li&gt;Kensium BPO&lt;/li&gt; &lt;li&gt;LawScribe, Inc.&lt;/li&gt; &lt;li&gt;Lexplosion Solutions Pvt. Ltd.&lt;/li&gt; &lt;li&gt;Morae Global Corporation&lt;/li&gt; &lt;li&gt;Pangea3&lt;/li&gt; &lt;li&gt;Wipro Limited&lt;/li&gt; &lt;/ul&gt; &lt;h3&gt;Questo rapporto di ricerca di mercato sull'outsourcing dei processi legali (LPO ) include una copertura approfondita del settore con stime e amp; previsioni in termini di entrate in USD dal 2017 al 2027 per i seguenti segmenti&lt;/h3&gt; &lt;p&gt;&lt;strong&gt;Fai clic qui&lt;/strong&gt; per accedere alla sezione Acquista di questo rapporto&lt;/p&gt; &lt;p&gt;&amp;nbsp;&lt;/p&gt; &lt;p&gt;&amp;nbsp;&lt;/p&gt; &lt;p&gt;&lt;strong&gt;Mercato, per servizio&lt;/strong&gt;&lt;/p&gt; &lt;ul&gt; &lt;li&gt;Redazione di contratti&lt;/li&gt; &lt;li&gt;Assistenza alla conformità&lt;/li&gt; &lt;li &gt;E-discovery&lt;/li&gt; &lt;li&gt;Revisione e ottimizzazione gestione&lt;/li&gt; &lt;li&gt;Supporto brevetti&lt;/li&gt; &lt;li&gt;Supporto per contenziosi&lt;/li&gt; &lt;li&gt;Altro&lt;/li&gt; &lt;/ul&gt; &lt;p&gt;&lt;strong&gt;Mercato, per posizione&lt;/strong&gt;&lt; /p&gt; &lt;ul&gt; &lt;li&gt;Onshore&lt;/li&gt; &lt;li&gt;Offshore&lt;/li&gt; &lt;/ul&gt; &lt;p&gt;Le informazioni di cui sopra sono state fornite per le seguenti regioni e paesi&lt;/p&gt; &lt;ul&gt; &lt;li &gt;Nord America &lt;ul style="list-style-typecircle"&gt; &lt;li&gt;Stati Uniti&lt;/li&gt; &lt;li&gt;Canada&lt;/li&gt; &lt;/ul&gt; &lt;/li&gt; &lt;li&gt;Europa &lt;ul style="list- style-typecircle"&gt; &lt;li&gt;Regno Unito&lt;/li&gt; &lt;li&gt;Germania&lt;/li&gt; &lt;li&gt;Francia&lt;/li&gt; &lt;li&gt;Italia&lt;/li&gt; &lt;li&gt;Spagna&lt;/li&gt; &lt;li&gt;Polonia&lt; /li&gt; &lt;li&gt;Repubblica Ceca&lt;/li&gt; &lt;/ul&gt; &lt;/li&gt; &lt;li&gt;Asia Pacifico &lt;ul style="list-style-typecircle"&gt; &lt;li&gt;Cina&lt;/li&gt; &lt;li&gt;India&lt; /li&gt; &lt;li&gt;Giappone&lt;/li&gt; &lt;li&gt;Corea del Sud&lt;/li&gt; &lt;li&gt;Australia&lt;/li&gt; &lt;li&gt;Filippine&lt;/li&gt; &lt;/ul&gt; &lt;/li&gt; &lt;li&gt;America Latina &lt; ul style="list-style-typecircle"&gt; &lt;li&gt;Brasile&lt;/li&gt; &lt;li&gt;Messico&lt;/li&gt; &lt;/ul&gt; &lt;/li&gt; &lt;li&gt;MEA &lt;ul style="list-style-typecircle" &gt; &lt;li&gt;GCC&lt;/li&gt; &lt;li&gt;Sudafrica&lt;br&gt; &amp;nbsp;&lt;/li&gt; &lt;/ul&gt; &lt;/li&gt; &lt;/ul&gt; &lt;!-- disabilita l'inizio dell'ispezione dell'elemento --&gt;&lt;!-- disabilita l'ispezione dell'inizio dell'elemento --&gt;&lt;!-- &lt;p&gt;&lt;a onclick="myfunction33(this)" data-form-type="requestsample_sectional" id="button55" href=""&gt;&lt;b&gt;Fai clic qui&lt;/ b&gt;&lt;/a&gt; per acquistare sezioni di questo rapporto&lt;/p&gt;&lt;br/&gt; --&gt;&lt;/div&gt; &lt;/div&gt; &lt;div role="tabpanel" class="tab-pane fade" id="tableofcontents "&gt; &lt;div&gt; &lt;h4&gt;Sommario&lt;/h4&gt; &lt;/div&gt; &lt;div&gt; &lt;h5 class="p"&gt;&lt;p&gt;Per ottenere un sommario dettagliato/indice delle figure/metodologia contattare il nostro ufficio vendite persona a ( chris@marketinsightsresearch.com )&lt;/p&gt; &lt;/h5&gt; &lt;/div&gt; &lt;/div&gt; &lt;div role="tabpanel" class="tab-pane fade" id="tableoffigure"&gt; &lt;div&gt;&lt; /div&gt; &lt;div&gt; &lt;h5 class="p"&gt;&lt;p&gt;Per ottenere un indice dettagliato/indice delle cifre/metodologia contattare il nostro addetto alle vendite all'indirizzo ( chris@marketinsightsresearch.com )&lt;/p&gt; &lt;/h5 &gt; &lt;/div&gt; &lt;/div&gt;</t>
  </si>
  <si>
    <t>&lt;div role="tabpanel" class="tab-pane fade-in active" id="overview"&gt; &lt;div&gt; &lt;h4&gt;Dimensioni del mercato di generi alimentari online per categoria (latticini e prodotti per la colazione, prodotti freschi, snack e bevande, carne e frutti di mare, alimenti di base ed essenziali per la cucina), per tipo di acquirente (una tantum, abbonato), per tipo di consegna (consegna a domicilio, clicca e ritira), per uso finale (individuale, distributori), rapporto di analisi del settore, prospettive regionali, potenziale di crescita , Quota e previsioni del mercato competitivo, 2020-2026&lt;/h4&gt; &lt;/div&gt; &lt;div&gt;&lt;h2&gt;Dimensione del mercato della spesa online&lt;/h2&gt; &lt;p&gt;&lt;strong&gt;La dimensione del mercato della spesa online ha superato i 190 miliardi di dollari nel 2019 ed è si stima che si espanderà a un CAGR pari a circa il 28% tra il 2020 e il 2026. La crescente urbanizzazione e il fiorente settore dell'e-commerce nelle economie in via di sviluppo sono un fattore chiave che guida la crescita del settore.&lt;/strong&gt;&lt;/p&gt; &lt;p&gt;Per ottenere le principali tendenze del mercato &lt;/p&gt; &lt;p&gt;&amp;nbsp; Scarica campione gratuito&lt;/p&gt; &lt;p&gt;I rivenditori online stanno sviluppando una catena di fornitura efficiente per ridurre i tempi di consegna, il che influenzerà positivamente la domanda del mercato. Ad esempio, nel giugno 2020, Paytm Mall, una società di e-commerce, ha annunciato il suo piano per implementare la consegna iperlocale di generi alimentari in giornata per diversificare la propria offerta ai clienti. La strategia ha consentito di consegnare rapidamente generi alimentari di prima necessità ai consumatori nelle città di livello II e III in tutta l'India durante il periodo di blocco del COVID-19.&lt;/p&gt; &lt;p&gt;Gli operatori del mercato di generi alimentari online hanno osservato un improvviso aumento dei loro ricavi trimestrali entrate nell'anno fiscale 2020 a causa della chiusura temporanea di diversi stabilimenti brick &amp;amp; negozi di alimentari di malta. Nell'aprile 2020, BigBasket, un negozio di alimentari online in India, ha registrato una crescita dell'84% nel numero di nuovi clienti rispetto al periodo pre-COVID-19, mentre il tasso di fidelizzazione è cresciuto di circa il 60%.&lt;br&gt; &amp;nbsp;&lt;/p&gt; &lt;table&gt; &lt;caption&gt;Attributi del rapporto sul mercato della spesa online&lt;/caption&gt; &lt;tbody&gt; &lt;tr&gt; &lt;/tr&gt; &lt;/tbody&gt; &lt;thead&gt; &lt;/thead&gt; &lt;tbody&gt; &lt;tr&gt; &lt;th scope="col"&gt; Attributo rapporto&lt;/th&gt; &lt;th scope="col"&gt;Dettagli&lt;/th&gt; &lt;/tr&gt; &lt;/tbody&gt; &lt;tbody&gt; &lt;tr&gt; &lt;th scope="row"&gt;Anno base&lt;/th&gt; &lt;td&gt; 2019&lt;/td&gt; &lt;/tr&gt; &lt;tr&gt; &lt;th scope="row"&gt;Dimensione del mercato della spesa online nel 2019&lt;/th&gt; &lt;td&gt;190 miliardi di dollari&lt;/td&gt; &lt;/tr&gt; &lt;tr&gt; &lt;th scope ="row"&gt;Periodo di previsione&lt;/th&gt; &lt;td&gt;dal 2020 al 2026&lt;/td&gt; &lt;/tr&gt; &lt;tr&gt; &lt;th scope="row"&gt;Periodo di previsione CAGR dal 2020 al 2026&lt;/th&gt; &lt;td&gt;28 %&lt;/td&gt; &lt;/tr&gt; &lt;tr&gt; &lt;th scope="row"&gt;Proiezione di valore per il 2026&lt;/th&gt; &lt;td&gt;1 trilione di dollari&lt;/td&gt; &lt;/tr&gt; &lt;tr&gt; &lt;th scope="row "&gt;Dati storici per&lt;/th&gt; &lt;td&gt;dal 2016 al 2019&lt;/td&gt; &lt;/tr&gt; &lt;tr&gt; &lt;th scope="row"&gt;N. di pagine&lt;/th&gt; &lt;td&gt;300&lt;/td&gt; &lt;/tr&gt; &lt;tr&gt; &lt;th scope="row"&gt;Tabelle, grafici e amp; Cifre&lt;/th&gt; &lt;td&gt;298&lt;/td&gt; &lt;/tr&gt; &lt;tr&gt; &lt;th scope="row"&gt;Segmenti coperti&lt;/th&gt; &lt;td&gt;Tipo di acquirente, categoria, tipo di consegna, uso finale e regione &lt;/td&gt; &lt;/tr&gt; &lt;tr&gt; &lt;th scope="row"&gt;Fattori di crescita&lt;/th&gt; &lt;td&gt; &lt;ul&gt; &lt;li&gt;Strategia di marketing attraente e attività promozionali da parte dei principali attori&lt;/li&gt; &lt;li&gt; Tecnologie emergenti come l'assistenza vocale e i robot per le consegne in Nord America&lt;/li&gt; &lt;li&gt;Adozione di un solido modello di business da parte dei leader di mercato per rivolgersi alle piccole città europee&lt;/li&gt; &lt;li&gt;Crescente domanda di acquisti senza fiction nell'Asia Pacifico&lt; /li&gt; &lt;li&gt;Investimenti crescenti per sviluppare il settore dell'e-commerce in America Latina e MEA&lt;/li&gt; &lt;/ul&gt; &lt;/td&gt; &lt;/tr&gt; &lt;tr&gt; &lt;th scope="row"&gt;Insidie e ostacoli; Sfide&lt;/th&gt; &lt;td&gt; &lt;ul&gt; &lt;li&gt;Gestione di generi alimentari deperibili&lt;/li&gt; &lt;li&gt;Costi operativi elevati&lt;/li&gt; &lt;/ul&gt; &lt;/td&gt; &lt;/tr&gt; &lt;/tbody&gt; &lt;tbody &gt; &lt;/tbody&gt; &lt;/table&gt; &lt;p&gt;Quali sono le opportunità di crescita in questo mercato?&lt;/p&gt; &lt;p&gt;Scarica campione gratuito&lt;/p&gt; &lt;p&gt;Il cambiamento del comportamento dei consumatori in relazione alla spesa ha incoraggiato il mercato leader di offrire un'esperienza online conveniente, ampliando così la propria offerta e la fidelizzazione dei clienti. Tuttavia, la diminuzione delle scorte e delle scorte la capacità di rifornimento e la mancanza di strutture produttive operative possono limitare l'espansione del settore.&lt;/p&gt; &lt;h2&gt;Analisi del mercato dei generi alimentari online&lt;/h2&gt; &lt;p&gt;Scopri di più sui segmenti chiave che plasmano questo mercato&lt;/p&gt; &lt;p&gt;&amp;nbsp; Scarica campione gratuito&lt;/p&gt; &lt;p&gt;Si prevede che la categoria dei prodotti freschi nel mercato di generi alimentari online del Regno Unito crescerà a un CAGR superiore al 32% fino al 2026. Circa il 40% dei consumatori nel paese ha provato a fare acquisti online con consegna a domicilio di generi alimentari freschi . La comodità e la facile accessibilità a prodotti freschi di alta qualità sono le considerazioni chiave tra i consumatori nella scelta dei negozi di alimentari online. Ciò ha incoraggiato le aziende a sviluppare modelli di business differenziati per migliorare la soddisfazione dei clienti e rimanere competitivi sul mercato.&lt;/p&gt; &lt;p&gt;Con la pandemia di COVID-19 in corso, i principali rivenditori di generi alimentari nel Regno Unito stanno espandendo la propria capacità di consegna per soddisfare la crescente domanda domanda dei consumatori. Ad esempio, nel settembre 2020, J Sainsbury PLC ha incluso 1.000 furgoni aggiuntivi per la consegna online per gestire 700.000 ordini di generi alimentari online in una settimana. Altri rivenditori, come Tesco PLC, Asda Stores Ltd. e Morrisons, hanno ampliato i tempi di consegna per servire più clienti e aumentare la quota di mercato a breve termine.&lt;br&gt; Il sistema click &amp;amp; Il modello Collect è diventato un prerequisito per gli acquirenti che richiedono comodità nel ritirare la merce. Il modello prevede che i consumatori ordinino prodotti online e poi li ritirino in un luogo predeterminato. Secondo Doddle Parcel Services Ltd., nel marzo 2019, su 2.000 consumatori statunitensi intervistati, il 68% ha preferito click &amp;amp; metodo di consegna con ritiro a causa di un accesso più rapido ed economico agli ordini. Il clic &amp;amp; Il metodo Collect fornisce ai consumatori il controllo completo sulla consegna dei loro prodotti insieme alla fornitura di varie opzioni per il ritiro, l'evasione degli ordini e l'eliminazione dei servizi di consegna non professionali.&lt;br&gt; &lt;br&gt; Il rapporto costo-efficacia è un altro fattore primario per l'adozione del metodo Collect fai clic su &amp;amp; modello di raccolta tra i consumatori in quanto offre costi di consegna aggiuntivi pari a zero o minimi. Consente ai consumatori di verificare la qualità del prodotto, ritirare gli ordini quando preferiscono e risparmiare sui costi di spedizione. Il modello si è rivelato vantaggioso anche per i rivenditori, aiutandoli a eliminare la necessità di assumere addetti alle consegne o noleggiare veicoli e a pagare un costo una tantum per impostare il servizio click &amp;amp; sistema di ritiro.&lt;br&gt; &lt;br&gt; Il segmento del modello di acquisto basato su abbonamento è destinato a registrare una crescita di oltre il 30% fino al 2026. Il modello di abbonamento consente ai clienti di acquistare generi alimentari senza alcuna interruzione e di ricevere regolarmente un prodotto specifico. Il vantaggio della flessibilità e della cancellazione in qualsiasi momento offre ai consumatori facili opzioni di attivazione e disattivazione. Consente inoltre ai consumatori di ricevere consegne a domicilio in un periodo specifico senza pagare spese di consegna aggiuntive. Gli operatori del mercato dei prodotti alimentari online utilizzano sempre più spesso il modello di servizio di consegna basato su abbonamento per aumentare le entrate e consentire opzioni di fatturazione flessibili.&lt;/p&gt; &lt;p&gt;Scopri di più sui segmenti chiave che plasmano questo mercato&lt;/p&gt; &lt;p&gt;Scarica gratuitamente Esempio&lt;/p&gt; &lt;p&gt;Il mercato europeo dei prodotti alimentari online ha rappresentato una quota superiore al 30% nel 2019. La presenza di catene leader di prodotti alimentari al dettaglio e la crescente popolarità dello shopping online in paesi come Regno Unito, Germania, Spagna, Francia e Italia stanno guidando la crescita del mercato regionale. La pandemia di COVID-19 sta fornendo una significativa spinta a breve termine al settore. Secondo Waitrose &amp;amp; Partners, un marchio di supermercati, su 2.000 consumatori nel Regno Unito, il 60% ha acquistato generi alimentari online dopo la pandemia e il 40% cita la comodità come motivo principale.&lt;/p&gt; &lt;p&gt;Inoltre, la crescente attenzione delle amministrazioni governative &amp;amp; È probabile che le organizzazioni finanziarie che promuovono l’uso di metodi di pagamento digitali per contenere la diffusione del virus aumenteranno le entrate del mercato. Nel marzo 2020, l'Autorità bancaria europea (EBA) ha ordinato alle società di pagamento di adottare &lt;strong&gt;pagamenti senza contatto&lt;/strong&gt; per ridurre il rischio di diffusione del virus.&lt;/p&gt; &lt;h2&gt;Quota di mercato dei generi alimentari online&lt;/h2&gt; &lt; p&gt;Il settore della spesa online è altamente competitivo grazie alla presenza di numerosi operatori piccoli e grandi in tutto il mondo. Le aziende sono impegnate in acquisizioni e partnership per ottenere un vantaggio competitivo rispetto ad altre aziende attraverso l'espansione in nuovi territori.&lt;/p&gt; &lt;p&gt;I principali partecipanti al mercato dei prodotti alimentari online includono&lt;/p&gt; &lt;ul&gt; &lt;li&gt;Koninklijke Ahold Delhaize NV&lt; /li&gt; &lt;li&gt;mySupermarket Limited&lt;/li&gt; &lt;li&gt;AmazonFresh, LLC&lt;/li&gt; &lt;li&gt;Safeway, Inc.&lt;/li&gt; &lt;li&gt;NetGrocer.com, Inc.&lt;/li&gt; &lt;li&gt;My Brands Inc.&lt;/li&gt; &lt;li&gt;ShopFoodEx&lt;/li&gt; &lt;li&gt;Fresh Direct, LLC&lt;/li&gt; &lt;li&gt;Schwan Food Company&lt;/li&gt; &lt;li&gt;Walmart Stores, Inc.&lt;/li&gt; &lt;/ ul&gt; &lt;p&gt;Queste aziende stanno investendo in attività di ricerca e sviluppo per adottare tecnologie innovative e accelerare i tempi di consegna per i clienti.&lt;/p&gt; &lt;h2&gt;Impatto della pandemia di COVID-19&lt;/h2&gt; &lt;p&gt;L'epidemia senza precedenti del COVID-19 è emerso come un fattore importante per le persone che passano dai negozi fisici ai negozi di alimentari online. Secondo un sondaggio condotto da &lt;strong&gt;Chicory&lt;/strong&gt;, una piattaforma di marketing per acquirenti digitali con sede a New York, nell'ottobre 2020 c'erano il 18% in più di utenti di generi alimentari online rispetto ai tempi pre-COVID.&lt;/p&gt; &lt;p&gt; Nel 2019, i singoli utenti in Canada rappresentavano oltre il 65% della quota di entrate del mercato. La transizione dei consumatori spinge i negozi di alimentari a concentrarsi sul miglioramento delle proprie strategie aziendali.&lt;/p&gt; &lt;h3&gt;Il rapporto sulla ricerca di mercato dei prodotti alimentari online include una copertura approfondita del settore con stime e informazioni dettagliate. previsioni in termini di entrate in USD dal 2016 al 2026 per i seguenti segmenti&lt;/h3&gt; &lt;p&gt;&lt;strong&gt;Fai clic qui&lt;/strong&gt; per accedere alla sezione Acquista di questo rapporto&lt;/p&gt; &lt;p&gt;&amp;nbsp;&lt;/p&gt; &lt;p&gt;&amp;nbsp;&lt;/p&gt; &lt;p&gt;&lt;strong&gt;Mercato per categoria&lt;/strong&gt;&lt;/p&gt; &lt;p&gt;&amp;nbsp;&lt;/p&gt; &lt;ul&gt; &lt;li&gt;Latticini e prodotti per la colazione&lt;/li&gt; &lt;li&gt;Prodotti freschi&lt;/li&gt; &lt;li&gt;Snack e bevande&lt;/li&gt; &lt;li&gt;Carne e frutti di mare&lt;/li&gt; &lt;li&gt;Alimento base ed essenziali per cucinare&lt;/li&gt; &lt;li&gt;Altro&lt;/li&gt; &lt;/ ul&gt; &lt;p&gt;&lt;strong&gt;Mercato, per tipo di acquirente&lt;/strong&gt;&lt;/p&gt; &lt;ul&gt; &lt;li&gt;Una tantum&lt;/li&gt; &lt;li&gt;Abbonato&lt;/li&gt; &lt;/ul&gt; &lt;p&gt;&lt;strong &gt;Mercato, per tipo di consegna&lt;/strong&gt;&lt;/p&gt; &lt;ul&gt; &lt;li&gt;Consegna a domicilio&lt;/li&gt; &lt;li&gt;Clicca e ritira&lt;/li&gt; &lt;/ul&gt; &lt;p&gt;&lt;strong&gt;Mercato, per fine -Utilizzo&lt;/strong&gt;&lt;/p&gt; &lt;ul&gt; &lt;li&gt;Singoli&lt;/li&gt; &lt;li&gt;Distributori&lt;/li&gt; &lt;/ul&gt; &lt;p&gt;Le informazioni di cui sopra sono state fornite per le seguenti regioni e paesi&lt;/ p&gt; &lt;ul&gt; &lt;li&gt;Nord America &lt;ul&gt; &lt;li&gt;Stati Uniti&lt;/li&gt; &lt;li&gt;Canada&lt;/li&gt; &lt;/ul&gt; &lt;/li&gt; &lt;li&gt;Europa &lt;ul&gt; &lt;li&gt;Regno Unito&lt;/ li&gt; &lt;li&gt;Germania&lt;/li&gt; &lt;li&gt;Francia&lt;/li&gt; &lt;li&gt;Italia&lt;/li&gt; &lt;li&gt;Spagna&lt;/li&gt; &lt;li&gt;Russia&lt;/li&gt; &lt;/ul&gt; &lt;/li&gt; &lt;li&gt;Asia Pacifico &lt;ul&gt; &lt;li&gt;Cina&lt;/li&gt; &lt;li&gt;India&lt;/li&gt; &lt;li&gt;Giappone&lt;/li&gt; &lt;li&gt;Corea del Sud&lt;/li&gt; &lt;li&gt;Sud-est asiatico&lt;/li &gt; &lt;/ul&gt; &lt;/li&gt; &lt;li&gt;America Latina &lt;ul&gt; &lt;li&gt;Brasile&lt;/li&gt; &lt;li&gt;Messico&lt;/li&gt; &lt;li&gt;Argentina&lt;/li&gt; &lt;/ul&gt; &lt;/li&gt; &lt; li&gt;MEA &lt;ul&gt; &lt;li&gt;GCC&lt;/li&gt; &lt;li&gt;Sudafrica&lt;/li&gt; &lt;/ul&gt; &lt;/li&gt; &lt;/ul&gt; &lt;p&gt;&amp;nbsp;&lt;/p&gt; &lt;!-- disabilita controlla inizio elemento --&gt;&lt;!-- disabilita ispeziona inizio elemento --&gt;&lt;!-- &lt;p&gt;&lt;a onclick="myfunction33(this)" data-form-type="requestsample_sectional" id="button55" href=" "&gt;&lt;b&gt;Fai clic qui&lt;/b&gt;&lt;/a&gt; per acquistare sezioni di questo rapporto&lt;/p&gt;&lt;br/&gt; --&gt;&lt;/div&gt; &lt;/div&gt; &lt;div role="tabpanel" class=" tab-pane fade" id="tableofcontents"&gt; &lt;div&gt; &lt;h4&gt;Sommario&lt;/h4&gt; &lt;/div&gt; &lt;div&gt; &lt;h5 class="p"&gt;&lt;p&gt;Per ottenere un sommario dettagliato/ Tabella delle cifre/Metodologia Contatta il nostro addetto alle vendite all'indirizzo ( chris@marketinsightsresearch.com )&lt;/p&gt; &lt;/h5&gt; &lt;/div&gt; &lt;/div&gt; &lt;div role="tabpanel" class="tab-pane fade" id ="tableoffigure"&gt; &lt;div&gt;&lt;/div&gt; &lt;div&gt; &lt;h5 class="p"&gt;&lt;p&gt;Per ottenere un sommario dettagliato/indice delle cifre/metodologia contattare il nostro addetto alle vendite all'indirizzo (chris@marketinsightsresearch. com )&lt;/p&gt; &lt;/h5&gt; &lt;/div&gt; &lt;/div&gt;</t>
  </si>
  <si>
    <t>&lt;div role="tabpanel" class="tab-pane fade-in active" id="overview"&gt; &lt;div&gt; &lt;h4&gt;Dimensione del mercato della stampa termica per offerta (stampante, materiali di consumo e materiali di consumo), per prodotto (industriale, desktop , dispositivi mobili), per tipo (stampanti per codici a barre, stampanti POS, stampanti per chioschi e biglietti, stampanti RFID, stampanti per carte), per tecnologia (termica diretta (DT), trasferimento termico (TT), trasferimento termico a diffusione di colorante (D2T2)), per Applicazione (produzione, vendita al dettaglio, pubblica amministrazione, trasporti e logistica, imprese&lt;/h4&gt; &lt;/div&gt; &lt;div&gt;&lt;h2&gt;Dimensioni del mercato della stampa termica&lt;/h2&gt; &lt;p&gt;&lt;strong&gt;Le dimensioni del mercato della stampa termica hanno superato i 30 miliardi di dollari nel 2019 ed è destinato a crescere a un CAGR del 7% tra il 2020 e il 2026. La crescente adozione di tecnologie di identificazione automatica e acquisizione dati (AIDC) in diversi settori verticali per il riconoscimento, la raccolta e l'archiviazione accurati dei dati guiderà la crescita del mercato.&lt;/strong &gt;&lt;/p&gt; &lt;p&gt;La stampa termica è una tecnologia che facilita la stampa rapida e precisa di etichette o ricevute di identificazione. La necessità di migliorare la produttività, ridurre le pratiche burocratiche e garantire una raccolta e un'accurata raccolta dei dati. il trasferimento ha aumentato la domanda di stampa termica nelle tecnologie AIDC. La tecnologia di stampa termica viene utilizzata principalmente in AIDC grazie alla sua elevata affidabilità, velocità, precisione e qualità nella stampa di codici a barre. Vantaggi come le dimensioni compatte e la forte durata rispetto ad altre stampanti, come quelle a getto d'inchiostro e a matrice di punti, hanno portato a una maggiore adozione delle stampanti termiche in diversi settori industriali verticali.&lt;/p&gt; &lt;p&gt;Per ottenere le principali tendenze del mercato&lt;/p &gt; &lt;p&gt;&amp;nbsp; Scarica campione gratuito&lt;/p&gt; &lt;p&gt;L'implementazione di iniziative governative per promuovere lo sviluppo industriale sta supportando la crescita del mercato della stampa termica. Ad esempio, l’iniziativa del G20 sul sostegno all’industrializzazione in Africa e nei paesi meno sviluppati (PMS) per l’eliminazione della povertà e la promozione dello sviluppo sostenibile contribuirà alla crescita del commercio al dettaglio, dei trasporti e dell’economia. logistica e settori manifatturieri. Questi settori richiedono una stampa rapida delle etichette per ridurre il time-to-market e aumentare la redditività. La tecnologia di stampa termica ha guadagnato popolarità nel settore industriale grazie alla sua capacità di creare stampe durevoli e resistenti. immagini durevoli e resistenti ai fattori climatici esterni. Può anche creare immagini leggibili e amp; immagini prive di sbavature, garantendo la sicurezza dei prodotti e riducendo il rischio di prodotti contraffatti.&lt;br&gt; &amp;nbsp;&lt;/p&gt; &lt;table&gt; &lt;caption&gt;Attributi del rapporto di mercato della stampa termica&lt;/caption&gt; &lt;tbody&gt; &lt;tr&gt; &lt;/tr&gt; &lt;/tbody&gt; &lt;thead&gt; &lt;/thead&gt; &lt;tbody&gt; &lt;tr&gt; &lt;th scope="col"&gt;Attributo rapporto&lt;/th&gt; &lt;th scope="col"&gt;Dettagli&lt;/th&gt; &lt;/tr&gt; &lt;/ tbody&gt; &lt;tbody&gt; &lt;tr&gt; &lt;th scope="row"&gt;Anno base&lt;/th&gt; &lt;td&gt;2019&lt;/td&gt; &lt;/tr&gt; &lt;tr&gt; &lt;th scope="row"&gt;Dimensione del mercato della stampa termica in 2019&lt;/th&gt; &lt;td&gt;30 miliardi di dollari&lt;/td&gt; &lt;/tr&gt; &lt;tr&gt; &lt;th scope="row"&gt;Periodo di previsione&lt;/th&gt; &lt;td&gt;Dal 2020 al 2026&lt;/td&gt; &lt;/tr&gt; &lt;tr&gt; &lt;th scope="row"&gt;CAGR del periodo di previsione dal 2020 al 2026&lt;/th&gt; &lt;td&gt;7%&lt;/td&gt; &lt;/tr&gt; &lt;tr&gt; &lt;tr&gt; &lt;th scope="row"&gt;Proiezione del valore 2026&lt;/ th&gt; &lt;td&gt;50 miliardi di dollari&lt;/td&gt; &lt;/tr&gt; &lt;tr&gt; &lt;th scope="row"&gt;Dati storici per&lt;/th&gt; &lt;td&gt;dal 2016 al 2019&lt;/td&gt; &lt;/tr&gt; &lt;tr &gt; &lt;th scope="row"&gt;No. di pagine&lt;/th&gt; &lt;td&gt;300&lt;/td&gt; &lt;/tr&gt; &lt;tr&gt; &lt;th scope="row"&gt;Tabelle, grafici e amp; Cifre&lt;/th&gt; &lt;td&gt;906&lt;/td&gt; &lt;/tr&gt; &lt;tr&gt; &lt;th scope="row"&gt;Segmenti coperti&lt;/th&gt; &lt;td&gt;Offerta, prodotto, tipo, tecnologia, applicazione e regione&lt;/ td&gt; &lt;/tr&gt; &lt;tr&gt; &lt;th scope="row"&gt;Fattori di crescita&lt;/th&gt; &lt;td&gt; &lt;ul&gt; &lt;li&gt;Crescente adozione di AIDC per migliorare la produttività a livello globale&lt;/li&gt; &lt;li&gt;Necessità di RFID e stampanti per codici a barre di e-commerce, trasporti e amp; industrie logistiche&lt;/li&gt; &lt;li&gt;Implementazione della stampa termica in applicazioni sanitarie in Nord America e Stati Uniti. Europa&lt;/li&gt; &lt;li&gt;Richiesta di stampa di alta qualità nell'industria elettronica per la lotta alla contraffazione e la sicurezza dei prodotti nell'Asia Pacifico&lt;/li&gt; &lt;li&gt;Iniziativa UIDAI in India&lt;/li&gt; &lt;li&gt;Crescente domanda di stampa termica in applicazioni di vendita al dettaglio in America Latina e MEA&lt;/li&gt; &lt;/ul&gt; &lt;/td&gt; &lt;/tr&gt; &lt;tr&gt; &lt;th scope="row"&gt;Insidie e problemi; Sfide&lt;/th&gt; &lt;td&gt; &lt;ul&gt; &lt;li&gt;Norme severe sulla stampa&lt;/li&gt; &lt;li&gt;Crescente popolarità delle etichette RFID&lt;/li&gt; &lt;/ul&gt; &lt;/td&gt; &lt;/tr&gt; &lt;/tbody&gt; &lt; tbody&gt; &lt;/tbody&gt; &lt;/table&gt; &lt;p&gt;Quali sono le opportunità di crescita in questo mercato?&lt;/p&gt; &lt;p&gt;Scarica campione gratuito&lt;/p&gt; &lt;p&gt;La crescita del mercato della stampa termica sarà testimone di un rallentamento temporaneo nel 2020. Ciò può essere attribuito al calo della crescita economica globale e alla chiusura temporanea di diversi settori durante la fase iniziale dei blocchi imposti a livello globale. La chiusura degli impianti di produzione e l’interruzione della catena di fornitura per i rivenditori di e-commerce avranno un impatto negativo sulla crescita del mercato. Inoltre, la pandemia ha avuto un impatto sulle capacità produttive degli operatori del mercato a causa della carenza di manodopera, con conseguente calo delle vendite di soluzioni di stampa termica.&lt;/p&gt; &lt;h2&gt;Analisi di mercato della stampa termica&lt;/h2&gt; &lt;p&gt;Forniture e materiali di consumo per la stampa termica rappresentavano oltre il 65% della quota del settore. Materiali di consumo di alta qualità sono fondamentali per garantire una migliore qualità di stampa e una ridotta usura e usura. strappo nella stampante. I nastri termici di qualità inferiore possono danneggiare le testine di stampa e aumentare i costi di manutenzione. Ciò ha portato all'utilizzo di nastri in cera o resina di alta qualità per garantire una migliore qualità di stampa e durata per resistere alle alte temperature o alle esposizioni chimiche. A seconda delle esigenze vengono scelte diverse tipologie di etichette, cartacee o sintetiche. La carta per ricevute di qualità inferiore inserita nelle stampanti termiche può ostacolarne il funzionamento e ridurre la leggibilità della stampa.&lt;/p&gt; &lt;p&gt;Nel mercato statunitense della stampa termica, si stima che il &lt;strong&gt;segmento delle stampanti per codici a barre&lt;/strong&gt; registrerà una crescita di circa il 9% fino al 2026. L’immissione accurata dei dati svolge un ruolo fondamentale per l’efficienza operativa di un’azienda. Negli ambienti industriali frenetici, i codici a barre consentono risultati coerenti e ampi; operazioni prevedibili per una maggiore produttività combinando diverse funzioni di gestione dei dati. Utilizzando l'etichettatura e la conformità standardizzata dei codici a barre la simbologia garantisce che i dati del codice a barre acquisiti siano comunicati in modo universalmente compreso e accettato. Le aziende si stanno concentrando sulla fornitura di robuste soluzioni di stampa di codici a barre per soddisfare la crescente domanda da parte delle industrie.&lt;/p&gt; &lt;p&gt;Nel 2019, le stampanti termiche mobili detenevano circa il 25% delle spedizioni del mercato globale. Queste stampanti facilitano una serie di attività di documentazione, etichettatura ed emissione di biglietti, dai codici a barre ai tag RFID. La mobilità senza soluzione di continuità sta incoraggiando nuovi processi aziendali per migliorare la produttività dei lavoratori, garantire l’accuratezza dell’etichettatura e la reattività alle esigenze dei clienti. Hanno guadagnato importanza le stampanti portatili durevoli, facili da usare e leggere che possono essere utilizzate insieme a computer montabili, portatili o indossabili. Le stampanti portatili possono utilizzare una connessione di rete wireless per ricevere formati di etichette, lavori di stampa e altre informazioni da dispositivi palmari wireless o sistemi host. Gli sviluppi nelle tecnologie wireless, come Bluetooth e NFC, aumenteranno ulteriormente le dimensioni del mercato.&lt;/p&gt; &lt;p&gt;Scopri di più sui segmenti chiave che plasmano questo mercato&lt;/p&gt; &lt;p&gt;Scarica campione gratuito&lt;/p&gt; &lt;p&gt;L'avvento della digitalizzazione nel settore sanitario alimenterà la crescita del mercato. Diverse organizzazioni sanitarie in Cina si stanno concentrando sulla fornitura di cure ottimali che facilitino una rapida collaborazione e comunicazione con i membri del personale. Le aziende forniscono soluzioni sanitarie che collegano le cartelle cliniche dei pazienti ai fornitori di servizi sanitari in modo rapido e veloce. operazioni efficienti. Codici a barre, RFID e altre tecnologie di identificazione automatica vengono utilizzate per un'identificazione accurata, migliorando la sicurezza dei pazienti. sicurezza e soddisfazione. Il settore dell'ospitalità utilizza anche la stampante per l'emissione rapida di biglietti per eventi e la stampa di braccialetti per un'operazione semplice e veloce. check-in sicuri.&lt;/p&gt; &lt;p&gt;La stampa a trasferimento termico incorpora un nastro riscaldato per produrre immagini durevoli su un'ampia gamma di materiali. L'immagine stampata è resistente al calore e all'umidità, rendendo le etichette estremamente durevoli. La stampa a trasferimento termico produce stampe uniformi, ad alta definizione e affidabili poiché la densità e il colore dell'immagine stampata sono determinati dal nastro e dalla risoluzione della stampante. Inoltre, il costo di manutenzione a lungo termine della stampante a trasferimento termico è basso rispetto alla stampa a getto d'inchiostro, a matrice di punti e laser, il che ne influenza l'adozione sul mercato.&lt;/p&gt; &lt;p&gt;Scopri di più sui segmenti chiave che plasmano questo mercato&lt; /p&gt; &lt;p&gt;Scarica campione gratuito&lt;/p&gt; &lt;p&gt;Si prevede che il mercato europeo della stampa termica si espanderà a un CAGR superiore al 6% durante il periodo di previsione guidato dallo sviluppo di &lt;strong&gt;alimenti confezionati&lt;/strong&gt; industria in diversi paesi europei tra cui Regno Unito, Francia e Spagna. Nel 2018, le esportazioni di prodotti alimentari e bevande nel Regno Unito hanno raggiunto i 25 miliardi di dollari, svolgendo un ruolo importante nella crescita economica del Paese. Ciò aumenterà la domanda di stampanti che producano immagini di alta qualità, leggibili e prive di sbavature sulle etichette dei prodotti alimentari sul mercato. Con le etichette con codice a barre, gli alimenti avariati o scaduti possono essere facilmente identificati e scartati, risparmiando così tempo, denaro e denaro. potenziali contenziosi.&lt;/p&gt; &lt;h2&gt;Quota di mercato della stampa termica&lt;/h2&gt; &lt;p&gt;I principali attori che operano nel settore includono&lt;/p&gt; &lt;ul&gt; &lt;li&gt;Brother Industries Ltd.&lt;/li&gt; &lt;li&gt;Bixolon &lt;/li&gt; &lt;li&gt;Honeywell International, Inc.&lt;/li&gt; &lt;li&gt;Fujitsu Ltd.&lt;/li&gt; &lt;li&gt;Sato Holdings Corporation&lt;/li&gt; &lt;li&gt;Seiko Epson Corporation&lt;/li&gt; &lt;li&gt;Star Micronics Co. Ltd.&lt;/li&gt; &lt;li&gt;Toshiba Corporation&lt;/li&gt; &lt;li&gt;TSC Auto ID Technology Co. Ltd.&lt;/li&gt; &lt;li&gt;Avery Dennison Inc.&lt;/li&gt; &lt;li&gt;Wasp Barcode Technologies &lt;/li&gt; &lt;li&gt;Zebra Technologies Corp.&lt;/li&gt; &lt;li&gt;NCR Corporation&lt;/li&gt; &lt;/ul&gt; &lt;p&gt;Le aziende chiave si stanno concentrando sul lancio di nuove soluzioni per rafforzare la loro posizione nel settore. Nell'aprile 2019, Fujitsu Limited ha introdotto nuovi meccanismi di stampa termica da due e tre pollici con velocità di stampa migliorate. Nel marzo 2020, Brother Industries ha introdotto una stampante termica industriale sviluppata appositamente per il settore dell'imballaggio automatico. &amp;nbsp;&lt;/p&gt; &lt;h3&gt;Il rapporto sulle ricerche di mercato della stampa termica include una copertura approfondita del settore con stime e informazioni dettagliate. previsioni in termini di ricavi in USD e spedizioni in unità dal 2016 al 2026 per i seguenti segmenti&lt;/h3&gt; &lt;p&gt;&lt;strong&gt;Fai clic qui&lt;/strong&gt; per accedere alla sezione Acquista di questo rapporto&lt;/p&gt; &lt;p&gt;&amp;nbsp; &lt;/p&gt; &lt;p&gt;&amp;nbsp;&lt;/p&gt; &lt;p&gt;&lt;strong&gt;Mercato, offrendo &lt;/strong&gt;&lt;/p&gt; &lt;ul&gt; &lt;li&gt;Stampanti&lt;/li&gt; &lt;li&gt;Forniture e accessori materiali di consumo&lt;/li&gt; &lt;/ul&gt; &lt;p&gt;&lt;strong&gt;Mercato, per prodotto&lt;/strong&gt;&lt;/p&gt; &lt;ul&gt; &lt;li&gt;Industriale&lt;/li&gt; &lt;li&gt;Desktop&lt;/li&gt; &lt;li&gt;Mobile &lt;/li&gt; &lt;/ul&gt; &lt;p&gt;&lt;strong&gt;Mercato, per tipo&lt;/strong&gt;&lt;/p&gt; &lt;ul&gt; &lt;li&gt;Stampante per codici a barre&lt;/li&gt; &lt;li&gt;Stampante per carte&lt;/li&gt; &lt;li&gt; Chiosco e stampante per biglietti&lt;/li&gt; &lt;li&gt;Stampante POS&lt;/li&gt; &lt;li&gt;Stampante RFID&lt;/li&gt; &lt;li&gt;Altro&lt;/li&gt; &lt;/ul&gt; &lt;p&gt;&lt;strong&gt;Mercato, per tecnologia&lt;/strong&gt; &lt;/p&gt; &lt;ul&gt; &lt;li&gt;Trasferimento termico diretto (DT)&lt;/li&gt; &lt;li&gt;Trasferimento termico (TT)&lt;/li&gt; &lt;li&gt;Trasferimento termico a diffusione del colorante (D2T2)&lt;/li&gt; &lt;/ul&gt; &lt; p&gt;&lt;strong&gt;Mercato, per applicazione &lt;/strong&gt;&lt;/p&gt; &lt;ul&gt; &lt;li&gt;Intrattenimento e intrattenimento ospitalità&lt;/li&gt; &lt;li&gt;Governo&lt;/li&gt; &lt;li&gt;Sanità&lt;/li&gt; &lt;li&gt;Produzione&lt;/li&gt; &lt;li&gt;Vendita al dettaglio&lt;/li&gt; &lt;li&gt;Trasporti e servizi di trasporto logistica&lt;/li&gt; &lt;li&gt;Altro&lt;/li&gt; &lt;/ul&gt; &lt;p&gt;Le informazioni di cui sopra sono state fornite per le seguenti regioni e paesi&lt;/p&gt; &lt;ul&gt; &lt;li&gt;&lt;strong&gt;Nord America&lt;/strong &gt; &lt;ul&gt; &lt;li&gt;Stati Uniti&lt;/li&gt; &lt;li&gt;Canada&lt;/li&gt; &lt;/ul&gt; &lt;/li&gt; &lt;li&gt;&lt;strong&gt;Europa&lt;/strong&gt; &lt;ul&gt; &lt;li&gt;Regno Unito&lt;/li&gt; &lt;li&gt;Germania&lt;/li&gt; &lt;li&gt;Francia&lt;/li&gt; &lt;li&gt;Italia&lt;/li&gt; &lt;li&gt;Spagna&lt;/li&gt; &lt;li&gt;Russia&lt;/li&gt; &lt;/ul&gt; &lt;/li&gt; &lt;li &gt;&lt;strong&gt;Asia Pacifico&lt;/strong&gt; &lt;ul&gt; &lt;li&gt;Cina&lt;/li&gt; &lt;li&gt;India&lt;/li&gt; &lt;li&gt;Giappone&lt;/li&gt; &lt;li&gt;Taiwan&lt;/li&gt; &lt;li&gt;Corea del Sud &lt;/li&gt; &lt;li&gt;Australia e Australia Nuova Zelanda (ANZ)&lt;/li&gt; &lt;/ul&gt; &lt;/li&gt; &lt;li&gt;&lt;strong&gt;America Latina&lt;/strong&gt; &lt;ul&gt; &lt;li&gt;Brasile&lt;/li&gt; &lt;li&gt;Messico&lt;/li&gt; &lt;li &gt;Argentina&lt;/li&gt; &lt;/ul&gt; &lt;/li&gt; &lt;li&gt;&lt;strong&gt;MEA&lt;/strong&gt; &lt;ul&gt; &lt;li&gt;Arabia Saudita&lt;/li&gt; &lt;li&gt;EAU&lt;/li&gt; &lt;li&gt;Sudafrica &lt;br&gt; &amp;nbsp;&lt;/li&gt; &lt;/ul&gt; &lt;/li&gt; &lt;/ul&gt; &lt;!-- disabilita l'ispezione dell'inizio dell'elemento --&gt;&lt;!-- disabilita l'ispezione dell'inizio dell'elemento --&gt;&lt;!-- &lt;p&gt; &lt;a onclick="myfunction33(this)" data-form-type="requestsample_sectional" id="button55" href=""&gt;&lt;b&gt;Fai clic qui&lt;/b&gt;&lt;/a&gt; per acquistare sezioni di questo rapporto&lt;/ p&gt;&lt;br/&gt; --&gt;&lt;/div&gt; &lt;/div&gt; &lt;div role="tabpanel" class="tab-pane fade" id="tableofcontents"&gt; &lt;div&gt; &lt;h4&gt;Sommario&lt;/h4 &gt; &lt;/div&gt; &lt;div&gt; &lt;h5 class="p"&gt;&lt;p&gt;Per ottenere un sommario dettagliato/indice delle cifre/metodologia contattare il nostro addetto alle vendite all'indirizzo ( chris@marketinsightsresearch.com )&lt;/p&gt; &lt; /h5&gt; &lt;/div&gt; &lt;/div&gt; &lt;div role="tabpanel" class="tab-pane fade" id="tableoffigure"&gt; &lt;div&gt;&lt;/div&gt; &lt;div&gt; &lt;h5 class="p"&gt; &lt;p&gt;Per ottenere un sommario dettagliato/indice delle cifre/metodologia, contatta il nostro addetto alle vendite all'indirizzo ( chris@marketinsightsresearch.com )&lt;/p&gt; &lt;/h5&gt; &lt;/div&gt; &lt;/div&gt;</t>
  </si>
  <si>
    <t>&lt;div role="tabpanel" class="tab-pane fade-in active" id="overview"&gt; &lt;div&gt; &lt;h4&gt;Dimensione del mercato Piscine e spa in Europa per prodotto (piscine mobili, spa mobili), per accessori (Accessori per piscine [coperture per piscine, cialde per piscine, scale integrate, display della profondità dell'acqua], accessori per spa [coperture per vasche, imbottitura per vasche, scale]), rapporto di analisi del settore per materiale (plastica, gomma, fibra di vetro, acciaio inossidabile), prospettive regionali, crescita Potenziale, andamento dei prezzi, quota di mercato competitiva e &lt;/h4&gt; &lt;/div&gt; &lt;div&gt;&lt;h2&gt;Piscine in Europa e amp; Dimensioni del mercato delle spa&lt;/h2&gt; &lt;p&gt;&lt;strong&gt;Piscine e amp; Le dimensioni del mercato delle spa hanno superato 1 miliardo di dollari nel 2019 ed è destinata a crescere a un CAGR di oltre il 9% tra il 2020 e il 2026. La tendenza crescente del turismo del benessere e della salute in diversi paesi europei sta aumentando la domanda di servizi moderni e sanitari. piscine e piscine ricche di funzionalità; spa.&lt;/strong&gt;&lt;/p&gt; &lt;p&gt;Per ottenere le principali tendenze del mercato&lt;/p&gt; &lt;p&gt;&amp;nbsp; Scarica campione gratuito&lt;/p&gt; &lt;p&gt;L'aumento della capacità di spesa dovuto al crescente reddito disponibile sta incoraggiando i consumatori a investire in piscine mobili e piscine mobili. terme. Secondo il rapporto sulle statistiche sanitarie dell’OCSE del 2018, la spesa sanitaria nell’Unione europea rappresentava quasi il 10% del PIL. La spesa per il benessere dei residenti in Europa rappresenta oltre il 50% dell’importo totale speso dai consumatori per l’assistenza sanitaria. Paesi tra cui Francia e Germania hanno stanziato oltre l'11% del loro PIL per lo sviluppo di strutture sanitarie, sostenendo la crescita del mercato delle piscine mobili e delle strutture sanitarie. spa.&lt;br&gt; &amp;nbsp;&lt;/p&gt; &lt;table&gt; &lt;caption&gt;Piscine &amp;amp; Attributi del rapporto sul mercato delle spa&lt;/caption&gt; &lt;tbody&gt; &lt;tr&gt; &lt;/tr&gt; &lt;/tbody&gt; &lt;thead&gt; &lt;/thead&gt; &lt;tbody&gt; &lt;tr&gt; &lt;th scope="col"&gt;Attributo del rapporto&lt;/th&gt; &lt; th scope="col"&gt;Dettagli&lt;/th&gt; &lt;/tr&gt; &lt;/tbody&gt; &lt;tbody&gt; &lt;tr&gt; &lt;th scope="row"&gt;Anno base&lt;/th&gt; &lt;td&gt;2019&lt;/td&gt; &lt;/ tr&gt; &lt;tr&gt; &lt;th scope="row"&gt;Piscine &amp;amp; Dimensioni del mercato delle spa nel 2019&lt;/th&gt; &lt;td&gt;1 miliardo di dollari (2019)&lt;/td&gt; &lt;/tr&gt; &lt;tr&gt; &lt;th scope="row"&gt;Periodo di previsione&lt;/th&gt; &lt;td&gt;Dal 2020 al 2026&lt; /td&gt; &lt;/tr&gt; &lt;tr&gt; &lt;th scope="row"&gt;CAGR previsto per il periodo dal 2020 al 2026&lt;/th&gt; &lt;td&gt;9%&lt;/td&gt; &lt;/tr&gt; &lt;tr&gt; &lt;th scope="row "&gt;Proiezione del valore per il 2026&lt;/th&gt; &lt;td&gt;1,5 miliardi di dollari (2026)&lt;/td&gt; &lt;/tr&gt; &lt;tr&gt; &lt;th scope="row"&gt;Dati storici per&lt;/th&gt; &lt;td&gt;dal 2016 al 2019 &lt;/td&gt; &lt;/tr&gt; &lt;tr&gt; &lt;th scope="row"&gt;No. di pagine&lt;/th&gt; &lt;td&gt;200&lt;/td&gt; &lt;/tr&gt; &lt;tr&gt; &lt;th scope="row"&gt;Tabelle, grafici e amp; Cifre&lt;/th&gt; &lt;td&gt;213&lt;/td&gt; &lt;/tr&gt; &lt;tr&gt; &lt;th scope="row"&gt;Segmenti coperti&lt;/th&gt; &lt;td&gt;Prodotto, Accessori, Materiale&lt;/td&gt; &lt;/tr&gt; &lt;tr&gt; &lt;th scope="row"&gt;Fattori della crescita&lt;/th&gt; &lt;td&gt; &lt;ul&gt; &lt;li&gt;Crescente inclinazione dei consumatori verso le terapie del benessere&lt;/li&gt; &lt;li&gt;Progressi tecnologici nelle piscine e nelle spa&lt;/li&gt; &lt;li&gt;Crescente domanda di case di lusso personalizzate in Europa&lt;/li&gt; &lt;li&gt;Aumento del reddito disponibile e della capacità di spesa dei consumatori&lt;/li&gt; &lt;/ul&gt; &lt;/td&gt; &lt;/tr&gt; &lt;tr&gt; &lt;th scope=" row"&gt;Insidie e problemi Sfide&lt;/th&gt; &lt;td&gt; &lt;ul&gt; &lt;li&gt;Costi elevati di spa e piscine mobili&lt;/li&gt; &lt;li&gt;Costi operativi elevati e requisiti di manutenzione&lt;/li&gt; &lt;/ul&gt; &lt;/td&gt; &lt;/tr &gt; &lt;/tbody&gt; &lt;tbody&gt; &lt;/tbody&gt; &lt;/table&gt; &lt;p&gt;Quali sono le opportunità di crescita in questo mercato?&lt;/p&gt; &lt;p&gt;Scarica campione gratuito&lt;/p&gt; &lt;p&gt;Progressi tecnologici in il campo dei materiali di fabbricazione e delle tecniche di filtrazione hanno portato all'introduzione di modelli ecologici di piscine mobili e piscine. terme. L'implementazione di normative rigorose relative alla contaminazione dell'acqua e alla salute e alla salute. la sicurezza degli utenti incoraggia i produttori a utilizzare prodotti chimici non tossici e filtri avanzati nelle piscine e nelle piscine. spa, stimolandone così l'adozione nelle piscine e nelle piscine europee. mercato delle terme. Il crescente utilizzo di materiali riciclati, come PVC e &lt;strong&gt;fibra di vetro&lt;/strong&gt; nelle piscine e nelle piscine. spa, contribuisce anche alla loro durabilità, aumentando la domanda del mercato.&lt;/p&gt; &lt;p&gt;L'alto costo di acquisto di piscine portatili &amp;amp; spa è uno dei principali fattori che ostacolano la crescita del mercato. Materiali innovativi e di alta qualità utilizzati per la riduzione del peso del prodotto insieme alla personalizzazione degli interni e degli interni. le caratteristiche esterne contribuiscono in modo significativo ai costi di produzione complessivi. Filtrazione avanzata e filtraggio Tecnologie di &lt;strong&gt;isolamento&lt;/strong&gt; e motopompe &lt;/strong&gt;integrate con piscine &amp;amp; le terme rappresentano la maggior parte dei costi. Piscine mobili e piscine le spa richiedono tecnici altamente qualificati per installare questi sistemi, sostenendo costi elevati da parte degli acquirenti, sfidando così la crescita del settore.&lt;/p&gt; &lt;p&gt;The Europe Swimming Pools &amp;amp; Si prevede che il settore delle spa assisterà a un temporaneo rallentamento nel 2020. Le sfide del settore poste dall’impatto crescente della pandemia di COVID-19 includono un calo del potere d’acquisto dei consumatori e interruzioni nelle catene di approvvigionamento in tutto il mondo. La carenza di materie prime e manodopera sta influenzando le capacità di produzione e installazione degli operatori del mercato. Inoltre, le crescenti insicurezze finanziarie stanno incoraggiando i consumatori a investire in beni essenziali e forniture mediche, con un impatto negativo sulle dimensioni del settore.&lt;/p&gt; &lt;h2&gt;Europe Swimming Pools &amp;amp; Analisi del mercato delle spa mobili&lt;/h2&gt; &lt;p&gt;Il segmento delle spa mobili ha un valore di 350 milioni di dollari nel 2019 e si prevede che registrerà una crescita di circa il 7% fino al 2026. La dimensione del mercato in rapida crescita può essere attribuita alla maggiore mobilità offerta dalle spa mobili. Gli utenti possono spostare comodamente queste spa portatili in luoghi interni o esterni per un'esperienza terapeutica. Funzionalità integrate avanzate, come l'acqua e la &lt;strong&gt;terapia della luce&lt;/strong&gt; con getti spray regolabili e luci a LED, stanno ulteriormente guidando la crescita del segmento.&lt;/p&gt; &lt;p&gt;I leader di mercato offrono modelli con capacità di seduta migliorate , rendendoli ideali per famiglie numerose. Diverse funzionalità di intrattenimento offerte tramite altoparlanti connessi e applicazioni mobili nelle nuove spa portatili stanno guidando la proliferazione di spa mobili sul mercato.&amp;nbsp;&lt;/p&gt; &lt;p&gt;Si prevede che il segmento degli accessori spa si espanderà a un CAGR del 7% fino al 2026, spinto da crescente adozione di spa portatili nel settore residenziale. I consumatori preferiscono integrare le proprie spa con accessori, come cuscinetti e coperture per vasca, per proteggerle dai danni dovuti alle condizioni ambientali.&lt;/p&gt; &lt;p&gt;I cuscinetti per vasca offrono un'alternativa economica e senza problemi alle basi spa tradizionali, come il cemento e il legno, aumentando così la loro domanda nelle piscine e nelle piscine europee. mercato delle terme. Offrono una maggiore durata e affidabilità rispetto alle pietre frantumate o al cemento come base della spa. Il leggero &amp;amp; La natura mobile dei cuscinetti per vasca contribuisce alla loro crescente popolarità tra i proprietari di spa. La flessibilità di trasferirli comodamente in luoghi interni ed esterni sta contribuendo alla proliferazione delle dimensioni del loro mercato nel 2020.&lt;/p&gt; &lt;p&gt;Scopri di più sui segmenti chiave che plasmano questo mercato&lt;/p&gt; &lt;p&gt;Scarica campione gratuito&lt; /p&gt; &lt;p&gt;La valutazione del segmento della fibra di vetro è stata di oltre 270 milioni di dollari nel 2019 grazie al suo basso costo e alla maggiore durata. La crescente rappresentanza della fibra di vetro sul mercato è anche attribuita al basso rapporto resistenza/peso, che fornisce la stessa resistenza dell'acciaio o del &lt;strong&gt;&lt;a href="https//www.gminsights.com/industry-analysis/ mercato-alluminio"&gt;alluminio&lt;/a&gt;&lt;/strong&gt; con un peso molto inferiore.&lt;/p&gt; &lt;p&gt;Scopri di più sui segmenti chiave che plasmano questo mercato&lt;/p&gt; &lt;p&gt;Scarica campione gratuito&lt;/p &gt; &lt;p&gt;Le piscine d'Europa &amp;amp; Si prevede che il mercato spa registrerà una crescita significativa durante il periodo di previsione. I consumatori spendono sempre di più per rinnovare i propri giardini e le aree esterne per creare un ambiente confortevole e rilassante. Ciò ha portato ad un aumento significativo delle vendite di piscine portatili &amp;amp; spa in paesi tra cui Regno Unito e Germania. Secondo il rapporto della British and Irish Spa and Hot Tub Association (BISHTA) del giugno 2020, oltre il 35% dei proprietari di casa britannici è propenso a trascorrere le vacanze estive a casa, rilassandosi in piscina e in piscina. spa.&lt;/p&gt; &lt;h2&gt;Piscine Europa &amp;amp; Quota di mercato delle spa&lt;/h2&gt; &lt;p&gt;I leader del settore si stanno concentrando sull'espansione della propria presenza geografica e sul rafforzamento dei propri canali di distribuzione per aumentare i propri ricavi. Ad esempio, nell'aprile 2019, Roca Sanitaro ha aperto la sua prima galleria a San Paolo, in Brasile. Questo spazio creativo viene utilizzato dall'azienda per ospitare eventi e mostrare le sue piscine e piscine. spa ai clienti. Ciò ha aiutato l'azienda ad espandere la propria presenza in Brasile. Gli operatori del mercato stanno inoltre ponendo l'accento sulle collaborazioni con i fornitori di tecnologia per migliorare le funzionalità dei loro prodotti.&lt;/p&gt; &lt;p&gt;I principali attori che operano nel mercato includono&lt;/p&gt; &lt;ul&gt; &lt;li&gt;AKVO Spiralift Inc&lt;/li &gt; &lt;li&gt;Guangzhou Monalisa Bath Ware Co., Ltd.&lt;/li&gt; &lt;li&gt;Lift&amp;#39;O&lt;/li&gt; &lt;li&gt;Roca Sanitario&lt;/li&gt; &lt;li&gt;SA&lt;/li&gt; &lt;li&gt;Variopool Group&lt;/li&gt; &lt;/ul&gt; &lt;p&gt;Altri attori importanti nel mercato includono&lt;/p&gt; &lt;ul&gt; &lt;li&gt;Beachcomber Hot Tubs&lt;/li&gt; &lt;li&gt;Coast Spas&lt;/li&gt; &lt;li&gt;Jaquar Group &lt;/li&gt; &lt;li&gt;Twinscape Group&lt;/li&gt; &lt;li&gt;Aqualift&lt;/li&gt; &lt;li&gt;Watkins Wellness&lt;/li&gt; &lt;/ul&gt; &lt;h3&gt;Le piscine &amp;amp; Il rapporto sulle ricerche di mercato delle spa include una copertura approfondita del settore con stime e amp; previsione in termini di entrate in USD e spedizione in unità dal 2020 al 2026 per i seguenti segmenti&lt;/h3&gt; &lt;p&gt;&lt;strong&gt;Fai clic qui&lt;/strong&gt; per accedere alla sezione Acquista di questo rapporto&lt;/p&gt; &lt;p&gt;&amp;nbsp; &lt;/p&gt; &lt;p&gt;&amp;nbsp;&lt;/p&gt; &lt;p&gt;&lt;strong&gt;Mercato, per prodotto&lt;/strong&gt;&lt;/p&gt; &lt;ul style="list-style-typecircle"&gt; &lt;li&gt;Piscine mobili&lt; /li&gt; &lt;li&gt;Spa mobili&lt;/li&gt; &lt;/ul&gt; &lt;p&gt;&lt;strong&gt;Mercato, per accessori&lt;/strong&gt;&lt;/p&gt; &lt;ul&gt; &lt;li&gt;Accessori per piscina &lt;ul style="list-style -typecircle"&gt; &lt;li&gt;Coperture per piscina&lt;/li&gt; &lt;li&gt;Accessori per piscina&lt;/li&gt; &lt;li&gt;Scale integrate&lt;/li&gt; &lt;li&gt;Visualizzazione della profondità dell'acqua&lt;/li&gt; &lt;/ul&gt; &lt;/li&gt; &lt; li&gt;Accessori spa &lt;ul style="list-style-typecircle"&gt; &lt;li&gt;Coprivasca&lt;/li&gt; &lt;li&gt;Cuscinetti per vasca&lt;/li&gt; &lt;li&gt;Scale&lt;/li&gt; &lt;/ul&gt; &lt;/li&gt; &lt;/ul&gt; &lt;p&gt;&lt;strong&gt;Mercato per materiale&lt;/strong&gt;&lt;/p&gt; &lt;ul&gt; &lt;li&gt;Plastica&lt;/li&gt; &lt;li&gt;Gomma&lt;/li&gt; &lt;li&gt;Fibra di vetro&lt;/li&gt; &lt; li&gt;Acciaio inossidabile&lt;/li&gt; &lt;li&gt;Altro&lt;/li&gt; &lt;/ul&gt; &lt;p&gt;Le informazioni di cui sopra sono state fornite per i seguenti paesi&lt;/p&gt; &lt;ul&gt; &lt;li&gt;Regno Unito&lt;/li&gt; &lt;li &gt;Germania&lt;/li&gt; &lt;li&gt;Francia&lt;/li&gt; &lt;li&gt;Italia&lt;/li&gt; &lt;li&gt;Russia&lt;/li&gt; &lt;li&gt;Spagna&lt;/li&gt; &lt;li&gt;Polonia&lt;/li&gt; &lt;li&gt;Portogallo &lt;/li&gt; &lt;li&gt;Grecia&lt;/li&gt; &lt;li&gt;Cipro&lt;/li&gt; &lt;li&gt;Romania&lt;br&gt; &amp;nbsp;&lt;/li&gt; &lt;/ul&gt; &lt;!-- disabilita l'inizio dell'ispezione dell'elemento --&gt;&lt;! -- disabilita l'inizio dell'ispezione dell'elemento --&gt;&lt;!-- &lt;p&gt;&lt;a onclick="myfunction33(this)" data-form-type="requestsample_sectional" id="button55" href=""&gt;&lt;b&gt;Fai clic qui &lt;/b&gt;&lt;/a&gt; per acquistare sezioni di questo rapporto&lt;/p&gt;&lt;br/&gt; --&gt;&lt;/div&gt; &lt;/div&gt; &lt;div role="tabpanel" class="tab-pane fade" id= "tableofcontents"&gt; &lt;div&gt; &lt;h4&gt;Sommario&lt;/h4&gt; &lt;/div&gt; &lt;div&gt; &lt;h5 class="p"&gt;&lt;p&gt;Per ottenere un sommario dettagliato/indice delle figure/metodologia contattare il nostro addetto alle vendite all'indirizzo ( chris@marketinsightsresearch.com )&lt;/p&gt; &lt;/h5&gt; &lt;/div&gt; &lt;/div&gt; &lt;div role="tabpanel" class="tab-pane fade" id="tableoffigure"&gt; &lt;div &lt;/div&gt; &lt;div&gt; &lt;h5 class="p"&gt;&lt;p&gt;Per ottenere un sommario dettagliato/indice delle cifre/metodologia contattare il nostro addetto alle vendite all'indirizzo ( chris@marketinsightsresearch.com )&lt;/p&gt; &lt; /h5&gt; &lt;/div&gt; &lt;/div&gt;</t>
  </si>
  <si>
    <t>&lt;div role="tabpanel" class="tab-pane fade-in active" id="overview"&gt; &lt;div&gt; &lt;h4&gt;Dimensione del mercato della microstampa per tipo di substrato (plastica, carta, metallo), per tipo di stampa (singolo- Fronte, fronte-retro), per tipo di prodotto (monocromatico, colore), per uso finale (bancario e finanziario, aziendale, governativo, sanitario, imballaggio), rapporto di analisi del settore, prospettive regionali, potenziale di crescita, quota di mercato competitivo e previsioni, 2019 – 2025&lt;/h4&gt; &lt;/div&gt; &lt;div&gt;&lt;h2&gt;Dimensione del mercato della microstampa&lt;/h2&gt; &lt;p&gt;&lt;strong&gt;Le dimensioni del mercato della microstampa sono valutate a 550 milioni di dollari nel 2018 e cresceranno a un CAGR di circa il 6% tra 2019 e 2025. Introduzione di standard e regolamenti stringenti nel settore bancario &amp;amp; i settori finanziario, governativo e sanitario guideranno la crescita del mercato.&lt;/strong&gt;&lt;/p&gt; &lt;p&gt;Diverse amministrazioni governative stanno introducendo leggi e regolamenti per controllare l'uso improprio e prevenire il verificarsi di attività fraudolente. La tecnica viene utilizzata per stampare piccoli testi, numeri e simboli su francobolli, valute e altra carta di sicurezza. L'opera d'arte stampata è invisibile ad occhio nudo ma visibile sotto ingrandimento. L'elevata adozione della tecnologia per evitare la contraffazione ha portato le aziende a sviluppare prodotti innovativi.&lt;/p&gt; &lt;p&gt;&lt;strong&gt;Per ottenere le principali tendenze del mercato &lt;/strong&gt;&lt;/p&gt; &lt;p&gt;&lt;strong&gt;&amp;nbsp; Scarica campione gratuito &lt;/strong&gt;&lt;/p&gt; &lt;p&gt;L'implementazione della tecnologia di microstampa sta aumentando rapidamente per la sicurezza e la tracciabilità dei prodotti. Ad esempio, gli operatori che operano nel settore dell’imballaggio si stanno concentrando sull’implementazione della tecnica per prevenire la contraffazione dei prodotti e sul miglioramento dell’immagine del marchio. Nell'Unione Europea, ai sensi della Direttiva sui prodotti del tabacco 2014/40/UE (TPD), gli articoli 15 e amp; 16 forniscono caratteristiche quali la sicurezza e la tracciabilità dei prodotti del tabacco per contribuire ad affrontare il problema del commercio illecito. Secondo la direttiva, tutte le unità di pacchetti di tabacco nel mercato europeo devono recare una caratteristica di sicurezza a prova di manomissione composta da inchiostri invisibili e visibili, che consente ai consumatori e alle autorità di verificare l'autenticità del prodotto.&lt;/p&gt; &lt;table&gt; &lt; caption&gt;Attributi del rapporto sul mercato della microstampa&lt;/caption&gt; &lt;tbody&gt; &lt;tr&gt; &lt;/tr&gt; &lt;/tbody&gt; &lt;thead&gt; &lt;/thead&gt; &lt;tbody&gt; &lt;tr&gt; &lt;th scope="col"&gt;Attributo del rapporto&lt;/th &gt; &lt;th scope="col"&gt;Dettagli&lt;/th&gt; &lt;/tr&gt; &lt;/tbody&gt; &lt;tbody&gt; &lt;tr&gt; &lt;th scope="row"&gt;Anno base&lt;/th&gt; &lt;td&gt;2018&lt;/td&gt; &lt;/tr&gt; &lt;tr&gt; &lt;th scope="row"&gt;Dimensione del mercato della microstampa nel 2018&lt;/th&gt; &lt;td&gt;550 milioni (USD)&lt;/td&gt; &lt;/tr&gt; &lt;tr&gt; &lt;th scope="row" &gt;Periodo di previsione&lt;/th&gt; &lt;td&gt;dal 2019 al 2025&lt;/td&gt; &lt;/tr&gt; &lt;tr&gt; &lt;th scope="row"&gt;CAGR del periodo di previsione dal 2019 al 2025&lt;/th&gt; &lt;td&gt;6%&lt;/td &gt; &lt;/tr&gt; &lt;tr&gt; &lt;th scope="row"&gt;Proiezione di valore per il 2025&lt;/th&gt; &lt;td&gt;800 milioni (USD)&lt;/td&gt; &lt;/tr&gt; &lt;tr&gt; &lt;th scope="row"&gt; Dati storici per&lt;/th&gt; &lt;td&gt;dal 2014 al 2018&lt;/td&gt; &lt;/tr&gt; &lt;tr&gt; &lt;th scope="row"&gt;N. di pagine&lt;/th&gt; &lt;td&gt;180&lt;/td&gt; &lt;/tr&gt; &lt;tr&gt; &lt;th scope="row"&gt;Tabelle, grafici e amp; Cifre&lt;/th&gt; &lt;td&gt;236&lt;/td&gt; &lt;/tr&gt; &lt;tr&gt; &lt;th scope="row"&gt;Segmenti coperti&lt;/th&gt; &lt;td&gt;Tipo di substrato, tipo di stampa, tipo di prodotto, uso finale e Regione&lt;/td&gt; &lt;/tr&gt; &lt;tr&gt; &lt;th scope="row"&gt;Fattori di crescita&lt;/th&gt; &lt;td&gt; &lt;ul&gt; &lt;li&gt;Elevata adozione della tecnologia nel settore sanitario statunitense per l'autenticazione di prodotti medici e prescrizioni &lt;/li&gt; &lt;li&gt;Crescente necessità di stampanti a base metallica nei settori automobilistico e aerospaziale in Europa&lt;/li&gt; &lt;li&gt;Aumento della domanda di stampanti e strumenti anticontraffazione nell'Asia Pacifico&lt;/li&gt; &lt;li&gt;Standard e normative nel settore bancario e professionale settore finanziario&lt;/li&gt; &lt;li&gt;Requisito della tecnologia nel settore dell'imballaggio per evitare la contraffazione e la tracciabilità dei prodotti&lt;/li&gt; &lt;/ul&gt; &lt;/td&gt; &lt;/tr&gt; &lt;tr&gt; &lt;th scope="row"&gt;Insidie &amp;amp; Sfide&lt;/th&gt; &lt;td&gt; &lt;ul&gt; &lt;li&gt;Aumento della digitalizzazione&lt;/li&gt; &lt;li&gt;Problemi tecnici&lt;/li&gt; &lt;/ul&gt; &lt;/td&gt; &lt;/tr&gt; &lt;/tbody&gt; &lt;/table&gt; &lt; p&gt;Quali sono le opportunità di crescita in questo mercato?&lt;/p&gt; &lt;p&gt;Scarica un campione gratuito&lt;/p&gt; &lt;h2&gt;Analisi di mercato della microstampa&lt;/h2&gt; &lt;p&gt;Scopri di più sui segmenti chiave che plasmano questo mercato&lt; /p&gt; &lt;p&gt;Scarica campione gratuito&lt;/p&gt; &lt;p&gt;Il mercato della microstampa a base plastica registrerà una crescita di circa il 7% fino al 2025, a causa dell'aumento dell'utilizzo del tipo di substrato nelle banconote. Il substrato fornisce caratteristiche quali longevità, resistenza, resilienza, flessibilità, elasticità e durata. Utilizzando questa tecnica, è possibile includere una piccola finestra trasparente come elemento di sicurezza sul materiale di stampa a base plastica, rendendo difficile la contraffazione della valuta utilizzando metodi comuni. Diversi paesi come Messico, Nuova Zelanda, Regno Unito, Cile, Israele, Singapore e Australia stanno stampando banconote a base di plastica, poiché riduce l'usura.&lt;/p&gt; &lt;p&gt;Il segmento della stampa solo fronte è pronto a osservare una crescita sostanziale durante il periodo di previsione grazie alla sua crescente implementazione su carte d'identità, prescrizioni mediche, biglietti da visita e altri documenti finanziari. La domanda per il tipo di stampa è sempre più testimoniata da parte del governo, dell’istruzione e dei settori aziendali. Inoltre, l’industria dell’imballaggio sta implementando questa tecnica di stampa per evitare duplicazioni tra i prodotti. L'aumento della domanda di tecnologia sicura ha portato le aziende a offrire prodotti innovativi di microstampa solo fronte.&lt;/p&gt; &lt;p&gt;Le applicazioni sanitarie hanno rappresentato oltre il 10% della quota di mercato della microstampa nel 2018, spinte dalla crescente domanda della tecnica per l'autenticazione. diversi prodotti medici e prescrizioni. I &lt;strong&gt;prodotti medici&lt;/strong&gt; contraffatti o falsamente etichettati comportano rischi significativi per la salute pubblica.&lt;/p&gt; &lt;p&gt;Le aziende farmaceutiche e gli operatori sanitari si stanno concentrando sull'implementazione di tecnologie anticontraffazione innovative per migliori pratiche commerciali. Anche i crescenti standard e regolamenti nel settore sanitario relativi all’utilizzo dei prodotti, alle specifiche e alla loro composizione stanno accelerando l’adozione della tecnologia. Diverse aziende stanno fornendo soluzioni specializzate al settore sanitario per aumentare l'efficienza e la conformità alle normative.&lt;/p&gt; &lt;p&gt;La crescente adozione della tecnica di stampa monocromatica in diversi segmenti applicativi a causa del suo prezzo basso e dell'eccellente qualità di stampa è testimoniata nel settore mercato. I settori della vendita al dettaglio, della pubblica amministrazione, dell'istruzione, delle aziende e dell'editoria stanno registrando un'elevata adozione della stampa monocromatica grazie ai suoi numerosi vantaggi, tra cui una maggiore velocità di stampa, un costo inferiore per pagina stampata e una qualità del testo superiore.&lt;/p&gt; &lt;p&gt;Crescente utilizzo della stampa la stampa monocromatica per l’imballaggio e l’etichettatura degli ordini online nel settore dell’e-commerce aumenterà le entrate del mercato. Nei prossimi anni la stampa monocromatica vedrà un’elevata adozione da parte dei giganti dell’e-commerce come Amazon Inc., Alibaba Group, Walmart ed eBay. Queste aziende si stanno concentrando sull'integrazione della tecnologia digitale nell'etichettatura dei prodotti poiché aiuta a tenere traccia dei pacchi nella catena di consegna.&lt;/p&gt; &lt;p&gt;Scopri di più sui segmenti chiave che plasmano questo mercato&lt;/p&gt; &lt;p&gt;&amp;nbsp; Scarica campione gratuito&lt;/p&gt; &lt;p&gt;&amp;nbsp;Il mercato della microstampa dell'Asia Pacifico ha detenuto una quota di fatturato superiore al 30% nel 2018, grazie all'aumento dell'adozione della tecnologia in vari settori verticali, tra cui quello bancario e finanziario, le agenzie governative e le organizzazioni aziendali. Si prevede che la domanda di soluzioni di sicurezza e anticontraffazione aumenterà nei settori dell'istruzione, delle imprese e del governo, stimolando così la crescita del mercato regionale.&lt;/p&gt; &lt;p&gt;L'aumento dello sviluppo dei settori commerciali e dei piani di espansione economica da parte delle organizzazioni governative è si prevede che accelererà l’espansione delle dimensioni del mercato in paesi come India, Giappone e Cina. Gli organismi di regolamentazione si stanno concentrando sull'introduzione di ulteriori caratteristiche di sicurezza nelle banconote esistenti.&lt;/p&gt; &lt;h2&gt;Quota di mercato della microstampa&lt;/h2&gt; &lt;p&gt;I principali attori che operano nel mercato includono&lt;/p&gt; &lt;ul&gt; &lt;li&gt; Canon Finetech Nisca, Inc.&lt;/li&gt; &lt;li&gt;Control Print, Ltd.&lt;/li&gt; &lt;li&gt;Evolis&lt;/li&gt; &lt;li&gt;Hewlett-Packard Company&lt;/li&gt; &lt;li&gt;InkJet, Inc.&lt;/li&gt; li&gt; &lt;li&gt;Linx&lt;/li&gt; &lt;li&gt;Printing Technologies&lt;/li&gt; &lt;li&gt;Matica Technologies AG&lt;/li&gt; &lt;li&gt;Micro Printing Systems Intl&lt;/li&gt; &lt;li&gt;Source Technologies&lt;/li&gt; &lt; li&gt;Videojet Technologies, Inc.&lt;/li&gt; &lt;li&gt;Wuhan Willita Marking and Packing Technology Co., Ltd.&lt;/li&gt; &lt;li&gt;Xerox Corporation&lt;/li&gt; &lt;li&gt;Zebra Technologies Corporation&lt;/li&gt; &lt;/ ul&gt; &lt;p&gt;Queste aziende sono impegnate a fornire soluzioni che aiutano a prevenire frodi e contraffazioni di documenti come tagliandi, biglietti e fatture attraverso speciali tecnologie di imaging. Offrono soluzioni di imballaggio, alimentazione di stampa e finitura ai settori sanitario, governativo e al dettaglio. Diversi leader del settore stanno collaborando con i produttori nel mercato della stampa per offrire soluzioni avanzate e sicure.&lt;/p&gt; &lt;h3&gt;Il rapporto di ricerche di mercato sulla microstampa include una copertura approfondita del settore con stime e informazioni dettagliate. previsione in termini di entrate in USD dal 2015 al 2025, per i seguenti segmenti&lt;/h3&gt; &lt;p&gt;&lt;strong&gt;Fai clic qui&lt;/strong&gt; per accedere alla sezione Acquista di questo rapporto&lt;/p&gt; &lt;p&gt;&amp;nbsp;&lt;/p &gt; &lt;p&gt;&amp;nbsp;&lt;/p&gt; &lt;p&gt;&lt;strong&gt;Mercato, per tipo di supporto&lt;/strong&gt;&lt;/p&gt; &lt;ul&gt; &lt;li&gt;Metallo&lt;/li&gt; &lt;li&gt;Carta&lt;/li&gt; &lt;li &gt;Plastica&lt;/li&gt; &lt;/ul&gt; &lt;p&gt;&lt;strong&gt;Mercato, per tipo di stampa&lt;/strong&gt;&lt;/p&gt; &lt;ul&gt; &lt;li&gt;Singola facciata&lt;/li&gt; &lt;li&gt;Fronte-retro&lt;/ li&gt; &lt;/ul&gt; &lt;p&gt;&lt;strong&gt;Mercato, per tipo di prodotto&lt;/strong&gt;&lt;/p&gt; &lt;ul&gt; &lt;li&gt;Monocromatico&lt;/li&gt; &lt;li&gt;Colore&lt;/li&gt; &lt;/ul&gt; &lt;p &gt;&lt;strong&gt;Mercato per applicazione&lt;/strong&gt;&lt;/p&gt; &lt;ul&gt; &lt;li&gt;Banking &amp;amp; Finanza&lt;/li&gt; &lt;li&gt;Aziende&lt;/li&gt; &lt;li&gt;Governo&lt;/li&gt; &lt;li&gt;Sanità&lt;/li&gt; &lt;li&gt;Packaging&lt;/li&gt; &lt;li&gt;Altro&lt;/li&gt; &lt;/ul&gt; &lt; p&gt;Le informazioni di cui sopra sono fornite su base regionale e nazionale per i seguenti&lt;/p&gt; &lt;ul&gt; &lt;li&gt;&lt;strong&gt;Nord America&lt;/strong&gt; &lt;ul style="list-style-typecircle"&gt; &lt;li&gt; Stati Uniti&lt;/li&gt; &lt;li&gt;Canada&lt;/li&gt; &lt;/ul&gt; &lt;/li&gt; &lt;li&gt;&lt;strong&gt;Europa&lt;/strong&gt; &lt;ul style="list-style-typecircle"&gt; &lt;li&gt;Regno Unito&lt;/ li&gt; &lt;li&gt;Germania&lt;/li&gt; &lt;li&gt;Francia&lt;/li&gt; &lt;li&gt;Italia&lt;/li&gt; &lt;li&gt;Spagna&lt;/li&gt; &lt;/ul&gt; &lt;/li&gt; &lt;li&gt;&lt;strong&gt;Asia Pacifico &lt;/strong&gt; &lt;ul style="list-style-typecircle"&gt; &lt;li&gt;Cina&lt;/li&gt; &lt;li&gt;India&lt;/li&gt; &lt;li&gt;Giappone&lt;/li&gt; &lt;li&gt;Australia&lt;/li&gt; &lt;li &gt;Singapore&lt;/li&gt; &lt;/ul&gt; &lt;/li&gt; &lt;li&gt;&lt;strong&gt;America Latina&lt;/strong&gt; &lt;ul style="list-style-typecircle"&gt; &lt;li&gt;Brasile&lt;/li&gt; &lt;li&gt;Messico &lt;/li&gt; &lt;/ul&gt; &lt;/li&gt; &lt;li&gt;&lt;strong&gt;MEA&lt;/strong&gt; &lt;ul style="list-style-typecircle"&gt; &lt;li&gt;GCC&lt;/li&gt; &lt;li&gt;Sudafrica&lt;br &gt; &amp;nbsp;&lt;/li&gt; &lt;/ul&gt; &lt;/li&gt; &lt;/ul&gt; &lt;!-- disabilita l'ispezione dell'inizio dell'elemento --&gt;&lt;!-- disabilita l'ispezione dell'inizio dell'elemento --&gt;&lt;!-- &lt;p&gt;&lt;a onclick="myfunction33(this)" data-form-type="requestsample_sectional" id="button55" href=""&gt;&lt;b&gt;Fai clic qui&lt;/b&gt;&lt;/a&gt; per acquistare sezioni di questo rapporto&lt;/p&gt; &lt;br/&gt; --&gt;&lt;/div&gt; &lt;/div&gt; &lt;div role="tabpanel" class="tab-pane fade" id="tableofcontents"&gt; &lt;div&gt; &lt;h4&gt;Sommario&lt;/h4&gt; &lt; /div&gt; &lt;div&gt; &lt;h5 class="p"&gt;&lt;p&gt;Per ottenere un indice dettagliato/indice delle cifre/metodologia contattare il nostro addetto alle vendite all'indirizzo ( chris@marketinsightsresearch.com )&lt;/p&gt; &lt;/h5 &gt; &lt;/div&gt; &lt;/div&gt; &lt;div role="tabpanel" class="tab-pane fade" id="tableoffigure"&gt; &lt;div&gt;&lt;/div&gt; &lt;div&gt; &lt;h5 class="p"&gt;&lt;p &gt;Per ottenere un sommario dettagliato/indice delle cifre/metodologia contattare il nostro addetto alle vendite all'indirizzo (chris@marketinsightsresearch.com)&lt;/p&gt; &lt;/h5&gt; &lt;/div&gt; &lt;/div&gt;</t>
  </si>
  <si>
    <t>&lt;div role="tabpanel" class="tab-pane fade-in active" id="overview"&gt; &lt;div&gt; &lt;h4&gt;Dimensioni del mercato della stampa 3D nel settore automobilistico, per componente (hardware [stampante {desktop, industriale} materiale { Plastica, metallo, ceramica}], software, servizi), per tecnologia (stereolitografia (SLA), modellazione a deposizione fusa (FDM), sinterizzazione laser selettiva (SLS), fusione a fascio di elettroni (EBM), fusione laser selettiva (SLM)/diretta Sinterizzazione laser dei metalli (DMLS)), per applicazione (prototipazione e attrezzatura, produzione&lt;/h4&gt; &lt;/div&gt; &lt;div&gt;&lt;h2&gt;Dimensione del mercato della stampa 3D nel settore automobilistico&lt;/h2&gt; &lt;p&gt;&lt;strong&gt;Stampa 3D nel settore automobilistico Si stima che le dimensioni del mercato siano superiori a 1,4 miliardi di dollari nel 2017, con vendite annuali di oltre 110mila stampanti 3D. Si prevede che il mercato crescerà a un CAGR superiore al 25% nel periodo di previsione.&lt;/strong&gt;&lt;/p&gt; &lt;p&gt;Per ottenere le principali tendenze del mercato&lt;/p&gt; &lt;p&gt;Scarica un campione gratuito&lt;/p&gt; &lt;p&gt;La stampa 3D nel mercato automobilistico è spinta dalle crescenti esigenze nel settore automobilistico di una tecnologia economicamente vantaggiosa ed efficiente per sviluppare prodotti complessi e di alta qualità. La tecnologia ha consentito lo sviluppo di prodotti che prima non erano tecnicamente realizzabili con i metodi tradizionali. Il meccanismo di costruzione della tecnologia di produzione additiva consente la libertà di progettazione e consente l'integrazione di componenti interni sotto superfici o parti precedentemente inaccessibili. Inoltre, consente ai produttori di combinare parti per funzionalità integrate che miglioreranno le prestazioni e la durata del prodotto mantenendo bassi i costi.&lt;/p&gt; &lt;p&gt;Il calo del prezzo delle stampanti 3D sta aumentando la loro domanda sul mercato . Il progresso tecnologico e l’alimentazione della concorrenza tra gli attori del mercato automobilistico della stampa 3D per soddisfare la domanda di stampanti desktop sono responsabili del calo dei prezzi delle stampanti 3D. In precedenza, le stampanti 3D erano divise in due categorie: stampanti desktop che costavano meno di 5.000 dollari e stampanti industriali che costavano più di 5.000 dollari. Tuttavia, negli ultimi cinque anni, le fasce di prezzo sono cambiate in modo significativo. Le stampanti desktop hanno ora un prezzo di soli 700 USD. Ciò incoraggia l'uso delle stampanti 3D nelle organizzazioni.&lt;/p&gt; &lt;table&gt; &lt;caption&gt;Attributi del rapporto sulla stampa 3D nel mercato automobilistico&lt;/caption&gt; &lt;tbody&gt; &lt;tr&gt; &lt;/tr&gt; &lt;/tbody&gt; &lt;thead&gt; &lt;/thead&gt; &lt;tbody&gt; &lt;tr&gt; &lt;th scope="col"&gt;Attributo rapporto&lt;/th&gt; &lt;th scope="col"&gt;Dettagli&lt;/th&gt; &lt;/ tr&gt; &lt;/tbody&gt; &lt;tbody&gt; &lt;tr&gt; &lt;th scope="row"&gt;Anno base&lt;/th&gt; &lt;td&gt;2017&lt;/td&gt; &lt;/tr&gt; &lt;tr&gt; &lt;th scope="row"&gt;3D Stampa nelle dimensioni del mercato automobilistico nel 2017&lt;/th&gt; &lt;td&gt;1,4 miliardi (USD)&lt;/td&gt; &lt;/tr&gt; &lt;tr&gt; &lt;th scope="row"&gt;Periodo di previsione&lt;/th&gt; &lt;td&gt;Dal 2018 al 2024 &lt;/td&gt; &lt;/tr&gt; &lt;tr&gt; &lt;th scope="row"&gt;CAGR del periodo di previsione dal 2018 al 2024&lt;/th&gt; &lt;td&gt;25%&lt;/td&gt; &lt;/tr&gt; &lt;tr&gt; &lt;th scope=" row"&gt;Proiezione del valore per il 2024&lt;/th&gt; &lt;td&gt;8 miliardi (USD)&lt;/td&gt; &lt;/tr&gt; &lt;tr&gt; &lt;th scope="row"&gt;Dati storici per&lt;/th&gt; &lt;td&gt;dal 2013 al 2017 &lt;/td&gt; &lt;/tr&gt; &lt;tr&gt; &lt;th scope="row"&gt;No. di pagine&lt;/th&gt; &lt;td&gt;280&lt;/td&gt; &lt;/tr&gt; &lt;tr&gt; &lt;th scope="row"&gt;Tabelle, grafici e amp; Cifre&lt;/th&gt; &lt;td&gt;477&lt;/td&gt; &lt;/tr&gt; &lt;tr&gt; &lt;th scope="row"&gt;Segmenti coperti&lt;/th&gt; &lt;td&gt;Componente, tecnologia, applicazione e regione&lt;/td&gt; &lt;/ tr&gt; &lt;tr&gt; &lt;th scope="row"&gt;Fattori di crescita&lt;/th&gt; &lt;td&gt; &lt;ul&gt; &lt;li&gt;Capacità di sviluppare prodotti più complessi e di qualità superiore&lt;/li&gt; &lt;li&gt;Personalizzazione rapida e conveniente time-to-market più rapido&lt;/li&gt; &lt;li&gt;Iniziative governative di sostegno&lt;/li&gt; &lt;li&gt;Diminuzione del prezzo delle stampanti desktop&lt;/li&gt; &lt;/ul&gt; &lt;/td&gt; &lt;/tr&gt; &lt;tr&gt; &lt;th ambito ="row"&gt;Insidie e problemi Sfide&lt;/th&gt; &lt;td&gt; &lt;ul&gt; &lt;li&gt;Incapacità di produrre parti e componenti più grandi&lt;/li&gt; &lt;li&gt;Mancanza di professionisti qualificati&lt;/li&gt; &lt;li&gt;Problemi legati alla proprietà intellettuale&lt;/li&gt; &lt;/ul&gt; &lt;/td&gt; &lt;/tr&gt; &lt;/tbody&gt; &lt;/table&gt; &lt;p&gt;Quali sono le opportunità di crescita in questo mercato?&lt;/p&gt; &lt;p&gt;Scarica campione gratuito&lt;/p&gt; &lt;p&gt;Tuttavia, il L’involucro di costruzione limitato della tecnologia di produzione additiva esistente rappresenta il principale limite alla stampa 3D nel mercato automobilistico. La tecnologia viene utilizzata principalmente per produrre parti più piccole a causa delle limitazioni della tecnologia di diffusione del letto di polvere utilizzata nella stampa dei metalli. Inoltre, anche le economie e i problemi di scalabilità associati alla tecnologia stanno ostacolando la crescita del mercato.&lt;/p&gt; &lt;h2&gt;La stampa 3D nell'analisi del mercato automobilistico&lt;/h2&gt; &lt;p&gt;L'hardware è leader nel panorama dei componenti con oltre il 75% quota nella stampa 3D nel mercato automobilistico. &amp;nbsp;Il mercato dell'hardware è trainato dalle crescenti vendite di stampanti 3D in tutto il mondo. Le aziende manifatturiere stanno sfruttando le capacità delle stampanti 3D per accelerare la loro produzione e ridurre i costi di produzione. Anche i materiali detengono una quota significativa del mercato. La crescente domanda per la produzione di prodotti funzionali e il calo dei prezzi di stampanti e materiali stanno cambiando la struttura del mercato e migliorando i ricavi.&lt;/p&gt; &lt;p&gt;Si stima che il mercato del software crescerà sostanzialmente al CAGR di oltre il 30% durante il periodo di previsione. La stampa 3D nel mercato automobilistico è guidata dall’emergere di sviluppatori di terze parti nel software di stampa 3D in metallo. Gli sviluppatori di software di terze parti stanno rivoluzionando il mercato fornendo strumenti integrati progettati per ridurre l'attuale catena di processi. Inoltre, le principali aziende che forniscono soluzioni CAD 3D tradizionali offrono soluzioni open source per ottimizzare il processo di stampa eliminando la necessità di strumenti intermedi.&lt;/p&gt; &lt;p&gt;Si prevede che il mercato dei servizi crescerà a un CAGR del 25% nell’arco temporale previsto a causa della crescita dei servizi manifatturieri on-demand. La crescente tendenza alla personalizzazione di massa nel mercato automobilistico ha alimentato la crescita dei servizi di produzione su richiesta con un aumento del Manufacturing as a Service (MaaS).&lt;/p&gt; &lt;p&gt;La tecnologia Fused Deposition Modeling (FDM) rappresenta più quota superiore al 50% nella stampa 3D nel mercato automobilistico. Il mercato è attribuito ai progressi nei materiali compositi utilizzati nei processi FDM. La sua capacità di stampare parti più grandi a tassi di deposizione più elevati ha incoraggiato diverse aziende a condurre attività di ricerca e sviluppo per migliorare le caratteristiche meccaniche delle parti FDM.&lt;/p&gt; &lt;p&gt;La fusione laser selettiva (SLM)/sinterizzazione laser diretta dei metalli ( Si prevede che la tecnologia DMLS) crescerà a un CAGR superiore al 32% nel periodo di previsione. Si prevede che la tecnologia acquisirà slancio in quanto offre una maggiore risoluzione dei dettagli grazie all’uso di strati più sottili e consente lo sviluppo di forme di parti più complesse. Inoltre, la compatibilità della tecnologia con un'ampia gamma di materiali, come leghe, acciaio, bronzo, alluminio, cromo-cobalto e titanio, aumenta ulteriormente la domanda di tecnologia tra i produttori.&lt;/p&gt; &lt;p&gt;Prototipazione &amp;amp; Gli utensili sono l’applicazione più importante della stampa 3D nel mercato automobilistico con una quota di oltre il 60% nel 2017. La tecnologia consente agli ingegneri e ai progettisti automobilistici di effettuare più revisioni in meno tempo, riducendo di fatto il time-to-market. Inoltre, riduce il costo della prototipazione eliminando i costi degli strumenti poiché i progettisti utilizzano la stessa attrezzatura per stampare più modelli anziché acquistare strumenti e strumenti specializzati. pezzi necessari per la produzione sottrattiva. Consente inoltre di produrre rapidamente prototipi con meno risorse di quelle necessarie per la produzione mediante metodologie tradizionali.&lt;/p&gt; &lt;p&gt;La tecnologia consente ai produttori e ai progettisti di automobili di comprimere il ciclo di sviluppo del prodotto. Riduce i tempi di consegna della produzione degli utensili per consentire aggiornamenti rapidi con le attrezzature esistenti. Consente inoltre alle aziende automobilistiche di permettersi frequenti sostituzioni degli utensili. Ciò consente ai sistemi di progettazione delle apparecchiature di stare al passo con i cicli di progettazione del prodotto.&lt;/p&gt; &lt;p&gt;Il Nord America sta dominando la stampa 3D nel mercato automobilistico con una quota superiore al 45% nel 2017. La crescita è attribuita all'elevata Spesa in ricerca e sviluppo da parte di organizzazioni del settore pubblico e privato. Il governo della regione sta lavorando anche con istituti privati &amp;amp; istituzioni accademiche per promuovere l’uso delle tecnologie di produzione additiva tra i produttori. Inoltre, la tecnologia è stata sviluppata prevalentemente nella regione grazie all'esistenza di numerosi fornitori di servizi di stampa 3D come 3D Systems e Stratasys.&lt;/p&gt; &lt;p&gt;Si prevede che la stampa 3D europea nel mercato automobilistico dimostrerà una crescita stabile con il CAGR del 25,8% durante il periodo di previsione. Il mercato è spinto dal numero crescente di iniziative governative e di partenariati pubblico-privato (PPP) volti a far avanzare la tecnologia di produzione additiva nel mercato automobilistico. Ad esempio, l’UE ha lanciato un nuovo programma quadro per rafforzare gli investimenti nella ricerca nella tecnologia di produzione additiva. La regione è uno dei principali attori nell’ecosistema della stampa 3D grazie alla presenza di varie aziende che forniscono macchine additive per la fabbricazione di parti metalliche vendute in tutto il mondo. L'esperienza di queste aziende &amp;amp; centri di ricerca hanno reso il continente un importante polo di attrazione per gli investimenti.&lt;/p&gt; &lt;h2&gt;La stampa 3D nella quota di mercato automobilistico&lt;/h2&gt; &lt;p&gt;I principali fornitori di stampa 3D nel mercato automobilistico sono&lt;/p&gt; &lt; ul&gt; &lt;li&gt;3D Systems&lt;/li&gt; &lt;li&gt;Autodesk&lt;/li&gt; &lt;li&gt;Stratasys&lt;/li&gt; &lt;li&gt;Arcam&lt;/li&gt; &lt;li&gt;Voxeljet AG&lt;/li&gt; &lt;li&gt;Exone&lt;/ li&gt; &lt;li&gt;Hoganas AB&lt;/li&gt; &lt;li&gt;Ponoko Ltd.&lt;/li&gt; &lt;li&gt;Hanhook Tyres&lt;/li&gt; &lt;li&gt;AI Design&lt;/li&gt; &lt;/ul&gt; &lt;p&gt;Questi giocatori stanno adottando partnership e strategie di collaborazione per raggiungere una crescita inorganica e conquistare quote di mercato. Ad esempio, nel 2018 SLM Solutions &amp;amp; EOS ha collaborato con Audi per implementare la tecnologia di stampa 3D nel suo impianto di produzione automobilistica. La partnership ha lo scopo di sviluppare una nuova gamma di prodotti e ottenere un vantaggio rispetto ai concorrenti. Inoltre, fornirà alle aziende un vantaggio rispetto ai principali fornitori di stampanti 2D.&lt;br&gt; Il settore della stampa 3D è rimasto nascente ma ha mostrato una rapida crescita nell'ultimo decennio. Le società che operano nel mercato hanno attratto robuste attività di investimento per capitalizzare le risorse non sfruttate e non ancora sfruttate. ampie opportunità di mercato. Tuttavia, la concentrazione della quota di mercato è bassa rispetto al tradizionale mercato manifatturiero del settore automobilistico.&lt;/p&gt; &lt;h2&gt;Contesto industriale&lt;/h2&gt; &lt;p&gt;I progressi tecnologici nella tecnologia di stampa 3D negli ultimi dieci anni hanno cambiato il modi in cui i prodotti vengono fabbricati, sviluppati, progettati e distribuiti. Per il settore automobilistico, la stampa 3D ha portato a design più nuovi, più leggeri, più puliti e più puliti. prodotti più sicuri e tempi di consegna e amp; costi inferiori. Mentre i produttori e i fornitori di apparecchiature originali utilizzano principalmente la tecnologia di stampa 3D per la prototipazione e la realizzazione di prodotti. utensili, la tecnologia ha anche un enorme potenziale per un’ampia gamma di nuove applicazioni nelle innovazioni di prodotto e nelle produzioni dirette ad alti volumi. I nuovi progressi nella stampa 3D insieme ai campi correlati come i materiali compositi aiuteranno l'industria automobilistica.&lt;br&gt; &amp;nbsp;&lt;/p&gt; &lt;!-- disabilita l'inizio dell'ispezione dell'elemento --&gt;&lt;!-- disabilita l'inizio dell'ispezione dell'elemento - -&gt;&lt;!-- &lt;p&gt;&lt;a onclick="myfunction33(this)" data-form-type="requestsample_sectional" id="button55" href=""&gt;&lt;b&gt;Fai clic qui&lt;/b&gt;&lt;/a &gt; per acquistare sezioni di questo rapporto&lt;/p&gt;&lt;br/&gt; --&gt;&lt;/div&gt; &lt;/div&gt; &lt;div role="tabpanel" class="tab-pane fade" id="tableofcontents"&gt; &lt;div&gt; &lt;h4&gt;Sommario&lt;/h4&gt; &lt;/div&gt; &lt;div&gt; &lt;h5 class="p"&gt;&lt;p&gt;Per ottenere un sommario dettagliato/indice delle figure/metodologia contattare il nostro addetto alle vendite all'indirizzo ( chris@ marketinsightsresearch.com )&lt;/p&gt; &lt;/h5&gt; &lt;/div&gt; &lt;/div&gt; &lt;div role="tabpanel" class="tab-pane fade" id="tableoffigure"&gt; &lt;div&gt;&lt;/div&gt; &lt;div &gt; &lt;h5 class="p"&gt;&lt;p&gt;Per ottenere un indice dettagliato/indice delle cifre/metodologia contattare il nostro addetto alle vendite all'indirizzo ( chris@marketinsightsresearch.com )&lt;/p&gt; &lt;/h5&gt; &lt;/div&gt; &lt;/div&gt;</t>
  </si>
  <si>
    <t>&lt;div role="tabpanel" class="tab-pane fade-in active" id="overview"&gt; &lt;div&gt; &lt;h4&gt;Dimensione del mercato dei servizi di assistenza clienti in outsourcing per servizio (hosting di tecnologia CRM, evasione/logistica, interazione con il cliente) , Rapporto sull'analisi del settore, prospettive regionali, potenziale di crescita, tendenze dei prezzi, quota e previsioni del mercato competitivo, 2017-2024&lt;/h4&gt; &lt;/div&gt; &lt;div&gt;&lt;h2&gt;Dimensione del mercato dei servizi di assistenza clienti in outsourcing&lt;/h2&gt; &lt;p&gt; La dimensione del mercato dei servizi di assistenza clienti in outsourcing superava i 70 miliardi di dollari nel 2016 e si prevede che crescerà a un CAGR stimato del 6% dal 2017 al 2024.&lt;/p&gt; &lt;p&gt;Per ottenere le principali tendenze del mercato&lt;/p&gt; &lt;p&gt;&amp;nbsp ; Scarica campione gratuito&lt;/p&gt; &lt;p&gt;Si prevede che la domanda di servizi di mobilità su varie piattaforme guiderà la crescita del mercato dei servizi di assistenza clienti in outsourcing nel periodo previsto. I consumatori sono diventati sempre più connessi a causa dell'uso degli smartphone, il che rende necessario modernizzare l'esperienza utente complessiva.&lt;/p&gt; &lt;p&gt;Una soluzione multicanale consente alle aziende di fornire servizi in modo più efficiente accompagnati da approfondimenti e informazioni per migliorare la comunicazioni di marketing. Poiché i requisiti crescono rapidamente, nel mercato dei servizi di assistenza clienti in outsourcing si assiste a uno spostamento più rapido delle preferenze dai servizi arricchiti a quelli trasformativi. Esiste una crescente domanda per una forma di servizio clienti di messaggistica istantanea che può essere utilizzata su varie piattaforme. Questo viene fatto per garantire che le aziende siano in costante contatto con la propria clientela e possano risolvere rapidamente i problemi.&lt;br&gt; &amp;nbsp;&lt;/p&gt; &lt;table&gt; &lt;caption&gt;Attributi del rapporto di mercato dei servizi di assistenza clienti in outsourcing&lt;/caption&gt; &lt;tbody &gt; &lt;tr&gt; &lt;/tr&gt; &lt;/tbody&gt; &lt;thead&gt; &lt;/thead&gt; &lt;tbody&gt; &lt;tr&gt; &lt;th scope="col"&gt;Attributo rapporto&lt;/th&gt; &lt;th scope="col"&gt;Dettagli&lt;/ th&gt; &lt;/tr&gt; &lt;/tbody&gt; &lt;tbody&gt; &lt;tr&gt; &lt;th scope="row"&gt;Anno base&lt;/th&gt; &lt;td&gt;2016&lt;/td&gt; &lt;/tr&gt; &lt;tr&gt; &lt;th scope=" row"&gt;Dimensioni del mercato dei servizi di assistenza clienti in outsourcing nel 2016&lt;/th&gt; &lt;td&gt;70 miliardi (USD)&lt;/td&gt; &lt;/tr&gt; &lt;tr&gt; &lt;th scope="row"&gt;Periodo di previsione&lt;/th&gt; &lt;td &gt;2017 - 2024&lt;/td&gt; &lt;/tr&gt; &lt;tr&gt; &lt;th scope="row"&gt;Periodo di previsione 2017 &amp;ndash; CAGR 2024&lt;/th&gt; &lt;td&gt;6%&lt;/td&gt; &lt;/tr&gt; &lt;tr&gt; &lt;th scope="row"&gt;2017 &amp;ndash; Proiezione del valore per il 2024&lt;/th&gt; &lt;td&gt;110 miliardi (USD)&lt;/td&gt; &lt;/tr&gt; &lt;tr&gt; &lt;th scope="row"&gt;Dati storici per&lt;/th&gt; &lt;td&gt;dal 2013 al 2016&lt;/td &gt; &lt;/tr&gt; &lt;tr&gt; &lt;th scope="row"&gt;No. di pagine&lt;/th&gt; &lt;td&gt;120&lt;/td&gt; &lt;/tr&gt; &lt;tr&gt; &lt;th scope="row"&gt;Tabelle, grafici e amp; Cifre&lt;/th&gt; &lt;td&gt;48&lt;/td&gt; &lt;/tr&gt; &lt;tr&gt; &lt;th scope="row"&gt;Segmenti coperti&lt;/th&gt; &lt;td&gt;Servizio e regione&lt;/td&gt; &lt;/tr&gt; &lt;tr &gt; &lt;th scope="row"&gt;Fattori di crescita&lt;/th&gt; &lt;td&gt; &lt;ul&gt; &lt;li&gt;Transizione verso un servizio clienti basato su host&lt;/li&gt; &lt;li&gt;Richiesta di servizi a basso costo&lt;/li&gt; &lt;li&gt;Basso costo delle risorse&lt;/li&gt; &lt;li&gt;Presenza di agenti bilingui e multilingue&lt;/li&gt; &lt;li&gt;Crescente domanda e presenza di zone franche&lt;/li&gt; &lt;/ul&gt; &lt;/td&gt; &lt;/tr&gt; &lt;tr &gt; &lt;th scope="row"&gt;Insidie e problemi Sfide&lt;/th&gt; &lt;td&gt; &lt;ul&gt; &lt;li&gt;Mancanza di trasparenza&lt;/li&gt; &lt;li&gt;Costi nascosti associati all'outsourcing&lt;/li&gt; &lt;/ul&gt; &lt;/td&gt; &lt;/tr&gt; &lt;/tbody&gt; &lt; tbody&gt; &lt;/tbody&gt; &lt;/table&gt; &lt;p&gt;Quali sono le opportunità di crescita in questo mercato?&lt;/p&gt; &lt;p&gt;Scarica campione gratuito&lt;/p&gt; &lt;p&gt;Il mercato dei servizi di assistenza clienti in outsourcing consente alle aziende di concentrarsi sulle proprie competenze chiave e offrire risparmi sui costi. Un gran numero di aziende si stanno rivolgendo all'outsourcing per ottenere vantaggi come la riduzione al minimo dei costi generali, il miglioramento della flessibilità operativa e l'aumento dei livelli di servizio.&lt;/p&gt; &lt;h2&gt;Analisi di mercato dei servizi di assistenza clienti in outsourcing&lt;/h2&gt; &lt;p&gt;Mercato dei servizi di interazione con i clienti si prevede che occuperanno una quota significativa nell’arco temporale della previsione. Ciò è dovuto alla crescente domanda di risolvere rapidamente i problemi e di offrire servizi e supporto in modo personalizzato. I fornitori del mercato dei servizi di assistenza clienti in outsourcing si concentrano sulla creazione di forti relazioni con i consumatori e sulla soddisfazione delle richieste degli utenti in un modo conveniente per loro. Un'interazione efficace aiuta inoltre le organizzazioni a salvaguardare la fidelizzazione e ad aumentare i ricavi. Con la crescente concorrenza, la soddisfazione del cliente e i servizi incentrati sul cliente sono di primaria importanza per un'organizzazione. Inoltre, i fornitori di servizi si concentrano sulla fornitura di servizi pre-vendita e post-vendita efficienti che offrono servizi di valore superiore al fine di migliorare l'interazione.&lt;/p&gt; &lt;p&gt;Servizi come addebito e instradamento gestiti e &lt;strong&gt;contact center Si prevede che &lt;/strong&gt; aumenterà le vendite e guadagnerà fedeltà nel settore dei servizi di assistenza clienti in outsourcing. I servizi di helpdesk migliorano l'esperienza complessiva dell'utente e migliorano la fidelizzazione. Pertanto, le aziende forniscono supporto multicanale e a più livelli, insieme a servizi avanzati come la risoluzione dei problemi di rete e il supporto software e hardware.&lt;/p&gt; &lt;p&gt;Si prevede che il Nord America si concentrerà maggiormente sull'outsourcing dei servizi di assistenza clienti a causa alla crescente domanda di assistenza attiva al cliente e alle crescenti infrastrutture. Inoltre, l’elevato costo delle risorse ha portato alla delocalizzazione in vari paesi asiatici come Filippine e India. Il cambiamento del comportamento dei consumatori e la riduzione dei volumi di chiamate in entrata avranno un impatto sulla crescita del mercato regionale dei servizi di assistenza clienti in outsourcing. I fornitori di servizi nella regione stanno espandendo le loro piattaforme tecnologiche per soddisfare i consumatori in modo più efficiente.&lt;/p&gt; &lt;p&gt;Il basso costo delle risorse e la presenza di persone di lingua inglese caratterizzano il mercato LATAM. La riduzione delle tariffe delle telecomunicazioni, la crescente penetrazione di Internet e la presenza di agenti bilingui e istruiti aumenteranno la domanda nella regione. Inoltre, la somiglianza del fuso orario e della vicinanza geografica dell'America Latina con gli Stati Uniti la rendono una popolare destinazione di outsourcing.&lt;/p&gt; &lt;h2&gt;Quota di mercato dei servizi di assistenza clienti in outsourcing&lt;/h2&gt; &lt;p&gt;Gli operatori del settore includono&lt;/p&gt; &lt;ul&gt; &lt;li&gt;Aegis&lt;/li&gt; &lt;li&gt;Synnex Corporation&lt;/li&gt; &lt;li&gt;Accenture&lt;/li&gt; &lt;li&gt;Soluzioni globali esperte&lt;/li&gt; &lt;li&gt;Amdocs&lt;/li&gt; &lt;li&gt;StarTek &lt;/li&gt; &lt;li&gt;Convergys Corporation&lt;/li&gt; &lt;li&gt;Transcom Worldwide&lt;/li&gt; &lt;/ul&gt; &lt;p&gt;Grazie alla presenza di diversi attori del settore, gli operatori si stanno concentrando sull'espansione dei propri servizi e sull'aumento delle acquisizioni per guadagnare risalto. Ad esempio, nel 2015, Microsoft Corp e Infosys hanno collaborato per fornire la suite di soluzioni Finacle su Microsoft Azure. Gli operatori del mercato dei servizi di assistenza clienti in outsourcing devono soddisfare le diverse esigenze dei consumatori e fornire soluzioni multicanale.&lt;/p&gt; &lt;p&gt;La selezione del fornitore è il principale fattore decisionale in questo processo. Le aziende conducono numerosi test per confermare che stanno iniziando l'outsourcing con un fornitore affidabile. Il crescente utilizzo di servizi basati su cloud e host li ha resi relativamente poco costosi e ha aumentato la penetrazione nelle PMI, con conseguente aumento della crescita del mercato.&lt;/p&gt; &lt;p&gt;&lt;strong&gt;Contesto del settore dei servizi di assistenza clienti in outsourcing&lt; /strong&gt;&lt;/p&gt; &lt;p&gt;Il mercato dei servizi di assistenza clienti in outsourcing offre diverse opportunità alle aziende e alle imprese per produrre entrate e soddisfare i requisiti. Questi servizi consentono alle aziende di gestire meglio i propri consumatori e soddisfare le loro esigenze in modo efficiente. Si prevede che la penetrazione dei big data e della tecnologia cloud intensificherà la crescita del mercato nei prossimi sette anni. Aiuta inoltre le aziende a concentrarsi sulle proprie competenze chiave, offrendo inoltre vantaggi in termini di costi. C’è una crescente propensione verso le soluzioni multicanale per soddisfare le richieste dei consumatori. Le crescenti innovazioni tecnologiche e le variazioni nel comportamento dei consumatori stanno stimolando la domanda di un mercato efficiente.&lt;br&gt; &amp;nbsp;&lt;/p&gt; &lt;!-- disabilita l'inizio dell'elemento di ispezione --&gt;&lt;!-- disabilita l'inizio dell'elemento di ispezione --&gt;&lt;!- - &lt;p&gt;&lt;a onclick="myfunction33(this)" data-form-type="requestsample_sectional" id="button55" href=""&gt;&lt;b&gt;Fai clic qui&lt;/b&gt;&lt;/a&gt; per acquistare sezioni di questo rapporto&lt;/p&gt;&lt;br/&gt; --&gt;&lt;/div&gt; &lt;/div&gt; &lt;div role="tabpanel" class="tab-pane fade" id="tableofcontents"&gt; &lt;div&gt; &lt;h4&gt;Tabella di Contenuto&lt;/h4&gt; &lt;/div&gt; &lt;div&gt; &lt;h5 class="p"&gt;&lt;p&gt;Per ottenere un sommario dettagliato/indice delle cifre/metodologia contattare il nostro addetto alle vendite all'indirizzo (chris@marketinsightsresearch.com)&lt; /p&gt; &lt;/h5&gt; &lt;/div&gt; &lt;/div&gt; &lt;div role="tabpanel" class="tab-pane fade" id="tableoffigure"&gt; &lt;div&gt;&lt;/div&gt; &lt;div&gt; &lt;h5 class= "p"&gt;&lt;p&gt;Per ottenere un sommario dettagliato/indice delle cifre/metodologia, contattare il nostro addetto alle vendite all'indirizzo ( chris@marketinsightsresearch.com )&lt;/p&gt; &lt;/h5&gt; &lt;/div&gt; &lt;/div&gt;</t>
  </si>
  <si>
    <t>&lt;div role="tabpanel" class="tab-pane fade-in active" id="overview"&gt; &lt;div&gt; &lt;h4&gt;Dimensione del mercato dei vogatori, rapporto di analisi del settore, prospettive regionali, potenziale di sviluppo delle applicazioni, andamento dei prezzi, competitività Quote e previsioni di mercato, 2023-2032&lt;/h4&gt; &lt;/div&gt; &lt;div&gt;&lt;p&gt;&lt;strong&gt;Le dimensioni del mercato dei vogatori&lt;/strong&gt; registreranno una crescita elevata nel periodo 2023-2032, con una crescente attenzione verso consumatori nelle economie in via di sviluppo verso la salute e il benessere.&lt;/p&gt; &lt;p&gt;La crescente prevalenza di malattie cardiache e obesità in tutto il mondo ha portato a un aumento della domanda di attrezzature cardiovascolari e di resistenza. Queste macchine forniscono un allenamento straordinario per la parte superiore del corpo che aiuta a migliorare la postura e a ridurre il mal di schiena.&lt;/p&gt; &lt;p&gt;Si prevede che la penetrazione dell'IoT rivoluzionerà l'ambito del settore delle attrezzature per il fitness. Inoltre, le aziende stanno lavorando senza sforzo allo sviluppo di nuovi dispositivi indossabili abilitati all'IoT, come fitness tracker e &lt;strong&gt;attrezzature per il fitness&lt;/strong&gt; e dispositivi connessi. vogatori in grado di monitorare i parametri vitali della salute degli appassionati di fitness. La pandemia di COVID-19 ha aumentato la potenziale consapevolezza sulla salute fisica e sulla forma fisica. Aveva incoraggiato i consumatori a spendere per l'acquisto di &lt;strong&gt;attrezzature per la palestra domestica&lt;/strong&gt; e abbonamenti a palestre per rimanere sani e in forma.&lt;/p&gt; &lt;p&gt;Un aumento della popolazione geriatrica a livello globale ha avuto un impatto positivo sulla crescita del mercato dei vogatori nel corso degli anni. gli anni passati. Questa fascia di età pone una grande enfasi sugli esercizi per abbassare i livelli di colesterolo, alleviare i dolori articolari e aumentare la densità ossea. La popolazione ha esigenze completamente diverse rispetto alla popolazione più giovane, portando i fornitori di attrezzature per il fitness a sviluppare macchine appositamente per gli anziani per eseguire allenamenti sicuri e a basso impatto.&lt;/p&gt; &lt;p&gt;In base al prodotto, viene prevista la quota di mercato dei vogatori idraulici per assistere ad un aumento sostanziale tra il 2023 e il 2032. L'apparecchiatura offre notevoli vantaggi, tra cui funzionamento silenzioso e a basso costo, meno spazio e portabilità rispetto ai dispositivi aerei, magnetici e portatili. vogatori d'acqua. Le macchine offrono inoltre un'ampia gamma di resistenze per supportare tutti i livelli di allenamento.&lt;/p&gt; &lt;p&gt;Il valore del settore da parte degli utenti finali domestici mostrerà un enorme picco della domanda durante il periodo di previsione. Le palestre interne riducono le distrazioni, aumentano la privacy e offrono la libertà ai consumatori di utilizzare l’attrezzatura che preferiscono. L'utilizzo dell'attrezzatura per l'home fitness non è vincolato da limiti di tempo e consente agli appassionati di fitness di utilizzare l'attrezzatura comodamente. Una maggiore consapevolezza dello stile di vita sano e l'aumento del reddito disponibile potrebbero portare a un'elevata adozione dei vogatori nelle strutture residenziali.&lt;/p&gt; &lt;p&gt;Considerando i canali di distribuzione, è probabile che il segmento online conquisti una quota considerevole del mercato globale dei vogatori. . I vantaggi di un facile confronto dei prezzi e dell'ottimizzazione dei costi recensioni, accessibilità, versatilità, basso costo, praticità, meno tempo e flessibilità nella scelta delle attrezzature hanno incoraggiato i consumatori ad acquistare dai siti di e-commerce. Questi siti Web offrono un'ampia gamma di vogatori di diversi marchi leader, come Concept2, LifeCore Fitness e Aerofit, migliorando le esigenze personalizzate dei clienti. Inoltre, l'aumento dell'adozione degli smartphone, la penetrazione di Internet e l'aumento del reddito disponibile hanno portato all'elevata popolarità dello shopping online a livello globale.&lt;/p&gt; &lt;p&gt;Il mercato europeo dei vogatori osserverà una crescita considerevole entro il 2032 a causa dell'aumento consapevolezza della salute e aumento degli iscritti alle palestre nella regione. All’elevata domanda di queste macchine contribuisce anche la crescente prevalenza di malattie cardiache e obesità in diversi paesi europei. Ad esempio, la Società Spagnola per l’Obesità aveva riferito nel 2022 che oltre il 50% delle persone intervistate ammetteva di essere in sovrappeso. Per prevenire il verificarsi di tali malattie, le persone optano per l'uso dei vogatori per mantenere la propria salute e forma fisica generale.&lt;/p&gt; &lt;p&gt;Le principali aziende che operano nel mercato globale dei vogatori sono LifeCore Fitness, WaterRower, Concept2, York , Kettler, Fitness di primo grado, BodyCraft, Inifiniti, Sunny Health &amp;amp; Fitness, aBlaze e Proform. Questi attori si stanno concentrando su diverse strategie di marketing tra cui fusioni e acquisizioni, partnership e collaborazioni per aumentare la consapevolezza del marchio tra i consumatori. Ad esempio, nel dicembre 2022, il partner di WaterRower Ergatta ha confermato la sua espansione nel mercato tedesco per offrire i suoi vogatori collegati nella regione.&lt;/p&gt; &lt;p&gt;&lt;strong&gt;Il rapporto di ricerca di mercato sui vogatori include una copertura approfondita di il settore con stime &amp;amp; previsioni in termini di entrate in USD dal 2017 al 2027 per i seguenti segmenti&lt;/strong&gt;&lt;/p&gt; &lt;p&gt;&lt;strong&gt;Mercato, per tipo&lt;/strong&gt;&lt;/p&gt; &lt;ul&gt; &lt;li&gt;Idraulico&lt; /li&gt; &lt;li&gt;Aria&lt;/li&gt; &lt;li&gt;Acqua&lt;/li&gt; &lt;li&gt;Altro&lt;/li&gt; &lt;/ul&gt; &lt;p&gt;&lt;strong&gt;Mercato, per utente finale&lt;/strong&gt;&lt;/p &gt; &lt;ul&gt; &lt;li&gt;Casa&lt;/li&gt; &lt;li&gt;Club benessere&lt;/li&gt; &lt;li&gt;Ufficio&lt;/li&gt; &lt;li&gt;Hotel&lt;/li&gt; &lt;/ul&gt; &lt;p&gt;&lt;strong&gt;Mercato, per Canale di distribuzione&lt;/strong&gt;&lt;/p&gt; &lt;ul&gt; &lt;li&gt;Offline&lt;/li&gt; &lt;li&gt;Online&lt;/li&gt; &lt;/ul&gt; &lt;p&gt;Le informazioni di cui sopra sono state fornite per le seguenti regioni e paesi&lt;/ p&gt; &lt;ul&gt; &lt;li&gt;Nord America &lt;ul&gt; &lt;li&gt;Stati Uniti&lt;/li&gt; &lt;li&gt;Canada&lt;/li&gt; &lt;/ul&gt; &lt;/li&gt; &lt;li&gt;Europa &lt;ul&gt; &lt;li&gt;Regno Unito&lt;/ li&gt; &lt;li&gt;Germania&lt;/li&gt; &lt;li&gt;Francia&lt;/li&gt; &lt;li&gt;Italia&lt;/li&gt; &lt;li&gt;Spagna&lt;/li&gt; &lt;li&gt;Russia&lt;/li&gt; &lt;/ul&gt; &lt;/li&gt; &lt;li&gt;Asia Pacifico &lt;ul&gt; &lt;li&gt;Cina&lt;/li&gt; &lt;li&gt;India&lt;/li&gt; &lt;li&gt;Giappone&lt;/li&gt; &lt;li&gt;Corea del Sud&lt;/li&gt; &lt;li&gt;Australia&lt;/li&gt; &lt; /ul&gt; &lt;/li&gt; &lt;li&gt;America Latina &lt;ul&gt; &lt;li&gt;Brasile&lt;/li&gt; &lt;li&gt;Messico&lt;/li&gt; &lt;/ul&gt; &lt;/li&gt; &lt;li&gt;MEA &lt;ul&gt; &lt;li&gt;GCC &lt;/li&gt; &lt;li&gt;Sudafrica&lt;/li&gt; &lt;/ul&gt; &lt;/li&gt; &lt;/ul&gt; &lt;h3&gt;&lt;strong&gt;Quali informazioni contiene questo rapporto?&lt;/strong&gt;&lt;/h3&gt; &lt;p&gt;&lt; strong&gt;Copertura dei dati storici&lt;/strong&gt; dal 2018 al 2022; &lt;strong&gt;Proiezioni di crescita&lt;/strong&gt; dal 2023 al 2032.&lt;/p&gt; &lt;p&gt;&lt;strong&gt;Analisi di esperti&lt;/strong&gt; settore, governance, innovazione e tendenze tecnologiche; fattori che influiscono sullo sviluppo; inconvenienti, SWOT.&lt;/p&gt; &lt;p&gt;&lt;strong&gt;Previsioni delle prestazioni a 6-7 anni&lt;/strong&gt; segmenti principali che coprono applicazioni, prodotti principali e aree geografiche.&lt;/p&gt; &lt;p&gt;&lt;strong&gt;Report sul panorama competitivo&lt;/strong &gt; leader di mercato e attori importanti, competenze e capacità di queste aziende in termini di produzione, sostenibilità e prospettive.&lt;/p&gt; &lt;/div&gt; &lt;/div&gt; &lt;div role="tabpanel" class="tab-pane fade " id="tableofcontents"&gt; &lt;div&gt; &lt;h4&gt;Sommario&lt;/h4&gt; &lt;/div&gt; &lt;div&gt; &lt;h5 class="p"&gt;&lt;p&gt;Per ottenere un sommario dettagliato/Indice delle figure/ Metodologia Contatta il nostro addetto alle vendite all'indirizzo ( chris@marketinsightsresearch.com )&lt;/p&gt; &lt;/h5&gt; &lt;/div&gt; &lt;/div&gt; &lt;div role="tabpanel" class="tab-pane fade" id="tableoffigure" &gt; &lt;div&gt;&lt;/div&gt; &lt;div&gt; &lt;h5 class="p"&gt;&lt;p&gt;Per ottenere un sommario dettagliato/indice delle cifre/metodologia contattare il nostro addetto alle vendite all'indirizzo (chris@marketinsightsresearch.com)&lt;/ p&gt; &lt;/h5&gt; &lt;/div&gt; &lt;/div&gt;</t>
  </si>
  <si>
    <t>&lt;div role="tabpanel" class="tab-pane fade-in active" id="overview"&gt; &lt;div&gt; &lt;h4&gt;Dimensioni del mercato del deposito digitale: rapporto di analisi del settore, prospettive regionali, potenziale di crescita, quota di mercato competitiva e previsioni , 2024 – 2032&lt;/h4&gt; &lt;/div&gt; &lt;div&gt;&lt;h2&gt;Dimensione del mercato dei depositi digitali&lt;/h2&gt; &lt;p&gt;Si prevede che le dimensioni del mercato dei depositi digitali cresceranno a un CAGR notevole tra il 2024 e il 2032, a causa della prevalenza delle modalità di lavoro a distanza e dei continui progressi nei metodi di crittografia. Poiché sempre più dipendenti lavorano da luoghi diversi, aumenta la necessità di un accesso sicuro ai dati sensibili, portando le organizzazioni ad adottare depositi digitali. Inoltre, i continui miglioramenti nelle tecnologie di crittografia rendono questi depositi più robusti e attraenti, fornendo alle aziende la sicurezza di proteggere i propri dati preziosi dalle minacce informatiche e dall'accesso non autorizzato.&lt;/p&gt; &lt;p&gt;Ad esempio, nel giugno 2022, Prisidio ha lanciato un deposito digitale salvaguardare e condividere informazioni vitali, rilasciando applicazioni web e mobili per consentire agli utenti iOS e Android di accedere e gestire i propri dati in modo sicuro.&lt;/p&gt; &lt;p&gt;Il rapido ritmo della trasformazione digitale in tutti i settori, in linea con una maggiore consapevolezza delle la necessità fondamentale di proteggere i dati personali sta determinando una crescita significativa nel settore dei depositi digitali. Man mano che le organizzazioni abbracciano i processi digitali, aumenta la domanda di soluzioni di archiviazione sicure come i depositi digitali. Inoltre, le persone stanno diventando più consapevoli della privacy dei propri dati, alimentando l'adozione di depositi digitali per salvaguardare le informazioni sensibili dalle minacce informatiche e dalle violazioni dei dati.&lt;/p&gt; &lt;p&gt;Ad esempio, nell'ottobre 2023, DBS/POSB ha introdotto digiVault, consentendo ai clienti di archiviare in modo sicuro i propri fondi in un conto designato, impedendo i trasferimenti digitali. La banca offre ai clienti un metodo sicuro per sbloccare digiVault, richiedendo la verifica dell'identità.&lt;/p&gt; &lt;p&gt;Sebbene il mercato dei depositi digitali sia fiorente, incontra ostacoli alla crescita a causa di problemi di privacy dei dati e minacce alla sicurezza informatica. Tuttavia, queste sfide guidano l’innovazione nelle soluzioni di archiviazione sicura dei dati, ispirando fiducia tra gli utenti. Le aziende stanno investendo molto in metodi avanzati di crittografia e autenticazione, affrontando direttamente le preoccupazioni. Dando priorità alla protezione dei dati, il settore sta promuovendo un ambiente digitale più sicuro. Questa enfasi sulla sicurezza rafforza la fiducia degli utenti e promuoverà l'evoluzione delle soluzioni di archiviazione digitale.&lt;/p&gt; &lt;h2&gt;Tendenze del mercato dei depositi digitali&lt;/h2&gt; &lt;p&gt;La crescente adozione di depositi digitali basati su cloud è una tendenza chiave che spinge il mercato avanti il settore dei depositi digitali. Aziende e privati sono attratti da queste soluzioni per la loro scalabilità, convenienza e accessibilità da qualsiasi luogo. I depositi basati sul cloud offrono un modo sicuro per archiviare e gestire dati sensibili senza la necessità di un'infrastruttura fisica. Poiché le organizzazioni danno priorità alla flessibilità e al lavoro remoto, la comodità e la solida sicurezza dei depositi digitali basati su cloud continuano ad alimentarne la crescente adozione.&lt;/p&gt; &lt;p&gt;Ad esempio, nel maggio 2023, Jewellers Mutual&amp;reg; Group ha introdotto LUX Digital Vault&amp;reg; per i gioiellieri al dettaglio, utilizzando Luxsurance&amp;reg; piattaforma per fornire una soluzione sicura ed efficiente per la gestione di risorse di valore.&lt;/p&gt; &lt;h2&gt;Analisi del mercato dei depositi digitali&lt;/h2&gt; &lt;p&gt;Il segmento dei depositi digitali basato su cloud raggiungerà una quota significativa del settore entro il 2032, grazie alla comodità e la scalabilità offerta dalle soluzioni cloud, attraenti sia per le aziende che per i privati. Con la crescente adozione della tecnologia cloud in tutti i settori, la domanda di depositi sicuri basati su cloud è in aumento. La flessibilità, l’accessibilità e il rapporto costo-efficacia di queste soluzioni le rendono la scelta preferita. Poiché i dati continuano a spostarsi nel cloud, questo segmento svolgerà un ruolo fondamentale nella crescita e nell'evoluzione del mercato.&lt;/p&gt; &lt;p&gt;Il segmento BFSI conquisterà una quota di mercato considerevole fino al 2032, spinto dalle rigorose norme del settore norme sulla sicurezza dei dati e la necessità fondamentale di proteggere le informazioni finanziarie sensibili. Poiché le transazioni finanziarie si spostano sempre più online, le banche e gli istituti finanziari danno priorità alle soluzioni di archiviazione sicure. Con una crescente enfasi sulla conformità e sulla fiducia dei clienti, la domanda del settore BFSI di depositi digitali affidabili rimarrà forte, consolidando la sua posizione di attore chiave in questo mercato.&lt;/p&gt; &lt;p&gt;Il mercato dei depositi digitali del Nord America crescere a un CAGR degno di nota dal 2024 al 2032, attribuito a rigorose normative sulla protezione dei dati e a un panorama di sicurezza informatica maturo. Le infrastrutture tecnologicamente avanzate della regione e l’adozione tempestiva di soluzioni digitali contribuiscono a questo dominio. Inoltre, la presenza di leader di mercato e i crescenti investimenti nella sicurezza dei dati rafforzeranno la posizione del Nord America. Con una significativa presenza sul mercato, il Nord America emergerà come un fattore chiave per la crescita del settore.&lt;/p&gt; &lt;h2&gt;Quota di mercato dei depositi digitali&lt;/h2&gt; &lt;p&gt;I partecipanti di spicco nel settore dei depositi digitali includono&lt;/p&gt; &lt; ul&gt; &lt;li&gt;CyberArk&lt;/li&gt; &lt;li&gt;LexTrado&lt;/li&gt; &lt;li&gt;Sicurezza ENC&lt;/li&gt; &lt;li&gt;TokenEx&lt;/li&gt; &lt;li&gt;FutureVault&lt;/li&gt; &lt;li&gt;Multicert, Hitachi&lt; /li&gt; &lt;li&gt;Oracle&lt;/li&gt; &lt;li&gt;IBM&lt;/li&gt; &lt;li&gt;Accruit&lt;/li&gt; &lt;li&gt;Gestione delle informazioni Safe4&lt;/li&gt; &lt;li&gt;Soluzioni IT Daxtech&lt;/li&gt; &lt;li&gt; OPSWAT&lt;/li&gt; &lt;li&gt;Micro Focus (Hewlett-Packard Enterprise)&lt;/li&gt; &lt;li&gt;Symantec (Gen Digital, Inc.)&lt;/li&gt; &lt;li&gt;Fiserv&lt;/li&gt; &lt;li&gt;Safe4&amp;nbsp;&lt;/ li&gt; &lt;/ul&gt; &lt;p&gt;Questi attori stanno aumentando costantemente la loro quota attraverso una combinazione di innovazione e partnership strategiche. Con l'obiettivo di migliorare la sicurezza e la comodità, queste aziende stanno introducendo funzionalità avanzate come l'autenticazione biometrica e la crittografia end-to-end. Ciò ha guadagnato fiducia tra gli utenti che danno priorità alla salvaguardia dei propri dati sensibili. Inoltre, le collaborazioni con giganti della tecnologia e istituzioni finanziarie hanno consentito a questi attori di espandere la propria portata e offrire soluzioni integrate.&lt;/p&gt; &lt;p&gt;Stanno espandendo la propria quota di mercato soddisfacendo la crescente esigenza di archiviazione sicura delle risorse digitali, attirando l'interesse di privati e imprese. Questa crescita è alimentata dal passaggio al lavoro remoto e alle transazioni digitali, dove le persone cercano modi sicuri per gestire la propria vita digitale. Con particolare attenzione alla tecnologia emergente e ai requisiti degli utenti, questi attori avanzeranno ulteriormente nel settore dei depositi digitali, offrendo rassicurazione nel nostro mondo interconnesso.&lt;br&gt; Notizie dal settore dei depositi digitali&lt;/p&gt; &lt;ul&gt; &lt;li&gt;Nel gennaio 2023, OMNICOM Media Group (OMG) India ha presentato OMNI Auto ROI Vault, un archivio leader del settore contenente oltre 500 modelli econometrici. Questo potente strumento si basa sull'ampio approccio basato sul ROI di OMG e sul suo rinomato lavoro con i clienti automobilistici in India e nel mondo.&lt;/li&gt; &lt;li&gt;Nel novembre 2022, NBW Capital LLC ha introdotto NBW Capital Vault, un client -fronte al deposito digitale, in collaborazione con FutureVault, uno dei principali fornitori di scambio sicuro di documenti e Personal Life Management Vault&amp;trade; soluzioni per i servizi finanziari.&lt;/li&gt; &lt;/ul&gt; &lt;h3&gt;&lt;strong&gt;Quali informazioni contiene questo rapporto?&lt;/strong&gt;&lt;/h3&gt; &lt;p&gt;&lt;strong&gt;Copertura dei dati storici&lt;/strong&gt; dal 2018 al 2023 ; &lt;strong&gt;Proiezioni di crescita&lt;/strong&gt; dal 2024 al 2032.&lt;/p&gt; &lt;p&gt;&lt;strong&gt;Analisi di esperti&lt;/strong&gt; settore, governance, innovazione e tendenze tecnologiche; fattori che influiscono sullo sviluppo; inconvenienti, SWOT.&lt;/p&gt; &lt;p&gt;&lt;strong&gt;Previsioni delle prestazioni a 6-7 anni&lt;/strong&gt; segmenti principali che coprono applicazioni, prodotti principali e aree geografiche.&lt;/p&gt; &lt;p&gt;&lt;strong&gt;Report sul panorama competitivo&lt;/strong &gt; leader di mercato e attori importanti, competenze e capacità di queste aziende in termini di produzione, sostenibilità e prospettive.&lt;/p&gt; &lt;/div&gt; &lt;/div&gt; &lt;div role="tabpanel" class="tab-pane fade " id="tableofcontents"&gt; &lt;div&gt; &lt;h4&gt;Sommario&lt;/h4&gt; &lt;/div&gt; &lt;div&gt; &lt;h5 class="p"&gt;&lt;p&gt;Per ottenere un sommario dettagliato/Indice delle figure/ Metodologia Contatta il nostro addetto alle vendite all'indirizzo ( chris@marketinsightsresearch.com )&lt;/p&gt; &lt;/h5&gt; &lt;/div&gt; &lt;/div&gt; &lt;div role="tabpanel" class="tab-pane fade" id="tableoffigure" &gt; &lt;div&gt;&lt;/div&gt; &lt;div&gt; &lt;h5 class="p"&gt;&lt;p&gt;Per ottenere un sommario dettagliato/indice delle cifre/metodologia contattare il nostro addetto alle vendite all'indirizzo (chris@marketinsightsresearch.com)&lt;/ p&gt; &lt;/h5&gt; &lt;/div&gt; &lt;/div&gt;</t>
  </si>
  <si>
    <t>&lt;div role="tabpanel" class="tab-pane fade-in active" id="overview"&gt; &lt;div&gt; &lt;h4&gt;Dimensioni del mercato della stampa su richiesta: rapporto di analisi del settore, prospettive regionali, potenziale di crescita, quota di mercato competitiva e Previsioni, 2024-2032 &lt;/h4&gt; &lt;/div&gt; &lt;div&gt;&lt;h2&gt;Dimensione del mercato della stampa su richiesta&lt;/h2&gt; &lt;p&gt;Le dimensioni del mercato della stampa su richiesta sono destinate a testimoniare un CAGR significativo dal 2024 al 2032, guidato da le tendenze della moda in rapida evoluzione, l’aumento delle capacità di acquisto e i progressi nella tecnologia di stampa. I servizi POD forniscono vari design su abbigliamento, scarpe e altri beni secondo le esigenze del cliente. L'ascesa delle piattaforme di e-commerce, in particolare dei mercati come Shopify, Etsy e Amazon, sta spingendo aziende e privati a sfruttare questa tecnologia per creare e vendere prodotti personalizzati senza la necessità di inventario. Anche le crescenti vendite e-commerce e la crescente penetrazione degli smartphone contribuiscono alle entrate del mercato.&lt;/p&gt; &lt;p&gt;La stampa su richiesta aiuta le aziende locali a sviluppare i propri piani di marketing con l'aiuto di modelli integrati. Il software consente agli utenti di apportare le modifiche necessarie utilizzando immagini e grafica personalizzabili. La crescente penetrazione di Internet insieme alla facile disponibilità dei prodotti sta guidando la domanda di tecnologia. Tuttavia, la mancanza di trasparenza e controllo per gli artisti può fungere da limite alla crescita del mercato. L'artista non ha alcun controllo sulla qualità del prodotto e non tutti hanno accesso all'elenco dei clienti, il che porta all'insoddisfazione dei clienti che cercano altre soluzioni.&lt;br&gt; Tendenze del mercato della stampa su richiesta&lt;/p&gt; &lt;p&gt;I crescenti miglioramenti nelle tecnologie di stampa digitale, come i progressi nella stampa diretta su capo (DTG) per l’abbigliamento e nella stampa di alta qualità, stanno migliorando la qualità e il rapporto costo-efficacia dei servizi POD. L'integrazione con strumenti di progettazione, app di terze parti e API sta inoltre aprendo la strada a un'elaborazione degli ordini senza interruzioni, a una migliore esperienza utente e a una maggiore efficienza del flusso di lavoro sia per i venditori che per le piattaforme. La crescente consapevolezza delle questioni ambientali sta portando alla domanda di prodotti sostenibili ed ecologici, spingendo le aziende POD a offrire materiali ecocompatibili, inchiostri a base acqua e processi di produzione rispettosi dell'ambiente.&lt;/p&gt; &lt;h2&gt;Stampa su richiesta Analisi di mercato&lt;/h2&gt; &lt;p&gt;Sulla base della piattaforma, si prevede che il settore della stampa su richiesta del segmento software crescerà in modo significativo tra il 2024 e il 2032, a causa degli investimenti tecnologici da parte dei fornitori di servizi nella stampa. I fornitori di servizi offrono soluzioni software come interfacce di programmazione delle applicazioni (API) e strumenti di progettazione. Le API consentono ai fornitori di stampa di integrare facilmente i loro negozi online esistenti con la piattaforma di stampa su richiesta.&lt;/p&gt; &lt;p&gt;In termini di prodotto, il mercato della stampa su richiesta del segmento dei beni di consumo è destinato a registrare una crescita significativa fino al 2032, merito del crescente lavoro a distanza in tutto il mondo dopo la pandemia, poiché sempre più persone restano a casa e cercano di migliorare il proprio spazio domestico. Anche la crescente disponibilità di un'ampia gamma di prodotti per la casa e la vita, come tappetini, cuscini e poster, sta guidando l'espansione del mercato.&lt;/p&gt; &lt;p&gt;Si prevede che il settore della stampa on demand in Nord America crescerà costantemente fino al 2032. , a causa dell'espansione del commercio al dettaglio &amp;amp; settore della moda. Fattori come la stabilità del lavoro e la disponibilità di impianti di produzione per i prodotti stampati sono responsabili della crescita del business. Ad esempio, Printify, Inc., Printful, Inc. e Zazzle Inc. sono alcune delle più grandi aziende di stampa della regione. Con la crescente penetrazione di Internet e l’adozione degli smartphone, il numero di acquirenti online è in crescita. Anche i progressi tecnologici e l'esistenza di molte grandi fabbriche tessili stanno favorendo la crescita del mercato regionale.&lt;/p&gt; &lt;h2&gt;&amp;nbsp;Quota di mercato della stampa su richiesta&lt;/h2&gt; &lt;p&gt;I principali attori nel settore della stampa su richiesta stanno investendo massicciamente in attività di ricerca e sviluppo per creare prodotti avanzati e integrare nuove tecnologie nelle loro offerte. Queste aziende sono impegnate in fusioni e acquisizioni. acquisizioni e innovazioni di prodotto come strategie chiave per raggiungere l'integrazione e l'ottimizzazione del prodotto per ricavi scalati.&lt;/p&gt; &lt;p&gt;Alcune delle principali società POD includono&lt;/p&gt; &lt;ul&gt; &lt;li&gt;Amplifier&lt;/li&gt; &lt;li&gt;Apliiq &lt;/li&gt; &lt;li&gt;Zazzle Inc.&lt;/li&gt; &lt;li&gt;CustomCat&lt;/li&gt; &lt;li&gt;Gooten&lt;/li&gt; &lt;li&gt;Printed Mint&lt;/li&gt; &lt;li&gt;Printful, Inc.&lt;/li&gt; &lt;li&gt;Gelato&lt;/li&gt; &lt;li&gt;Printify, Inc.&lt;/li&gt; &lt;li&gt;Printsome&lt;/li&gt; &lt;li&gt;Gruppo Prodigi&lt;/li&gt; &lt;li&gt;Gruppo Redbubble&lt;/li&gt; &lt;li&gt;Adempimento JetPrint &lt;/li&gt; &lt;li&gt;T-Pop&lt;/li&gt; &lt;li&gt;Teelaunch&lt;/li&gt; &lt;li&gt;VistaPrint&lt;/li&gt; &lt;/ul&gt; &lt;p&gt;&lt;strong&gt;Novità del settore della stampa su richiesta&lt;/strong&gt;&lt; /p&gt; &lt;ul&gt; &lt;li&gt;Nel maggio 2023, la controllata di SATO Holdings Corporation, SATO International America, Inc. ha acquisito Stafford Press, Inc. con sede a Washington per fornire le sue soluzioni di tag ed etichette on-demand per usi in vari settori. &lt;/li&gt; &lt;/ul&gt; &lt;h3&gt;&lt;strong&gt;Quali informazioni contiene questo rapporto?&lt;/strong&gt;&lt;/h3&gt; &lt;p&gt;&lt;strong&gt;Copertura dei dati storici&lt;/strong&gt; dal 2018 al 2023; &lt;strong&gt;Proiezioni di crescita&lt;/strong&gt; dal 2024 al 2032.&lt;/p&gt; &lt;p&gt;&lt;strong&gt;Analisi di esperti&lt;/strong&gt; settore, governance, innovazione e tendenze tecnologiche; fattori che influiscono sullo sviluppo; inconvenienti, SWOT.&lt;/p&gt; &lt;p&gt;&lt;strong&gt;Previsioni delle prestazioni a 6-7 anni&lt;/strong&gt; segmenti principali che coprono applicazioni, prodotti principali e aree geografiche.&lt;/p&gt; &lt;p&gt;&lt;strong&gt;Report sul panorama competitivo&lt;/strong &gt; leader di mercato e attori importanti, competenze e capacità di queste aziende in termini di produzione, sostenibilità e prospettive.&lt;/p&gt; &lt;/div&gt; &lt;/div&gt; &lt;div role="tabpanel" class="tab-pane fade " id="tableofcontents"&gt; &lt;div&gt; &lt;h4&gt;Sommario&lt;/h4&gt; &lt;/div&gt; &lt;div&gt; &lt;h5 class="p"&gt;&lt;p&gt;Per ottenere un sommario dettagliato/Indice delle figure/ Metodologia Contatta il nostro addetto alle vendite all'indirizzo ( chris@marketinsightsresearch.com )&lt;/p&gt; &lt;/h5&gt; &lt;/div&gt; &lt;/div&gt; &lt;div role="tabpanel" class="tab-pane fade" id="tableoffigure" &gt; &lt;div&gt;&lt;/div&gt; &lt;div&gt; &lt;h5 class="p"&gt;&lt;p&gt;Per ottenere un sommario dettagliato/indice delle cifre/metodologia contattare il nostro addetto alle vendite all'indirizzo (chris@marketinsightsresearch.com)&lt;/ p&gt; &lt;/h5&gt; &lt;/div&gt; &lt;/div&gt;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</si>
</sst>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theme="1"/>
      <name val="Calibri"/>
      <scheme val="minor"/>
    </font>
    <font>
      <sz val="11"/>
      <color theme="1"/>
      <name val="Calibri"/>
      <family val="2"/>
      <scheme val="minor"/>
    </font>
    <font>
      <sz val="11"/>
      <color theme="1"/>
      <name val="Calibri"/>
      <family val="2"/>
      <scheme val="minor"/>
    </font>
    <font>
      <b/>
      <sz val="11"/>
      <color rgb="FF000000"/>
      <name val="Calibri"/>
      <family val="2"/>
    </font>
    <font>
      <sz val="11"/>
      <color theme="1"/>
      <name val="Calibri"/>
      <family val="2"/>
      <scheme val="minor"/>
    </font>
    <font>
      <sz val="11"/>
      <color theme="1"/>
      <name val="Calibri"/>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7"/>
  <sheetViews>
    <sheetView tabSelected="1" workbookViewId="0">
      <selection activeCell="N2" sqref="N2:N187"/>
    </sheetView>
  </sheetViews>
  <sheetFormatPr defaultColWidth="14.44140625" defaultRowHeight="15" customHeight="1" x14ac:dyDescent="0.3"/>
  <cols>
    <col min="1" max="4" width="10.6640625" customWidth="1"/>
    <col min="5" max="5" width="12.6640625" customWidth="1"/>
    <col min="6" max="6" width="17.5546875" customWidth="1"/>
    <col min="7" max="16" width="10.6640625" customWidth="1"/>
  </cols>
  <sheetData>
    <row r="1" spans="1:16" ht="14.4"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ht="15" customHeight="1" x14ac:dyDescent="0.3">
      <c r="A2" s="2">
        <v>2024</v>
      </c>
      <c r="B2" t="s">
        <v>209</v>
      </c>
      <c r="C2" s="3">
        <v>45498</v>
      </c>
      <c r="D2" t="s">
        <v>209</v>
      </c>
      <c r="E2" t="s">
        <v>19</v>
      </c>
      <c r="F2" t="s">
        <v>20</v>
      </c>
      <c r="G2" s="5" t="s">
        <v>18</v>
      </c>
      <c r="H2" s="4" t="s">
        <v>16</v>
      </c>
      <c r="I2" s="4" t="s">
        <v>17</v>
      </c>
      <c r="J2" s="2">
        <v>240</v>
      </c>
      <c r="K2" s="4">
        <v>2890</v>
      </c>
      <c r="L2" s="4">
        <v>4335</v>
      </c>
      <c r="M2" s="4">
        <v>5780</v>
      </c>
      <c r="N2" t="s">
        <v>395</v>
      </c>
      <c r="O2" s="2" t="s">
        <v>157</v>
      </c>
      <c r="P2" s="2" t="s">
        <v>157</v>
      </c>
    </row>
    <row r="3" spans="1:16" ht="15" customHeight="1" x14ac:dyDescent="0.3">
      <c r="A3" s="2">
        <v>2024</v>
      </c>
      <c r="B3" t="s">
        <v>210</v>
      </c>
      <c r="C3" s="3">
        <v>45498</v>
      </c>
      <c r="D3" t="s">
        <v>210</v>
      </c>
      <c r="E3" t="s">
        <v>19</v>
      </c>
      <c r="F3" t="s">
        <v>21</v>
      </c>
      <c r="G3" s="5" t="s">
        <v>18</v>
      </c>
      <c r="H3" s="4" t="s">
        <v>16</v>
      </c>
      <c r="I3" s="4" t="s">
        <v>17</v>
      </c>
      <c r="J3" s="2">
        <v>240</v>
      </c>
      <c r="K3" s="4">
        <v>2890</v>
      </c>
      <c r="L3" s="4">
        <v>4335</v>
      </c>
      <c r="M3" s="4">
        <v>5780</v>
      </c>
      <c r="N3" t="s">
        <v>396</v>
      </c>
      <c r="O3" s="2" t="s">
        <v>157</v>
      </c>
      <c r="P3" s="2" t="s">
        <v>157</v>
      </c>
    </row>
    <row r="4" spans="1:16" ht="15" customHeight="1" x14ac:dyDescent="0.3">
      <c r="A4" s="2">
        <v>2024</v>
      </c>
      <c r="B4" t="s">
        <v>211</v>
      </c>
      <c r="C4" s="3">
        <v>45498</v>
      </c>
      <c r="D4" t="s">
        <v>211</v>
      </c>
      <c r="E4" t="s">
        <v>19</v>
      </c>
      <c r="F4" t="s">
        <v>22</v>
      </c>
      <c r="G4" s="5" t="s">
        <v>18</v>
      </c>
      <c r="H4" s="4" t="s">
        <v>16</v>
      </c>
      <c r="I4" s="4" t="s">
        <v>17</v>
      </c>
      <c r="J4" s="2">
        <v>240</v>
      </c>
      <c r="K4" s="4">
        <v>2890</v>
      </c>
      <c r="L4" s="4">
        <v>4335</v>
      </c>
      <c r="M4" s="4">
        <v>5780</v>
      </c>
      <c r="N4" t="s">
        <v>397</v>
      </c>
      <c r="O4" s="2" t="s">
        <v>157</v>
      </c>
      <c r="P4" s="2" t="s">
        <v>157</v>
      </c>
    </row>
    <row r="5" spans="1:16" ht="15" customHeight="1" x14ac:dyDescent="0.3">
      <c r="A5" s="2">
        <v>2024</v>
      </c>
      <c r="B5" t="s">
        <v>212</v>
      </c>
      <c r="C5" s="3">
        <v>45498</v>
      </c>
      <c r="D5" t="s">
        <v>212</v>
      </c>
      <c r="E5" t="s">
        <v>19</v>
      </c>
      <c r="F5" t="s">
        <v>23</v>
      </c>
      <c r="G5" s="5" t="s">
        <v>18</v>
      </c>
      <c r="H5" s="4" t="s">
        <v>16</v>
      </c>
      <c r="I5" s="4" t="s">
        <v>17</v>
      </c>
      <c r="J5" s="2">
        <v>240</v>
      </c>
      <c r="K5" s="4">
        <v>2890</v>
      </c>
      <c r="L5" s="4">
        <v>4335</v>
      </c>
      <c r="M5" s="4">
        <v>5780</v>
      </c>
      <c r="N5" t="s">
        <v>398</v>
      </c>
      <c r="O5" s="2" t="s">
        <v>157</v>
      </c>
      <c r="P5" s="2" t="s">
        <v>157</v>
      </c>
    </row>
    <row r="6" spans="1:16" ht="15" customHeight="1" x14ac:dyDescent="0.3">
      <c r="A6" s="2">
        <v>2024</v>
      </c>
      <c r="B6" t="s">
        <v>213</v>
      </c>
      <c r="C6" s="3">
        <v>45498</v>
      </c>
      <c r="D6" t="s">
        <v>213</v>
      </c>
      <c r="E6" t="s">
        <v>19</v>
      </c>
      <c r="F6" t="s">
        <v>24</v>
      </c>
      <c r="G6" s="5" t="s">
        <v>18</v>
      </c>
      <c r="H6" s="4" t="s">
        <v>16</v>
      </c>
      <c r="I6" s="4" t="s">
        <v>17</v>
      </c>
      <c r="J6" s="2">
        <v>240</v>
      </c>
      <c r="K6" s="4">
        <v>2890</v>
      </c>
      <c r="L6" s="4">
        <v>4335</v>
      </c>
      <c r="M6" s="4">
        <v>5780</v>
      </c>
      <c r="N6" t="s">
        <v>399</v>
      </c>
      <c r="O6" s="2" t="s">
        <v>157</v>
      </c>
      <c r="P6" s="2" t="s">
        <v>157</v>
      </c>
    </row>
    <row r="7" spans="1:16" ht="15" customHeight="1" x14ac:dyDescent="0.3">
      <c r="A7" s="2">
        <v>2024</v>
      </c>
      <c r="B7" t="s">
        <v>214</v>
      </c>
      <c r="C7" s="3">
        <v>45498</v>
      </c>
      <c r="D7" t="s">
        <v>214</v>
      </c>
      <c r="E7" t="s">
        <v>19</v>
      </c>
      <c r="F7" t="s">
        <v>25</v>
      </c>
      <c r="G7" s="5" t="s">
        <v>18</v>
      </c>
      <c r="H7" s="4" t="s">
        <v>16</v>
      </c>
      <c r="I7" s="4" t="s">
        <v>17</v>
      </c>
      <c r="J7" s="2">
        <v>240</v>
      </c>
      <c r="K7" s="4">
        <v>2890</v>
      </c>
      <c r="L7" s="4">
        <v>4335</v>
      </c>
      <c r="M7" s="4">
        <v>5780</v>
      </c>
      <c r="N7" t="s">
        <v>400</v>
      </c>
      <c r="O7" s="2" t="s">
        <v>157</v>
      </c>
      <c r="P7" s="2" t="s">
        <v>157</v>
      </c>
    </row>
    <row r="8" spans="1:16" ht="15" customHeight="1" x14ac:dyDescent="0.3">
      <c r="A8" s="2">
        <v>2024</v>
      </c>
      <c r="B8" t="s">
        <v>215</v>
      </c>
      <c r="C8" s="3">
        <v>45498</v>
      </c>
      <c r="D8" t="s">
        <v>215</v>
      </c>
      <c r="E8" t="s">
        <v>19</v>
      </c>
      <c r="F8" t="s">
        <v>26</v>
      </c>
      <c r="G8" s="5" t="s">
        <v>18</v>
      </c>
      <c r="H8" s="4" t="s">
        <v>16</v>
      </c>
      <c r="I8" s="4" t="s">
        <v>17</v>
      </c>
      <c r="J8" s="2">
        <v>240</v>
      </c>
      <c r="K8" s="4">
        <v>2890</v>
      </c>
      <c r="L8" s="4">
        <v>4335</v>
      </c>
      <c r="M8" s="4">
        <v>5780</v>
      </c>
      <c r="N8" t="s">
        <v>401</v>
      </c>
      <c r="O8" s="2" t="s">
        <v>157</v>
      </c>
      <c r="P8" s="2" t="s">
        <v>157</v>
      </c>
    </row>
    <row r="9" spans="1:16" ht="15" customHeight="1" x14ac:dyDescent="0.3">
      <c r="A9" s="2">
        <v>2024</v>
      </c>
      <c r="B9" t="s">
        <v>216</v>
      </c>
      <c r="C9" s="3">
        <v>45498</v>
      </c>
      <c r="D9" t="s">
        <v>216</v>
      </c>
      <c r="E9" t="s">
        <v>19</v>
      </c>
      <c r="F9" t="s">
        <v>27</v>
      </c>
      <c r="G9" s="5" t="s">
        <v>18</v>
      </c>
      <c r="H9" s="4" t="s">
        <v>16</v>
      </c>
      <c r="I9" s="4" t="s">
        <v>17</v>
      </c>
      <c r="J9" s="2">
        <v>240</v>
      </c>
      <c r="K9" s="4">
        <v>2890</v>
      </c>
      <c r="L9" s="4">
        <v>4335</v>
      </c>
      <c r="M9" s="4">
        <v>5780</v>
      </c>
      <c r="N9" t="s">
        <v>402</v>
      </c>
      <c r="O9" s="2" t="s">
        <v>157</v>
      </c>
      <c r="P9" s="2" t="s">
        <v>157</v>
      </c>
    </row>
    <row r="10" spans="1:16" ht="15" customHeight="1" x14ac:dyDescent="0.3">
      <c r="A10" s="2">
        <v>2024</v>
      </c>
      <c r="B10" t="s">
        <v>217</v>
      </c>
      <c r="C10" s="3">
        <v>45498</v>
      </c>
      <c r="D10" t="s">
        <v>217</v>
      </c>
      <c r="E10" t="s">
        <v>19</v>
      </c>
      <c r="F10" t="s">
        <v>28</v>
      </c>
      <c r="G10" s="5" t="s">
        <v>18</v>
      </c>
      <c r="H10" s="4" t="s">
        <v>16</v>
      </c>
      <c r="I10" s="4" t="s">
        <v>17</v>
      </c>
      <c r="J10" s="2">
        <v>240</v>
      </c>
      <c r="K10" s="4">
        <v>2890</v>
      </c>
      <c r="L10" s="4">
        <v>4335</v>
      </c>
      <c r="M10" s="4">
        <v>5780</v>
      </c>
      <c r="N10" t="s">
        <v>403</v>
      </c>
      <c r="O10" s="2" t="s">
        <v>157</v>
      </c>
      <c r="P10" s="2" t="s">
        <v>157</v>
      </c>
    </row>
    <row r="11" spans="1:16" ht="15" customHeight="1" x14ac:dyDescent="0.3">
      <c r="A11" s="2">
        <v>2024</v>
      </c>
      <c r="B11" t="s">
        <v>218</v>
      </c>
      <c r="C11" s="3">
        <v>45498</v>
      </c>
      <c r="D11" t="s">
        <v>218</v>
      </c>
      <c r="E11" t="s">
        <v>19</v>
      </c>
      <c r="F11" t="s">
        <v>29</v>
      </c>
      <c r="G11" s="5" t="s">
        <v>18</v>
      </c>
      <c r="H11" s="4" t="s">
        <v>16</v>
      </c>
      <c r="I11" s="4" t="s">
        <v>17</v>
      </c>
      <c r="J11" s="2">
        <v>240</v>
      </c>
      <c r="K11" s="4">
        <v>2890</v>
      </c>
      <c r="L11" s="4">
        <v>4335</v>
      </c>
      <c r="M11" s="4">
        <v>5780</v>
      </c>
      <c r="N11" t="s">
        <v>404</v>
      </c>
      <c r="O11" s="2" t="s">
        <v>157</v>
      </c>
      <c r="P11" s="2" t="s">
        <v>157</v>
      </c>
    </row>
    <row r="12" spans="1:16" ht="15" customHeight="1" x14ac:dyDescent="0.3">
      <c r="A12" s="2">
        <v>2024</v>
      </c>
      <c r="B12" t="s">
        <v>219</v>
      </c>
      <c r="C12" s="3">
        <v>45498</v>
      </c>
      <c r="D12" t="s">
        <v>219</v>
      </c>
      <c r="E12" t="s">
        <v>19</v>
      </c>
      <c r="F12" t="s">
        <v>30</v>
      </c>
      <c r="G12" s="5" t="s">
        <v>18</v>
      </c>
      <c r="H12" s="4" t="s">
        <v>16</v>
      </c>
      <c r="I12" s="4" t="s">
        <v>17</v>
      </c>
      <c r="J12" s="2">
        <v>240</v>
      </c>
      <c r="K12" s="4">
        <v>2890</v>
      </c>
      <c r="L12" s="4">
        <v>4335</v>
      </c>
      <c r="M12" s="4">
        <v>5780</v>
      </c>
      <c r="N12" t="s">
        <v>405</v>
      </c>
      <c r="O12" s="2" t="s">
        <v>157</v>
      </c>
      <c r="P12" s="2" t="s">
        <v>157</v>
      </c>
    </row>
    <row r="13" spans="1:16" ht="15" customHeight="1" x14ac:dyDescent="0.3">
      <c r="A13" s="2">
        <v>2024</v>
      </c>
      <c r="B13" t="s">
        <v>220</v>
      </c>
      <c r="C13" s="3">
        <v>45498</v>
      </c>
      <c r="D13" t="s">
        <v>220</v>
      </c>
      <c r="E13" t="s">
        <v>19</v>
      </c>
      <c r="F13" t="s">
        <v>31</v>
      </c>
      <c r="G13" s="5" t="s">
        <v>18</v>
      </c>
      <c r="H13" s="4" t="s">
        <v>16</v>
      </c>
      <c r="I13" s="4" t="s">
        <v>17</v>
      </c>
      <c r="J13" s="2">
        <v>240</v>
      </c>
      <c r="K13" s="4">
        <v>2890</v>
      </c>
      <c r="L13" s="4">
        <v>4335</v>
      </c>
      <c r="M13" s="4">
        <v>5780</v>
      </c>
      <c r="N13" t="s">
        <v>406</v>
      </c>
      <c r="O13" s="2" t="s">
        <v>157</v>
      </c>
      <c r="P13" s="2" t="s">
        <v>157</v>
      </c>
    </row>
    <row r="14" spans="1:16" ht="15" customHeight="1" x14ac:dyDescent="0.3">
      <c r="A14" s="2">
        <v>2024</v>
      </c>
      <c r="B14" t="s">
        <v>221</v>
      </c>
      <c r="C14" s="3">
        <v>45498</v>
      </c>
      <c r="D14" t="s">
        <v>221</v>
      </c>
      <c r="E14" t="s">
        <v>19</v>
      </c>
      <c r="F14" t="s">
        <v>32</v>
      </c>
      <c r="G14" s="5" t="s">
        <v>18</v>
      </c>
      <c r="H14" s="4" t="s">
        <v>16</v>
      </c>
      <c r="I14" s="4" t="s">
        <v>17</v>
      </c>
      <c r="J14" s="2">
        <v>240</v>
      </c>
      <c r="K14" s="4">
        <v>2890</v>
      </c>
      <c r="L14" s="4">
        <v>4335</v>
      </c>
      <c r="M14" s="4">
        <v>5780</v>
      </c>
      <c r="N14" t="s">
        <v>407</v>
      </c>
      <c r="O14" s="2" t="s">
        <v>157</v>
      </c>
      <c r="P14" s="2" t="s">
        <v>157</v>
      </c>
    </row>
    <row r="15" spans="1:16" ht="15" customHeight="1" x14ac:dyDescent="0.3">
      <c r="A15" s="2">
        <v>2024</v>
      </c>
      <c r="B15" t="s">
        <v>222</v>
      </c>
      <c r="C15" s="3">
        <v>45498</v>
      </c>
      <c r="D15" t="s">
        <v>222</v>
      </c>
      <c r="E15" t="s">
        <v>19</v>
      </c>
      <c r="F15" t="s">
        <v>33</v>
      </c>
      <c r="G15" s="5" t="s">
        <v>18</v>
      </c>
      <c r="H15" s="4" t="s">
        <v>16</v>
      </c>
      <c r="I15" s="4" t="s">
        <v>17</v>
      </c>
      <c r="J15" s="2">
        <v>240</v>
      </c>
      <c r="K15" s="4">
        <v>2890</v>
      </c>
      <c r="L15" s="4">
        <v>4335</v>
      </c>
      <c r="M15" s="4">
        <v>5780</v>
      </c>
      <c r="N15" t="s">
        <v>408</v>
      </c>
      <c r="O15" s="2" t="s">
        <v>157</v>
      </c>
      <c r="P15" s="2" t="s">
        <v>157</v>
      </c>
    </row>
    <row r="16" spans="1:16" ht="15" customHeight="1" x14ac:dyDescent="0.3">
      <c r="A16" s="2">
        <v>2024</v>
      </c>
      <c r="B16" t="s">
        <v>223</v>
      </c>
      <c r="C16" s="3">
        <v>45498</v>
      </c>
      <c r="D16" t="s">
        <v>223</v>
      </c>
      <c r="E16" t="s">
        <v>19</v>
      </c>
      <c r="F16" t="s">
        <v>34</v>
      </c>
      <c r="G16" s="5" t="s">
        <v>18</v>
      </c>
      <c r="H16" s="4" t="s">
        <v>16</v>
      </c>
      <c r="I16" s="4" t="s">
        <v>17</v>
      </c>
      <c r="J16" s="2">
        <v>240</v>
      </c>
      <c r="K16" s="4">
        <v>2890</v>
      </c>
      <c r="L16" s="4">
        <v>4335</v>
      </c>
      <c r="M16" s="4">
        <v>5780</v>
      </c>
      <c r="N16" t="s">
        <v>409</v>
      </c>
      <c r="O16" s="2" t="s">
        <v>157</v>
      </c>
      <c r="P16" s="2" t="s">
        <v>157</v>
      </c>
    </row>
    <row r="17" spans="1:16" ht="15" customHeight="1" x14ac:dyDescent="0.3">
      <c r="A17" s="2">
        <v>2024</v>
      </c>
      <c r="B17" t="s">
        <v>224</v>
      </c>
      <c r="C17" s="3">
        <v>45498</v>
      </c>
      <c r="D17" t="s">
        <v>224</v>
      </c>
      <c r="E17" t="s">
        <v>19</v>
      </c>
      <c r="F17" t="s">
        <v>35</v>
      </c>
      <c r="G17" s="5" t="s">
        <v>18</v>
      </c>
      <c r="H17" s="4" t="s">
        <v>16</v>
      </c>
      <c r="I17" s="4" t="s">
        <v>17</v>
      </c>
      <c r="J17" s="2">
        <v>240</v>
      </c>
      <c r="K17" s="4">
        <v>2890</v>
      </c>
      <c r="L17" s="4">
        <v>4335</v>
      </c>
      <c r="M17" s="4">
        <v>5780</v>
      </c>
      <c r="N17" t="s">
        <v>410</v>
      </c>
      <c r="O17" s="2" t="s">
        <v>157</v>
      </c>
      <c r="P17" s="2" t="s">
        <v>157</v>
      </c>
    </row>
    <row r="18" spans="1:16" ht="15" customHeight="1" x14ac:dyDescent="0.3">
      <c r="A18" s="2">
        <v>2024</v>
      </c>
      <c r="B18" t="s">
        <v>225</v>
      </c>
      <c r="C18" s="3">
        <v>45498</v>
      </c>
      <c r="D18" t="s">
        <v>225</v>
      </c>
      <c r="E18" t="s">
        <v>19</v>
      </c>
      <c r="F18" t="s">
        <v>36</v>
      </c>
      <c r="G18" s="5" t="s">
        <v>18</v>
      </c>
      <c r="H18" s="4" t="s">
        <v>16</v>
      </c>
      <c r="I18" s="4" t="s">
        <v>17</v>
      </c>
      <c r="J18" s="2">
        <v>240</v>
      </c>
      <c r="K18" s="4">
        <v>2890</v>
      </c>
      <c r="L18" s="4">
        <v>4335</v>
      </c>
      <c r="M18" s="4">
        <v>5780</v>
      </c>
      <c r="N18" t="s">
        <v>411</v>
      </c>
      <c r="O18" s="2" t="s">
        <v>157</v>
      </c>
      <c r="P18" s="2" t="s">
        <v>157</v>
      </c>
    </row>
    <row r="19" spans="1:16" ht="15" customHeight="1" x14ac:dyDescent="0.3">
      <c r="A19" s="2">
        <v>2024</v>
      </c>
      <c r="B19" t="s">
        <v>226</v>
      </c>
      <c r="C19" s="3">
        <v>45498</v>
      </c>
      <c r="D19" t="s">
        <v>226</v>
      </c>
      <c r="E19" t="s">
        <v>19</v>
      </c>
      <c r="F19" t="s">
        <v>37</v>
      </c>
      <c r="G19" s="5" t="s">
        <v>18</v>
      </c>
      <c r="H19" s="4" t="s">
        <v>16</v>
      </c>
      <c r="I19" s="4" t="s">
        <v>17</v>
      </c>
      <c r="J19" s="2">
        <v>240</v>
      </c>
      <c r="K19" s="4">
        <v>2890</v>
      </c>
      <c r="L19" s="4">
        <v>4335</v>
      </c>
      <c r="M19" s="4">
        <v>5780</v>
      </c>
      <c r="N19" t="s">
        <v>412</v>
      </c>
      <c r="O19" s="2" t="s">
        <v>157</v>
      </c>
      <c r="P19" s="2" t="s">
        <v>157</v>
      </c>
    </row>
    <row r="20" spans="1:16" ht="15" customHeight="1" x14ac:dyDescent="0.3">
      <c r="A20" s="2">
        <v>2024</v>
      </c>
      <c r="B20" t="s">
        <v>227</v>
      </c>
      <c r="C20" s="3">
        <v>45498</v>
      </c>
      <c r="D20" t="s">
        <v>227</v>
      </c>
      <c r="E20" t="s">
        <v>19</v>
      </c>
      <c r="F20" t="s">
        <v>38</v>
      </c>
      <c r="G20" s="5" t="s">
        <v>18</v>
      </c>
      <c r="H20" s="4" t="s">
        <v>16</v>
      </c>
      <c r="I20" s="4" t="s">
        <v>17</v>
      </c>
      <c r="J20" s="2">
        <v>240</v>
      </c>
      <c r="K20" s="4">
        <v>2890</v>
      </c>
      <c r="L20" s="4">
        <v>4335</v>
      </c>
      <c r="M20" s="4">
        <v>5780</v>
      </c>
      <c r="N20" t="s">
        <v>413</v>
      </c>
      <c r="O20" s="2" t="s">
        <v>157</v>
      </c>
      <c r="P20" s="2" t="s">
        <v>157</v>
      </c>
    </row>
    <row r="21" spans="1:16" ht="15" customHeight="1" x14ac:dyDescent="0.3">
      <c r="A21" s="2">
        <v>2024</v>
      </c>
      <c r="B21" t="s">
        <v>228</v>
      </c>
      <c r="C21" s="3">
        <v>45498</v>
      </c>
      <c r="D21" t="s">
        <v>228</v>
      </c>
      <c r="E21" t="s">
        <v>19</v>
      </c>
      <c r="F21" t="s">
        <v>39</v>
      </c>
      <c r="G21" s="5" t="s">
        <v>18</v>
      </c>
      <c r="H21" s="4" t="s">
        <v>16</v>
      </c>
      <c r="I21" s="4" t="s">
        <v>17</v>
      </c>
      <c r="J21" s="2">
        <v>240</v>
      </c>
      <c r="K21" s="4">
        <v>2890</v>
      </c>
      <c r="L21" s="4">
        <v>4335</v>
      </c>
      <c r="M21" s="4">
        <v>5780</v>
      </c>
      <c r="N21" t="s">
        <v>414</v>
      </c>
      <c r="O21" s="2" t="s">
        <v>157</v>
      </c>
      <c r="P21" s="2" t="s">
        <v>157</v>
      </c>
    </row>
    <row r="22" spans="1:16" ht="15" customHeight="1" x14ac:dyDescent="0.3">
      <c r="A22" s="2">
        <v>2024</v>
      </c>
      <c r="B22" t="s">
        <v>229</v>
      </c>
      <c r="C22" s="3">
        <v>45498</v>
      </c>
      <c r="D22" t="s">
        <v>229</v>
      </c>
      <c r="E22" t="s">
        <v>19</v>
      </c>
      <c r="F22" t="s">
        <v>40</v>
      </c>
      <c r="G22" s="5" t="s">
        <v>18</v>
      </c>
      <c r="H22" s="4" t="s">
        <v>16</v>
      </c>
      <c r="I22" s="4" t="s">
        <v>17</v>
      </c>
      <c r="J22" s="2">
        <v>240</v>
      </c>
      <c r="K22" s="4">
        <v>2890</v>
      </c>
      <c r="L22" s="4">
        <v>4335</v>
      </c>
      <c r="M22" s="4">
        <v>5780</v>
      </c>
      <c r="N22" t="s">
        <v>415</v>
      </c>
      <c r="O22" s="2" t="s">
        <v>157</v>
      </c>
      <c r="P22" s="2" t="s">
        <v>157</v>
      </c>
    </row>
    <row r="23" spans="1:16" ht="15" customHeight="1" x14ac:dyDescent="0.3">
      <c r="A23" s="2">
        <v>2024</v>
      </c>
      <c r="B23" t="s">
        <v>230</v>
      </c>
      <c r="C23" s="3">
        <v>45498</v>
      </c>
      <c r="D23" t="s">
        <v>230</v>
      </c>
      <c r="E23" t="s">
        <v>19</v>
      </c>
      <c r="F23" t="s">
        <v>41</v>
      </c>
      <c r="G23" s="5" t="s">
        <v>18</v>
      </c>
      <c r="H23" s="4" t="s">
        <v>16</v>
      </c>
      <c r="I23" s="4" t="s">
        <v>17</v>
      </c>
      <c r="J23" s="2">
        <v>240</v>
      </c>
      <c r="K23" s="4">
        <v>2890</v>
      </c>
      <c r="L23" s="4">
        <v>4335</v>
      </c>
      <c r="M23" s="4">
        <v>5780</v>
      </c>
      <c r="N23" t="s">
        <v>416</v>
      </c>
      <c r="O23" s="2" t="s">
        <v>157</v>
      </c>
      <c r="P23" s="2" t="s">
        <v>157</v>
      </c>
    </row>
    <row r="24" spans="1:16" ht="15" customHeight="1" x14ac:dyDescent="0.3">
      <c r="A24" s="2">
        <v>2024</v>
      </c>
      <c r="B24" t="s">
        <v>231</v>
      </c>
      <c r="C24" s="3">
        <v>45498</v>
      </c>
      <c r="D24" t="s">
        <v>231</v>
      </c>
      <c r="E24" t="s">
        <v>19</v>
      </c>
      <c r="F24" t="s">
        <v>42</v>
      </c>
      <c r="G24" s="5" t="s">
        <v>18</v>
      </c>
      <c r="H24" s="4" t="s">
        <v>16</v>
      </c>
      <c r="I24" s="4" t="s">
        <v>17</v>
      </c>
      <c r="J24" s="2">
        <v>240</v>
      </c>
      <c r="K24" s="4">
        <v>2890</v>
      </c>
      <c r="L24" s="4">
        <v>4335</v>
      </c>
      <c r="M24" s="4">
        <v>5780</v>
      </c>
      <c r="N24" t="s">
        <v>417</v>
      </c>
      <c r="O24" s="2" t="s">
        <v>157</v>
      </c>
      <c r="P24" s="2" t="s">
        <v>157</v>
      </c>
    </row>
    <row r="25" spans="1:16" ht="15" customHeight="1" x14ac:dyDescent="0.3">
      <c r="A25" s="2">
        <v>2024</v>
      </c>
      <c r="B25" t="s">
        <v>232</v>
      </c>
      <c r="C25" s="3">
        <v>45498</v>
      </c>
      <c r="D25" t="s">
        <v>232</v>
      </c>
      <c r="E25" t="s">
        <v>19</v>
      </c>
      <c r="F25" t="s">
        <v>43</v>
      </c>
      <c r="G25" s="5" t="s">
        <v>18</v>
      </c>
      <c r="H25" s="4" t="s">
        <v>16</v>
      </c>
      <c r="I25" s="4" t="s">
        <v>17</v>
      </c>
      <c r="J25" s="2">
        <v>240</v>
      </c>
      <c r="K25" s="4">
        <v>2890</v>
      </c>
      <c r="L25" s="4">
        <v>4335</v>
      </c>
      <c r="M25" s="4">
        <v>5780</v>
      </c>
      <c r="N25" t="s">
        <v>418</v>
      </c>
      <c r="O25" s="2" t="s">
        <v>157</v>
      </c>
      <c r="P25" s="2" t="s">
        <v>157</v>
      </c>
    </row>
    <row r="26" spans="1:16" ht="15" customHeight="1" x14ac:dyDescent="0.3">
      <c r="A26" s="2">
        <v>2024</v>
      </c>
      <c r="B26" t="s">
        <v>233</v>
      </c>
      <c r="C26" s="3">
        <v>45498</v>
      </c>
      <c r="D26" t="s">
        <v>233</v>
      </c>
      <c r="E26" t="s">
        <v>19</v>
      </c>
      <c r="F26" t="s">
        <v>44</v>
      </c>
      <c r="G26" s="5" t="s">
        <v>18</v>
      </c>
      <c r="H26" s="4" t="s">
        <v>16</v>
      </c>
      <c r="I26" s="4" t="s">
        <v>17</v>
      </c>
      <c r="J26" s="2">
        <v>240</v>
      </c>
      <c r="K26" s="4">
        <v>2890</v>
      </c>
      <c r="L26" s="4">
        <v>4335</v>
      </c>
      <c r="M26" s="4">
        <v>5780</v>
      </c>
      <c r="N26" t="s">
        <v>419</v>
      </c>
      <c r="O26" s="2" t="s">
        <v>157</v>
      </c>
      <c r="P26" s="2" t="s">
        <v>157</v>
      </c>
    </row>
    <row r="27" spans="1:16" ht="15" customHeight="1" x14ac:dyDescent="0.3">
      <c r="A27" s="2">
        <v>2024</v>
      </c>
      <c r="B27" t="s">
        <v>234</v>
      </c>
      <c r="C27" s="3">
        <v>45498</v>
      </c>
      <c r="D27" t="s">
        <v>234</v>
      </c>
      <c r="E27" t="s">
        <v>19</v>
      </c>
      <c r="F27" t="s">
        <v>45</v>
      </c>
      <c r="G27" s="5" t="s">
        <v>18</v>
      </c>
      <c r="H27" s="4" t="s">
        <v>16</v>
      </c>
      <c r="I27" s="4" t="s">
        <v>17</v>
      </c>
      <c r="J27" s="2">
        <v>240</v>
      </c>
      <c r="K27" s="4">
        <v>2890</v>
      </c>
      <c r="L27" s="4">
        <v>4335</v>
      </c>
      <c r="M27" s="4">
        <v>5780</v>
      </c>
      <c r="N27" t="s">
        <v>420</v>
      </c>
      <c r="O27" s="2" t="s">
        <v>157</v>
      </c>
      <c r="P27" s="2" t="s">
        <v>157</v>
      </c>
    </row>
    <row r="28" spans="1:16" ht="15" customHeight="1" x14ac:dyDescent="0.3">
      <c r="A28" s="2">
        <v>2024</v>
      </c>
      <c r="B28" t="s">
        <v>235</v>
      </c>
      <c r="C28" s="3">
        <v>45498</v>
      </c>
      <c r="D28" t="s">
        <v>235</v>
      </c>
      <c r="E28" t="s">
        <v>19</v>
      </c>
      <c r="F28" t="s">
        <v>46</v>
      </c>
      <c r="G28" s="5" t="s">
        <v>18</v>
      </c>
      <c r="H28" s="4" t="s">
        <v>16</v>
      </c>
      <c r="I28" s="4" t="s">
        <v>17</v>
      </c>
      <c r="J28" s="2">
        <v>240</v>
      </c>
      <c r="K28" s="4">
        <v>2890</v>
      </c>
      <c r="L28" s="4">
        <v>4335</v>
      </c>
      <c r="M28" s="4">
        <v>5780</v>
      </c>
      <c r="N28" t="s">
        <v>421</v>
      </c>
      <c r="O28" s="2" t="s">
        <v>157</v>
      </c>
      <c r="P28" s="2" t="s">
        <v>157</v>
      </c>
    </row>
    <row r="29" spans="1:16" ht="15" customHeight="1" x14ac:dyDescent="0.3">
      <c r="A29" s="2">
        <v>2024</v>
      </c>
      <c r="B29" t="s">
        <v>236</v>
      </c>
      <c r="C29" s="3">
        <v>45498</v>
      </c>
      <c r="D29" t="s">
        <v>236</v>
      </c>
      <c r="E29" t="s">
        <v>19</v>
      </c>
      <c r="F29" t="s">
        <v>47</v>
      </c>
      <c r="G29" s="5" t="s">
        <v>18</v>
      </c>
      <c r="H29" s="4" t="s">
        <v>16</v>
      </c>
      <c r="I29" s="4" t="s">
        <v>17</v>
      </c>
      <c r="J29" s="2">
        <v>240</v>
      </c>
      <c r="K29" s="4">
        <v>2890</v>
      </c>
      <c r="L29" s="4">
        <v>4335</v>
      </c>
      <c r="M29" s="4">
        <v>5780</v>
      </c>
      <c r="N29" t="s">
        <v>422</v>
      </c>
      <c r="O29" s="2" t="s">
        <v>157</v>
      </c>
      <c r="P29" s="2" t="s">
        <v>157</v>
      </c>
    </row>
    <row r="30" spans="1:16" ht="15" customHeight="1" x14ac:dyDescent="0.3">
      <c r="A30" s="2">
        <v>2024</v>
      </c>
      <c r="B30" t="s">
        <v>237</v>
      </c>
      <c r="C30" s="3">
        <v>45498</v>
      </c>
      <c r="D30" t="s">
        <v>237</v>
      </c>
      <c r="E30" t="s">
        <v>19</v>
      </c>
      <c r="F30" t="s">
        <v>48</v>
      </c>
      <c r="G30" s="5" t="s">
        <v>18</v>
      </c>
      <c r="H30" s="4" t="s">
        <v>16</v>
      </c>
      <c r="I30" s="4" t="s">
        <v>17</v>
      </c>
      <c r="J30" s="2">
        <v>240</v>
      </c>
      <c r="K30" s="4">
        <v>2890</v>
      </c>
      <c r="L30" s="4">
        <v>4335</v>
      </c>
      <c r="M30" s="4">
        <v>5780</v>
      </c>
      <c r="N30" t="s">
        <v>423</v>
      </c>
      <c r="O30" s="2" t="s">
        <v>157</v>
      </c>
      <c r="P30" s="2" t="s">
        <v>157</v>
      </c>
    </row>
    <row r="31" spans="1:16" ht="15" customHeight="1" x14ac:dyDescent="0.3">
      <c r="A31" s="2">
        <v>2024</v>
      </c>
      <c r="B31" t="s">
        <v>238</v>
      </c>
      <c r="C31" s="3">
        <v>45498</v>
      </c>
      <c r="D31" t="s">
        <v>238</v>
      </c>
      <c r="E31" t="s">
        <v>19</v>
      </c>
      <c r="F31" t="s">
        <v>49</v>
      </c>
      <c r="G31" s="5" t="s">
        <v>18</v>
      </c>
      <c r="H31" s="4" t="s">
        <v>16</v>
      </c>
      <c r="I31" s="4" t="s">
        <v>17</v>
      </c>
      <c r="J31" s="2">
        <v>240</v>
      </c>
      <c r="K31" s="4">
        <v>2890</v>
      </c>
      <c r="L31" s="4">
        <v>4335</v>
      </c>
      <c r="M31" s="4">
        <v>5780</v>
      </c>
      <c r="N31" t="s">
        <v>424</v>
      </c>
      <c r="O31" s="2" t="s">
        <v>157</v>
      </c>
      <c r="P31" s="2" t="s">
        <v>157</v>
      </c>
    </row>
    <row r="32" spans="1:16" ht="15" customHeight="1" x14ac:dyDescent="0.3">
      <c r="A32" s="2">
        <v>2024</v>
      </c>
      <c r="B32" t="s">
        <v>239</v>
      </c>
      <c r="C32" s="3">
        <v>45498</v>
      </c>
      <c r="D32" t="s">
        <v>239</v>
      </c>
      <c r="E32" t="s">
        <v>19</v>
      </c>
      <c r="F32" t="s">
        <v>50</v>
      </c>
      <c r="G32" s="5" t="s">
        <v>18</v>
      </c>
      <c r="H32" s="4" t="s">
        <v>16</v>
      </c>
      <c r="I32" s="4" t="s">
        <v>17</v>
      </c>
      <c r="J32" s="2">
        <v>240</v>
      </c>
      <c r="K32" s="4">
        <v>2890</v>
      </c>
      <c r="L32" s="4">
        <v>4335</v>
      </c>
      <c r="M32" s="4">
        <v>5780</v>
      </c>
      <c r="N32" t="s">
        <v>425</v>
      </c>
      <c r="O32" s="2" t="s">
        <v>157</v>
      </c>
      <c r="P32" s="2" t="s">
        <v>157</v>
      </c>
    </row>
    <row r="33" spans="1:16" ht="15" customHeight="1" x14ac:dyDescent="0.3">
      <c r="A33" s="2">
        <v>2024</v>
      </c>
      <c r="B33" t="s">
        <v>240</v>
      </c>
      <c r="C33" s="3">
        <v>45498</v>
      </c>
      <c r="D33" t="s">
        <v>240</v>
      </c>
      <c r="E33" t="s">
        <v>19</v>
      </c>
      <c r="F33" t="s">
        <v>51</v>
      </c>
      <c r="G33" s="5" t="s">
        <v>18</v>
      </c>
      <c r="H33" s="4" t="s">
        <v>16</v>
      </c>
      <c r="I33" s="4" t="s">
        <v>17</v>
      </c>
      <c r="J33" s="2">
        <v>240</v>
      </c>
      <c r="K33" s="4">
        <v>2890</v>
      </c>
      <c r="L33" s="4">
        <v>4335</v>
      </c>
      <c r="M33" s="4">
        <v>5780</v>
      </c>
      <c r="N33" t="s">
        <v>426</v>
      </c>
      <c r="O33" s="2" t="s">
        <v>157</v>
      </c>
      <c r="P33" s="2" t="s">
        <v>157</v>
      </c>
    </row>
    <row r="34" spans="1:16" ht="15" customHeight="1" x14ac:dyDescent="0.3">
      <c r="A34" s="2">
        <v>2024</v>
      </c>
      <c r="B34" t="s">
        <v>241</v>
      </c>
      <c r="C34" s="3">
        <v>45498</v>
      </c>
      <c r="D34" t="s">
        <v>241</v>
      </c>
      <c r="E34" t="s">
        <v>19</v>
      </c>
      <c r="F34" t="s">
        <v>52</v>
      </c>
      <c r="G34" s="5" t="s">
        <v>18</v>
      </c>
      <c r="H34" s="4" t="s">
        <v>16</v>
      </c>
      <c r="I34" s="4" t="s">
        <v>17</v>
      </c>
      <c r="J34" s="2">
        <v>240</v>
      </c>
      <c r="K34" s="4">
        <v>2890</v>
      </c>
      <c r="L34" s="4">
        <v>4335</v>
      </c>
      <c r="M34" s="4">
        <v>5780</v>
      </c>
      <c r="N34" t="s">
        <v>427</v>
      </c>
      <c r="O34" s="2" t="s">
        <v>157</v>
      </c>
      <c r="P34" s="2" t="s">
        <v>157</v>
      </c>
    </row>
    <row r="35" spans="1:16" ht="15" customHeight="1" x14ac:dyDescent="0.3">
      <c r="A35" s="2">
        <v>2024</v>
      </c>
      <c r="B35" t="s">
        <v>242</v>
      </c>
      <c r="C35" s="3">
        <v>45498</v>
      </c>
      <c r="D35" t="s">
        <v>242</v>
      </c>
      <c r="E35" t="s">
        <v>19</v>
      </c>
      <c r="F35" t="s">
        <v>53</v>
      </c>
      <c r="G35" s="5" t="s">
        <v>18</v>
      </c>
      <c r="H35" s="4" t="s">
        <v>16</v>
      </c>
      <c r="I35" s="4" t="s">
        <v>17</v>
      </c>
      <c r="J35" s="2">
        <v>240</v>
      </c>
      <c r="K35" s="4">
        <v>2890</v>
      </c>
      <c r="L35" s="4">
        <v>4335</v>
      </c>
      <c r="M35" s="4">
        <v>5780</v>
      </c>
      <c r="N35" t="s">
        <v>428</v>
      </c>
      <c r="O35" s="2" t="s">
        <v>157</v>
      </c>
      <c r="P35" s="2" t="s">
        <v>157</v>
      </c>
    </row>
    <row r="36" spans="1:16" ht="15" customHeight="1" x14ac:dyDescent="0.3">
      <c r="A36" s="2">
        <v>2024</v>
      </c>
      <c r="B36" t="s">
        <v>243</v>
      </c>
      <c r="C36" s="3">
        <v>45498</v>
      </c>
      <c r="D36" t="s">
        <v>243</v>
      </c>
      <c r="E36" t="s">
        <v>19</v>
      </c>
      <c r="F36" t="s">
        <v>54</v>
      </c>
      <c r="G36" s="5" t="s">
        <v>18</v>
      </c>
      <c r="H36" s="4" t="s">
        <v>16</v>
      </c>
      <c r="I36" s="4" t="s">
        <v>17</v>
      </c>
      <c r="J36" s="2">
        <v>240</v>
      </c>
      <c r="K36" s="4">
        <v>2890</v>
      </c>
      <c r="L36" s="4">
        <v>4335</v>
      </c>
      <c r="M36" s="4">
        <v>5780</v>
      </c>
      <c r="N36" t="s">
        <v>429</v>
      </c>
      <c r="O36" s="2" t="s">
        <v>157</v>
      </c>
      <c r="P36" s="2" t="s">
        <v>157</v>
      </c>
    </row>
    <row r="37" spans="1:16" ht="15" customHeight="1" x14ac:dyDescent="0.3">
      <c r="A37" s="2">
        <v>2024</v>
      </c>
      <c r="B37" t="s">
        <v>244</v>
      </c>
      <c r="C37" s="3">
        <v>45498</v>
      </c>
      <c r="D37" t="s">
        <v>244</v>
      </c>
      <c r="E37" t="s">
        <v>19</v>
      </c>
      <c r="F37" t="s">
        <v>55</v>
      </c>
      <c r="G37" s="5" t="s">
        <v>18</v>
      </c>
      <c r="H37" s="4" t="s">
        <v>16</v>
      </c>
      <c r="I37" s="4" t="s">
        <v>17</v>
      </c>
      <c r="J37" s="2">
        <v>240</v>
      </c>
      <c r="K37" s="4">
        <v>2890</v>
      </c>
      <c r="L37" s="4">
        <v>4335</v>
      </c>
      <c r="M37" s="4">
        <v>5780</v>
      </c>
      <c r="N37" t="s">
        <v>430</v>
      </c>
      <c r="O37" s="2" t="s">
        <v>157</v>
      </c>
      <c r="P37" s="2" t="s">
        <v>157</v>
      </c>
    </row>
    <row r="38" spans="1:16" ht="15" customHeight="1" x14ac:dyDescent="0.3">
      <c r="A38" s="2">
        <v>2024</v>
      </c>
      <c r="B38" t="s">
        <v>245</v>
      </c>
      <c r="C38" s="3">
        <v>45498</v>
      </c>
      <c r="D38" t="s">
        <v>245</v>
      </c>
      <c r="E38" t="s">
        <v>19</v>
      </c>
      <c r="F38" t="s">
        <v>56</v>
      </c>
      <c r="G38" s="5" t="s">
        <v>18</v>
      </c>
      <c r="H38" s="4" t="s">
        <v>16</v>
      </c>
      <c r="I38" s="4" t="s">
        <v>17</v>
      </c>
      <c r="J38" s="2">
        <v>240</v>
      </c>
      <c r="K38" s="4">
        <v>2890</v>
      </c>
      <c r="L38" s="4">
        <v>4335</v>
      </c>
      <c r="M38" s="4">
        <v>5780</v>
      </c>
      <c r="N38" t="s">
        <v>431</v>
      </c>
      <c r="O38" s="2" t="s">
        <v>157</v>
      </c>
      <c r="P38" s="2" t="s">
        <v>157</v>
      </c>
    </row>
    <row r="39" spans="1:16" ht="15" customHeight="1" x14ac:dyDescent="0.3">
      <c r="A39" s="2">
        <v>2024</v>
      </c>
      <c r="B39" t="s">
        <v>246</v>
      </c>
      <c r="C39" s="3">
        <v>45498</v>
      </c>
      <c r="D39" t="s">
        <v>246</v>
      </c>
      <c r="E39" t="s">
        <v>19</v>
      </c>
      <c r="F39" t="s">
        <v>57</v>
      </c>
      <c r="G39" s="5" t="s">
        <v>18</v>
      </c>
      <c r="H39" s="4" t="s">
        <v>16</v>
      </c>
      <c r="I39" s="4" t="s">
        <v>17</v>
      </c>
      <c r="J39" s="2">
        <v>240</v>
      </c>
      <c r="K39" s="4">
        <v>2890</v>
      </c>
      <c r="L39" s="4">
        <v>4335</v>
      </c>
      <c r="M39" s="4">
        <v>5780</v>
      </c>
      <c r="N39" t="s">
        <v>432</v>
      </c>
      <c r="O39" s="2" t="s">
        <v>157</v>
      </c>
      <c r="P39" s="2" t="s">
        <v>157</v>
      </c>
    </row>
    <row r="40" spans="1:16" ht="15" customHeight="1" x14ac:dyDescent="0.3">
      <c r="A40" s="2">
        <v>2024</v>
      </c>
      <c r="B40" t="s">
        <v>247</v>
      </c>
      <c r="C40" s="3">
        <v>45498</v>
      </c>
      <c r="D40" t="s">
        <v>247</v>
      </c>
      <c r="E40" t="s">
        <v>19</v>
      </c>
      <c r="F40" t="s">
        <v>58</v>
      </c>
      <c r="G40" s="5" t="s">
        <v>18</v>
      </c>
      <c r="H40" s="4" t="s">
        <v>16</v>
      </c>
      <c r="I40" s="4" t="s">
        <v>17</v>
      </c>
      <c r="J40" s="2">
        <v>240</v>
      </c>
      <c r="K40" s="4">
        <v>2890</v>
      </c>
      <c r="L40" s="4">
        <v>4335</v>
      </c>
      <c r="M40" s="4">
        <v>5780</v>
      </c>
      <c r="N40" t="s">
        <v>433</v>
      </c>
      <c r="O40" s="2" t="s">
        <v>157</v>
      </c>
      <c r="P40" s="2" t="s">
        <v>157</v>
      </c>
    </row>
    <row r="41" spans="1:16" ht="15" customHeight="1" x14ac:dyDescent="0.3">
      <c r="A41" s="2">
        <v>2024</v>
      </c>
      <c r="B41" t="s">
        <v>248</v>
      </c>
      <c r="C41" s="3">
        <v>45498</v>
      </c>
      <c r="D41" t="s">
        <v>248</v>
      </c>
      <c r="E41" t="s">
        <v>19</v>
      </c>
      <c r="F41" t="s">
        <v>59</v>
      </c>
      <c r="G41" s="5" t="s">
        <v>18</v>
      </c>
      <c r="H41" s="4" t="s">
        <v>16</v>
      </c>
      <c r="I41" s="4" t="s">
        <v>17</v>
      </c>
      <c r="J41" s="2">
        <v>240</v>
      </c>
      <c r="K41" s="4">
        <v>2890</v>
      </c>
      <c r="L41" s="4">
        <v>4335</v>
      </c>
      <c r="M41" s="4">
        <v>5780</v>
      </c>
      <c r="N41" t="s">
        <v>434</v>
      </c>
      <c r="O41" s="2" t="s">
        <v>157</v>
      </c>
      <c r="P41" s="2" t="s">
        <v>157</v>
      </c>
    </row>
    <row r="42" spans="1:16" ht="15" customHeight="1" x14ac:dyDescent="0.3">
      <c r="A42" s="2">
        <v>2024</v>
      </c>
      <c r="B42" t="s">
        <v>249</v>
      </c>
      <c r="C42" s="3">
        <v>45498</v>
      </c>
      <c r="D42" t="s">
        <v>249</v>
      </c>
      <c r="E42" t="s">
        <v>19</v>
      </c>
      <c r="F42" t="s">
        <v>60</v>
      </c>
      <c r="G42" s="5" t="s">
        <v>18</v>
      </c>
      <c r="H42" s="4" t="s">
        <v>16</v>
      </c>
      <c r="I42" s="4" t="s">
        <v>17</v>
      </c>
      <c r="J42" s="2">
        <v>240</v>
      </c>
      <c r="K42" s="4">
        <v>2890</v>
      </c>
      <c r="L42" s="4">
        <v>4335</v>
      </c>
      <c r="M42" s="4">
        <v>5780</v>
      </c>
      <c r="N42" t="s">
        <v>435</v>
      </c>
      <c r="O42" s="2" t="s">
        <v>157</v>
      </c>
      <c r="P42" s="2" t="s">
        <v>157</v>
      </c>
    </row>
    <row r="43" spans="1:16" ht="15" customHeight="1" x14ac:dyDescent="0.3">
      <c r="A43" s="2">
        <v>2024</v>
      </c>
      <c r="B43" t="s">
        <v>250</v>
      </c>
      <c r="C43" s="3">
        <v>45498</v>
      </c>
      <c r="D43" t="s">
        <v>250</v>
      </c>
      <c r="E43" t="s">
        <v>19</v>
      </c>
      <c r="F43" t="s">
        <v>61</v>
      </c>
      <c r="G43" s="5" t="s">
        <v>18</v>
      </c>
      <c r="H43" s="4" t="s">
        <v>16</v>
      </c>
      <c r="I43" s="4" t="s">
        <v>17</v>
      </c>
      <c r="J43" s="2">
        <v>240</v>
      </c>
      <c r="K43" s="4">
        <v>2890</v>
      </c>
      <c r="L43" s="4">
        <v>4335</v>
      </c>
      <c r="M43" s="4">
        <v>5780</v>
      </c>
      <c r="N43" t="s">
        <v>436</v>
      </c>
      <c r="O43" s="2" t="s">
        <v>157</v>
      </c>
      <c r="P43" s="2" t="s">
        <v>157</v>
      </c>
    </row>
    <row r="44" spans="1:16" ht="15" customHeight="1" x14ac:dyDescent="0.3">
      <c r="A44" s="2">
        <v>2024</v>
      </c>
      <c r="B44" t="s">
        <v>251</v>
      </c>
      <c r="C44" s="3">
        <v>45498</v>
      </c>
      <c r="D44" t="s">
        <v>251</v>
      </c>
      <c r="E44" t="s">
        <v>19</v>
      </c>
      <c r="F44" t="s">
        <v>62</v>
      </c>
      <c r="G44" s="5" t="s">
        <v>18</v>
      </c>
      <c r="H44" s="4" t="s">
        <v>16</v>
      </c>
      <c r="I44" s="4" t="s">
        <v>17</v>
      </c>
      <c r="J44" s="2">
        <v>240</v>
      </c>
      <c r="K44" s="4">
        <v>2890</v>
      </c>
      <c r="L44" s="4">
        <v>4335</v>
      </c>
      <c r="M44" s="4">
        <v>5780</v>
      </c>
      <c r="N44" t="s">
        <v>437</v>
      </c>
      <c r="O44" s="2" t="s">
        <v>157</v>
      </c>
      <c r="P44" s="2" t="s">
        <v>157</v>
      </c>
    </row>
    <row r="45" spans="1:16" ht="15" customHeight="1" x14ac:dyDescent="0.3">
      <c r="A45" s="2">
        <v>2024</v>
      </c>
      <c r="B45" t="s">
        <v>252</v>
      </c>
      <c r="C45" s="3">
        <v>45498</v>
      </c>
      <c r="D45" t="s">
        <v>252</v>
      </c>
      <c r="E45" t="s">
        <v>19</v>
      </c>
      <c r="F45" t="s">
        <v>63</v>
      </c>
      <c r="G45" s="5" t="s">
        <v>18</v>
      </c>
      <c r="H45" s="4" t="s">
        <v>16</v>
      </c>
      <c r="I45" s="4" t="s">
        <v>17</v>
      </c>
      <c r="J45" s="2">
        <v>240</v>
      </c>
      <c r="K45" s="4">
        <v>2890</v>
      </c>
      <c r="L45" s="4">
        <v>4335</v>
      </c>
      <c r="M45" s="4">
        <v>5780</v>
      </c>
      <c r="N45" t="s">
        <v>438</v>
      </c>
      <c r="O45" s="2" t="s">
        <v>157</v>
      </c>
      <c r="P45" s="2" t="s">
        <v>157</v>
      </c>
    </row>
    <row r="46" spans="1:16" ht="15" customHeight="1" x14ac:dyDescent="0.3">
      <c r="A46" s="2">
        <v>2024</v>
      </c>
      <c r="B46" t="s">
        <v>253</v>
      </c>
      <c r="C46" s="3">
        <v>45498</v>
      </c>
      <c r="D46" t="s">
        <v>253</v>
      </c>
      <c r="E46" t="s">
        <v>19</v>
      </c>
      <c r="F46" t="s">
        <v>64</v>
      </c>
      <c r="G46" s="5" t="s">
        <v>18</v>
      </c>
      <c r="H46" s="4" t="s">
        <v>16</v>
      </c>
      <c r="I46" s="4" t="s">
        <v>17</v>
      </c>
      <c r="J46" s="2">
        <v>240</v>
      </c>
      <c r="K46" s="4">
        <v>2890</v>
      </c>
      <c r="L46" s="4">
        <v>4335</v>
      </c>
      <c r="M46" s="4">
        <v>5780</v>
      </c>
      <c r="N46" t="s">
        <v>439</v>
      </c>
      <c r="O46" s="2" t="s">
        <v>157</v>
      </c>
      <c r="P46" s="2" t="s">
        <v>157</v>
      </c>
    </row>
    <row r="47" spans="1:16" ht="15" customHeight="1" x14ac:dyDescent="0.3">
      <c r="A47" s="2">
        <v>2024</v>
      </c>
      <c r="B47" t="s">
        <v>254</v>
      </c>
      <c r="C47" s="3">
        <v>45498</v>
      </c>
      <c r="D47" t="s">
        <v>254</v>
      </c>
      <c r="E47" t="s">
        <v>19</v>
      </c>
      <c r="F47" t="s">
        <v>65</v>
      </c>
      <c r="G47" s="5" t="s">
        <v>18</v>
      </c>
      <c r="H47" s="4" t="s">
        <v>16</v>
      </c>
      <c r="I47" s="4" t="s">
        <v>17</v>
      </c>
      <c r="J47" s="2">
        <v>240</v>
      </c>
      <c r="K47" s="4">
        <v>2890</v>
      </c>
      <c r="L47" s="4">
        <v>4335</v>
      </c>
      <c r="M47" s="4">
        <v>5780</v>
      </c>
      <c r="N47" t="s">
        <v>440</v>
      </c>
      <c r="O47" s="2" t="s">
        <v>157</v>
      </c>
      <c r="P47" s="2" t="s">
        <v>157</v>
      </c>
    </row>
    <row r="48" spans="1:16" ht="15" customHeight="1" x14ac:dyDescent="0.3">
      <c r="A48" s="2">
        <v>2024</v>
      </c>
      <c r="B48" t="s">
        <v>255</v>
      </c>
      <c r="C48" s="3">
        <v>45498</v>
      </c>
      <c r="D48" t="s">
        <v>255</v>
      </c>
      <c r="E48" t="s">
        <v>19</v>
      </c>
      <c r="F48" t="s">
        <v>66</v>
      </c>
      <c r="G48" s="5" t="s">
        <v>18</v>
      </c>
      <c r="H48" s="4" t="s">
        <v>16</v>
      </c>
      <c r="I48" s="4" t="s">
        <v>17</v>
      </c>
      <c r="J48" s="2">
        <v>240</v>
      </c>
      <c r="K48" s="4">
        <v>2890</v>
      </c>
      <c r="L48" s="4">
        <v>4335</v>
      </c>
      <c r="M48" s="4">
        <v>5780</v>
      </c>
      <c r="N48" t="s">
        <v>441</v>
      </c>
      <c r="O48" s="2" t="s">
        <v>157</v>
      </c>
      <c r="P48" s="2" t="s">
        <v>157</v>
      </c>
    </row>
    <row r="49" spans="1:16" ht="15" customHeight="1" x14ac:dyDescent="0.3">
      <c r="A49" s="2">
        <v>2024</v>
      </c>
      <c r="B49" t="s">
        <v>256</v>
      </c>
      <c r="C49" s="3">
        <v>45498</v>
      </c>
      <c r="D49" t="s">
        <v>256</v>
      </c>
      <c r="E49" t="s">
        <v>19</v>
      </c>
      <c r="F49" t="s">
        <v>67</v>
      </c>
      <c r="G49" s="5" t="s">
        <v>18</v>
      </c>
      <c r="H49" s="4" t="s">
        <v>16</v>
      </c>
      <c r="I49" s="4" t="s">
        <v>17</v>
      </c>
      <c r="J49" s="2">
        <v>240</v>
      </c>
      <c r="K49" s="4">
        <v>2890</v>
      </c>
      <c r="L49" s="4">
        <v>4335</v>
      </c>
      <c r="M49" s="4">
        <v>5780</v>
      </c>
      <c r="N49" t="s">
        <v>442</v>
      </c>
      <c r="O49" s="2" t="s">
        <v>157</v>
      </c>
      <c r="P49" s="2" t="s">
        <v>157</v>
      </c>
    </row>
    <row r="50" spans="1:16" ht="15" customHeight="1" x14ac:dyDescent="0.3">
      <c r="A50" s="2">
        <v>2024</v>
      </c>
      <c r="B50" t="s">
        <v>257</v>
      </c>
      <c r="C50" s="3">
        <v>45498</v>
      </c>
      <c r="D50" t="s">
        <v>257</v>
      </c>
      <c r="E50" t="s">
        <v>19</v>
      </c>
      <c r="F50" t="s">
        <v>68</v>
      </c>
      <c r="G50" s="5" t="s">
        <v>18</v>
      </c>
      <c r="H50" s="4" t="s">
        <v>16</v>
      </c>
      <c r="I50" s="4" t="s">
        <v>17</v>
      </c>
      <c r="J50" s="2">
        <v>240</v>
      </c>
      <c r="K50" s="4">
        <v>2890</v>
      </c>
      <c r="L50" s="4">
        <v>4335</v>
      </c>
      <c r="M50" s="4">
        <v>5780</v>
      </c>
      <c r="N50" t="s">
        <v>443</v>
      </c>
      <c r="O50" s="2" t="s">
        <v>157</v>
      </c>
      <c r="P50" s="2" t="s">
        <v>157</v>
      </c>
    </row>
    <row r="51" spans="1:16" ht="15" customHeight="1" x14ac:dyDescent="0.3">
      <c r="A51" s="2">
        <v>2024</v>
      </c>
      <c r="B51" t="s">
        <v>258</v>
      </c>
      <c r="C51" s="3">
        <v>45498</v>
      </c>
      <c r="D51" t="s">
        <v>258</v>
      </c>
      <c r="E51" t="s">
        <v>19</v>
      </c>
      <c r="F51" t="s">
        <v>69</v>
      </c>
      <c r="G51" s="5" t="s">
        <v>18</v>
      </c>
      <c r="H51" s="4" t="s">
        <v>16</v>
      </c>
      <c r="I51" s="4" t="s">
        <v>17</v>
      </c>
      <c r="J51" s="2">
        <v>240</v>
      </c>
      <c r="K51" s="4">
        <v>2890</v>
      </c>
      <c r="L51" s="4">
        <v>4335</v>
      </c>
      <c r="M51" s="4">
        <v>5780</v>
      </c>
      <c r="N51" t="s">
        <v>444</v>
      </c>
      <c r="O51" s="2" t="s">
        <v>157</v>
      </c>
      <c r="P51" s="2" t="s">
        <v>157</v>
      </c>
    </row>
    <row r="52" spans="1:16" ht="15" customHeight="1" x14ac:dyDescent="0.3">
      <c r="A52" s="2">
        <v>2024</v>
      </c>
      <c r="B52" t="s">
        <v>259</v>
      </c>
      <c r="C52" s="3">
        <v>45498</v>
      </c>
      <c r="D52" t="s">
        <v>259</v>
      </c>
      <c r="E52" t="s">
        <v>19</v>
      </c>
      <c r="F52" t="s">
        <v>70</v>
      </c>
      <c r="G52" s="5" t="s">
        <v>18</v>
      </c>
      <c r="H52" s="4" t="s">
        <v>16</v>
      </c>
      <c r="I52" s="4" t="s">
        <v>17</v>
      </c>
      <c r="J52" s="2">
        <v>240</v>
      </c>
      <c r="K52" s="4">
        <v>2890</v>
      </c>
      <c r="L52" s="4">
        <v>4335</v>
      </c>
      <c r="M52" s="4">
        <v>5780</v>
      </c>
      <c r="N52" t="s">
        <v>445</v>
      </c>
      <c r="O52" s="2" t="s">
        <v>157</v>
      </c>
      <c r="P52" s="2" t="s">
        <v>157</v>
      </c>
    </row>
    <row r="53" spans="1:16" ht="15" customHeight="1" x14ac:dyDescent="0.3">
      <c r="A53" s="2">
        <v>2024</v>
      </c>
      <c r="B53" t="s">
        <v>260</v>
      </c>
      <c r="C53" s="3">
        <v>45498</v>
      </c>
      <c r="D53" t="s">
        <v>260</v>
      </c>
      <c r="E53" t="s">
        <v>19</v>
      </c>
      <c r="F53" t="s">
        <v>71</v>
      </c>
      <c r="G53" s="5" t="s">
        <v>18</v>
      </c>
      <c r="H53" s="4" t="s">
        <v>16</v>
      </c>
      <c r="I53" s="4" t="s">
        <v>17</v>
      </c>
      <c r="J53" s="2">
        <v>240</v>
      </c>
      <c r="K53" s="4">
        <v>2890</v>
      </c>
      <c r="L53" s="4">
        <v>4335</v>
      </c>
      <c r="M53" s="4">
        <v>5780</v>
      </c>
      <c r="N53" t="s">
        <v>446</v>
      </c>
      <c r="O53" s="2" t="s">
        <v>157</v>
      </c>
      <c r="P53" s="2" t="s">
        <v>157</v>
      </c>
    </row>
    <row r="54" spans="1:16" ht="15" customHeight="1" x14ac:dyDescent="0.3">
      <c r="A54" s="2">
        <v>2024</v>
      </c>
      <c r="B54" t="s">
        <v>261</v>
      </c>
      <c r="C54" s="3">
        <v>45498</v>
      </c>
      <c r="D54" t="s">
        <v>261</v>
      </c>
      <c r="E54" t="s">
        <v>19</v>
      </c>
      <c r="F54" t="s">
        <v>72</v>
      </c>
      <c r="G54" s="5" t="s">
        <v>18</v>
      </c>
      <c r="H54" s="4" t="s">
        <v>16</v>
      </c>
      <c r="I54" s="4" t="s">
        <v>17</v>
      </c>
      <c r="J54" s="2">
        <v>240</v>
      </c>
      <c r="K54" s="4">
        <v>2890</v>
      </c>
      <c r="L54" s="4">
        <v>4335</v>
      </c>
      <c r="M54" s="4">
        <v>5780</v>
      </c>
      <c r="N54" t="s">
        <v>447</v>
      </c>
      <c r="O54" s="2" t="s">
        <v>157</v>
      </c>
      <c r="P54" s="2" t="s">
        <v>157</v>
      </c>
    </row>
    <row r="55" spans="1:16" ht="15" customHeight="1" x14ac:dyDescent="0.3">
      <c r="A55" s="2">
        <v>2024</v>
      </c>
      <c r="B55" t="s">
        <v>262</v>
      </c>
      <c r="C55" s="3">
        <v>45498</v>
      </c>
      <c r="D55" t="s">
        <v>262</v>
      </c>
      <c r="E55" t="s">
        <v>19</v>
      </c>
      <c r="F55" t="s">
        <v>73</v>
      </c>
      <c r="G55" s="5" t="s">
        <v>18</v>
      </c>
      <c r="H55" s="4" t="s">
        <v>16</v>
      </c>
      <c r="I55" s="4" t="s">
        <v>17</v>
      </c>
      <c r="J55" s="2">
        <v>240</v>
      </c>
      <c r="K55" s="4">
        <v>2890</v>
      </c>
      <c r="L55" s="4">
        <v>4335</v>
      </c>
      <c r="M55" s="4">
        <v>5780</v>
      </c>
      <c r="N55" t="s">
        <v>448</v>
      </c>
      <c r="O55" s="2" t="s">
        <v>157</v>
      </c>
      <c r="P55" s="2" t="s">
        <v>157</v>
      </c>
    </row>
    <row r="56" spans="1:16" ht="15" customHeight="1" x14ac:dyDescent="0.3">
      <c r="A56" s="2">
        <v>2024</v>
      </c>
      <c r="B56" t="s">
        <v>263</v>
      </c>
      <c r="C56" s="3">
        <v>45498</v>
      </c>
      <c r="D56" t="s">
        <v>263</v>
      </c>
      <c r="E56" t="s">
        <v>19</v>
      </c>
      <c r="F56" t="s">
        <v>74</v>
      </c>
      <c r="G56" s="5" t="s">
        <v>18</v>
      </c>
      <c r="H56" s="4" t="s">
        <v>16</v>
      </c>
      <c r="I56" s="4" t="s">
        <v>17</v>
      </c>
      <c r="J56" s="2">
        <v>240</v>
      </c>
      <c r="K56" s="4">
        <v>2890</v>
      </c>
      <c r="L56" s="4">
        <v>4335</v>
      </c>
      <c r="M56" s="4">
        <v>5780</v>
      </c>
      <c r="N56" t="s">
        <v>449</v>
      </c>
      <c r="O56" s="2" t="s">
        <v>157</v>
      </c>
      <c r="P56" s="2" t="s">
        <v>157</v>
      </c>
    </row>
    <row r="57" spans="1:16" ht="15" customHeight="1" x14ac:dyDescent="0.3">
      <c r="A57" s="2">
        <v>2024</v>
      </c>
      <c r="B57" t="s">
        <v>264</v>
      </c>
      <c r="C57" s="3">
        <v>45498</v>
      </c>
      <c r="D57" t="s">
        <v>264</v>
      </c>
      <c r="E57" t="s">
        <v>19</v>
      </c>
      <c r="F57" t="s">
        <v>75</v>
      </c>
      <c r="G57" s="5" t="s">
        <v>18</v>
      </c>
      <c r="H57" s="4" t="s">
        <v>16</v>
      </c>
      <c r="I57" s="4" t="s">
        <v>17</v>
      </c>
      <c r="J57" s="2">
        <v>240</v>
      </c>
      <c r="K57" s="4">
        <v>2890</v>
      </c>
      <c r="L57" s="4">
        <v>4335</v>
      </c>
      <c r="M57" s="4">
        <v>5780</v>
      </c>
      <c r="N57" t="s">
        <v>450</v>
      </c>
      <c r="O57" s="2" t="s">
        <v>157</v>
      </c>
      <c r="P57" s="2" t="s">
        <v>157</v>
      </c>
    </row>
    <row r="58" spans="1:16" ht="15" customHeight="1" x14ac:dyDescent="0.3">
      <c r="A58" s="2">
        <v>2024</v>
      </c>
      <c r="B58" t="s">
        <v>265</v>
      </c>
      <c r="C58" s="3">
        <v>45498</v>
      </c>
      <c r="D58" t="s">
        <v>265</v>
      </c>
      <c r="E58" t="s">
        <v>19</v>
      </c>
      <c r="F58" t="s">
        <v>76</v>
      </c>
      <c r="G58" s="5" t="s">
        <v>18</v>
      </c>
      <c r="H58" s="4" t="s">
        <v>16</v>
      </c>
      <c r="I58" s="4" t="s">
        <v>17</v>
      </c>
      <c r="J58" s="2">
        <v>240</v>
      </c>
      <c r="K58" s="4">
        <v>2890</v>
      </c>
      <c r="L58" s="4">
        <v>4335</v>
      </c>
      <c r="M58" s="4">
        <v>5780</v>
      </c>
      <c r="N58" t="s">
        <v>451</v>
      </c>
      <c r="O58" s="2" t="s">
        <v>157</v>
      </c>
      <c r="P58" s="2" t="s">
        <v>157</v>
      </c>
    </row>
    <row r="59" spans="1:16" ht="15" customHeight="1" x14ac:dyDescent="0.3">
      <c r="A59" s="2">
        <v>2024</v>
      </c>
      <c r="B59" t="s">
        <v>266</v>
      </c>
      <c r="C59" s="3">
        <v>45498</v>
      </c>
      <c r="D59" t="s">
        <v>266</v>
      </c>
      <c r="E59" t="s">
        <v>19</v>
      </c>
      <c r="F59" t="s">
        <v>77</v>
      </c>
      <c r="G59" s="5" t="s">
        <v>18</v>
      </c>
      <c r="H59" s="4" t="s">
        <v>16</v>
      </c>
      <c r="I59" s="4" t="s">
        <v>17</v>
      </c>
      <c r="J59" s="2">
        <v>240</v>
      </c>
      <c r="K59" s="4">
        <v>2890</v>
      </c>
      <c r="L59" s="4">
        <v>4335</v>
      </c>
      <c r="M59" s="4">
        <v>5780</v>
      </c>
      <c r="N59" t="s">
        <v>452</v>
      </c>
      <c r="O59" s="2" t="s">
        <v>157</v>
      </c>
      <c r="P59" s="2" t="s">
        <v>157</v>
      </c>
    </row>
    <row r="60" spans="1:16" ht="15" customHeight="1" x14ac:dyDescent="0.3">
      <c r="A60" s="2">
        <v>2024</v>
      </c>
      <c r="B60" t="s">
        <v>267</v>
      </c>
      <c r="C60" s="3">
        <v>45498</v>
      </c>
      <c r="D60" t="s">
        <v>267</v>
      </c>
      <c r="E60" t="s">
        <v>19</v>
      </c>
      <c r="F60" t="s">
        <v>78</v>
      </c>
      <c r="G60" s="5" t="s">
        <v>18</v>
      </c>
      <c r="H60" s="4" t="s">
        <v>16</v>
      </c>
      <c r="I60" s="4" t="s">
        <v>17</v>
      </c>
      <c r="J60" s="2">
        <v>240</v>
      </c>
      <c r="K60" s="4">
        <v>2890</v>
      </c>
      <c r="L60" s="4">
        <v>4335</v>
      </c>
      <c r="M60" s="4">
        <v>5780</v>
      </c>
      <c r="N60" t="s">
        <v>453</v>
      </c>
      <c r="O60" s="2" t="s">
        <v>157</v>
      </c>
      <c r="P60" s="2" t="s">
        <v>157</v>
      </c>
    </row>
    <row r="61" spans="1:16" ht="15" customHeight="1" x14ac:dyDescent="0.3">
      <c r="A61" s="2">
        <v>2024</v>
      </c>
      <c r="B61" t="s">
        <v>268</v>
      </c>
      <c r="C61" s="3">
        <v>45498</v>
      </c>
      <c r="D61" t="s">
        <v>268</v>
      </c>
      <c r="E61" t="s">
        <v>19</v>
      </c>
      <c r="F61" t="s">
        <v>79</v>
      </c>
      <c r="G61" s="5" t="s">
        <v>18</v>
      </c>
      <c r="H61" s="4" t="s">
        <v>16</v>
      </c>
      <c r="I61" s="4" t="s">
        <v>17</v>
      </c>
      <c r="J61" s="2">
        <v>240</v>
      </c>
      <c r="K61" s="4">
        <v>2890</v>
      </c>
      <c r="L61" s="4">
        <v>4335</v>
      </c>
      <c r="M61" s="4">
        <v>5780</v>
      </c>
      <c r="N61" t="s">
        <v>454</v>
      </c>
      <c r="O61" s="2" t="s">
        <v>157</v>
      </c>
      <c r="P61" s="2" t="s">
        <v>157</v>
      </c>
    </row>
    <row r="62" spans="1:16" ht="15" customHeight="1" x14ac:dyDescent="0.3">
      <c r="A62" s="2">
        <v>2024</v>
      </c>
      <c r="B62" t="s">
        <v>269</v>
      </c>
      <c r="C62" s="3">
        <v>45498</v>
      </c>
      <c r="D62" t="s">
        <v>269</v>
      </c>
      <c r="E62" t="s">
        <v>19</v>
      </c>
      <c r="F62" t="s">
        <v>80</v>
      </c>
      <c r="G62" s="5" t="s">
        <v>18</v>
      </c>
      <c r="H62" s="4" t="s">
        <v>16</v>
      </c>
      <c r="I62" s="4" t="s">
        <v>17</v>
      </c>
      <c r="J62" s="2">
        <v>240</v>
      </c>
      <c r="K62" s="4">
        <v>2890</v>
      </c>
      <c r="L62" s="4">
        <v>4335</v>
      </c>
      <c r="M62" s="4">
        <v>5780</v>
      </c>
      <c r="N62" t="s">
        <v>455</v>
      </c>
      <c r="O62" s="2" t="s">
        <v>157</v>
      </c>
      <c r="P62" s="2" t="s">
        <v>157</v>
      </c>
    </row>
    <row r="63" spans="1:16" ht="15" customHeight="1" x14ac:dyDescent="0.3">
      <c r="A63" s="2">
        <v>2024</v>
      </c>
      <c r="B63" t="s">
        <v>270</v>
      </c>
      <c r="C63" s="3">
        <v>45498</v>
      </c>
      <c r="D63" t="s">
        <v>270</v>
      </c>
      <c r="E63" t="s">
        <v>19</v>
      </c>
      <c r="F63" t="s">
        <v>81</v>
      </c>
      <c r="G63" s="5" t="s">
        <v>18</v>
      </c>
      <c r="H63" s="4" t="s">
        <v>16</v>
      </c>
      <c r="I63" s="4" t="s">
        <v>17</v>
      </c>
      <c r="J63" s="2">
        <v>240</v>
      </c>
      <c r="K63" s="4">
        <v>2890</v>
      </c>
      <c r="L63" s="4">
        <v>4335</v>
      </c>
      <c r="M63" s="4">
        <v>5780</v>
      </c>
      <c r="N63" t="s">
        <v>456</v>
      </c>
      <c r="O63" s="2" t="s">
        <v>157</v>
      </c>
      <c r="P63" s="2" t="s">
        <v>157</v>
      </c>
    </row>
    <row r="64" spans="1:16" ht="15" customHeight="1" x14ac:dyDescent="0.3">
      <c r="A64" s="2">
        <v>2024</v>
      </c>
      <c r="B64" t="s">
        <v>271</v>
      </c>
      <c r="C64" s="3">
        <v>45498</v>
      </c>
      <c r="D64" t="s">
        <v>271</v>
      </c>
      <c r="E64" t="s">
        <v>19</v>
      </c>
      <c r="F64" t="s">
        <v>82</v>
      </c>
      <c r="G64" s="5" t="s">
        <v>18</v>
      </c>
      <c r="H64" s="4" t="s">
        <v>16</v>
      </c>
      <c r="I64" s="4" t="s">
        <v>17</v>
      </c>
      <c r="J64" s="2">
        <v>240</v>
      </c>
      <c r="K64" s="4">
        <v>2890</v>
      </c>
      <c r="L64" s="4">
        <v>4335</v>
      </c>
      <c r="M64" s="4">
        <v>5780</v>
      </c>
      <c r="N64" t="s">
        <v>457</v>
      </c>
      <c r="O64" s="2" t="s">
        <v>157</v>
      </c>
      <c r="P64" s="2" t="s">
        <v>157</v>
      </c>
    </row>
    <row r="65" spans="1:16" ht="15" customHeight="1" x14ac:dyDescent="0.3">
      <c r="A65" s="2">
        <v>2024</v>
      </c>
      <c r="B65" t="s">
        <v>272</v>
      </c>
      <c r="C65" s="3">
        <v>45498</v>
      </c>
      <c r="D65" t="s">
        <v>272</v>
      </c>
      <c r="E65" t="s">
        <v>19</v>
      </c>
      <c r="F65" t="s">
        <v>83</v>
      </c>
      <c r="G65" s="5" t="s">
        <v>18</v>
      </c>
      <c r="H65" s="4" t="s">
        <v>16</v>
      </c>
      <c r="I65" s="4" t="s">
        <v>17</v>
      </c>
      <c r="J65" s="2">
        <v>240</v>
      </c>
      <c r="K65" s="4">
        <v>2890</v>
      </c>
      <c r="L65" s="4">
        <v>4335</v>
      </c>
      <c r="M65" s="4">
        <v>5780</v>
      </c>
      <c r="N65" t="s">
        <v>458</v>
      </c>
      <c r="O65" s="2" t="s">
        <v>157</v>
      </c>
      <c r="P65" s="2" t="s">
        <v>157</v>
      </c>
    </row>
    <row r="66" spans="1:16" ht="15" customHeight="1" x14ac:dyDescent="0.3">
      <c r="A66" s="2">
        <v>2024</v>
      </c>
      <c r="B66" t="s">
        <v>273</v>
      </c>
      <c r="C66" s="3">
        <v>45498</v>
      </c>
      <c r="D66" t="s">
        <v>273</v>
      </c>
      <c r="E66" t="s">
        <v>19</v>
      </c>
      <c r="F66" t="s">
        <v>84</v>
      </c>
      <c r="G66" s="5" t="s">
        <v>18</v>
      </c>
      <c r="H66" s="4" t="s">
        <v>16</v>
      </c>
      <c r="I66" s="4" t="s">
        <v>17</v>
      </c>
      <c r="J66" s="2">
        <v>240</v>
      </c>
      <c r="K66" s="4">
        <v>2890</v>
      </c>
      <c r="L66" s="4">
        <v>4335</v>
      </c>
      <c r="M66" s="4">
        <v>5780</v>
      </c>
      <c r="N66" t="s">
        <v>459</v>
      </c>
      <c r="O66" s="2" t="s">
        <v>157</v>
      </c>
      <c r="P66" s="2" t="s">
        <v>157</v>
      </c>
    </row>
    <row r="67" spans="1:16" ht="15" customHeight="1" x14ac:dyDescent="0.3">
      <c r="A67" s="2">
        <v>2024</v>
      </c>
      <c r="B67" t="s">
        <v>274</v>
      </c>
      <c r="C67" s="3">
        <v>45498</v>
      </c>
      <c r="D67" t="s">
        <v>274</v>
      </c>
      <c r="E67" t="s">
        <v>19</v>
      </c>
      <c r="F67" t="s">
        <v>85</v>
      </c>
      <c r="G67" s="5" t="s">
        <v>18</v>
      </c>
      <c r="H67" s="4" t="s">
        <v>16</v>
      </c>
      <c r="I67" s="4" t="s">
        <v>17</v>
      </c>
      <c r="J67" s="2">
        <v>240</v>
      </c>
      <c r="K67" s="4">
        <v>2890</v>
      </c>
      <c r="L67" s="4">
        <v>4335</v>
      </c>
      <c r="M67" s="4">
        <v>5780</v>
      </c>
      <c r="N67" t="s">
        <v>460</v>
      </c>
      <c r="O67" s="2" t="s">
        <v>157</v>
      </c>
      <c r="P67" s="2" t="s">
        <v>157</v>
      </c>
    </row>
    <row r="68" spans="1:16" ht="15" customHeight="1" x14ac:dyDescent="0.3">
      <c r="A68" s="2">
        <v>2024</v>
      </c>
      <c r="B68" t="s">
        <v>275</v>
      </c>
      <c r="C68" s="3">
        <v>45498</v>
      </c>
      <c r="D68" t="s">
        <v>275</v>
      </c>
      <c r="E68" t="s">
        <v>19</v>
      </c>
      <c r="F68" t="s">
        <v>86</v>
      </c>
      <c r="G68" s="5" t="s">
        <v>18</v>
      </c>
      <c r="H68" s="4" t="s">
        <v>16</v>
      </c>
      <c r="I68" s="4" t="s">
        <v>17</v>
      </c>
      <c r="J68" s="2">
        <v>240</v>
      </c>
      <c r="K68" s="4">
        <v>2890</v>
      </c>
      <c r="L68" s="4">
        <v>4335</v>
      </c>
      <c r="M68" s="4">
        <v>5780</v>
      </c>
      <c r="N68" t="s">
        <v>461</v>
      </c>
      <c r="O68" s="2" t="s">
        <v>157</v>
      </c>
      <c r="P68" s="2" t="s">
        <v>157</v>
      </c>
    </row>
    <row r="69" spans="1:16" ht="15" customHeight="1" x14ac:dyDescent="0.3">
      <c r="A69" s="2">
        <v>2024</v>
      </c>
      <c r="B69" t="s">
        <v>276</v>
      </c>
      <c r="C69" s="3">
        <v>45498</v>
      </c>
      <c r="D69" t="s">
        <v>276</v>
      </c>
      <c r="E69" t="s">
        <v>19</v>
      </c>
      <c r="F69" t="s">
        <v>87</v>
      </c>
      <c r="G69" s="5" t="s">
        <v>18</v>
      </c>
      <c r="H69" s="4" t="s">
        <v>16</v>
      </c>
      <c r="I69" s="4" t="s">
        <v>17</v>
      </c>
      <c r="J69" s="2">
        <v>240</v>
      </c>
      <c r="K69" s="4">
        <v>2890</v>
      </c>
      <c r="L69" s="4">
        <v>4335</v>
      </c>
      <c r="M69" s="4">
        <v>5780</v>
      </c>
      <c r="N69" t="s">
        <v>462</v>
      </c>
      <c r="O69" s="2" t="s">
        <v>157</v>
      </c>
      <c r="P69" s="2" t="s">
        <v>157</v>
      </c>
    </row>
    <row r="70" spans="1:16" ht="15" customHeight="1" x14ac:dyDescent="0.3">
      <c r="A70" s="2">
        <v>2024</v>
      </c>
      <c r="B70" t="s">
        <v>277</v>
      </c>
      <c r="C70" s="3">
        <v>45498</v>
      </c>
      <c r="D70" t="s">
        <v>277</v>
      </c>
      <c r="E70" t="s">
        <v>19</v>
      </c>
      <c r="F70" t="s">
        <v>88</v>
      </c>
      <c r="G70" s="5" t="s">
        <v>18</v>
      </c>
      <c r="H70" s="4" t="s">
        <v>16</v>
      </c>
      <c r="I70" s="4" t="s">
        <v>17</v>
      </c>
      <c r="J70" s="2">
        <v>240</v>
      </c>
      <c r="K70" s="4">
        <v>2890</v>
      </c>
      <c r="L70" s="4">
        <v>4335</v>
      </c>
      <c r="M70" s="4">
        <v>5780</v>
      </c>
      <c r="N70" t="s">
        <v>463</v>
      </c>
      <c r="O70" s="2" t="s">
        <v>157</v>
      </c>
      <c r="P70" s="2" t="s">
        <v>157</v>
      </c>
    </row>
    <row r="71" spans="1:16" ht="15" customHeight="1" x14ac:dyDescent="0.3">
      <c r="A71" s="2">
        <v>2024</v>
      </c>
      <c r="B71" t="s">
        <v>278</v>
      </c>
      <c r="C71" s="3">
        <v>45498</v>
      </c>
      <c r="D71" t="s">
        <v>278</v>
      </c>
      <c r="E71" t="s">
        <v>19</v>
      </c>
      <c r="F71" t="s">
        <v>89</v>
      </c>
      <c r="G71" s="5" t="s">
        <v>18</v>
      </c>
      <c r="H71" s="4" t="s">
        <v>16</v>
      </c>
      <c r="I71" s="4" t="s">
        <v>17</v>
      </c>
      <c r="J71" s="2">
        <v>240</v>
      </c>
      <c r="K71" s="4">
        <v>2890</v>
      </c>
      <c r="L71" s="4">
        <v>4335</v>
      </c>
      <c r="M71" s="4">
        <v>5780</v>
      </c>
      <c r="N71" t="s">
        <v>464</v>
      </c>
      <c r="O71" s="2" t="s">
        <v>157</v>
      </c>
      <c r="P71" s="2" t="s">
        <v>157</v>
      </c>
    </row>
    <row r="72" spans="1:16" ht="15" customHeight="1" x14ac:dyDescent="0.3">
      <c r="A72" s="2">
        <v>2024</v>
      </c>
      <c r="B72" t="s">
        <v>279</v>
      </c>
      <c r="C72" s="3">
        <v>45498</v>
      </c>
      <c r="D72" t="s">
        <v>279</v>
      </c>
      <c r="E72" t="s">
        <v>19</v>
      </c>
      <c r="F72" t="s">
        <v>90</v>
      </c>
      <c r="G72" s="5" t="s">
        <v>18</v>
      </c>
      <c r="H72" s="4" t="s">
        <v>16</v>
      </c>
      <c r="I72" s="4" t="s">
        <v>17</v>
      </c>
      <c r="J72" s="2">
        <v>240</v>
      </c>
      <c r="K72" s="4">
        <v>2890</v>
      </c>
      <c r="L72" s="4">
        <v>4335</v>
      </c>
      <c r="M72" s="4">
        <v>5780</v>
      </c>
      <c r="N72" t="s">
        <v>465</v>
      </c>
      <c r="O72" s="2" t="s">
        <v>157</v>
      </c>
      <c r="P72" s="2" t="s">
        <v>157</v>
      </c>
    </row>
    <row r="73" spans="1:16" ht="15" customHeight="1" x14ac:dyDescent="0.3">
      <c r="A73" s="2">
        <v>2024</v>
      </c>
      <c r="B73" t="s">
        <v>280</v>
      </c>
      <c r="C73" s="3">
        <v>45498</v>
      </c>
      <c r="D73" t="s">
        <v>280</v>
      </c>
      <c r="E73" t="s">
        <v>19</v>
      </c>
      <c r="F73" t="s">
        <v>91</v>
      </c>
      <c r="G73" s="5" t="s">
        <v>18</v>
      </c>
      <c r="H73" s="4" t="s">
        <v>16</v>
      </c>
      <c r="I73" s="4" t="s">
        <v>17</v>
      </c>
      <c r="J73" s="2">
        <v>240</v>
      </c>
      <c r="K73" s="4">
        <v>2890</v>
      </c>
      <c r="L73" s="4">
        <v>4335</v>
      </c>
      <c r="M73" s="4">
        <v>5780</v>
      </c>
      <c r="N73" t="s">
        <v>466</v>
      </c>
      <c r="O73" s="2" t="s">
        <v>157</v>
      </c>
      <c r="P73" s="2" t="s">
        <v>157</v>
      </c>
    </row>
    <row r="74" spans="1:16" ht="15" customHeight="1" x14ac:dyDescent="0.3">
      <c r="A74" s="2">
        <v>2024</v>
      </c>
      <c r="B74" t="s">
        <v>281</v>
      </c>
      <c r="C74" s="3">
        <v>45498</v>
      </c>
      <c r="D74" t="s">
        <v>281</v>
      </c>
      <c r="E74" t="s">
        <v>19</v>
      </c>
      <c r="F74" t="s">
        <v>92</v>
      </c>
      <c r="G74" s="5" t="s">
        <v>18</v>
      </c>
      <c r="H74" s="4" t="s">
        <v>16</v>
      </c>
      <c r="I74" s="4" t="s">
        <v>17</v>
      </c>
      <c r="J74" s="2">
        <v>240</v>
      </c>
      <c r="K74" s="4">
        <v>2890</v>
      </c>
      <c r="L74" s="4">
        <v>4335</v>
      </c>
      <c r="M74" s="4">
        <v>5780</v>
      </c>
      <c r="N74" t="s">
        <v>467</v>
      </c>
      <c r="O74" s="2" t="s">
        <v>157</v>
      </c>
      <c r="P74" s="2" t="s">
        <v>157</v>
      </c>
    </row>
    <row r="75" spans="1:16" ht="15" customHeight="1" x14ac:dyDescent="0.3">
      <c r="A75" s="2">
        <v>2024</v>
      </c>
      <c r="B75" t="s">
        <v>282</v>
      </c>
      <c r="C75" s="3">
        <v>45498</v>
      </c>
      <c r="D75" t="s">
        <v>282</v>
      </c>
      <c r="E75" t="s">
        <v>19</v>
      </c>
      <c r="F75" t="s">
        <v>93</v>
      </c>
      <c r="G75" s="5" t="s">
        <v>18</v>
      </c>
      <c r="H75" s="4" t="s">
        <v>16</v>
      </c>
      <c r="I75" s="4" t="s">
        <v>17</v>
      </c>
      <c r="J75" s="2">
        <v>240</v>
      </c>
      <c r="K75" s="4">
        <v>2890</v>
      </c>
      <c r="L75" s="4">
        <v>4335</v>
      </c>
      <c r="M75" s="4">
        <v>5780</v>
      </c>
      <c r="N75" t="s">
        <v>468</v>
      </c>
      <c r="O75" s="2" t="s">
        <v>157</v>
      </c>
      <c r="P75" s="2" t="s">
        <v>157</v>
      </c>
    </row>
    <row r="76" spans="1:16" ht="15" customHeight="1" x14ac:dyDescent="0.3">
      <c r="A76" s="2">
        <v>2024</v>
      </c>
      <c r="B76" t="s">
        <v>283</v>
      </c>
      <c r="C76" s="3">
        <v>45498</v>
      </c>
      <c r="D76" t="s">
        <v>283</v>
      </c>
      <c r="E76" t="s">
        <v>19</v>
      </c>
      <c r="F76" t="s">
        <v>94</v>
      </c>
      <c r="G76" s="5" t="s">
        <v>18</v>
      </c>
      <c r="H76" s="4" t="s">
        <v>16</v>
      </c>
      <c r="I76" s="4" t="s">
        <v>17</v>
      </c>
      <c r="J76" s="2">
        <v>240</v>
      </c>
      <c r="K76" s="4">
        <v>2890</v>
      </c>
      <c r="L76" s="4">
        <v>4335</v>
      </c>
      <c r="M76" s="4">
        <v>5780</v>
      </c>
      <c r="N76" t="s">
        <v>469</v>
      </c>
      <c r="O76" s="2" t="s">
        <v>157</v>
      </c>
      <c r="P76" s="2" t="s">
        <v>157</v>
      </c>
    </row>
    <row r="77" spans="1:16" ht="15" customHeight="1" x14ac:dyDescent="0.3">
      <c r="A77" s="2">
        <v>2024</v>
      </c>
      <c r="B77" t="s">
        <v>284</v>
      </c>
      <c r="C77" s="3">
        <v>45498</v>
      </c>
      <c r="D77" t="s">
        <v>284</v>
      </c>
      <c r="E77" t="s">
        <v>19</v>
      </c>
      <c r="F77" t="s">
        <v>95</v>
      </c>
      <c r="G77" s="5" t="s">
        <v>18</v>
      </c>
      <c r="H77" s="4" t="s">
        <v>16</v>
      </c>
      <c r="I77" s="4" t="s">
        <v>17</v>
      </c>
      <c r="J77" s="2">
        <v>240</v>
      </c>
      <c r="K77" s="4">
        <v>2890</v>
      </c>
      <c r="L77" s="4">
        <v>4335</v>
      </c>
      <c r="M77" s="4">
        <v>5780</v>
      </c>
      <c r="N77" t="s">
        <v>470</v>
      </c>
      <c r="O77" s="2" t="s">
        <v>157</v>
      </c>
      <c r="P77" s="2" t="s">
        <v>157</v>
      </c>
    </row>
    <row r="78" spans="1:16" ht="15" customHeight="1" x14ac:dyDescent="0.3">
      <c r="A78" s="2">
        <v>2024</v>
      </c>
      <c r="B78" t="s">
        <v>285</v>
      </c>
      <c r="C78" s="3">
        <v>45498</v>
      </c>
      <c r="D78" t="s">
        <v>285</v>
      </c>
      <c r="E78" t="s">
        <v>19</v>
      </c>
      <c r="F78" t="s">
        <v>96</v>
      </c>
      <c r="G78" s="5" t="s">
        <v>18</v>
      </c>
      <c r="H78" s="4" t="s">
        <v>16</v>
      </c>
      <c r="I78" s="4" t="s">
        <v>17</v>
      </c>
      <c r="J78" s="2">
        <v>240</v>
      </c>
      <c r="K78" s="4">
        <v>2890</v>
      </c>
      <c r="L78" s="4">
        <v>4335</v>
      </c>
      <c r="M78" s="4">
        <v>5780</v>
      </c>
      <c r="N78" t="s">
        <v>471</v>
      </c>
      <c r="O78" s="2" t="s">
        <v>157</v>
      </c>
      <c r="P78" s="2" t="s">
        <v>157</v>
      </c>
    </row>
    <row r="79" spans="1:16" ht="15" customHeight="1" x14ac:dyDescent="0.3">
      <c r="A79" s="2">
        <v>2024</v>
      </c>
      <c r="B79" t="s">
        <v>286</v>
      </c>
      <c r="C79" s="3">
        <v>45498</v>
      </c>
      <c r="D79" t="s">
        <v>286</v>
      </c>
      <c r="E79" t="s">
        <v>19</v>
      </c>
      <c r="F79" t="s">
        <v>97</v>
      </c>
      <c r="G79" s="5" t="s">
        <v>18</v>
      </c>
      <c r="H79" s="4" t="s">
        <v>16</v>
      </c>
      <c r="I79" s="4" t="s">
        <v>17</v>
      </c>
      <c r="J79" s="2">
        <v>240</v>
      </c>
      <c r="K79" s="4">
        <v>2890</v>
      </c>
      <c r="L79" s="4">
        <v>4335</v>
      </c>
      <c r="M79" s="4">
        <v>5780</v>
      </c>
      <c r="N79" t="s">
        <v>472</v>
      </c>
      <c r="O79" s="2" t="s">
        <v>157</v>
      </c>
      <c r="P79" s="2" t="s">
        <v>157</v>
      </c>
    </row>
    <row r="80" spans="1:16" ht="15" customHeight="1" x14ac:dyDescent="0.3">
      <c r="A80" s="2">
        <v>2024</v>
      </c>
      <c r="B80" t="s">
        <v>287</v>
      </c>
      <c r="C80" s="3">
        <v>45498</v>
      </c>
      <c r="D80" t="s">
        <v>287</v>
      </c>
      <c r="E80" t="s">
        <v>19</v>
      </c>
      <c r="F80" t="s">
        <v>98</v>
      </c>
      <c r="G80" s="5" t="s">
        <v>18</v>
      </c>
      <c r="H80" s="4" t="s">
        <v>16</v>
      </c>
      <c r="I80" s="4" t="s">
        <v>17</v>
      </c>
      <c r="J80" s="2">
        <v>240</v>
      </c>
      <c r="K80" s="4">
        <v>2890</v>
      </c>
      <c r="L80" s="4">
        <v>4335</v>
      </c>
      <c r="M80" s="4">
        <v>5780</v>
      </c>
      <c r="N80" t="s">
        <v>473</v>
      </c>
      <c r="O80" s="2" t="s">
        <v>157</v>
      </c>
      <c r="P80" s="2" t="s">
        <v>157</v>
      </c>
    </row>
    <row r="81" spans="1:16" ht="15" customHeight="1" x14ac:dyDescent="0.3">
      <c r="A81" s="2">
        <v>2024</v>
      </c>
      <c r="B81" t="s">
        <v>288</v>
      </c>
      <c r="C81" s="3">
        <v>45498</v>
      </c>
      <c r="D81" t="s">
        <v>288</v>
      </c>
      <c r="E81" t="s">
        <v>19</v>
      </c>
      <c r="F81" t="s">
        <v>99</v>
      </c>
      <c r="G81" s="5" t="s">
        <v>18</v>
      </c>
      <c r="H81" s="4" t="s">
        <v>16</v>
      </c>
      <c r="I81" s="4" t="s">
        <v>17</v>
      </c>
      <c r="J81" s="2">
        <v>240</v>
      </c>
      <c r="K81" s="4">
        <v>2890</v>
      </c>
      <c r="L81" s="4">
        <v>4335</v>
      </c>
      <c r="M81" s="4">
        <v>5780</v>
      </c>
      <c r="N81" t="s">
        <v>474</v>
      </c>
      <c r="O81" s="2" t="s">
        <v>157</v>
      </c>
      <c r="P81" s="2" t="s">
        <v>157</v>
      </c>
    </row>
    <row r="82" spans="1:16" ht="15" customHeight="1" x14ac:dyDescent="0.3">
      <c r="A82" s="2">
        <v>2024</v>
      </c>
      <c r="B82" t="s">
        <v>289</v>
      </c>
      <c r="C82" s="3">
        <v>45498</v>
      </c>
      <c r="D82" t="s">
        <v>289</v>
      </c>
      <c r="E82" t="s">
        <v>19</v>
      </c>
      <c r="F82" t="s">
        <v>100</v>
      </c>
      <c r="G82" s="5" t="s">
        <v>18</v>
      </c>
      <c r="H82" s="4" t="s">
        <v>16</v>
      </c>
      <c r="I82" s="4" t="s">
        <v>17</v>
      </c>
      <c r="J82" s="2">
        <v>240</v>
      </c>
      <c r="K82" s="4">
        <v>2890</v>
      </c>
      <c r="L82" s="4">
        <v>4335</v>
      </c>
      <c r="M82" s="4">
        <v>5780</v>
      </c>
      <c r="N82" t="s">
        <v>475</v>
      </c>
      <c r="O82" s="2" t="s">
        <v>157</v>
      </c>
      <c r="P82" s="2" t="s">
        <v>157</v>
      </c>
    </row>
    <row r="83" spans="1:16" ht="15" customHeight="1" x14ac:dyDescent="0.3">
      <c r="A83" s="2">
        <v>2024</v>
      </c>
      <c r="B83" t="s">
        <v>290</v>
      </c>
      <c r="C83" s="3">
        <v>45498</v>
      </c>
      <c r="D83" t="s">
        <v>290</v>
      </c>
      <c r="E83" t="s">
        <v>19</v>
      </c>
      <c r="F83" t="s">
        <v>101</v>
      </c>
      <c r="G83" s="5" t="s">
        <v>18</v>
      </c>
      <c r="H83" s="4" t="s">
        <v>16</v>
      </c>
      <c r="I83" s="4" t="s">
        <v>17</v>
      </c>
      <c r="J83" s="2">
        <v>240</v>
      </c>
      <c r="K83" s="4">
        <v>2890</v>
      </c>
      <c r="L83" s="4">
        <v>4335</v>
      </c>
      <c r="M83" s="4">
        <v>5780</v>
      </c>
      <c r="N83" t="s">
        <v>476</v>
      </c>
      <c r="O83" s="2" t="s">
        <v>157</v>
      </c>
      <c r="P83" s="2" t="s">
        <v>157</v>
      </c>
    </row>
    <row r="84" spans="1:16" ht="15" customHeight="1" x14ac:dyDescent="0.3">
      <c r="A84" s="2">
        <v>2024</v>
      </c>
      <c r="B84" t="s">
        <v>291</v>
      </c>
      <c r="C84" s="3">
        <v>45498</v>
      </c>
      <c r="D84" t="s">
        <v>291</v>
      </c>
      <c r="E84" t="s">
        <v>19</v>
      </c>
      <c r="F84" t="s">
        <v>102</v>
      </c>
      <c r="G84" s="5" t="s">
        <v>18</v>
      </c>
      <c r="H84" s="4" t="s">
        <v>16</v>
      </c>
      <c r="I84" s="4" t="s">
        <v>17</v>
      </c>
      <c r="J84" s="2">
        <v>240</v>
      </c>
      <c r="K84" s="4">
        <v>2890</v>
      </c>
      <c r="L84" s="4">
        <v>4335</v>
      </c>
      <c r="M84" s="4">
        <v>5780</v>
      </c>
      <c r="N84" t="s">
        <v>477</v>
      </c>
      <c r="O84" s="2" t="s">
        <v>157</v>
      </c>
      <c r="P84" s="2" t="s">
        <v>157</v>
      </c>
    </row>
    <row r="85" spans="1:16" ht="15" customHeight="1" x14ac:dyDescent="0.3">
      <c r="A85" s="2">
        <v>2024</v>
      </c>
      <c r="B85" t="s">
        <v>292</v>
      </c>
      <c r="C85" s="3">
        <v>45498</v>
      </c>
      <c r="D85" t="s">
        <v>292</v>
      </c>
      <c r="E85" t="s">
        <v>19</v>
      </c>
      <c r="F85" t="s">
        <v>103</v>
      </c>
      <c r="G85" s="5" t="s">
        <v>18</v>
      </c>
      <c r="H85" s="4" t="s">
        <v>16</v>
      </c>
      <c r="I85" s="4" t="s">
        <v>17</v>
      </c>
      <c r="J85" s="2">
        <v>240</v>
      </c>
      <c r="K85" s="4">
        <v>2890</v>
      </c>
      <c r="L85" s="4">
        <v>4335</v>
      </c>
      <c r="M85" s="4">
        <v>5780</v>
      </c>
      <c r="N85" t="s">
        <v>478</v>
      </c>
      <c r="O85" s="2" t="s">
        <v>157</v>
      </c>
      <c r="P85" s="2" t="s">
        <v>157</v>
      </c>
    </row>
    <row r="86" spans="1:16" ht="15" customHeight="1" x14ac:dyDescent="0.3">
      <c r="A86" s="2">
        <v>2024</v>
      </c>
      <c r="B86" t="s">
        <v>293</v>
      </c>
      <c r="C86" s="3">
        <v>45498</v>
      </c>
      <c r="D86" t="s">
        <v>293</v>
      </c>
      <c r="E86" t="s">
        <v>19</v>
      </c>
      <c r="F86" t="s">
        <v>104</v>
      </c>
      <c r="G86" s="5" t="s">
        <v>18</v>
      </c>
      <c r="H86" s="4" t="s">
        <v>16</v>
      </c>
      <c r="I86" s="4" t="s">
        <v>17</v>
      </c>
      <c r="J86" s="2">
        <v>240</v>
      </c>
      <c r="K86" s="4">
        <v>2890</v>
      </c>
      <c r="L86" s="4">
        <v>4335</v>
      </c>
      <c r="M86" s="4">
        <v>5780</v>
      </c>
      <c r="N86" t="s">
        <v>479</v>
      </c>
      <c r="O86" s="2" t="s">
        <v>157</v>
      </c>
      <c r="P86" s="2" t="s">
        <v>157</v>
      </c>
    </row>
    <row r="87" spans="1:16" ht="15" customHeight="1" x14ac:dyDescent="0.3">
      <c r="A87" s="2">
        <v>2024</v>
      </c>
      <c r="B87" t="s">
        <v>294</v>
      </c>
      <c r="C87" s="3">
        <v>45498</v>
      </c>
      <c r="D87" t="s">
        <v>294</v>
      </c>
      <c r="E87" t="s">
        <v>19</v>
      </c>
      <c r="F87" t="s">
        <v>105</v>
      </c>
      <c r="G87" s="5" t="s">
        <v>18</v>
      </c>
      <c r="H87" s="4" t="s">
        <v>16</v>
      </c>
      <c r="I87" s="4" t="s">
        <v>17</v>
      </c>
      <c r="J87" s="2">
        <v>240</v>
      </c>
      <c r="K87" s="4">
        <v>2890</v>
      </c>
      <c r="L87" s="4">
        <v>4335</v>
      </c>
      <c r="M87" s="4">
        <v>5780</v>
      </c>
      <c r="N87" t="s">
        <v>480</v>
      </c>
      <c r="O87" s="2" t="s">
        <v>157</v>
      </c>
      <c r="P87" s="2" t="s">
        <v>157</v>
      </c>
    </row>
    <row r="88" spans="1:16" ht="15" customHeight="1" x14ac:dyDescent="0.3">
      <c r="A88" s="2">
        <v>2024</v>
      </c>
      <c r="B88" t="s">
        <v>295</v>
      </c>
      <c r="C88" s="3">
        <v>45498</v>
      </c>
      <c r="D88" t="s">
        <v>295</v>
      </c>
      <c r="E88" t="s">
        <v>19</v>
      </c>
      <c r="F88" t="s">
        <v>106</v>
      </c>
      <c r="G88" s="5" t="s">
        <v>18</v>
      </c>
      <c r="H88" s="4" t="s">
        <v>16</v>
      </c>
      <c r="I88" s="4" t="s">
        <v>17</v>
      </c>
      <c r="J88" s="2">
        <v>240</v>
      </c>
      <c r="K88" s="4">
        <v>2890</v>
      </c>
      <c r="L88" s="4">
        <v>4335</v>
      </c>
      <c r="M88" s="4">
        <v>5780</v>
      </c>
      <c r="N88" t="s">
        <v>481</v>
      </c>
      <c r="O88" s="2" t="s">
        <v>157</v>
      </c>
      <c r="P88" s="2" t="s">
        <v>157</v>
      </c>
    </row>
    <row r="89" spans="1:16" ht="15" customHeight="1" x14ac:dyDescent="0.3">
      <c r="A89" s="2">
        <v>2024</v>
      </c>
      <c r="B89" t="s">
        <v>296</v>
      </c>
      <c r="C89" s="3">
        <v>45498</v>
      </c>
      <c r="D89" t="s">
        <v>296</v>
      </c>
      <c r="E89" t="s">
        <v>19</v>
      </c>
      <c r="F89" t="s">
        <v>107</v>
      </c>
      <c r="G89" s="5" t="s">
        <v>18</v>
      </c>
      <c r="H89" s="4" t="s">
        <v>16</v>
      </c>
      <c r="I89" s="4" t="s">
        <v>17</v>
      </c>
      <c r="J89" s="2">
        <v>240</v>
      </c>
      <c r="K89" s="4">
        <v>2890</v>
      </c>
      <c r="L89" s="4">
        <v>4335</v>
      </c>
      <c r="M89" s="4">
        <v>5780</v>
      </c>
      <c r="N89" t="s">
        <v>482</v>
      </c>
      <c r="O89" s="2" t="s">
        <v>157</v>
      </c>
      <c r="P89" s="2" t="s">
        <v>157</v>
      </c>
    </row>
    <row r="90" spans="1:16" ht="15" customHeight="1" x14ac:dyDescent="0.3">
      <c r="A90" s="2">
        <v>2024</v>
      </c>
      <c r="B90" t="s">
        <v>297</v>
      </c>
      <c r="C90" s="3">
        <v>45498</v>
      </c>
      <c r="D90" t="s">
        <v>297</v>
      </c>
      <c r="E90" t="s">
        <v>19</v>
      </c>
      <c r="F90" t="s">
        <v>108</v>
      </c>
      <c r="G90" s="5" t="s">
        <v>18</v>
      </c>
      <c r="H90" s="4" t="s">
        <v>16</v>
      </c>
      <c r="I90" s="4" t="s">
        <v>17</v>
      </c>
      <c r="J90" s="2">
        <v>240</v>
      </c>
      <c r="K90" s="4">
        <v>2890</v>
      </c>
      <c r="L90" s="4">
        <v>4335</v>
      </c>
      <c r="M90" s="4">
        <v>5780</v>
      </c>
      <c r="N90" t="s">
        <v>483</v>
      </c>
      <c r="O90" s="2" t="s">
        <v>157</v>
      </c>
      <c r="P90" s="2" t="s">
        <v>157</v>
      </c>
    </row>
    <row r="91" spans="1:16" ht="15" customHeight="1" x14ac:dyDescent="0.3">
      <c r="A91" s="2">
        <v>2024</v>
      </c>
      <c r="B91" t="s">
        <v>298</v>
      </c>
      <c r="C91" s="3">
        <v>45498</v>
      </c>
      <c r="D91" t="s">
        <v>298</v>
      </c>
      <c r="E91" t="s">
        <v>19</v>
      </c>
      <c r="F91" t="s">
        <v>109</v>
      </c>
      <c r="G91" s="5" t="s">
        <v>18</v>
      </c>
      <c r="H91" s="4" t="s">
        <v>16</v>
      </c>
      <c r="I91" s="4" t="s">
        <v>17</v>
      </c>
      <c r="J91" s="2">
        <v>240</v>
      </c>
      <c r="K91" s="4">
        <v>2890</v>
      </c>
      <c r="L91" s="4">
        <v>4335</v>
      </c>
      <c r="M91" s="4">
        <v>5780</v>
      </c>
      <c r="N91" t="s">
        <v>484</v>
      </c>
      <c r="O91" s="2" t="s">
        <v>157</v>
      </c>
      <c r="P91" s="2" t="s">
        <v>157</v>
      </c>
    </row>
    <row r="92" spans="1:16" ht="15" customHeight="1" x14ac:dyDescent="0.3">
      <c r="A92" s="2">
        <v>2024</v>
      </c>
      <c r="B92" t="s">
        <v>299</v>
      </c>
      <c r="C92" s="3">
        <v>45498</v>
      </c>
      <c r="D92" t="s">
        <v>299</v>
      </c>
      <c r="E92" t="s">
        <v>19</v>
      </c>
      <c r="F92" t="s">
        <v>110</v>
      </c>
      <c r="G92" s="5" t="s">
        <v>18</v>
      </c>
      <c r="H92" s="4" t="s">
        <v>16</v>
      </c>
      <c r="I92" s="4" t="s">
        <v>17</v>
      </c>
      <c r="J92" s="2">
        <v>240</v>
      </c>
      <c r="K92" s="4">
        <v>2890</v>
      </c>
      <c r="L92" s="4">
        <v>4335</v>
      </c>
      <c r="M92" s="4">
        <v>5780</v>
      </c>
      <c r="N92" t="s">
        <v>485</v>
      </c>
      <c r="O92" s="2" t="s">
        <v>157</v>
      </c>
      <c r="P92" s="2" t="s">
        <v>157</v>
      </c>
    </row>
    <row r="93" spans="1:16" ht="15" customHeight="1" x14ac:dyDescent="0.3">
      <c r="A93" s="2">
        <v>2024</v>
      </c>
      <c r="B93" t="s">
        <v>300</v>
      </c>
      <c r="C93" s="3">
        <v>45498</v>
      </c>
      <c r="D93" t="s">
        <v>300</v>
      </c>
      <c r="E93" t="s">
        <v>19</v>
      </c>
      <c r="F93" t="s">
        <v>111</v>
      </c>
      <c r="G93" s="5" t="s">
        <v>18</v>
      </c>
      <c r="H93" s="4" t="s">
        <v>16</v>
      </c>
      <c r="I93" s="4" t="s">
        <v>17</v>
      </c>
      <c r="J93" s="2">
        <v>240</v>
      </c>
      <c r="K93" s="4">
        <v>2890</v>
      </c>
      <c r="L93" s="4">
        <v>4335</v>
      </c>
      <c r="M93" s="4">
        <v>5780</v>
      </c>
      <c r="N93" t="s">
        <v>486</v>
      </c>
      <c r="O93" s="2" t="s">
        <v>157</v>
      </c>
      <c r="P93" s="2" t="s">
        <v>157</v>
      </c>
    </row>
    <row r="94" spans="1:16" ht="15" customHeight="1" x14ac:dyDescent="0.3">
      <c r="A94" s="2">
        <v>2024</v>
      </c>
      <c r="B94" t="s">
        <v>301</v>
      </c>
      <c r="C94" s="3">
        <v>45498</v>
      </c>
      <c r="D94" t="s">
        <v>301</v>
      </c>
      <c r="E94" t="s">
        <v>19</v>
      </c>
      <c r="F94" t="s">
        <v>112</v>
      </c>
      <c r="G94" s="5" t="s">
        <v>18</v>
      </c>
      <c r="H94" s="4" t="s">
        <v>16</v>
      </c>
      <c r="I94" s="4" t="s">
        <v>17</v>
      </c>
      <c r="J94" s="2">
        <v>240</v>
      </c>
      <c r="K94" s="4">
        <v>2890</v>
      </c>
      <c r="L94" s="4">
        <v>4335</v>
      </c>
      <c r="M94" s="4">
        <v>5780</v>
      </c>
      <c r="N94" t="s">
        <v>487</v>
      </c>
      <c r="O94" s="2" t="s">
        <v>157</v>
      </c>
      <c r="P94" s="2" t="s">
        <v>157</v>
      </c>
    </row>
    <row r="95" spans="1:16" ht="15" customHeight="1" x14ac:dyDescent="0.3">
      <c r="A95" s="2">
        <v>2024</v>
      </c>
      <c r="B95" t="s">
        <v>302</v>
      </c>
      <c r="C95" s="3">
        <v>45498</v>
      </c>
      <c r="D95" t="s">
        <v>302</v>
      </c>
      <c r="E95" t="s">
        <v>19</v>
      </c>
      <c r="F95" t="s">
        <v>113</v>
      </c>
      <c r="G95" s="5" t="s">
        <v>18</v>
      </c>
      <c r="H95" s="4" t="s">
        <v>16</v>
      </c>
      <c r="I95" s="4" t="s">
        <v>17</v>
      </c>
      <c r="J95" s="2">
        <v>240</v>
      </c>
      <c r="K95" s="4">
        <v>2890</v>
      </c>
      <c r="L95" s="4">
        <v>4335</v>
      </c>
      <c r="M95" s="4">
        <v>5780</v>
      </c>
      <c r="N95" t="s">
        <v>488</v>
      </c>
      <c r="O95" s="2" t="s">
        <v>157</v>
      </c>
      <c r="P95" s="2" t="s">
        <v>157</v>
      </c>
    </row>
    <row r="96" spans="1:16" ht="15" customHeight="1" x14ac:dyDescent="0.3">
      <c r="A96" s="2">
        <v>2024</v>
      </c>
      <c r="B96" t="s">
        <v>303</v>
      </c>
      <c r="C96" s="3">
        <v>45498</v>
      </c>
      <c r="D96" t="s">
        <v>303</v>
      </c>
      <c r="E96" t="s">
        <v>19</v>
      </c>
      <c r="F96" t="s">
        <v>114</v>
      </c>
      <c r="G96" s="5" t="s">
        <v>18</v>
      </c>
      <c r="H96" s="4" t="s">
        <v>16</v>
      </c>
      <c r="I96" s="4" t="s">
        <v>17</v>
      </c>
      <c r="J96" s="2">
        <v>240</v>
      </c>
      <c r="K96" s="4">
        <v>2890</v>
      </c>
      <c r="L96" s="4">
        <v>4335</v>
      </c>
      <c r="M96" s="4">
        <v>5780</v>
      </c>
      <c r="N96" t="s">
        <v>489</v>
      </c>
      <c r="O96" s="2" t="s">
        <v>157</v>
      </c>
      <c r="P96" s="2" t="s">
        <v>157</v>
      </c>
    </row>
    <row r="97" spans="1:16" ht="15" customHeight="1" x14ac:dyDescent="0.3">
      <c r="A97" s="2">
        <v>2024</v>
      </c>
      <c r="B97" t="s">
        <v>304</v>
      </c>
      <c r="C97" s="3">
        <v>45498</v>
      </c>
      <c r="D97" t="s">
        <v>304</v>
      </c>
      <c r="E97" t="s">
        <v>19</v>
      </c>
      <c r="F97" t="s">
        <v>115</v>
      </c>
      <c r="G97" s="5" t="s">
        <v>18</v>
      </c>
      <c r="H97" s="4" t="s">
        <v>16</v>
      </c>
      <c r="I97" s="4" t="s">
        <v>17</v>
      </c>
      <c r="J97" s="2">
        <v>240</v>
      </c>
      <c r="K97" s="4">
        <v>2890</v>
      </c>
      <c r="L97" s="4">
        <v>4335</v>
      </c>
      <c r="M97" s="4">
        <v>5780</v>
      </c>
      <c r="N97" t="s">
        <v>490</v>
      </c>
      <c r="O97" s="2" t="s">
        <v>157</v>
      </c>
      <c r="P97" s="2" t="s">
        <v>157</v>
      </c>
    </row>
    <row r="98" spans="1:16" ht="15" customHeight="1" x14ac:dyDescent="0.3">
      <c r="A98" s="2">
        <v>2024</v>
      </c>
      <c r="B98" t="s">
        <v>305</v>
      </c>
      <c r="C98" s="3">
        <v>45498</v>
      </c>
      <c r="D98" t="s">
        <v>305</v>
      </c>
      <c r="E98" t="s">
        <v>19</v>
      </c>
      <c r="F98" t="s">
        <v>116</v>
      </c>
      <c r="G98" s="5" t="s">
        <v>18</v>
      </c>
      <c r="H98" s="4" t="s">
        <v>16</v>
      </c>
      <c r="I98" s="4" t="s">
        <v>17</v>
      </c>
      <c r="J98" s="2">
        <v>240</v>
      </c>
      <c r="K98" s="4">
        <v>2890</v>
      </c>
      <c r="L98" s="4">
        <v>4335</v>
      </c>
      <c r="M98" s="4">
        <v>5780</v>
      </c>
      <c r="N98" t="s">
        <v>491</v>
      </c>
      <c r="O98" s="2" t="s">
        <v>157</v>
      </c>
      <c r="P98" s="2" t="s">
        <v>157</v>
      </c>
    </row>
    <row r="99" spans="1:16" ht="15" customHeight="1" x14ac:dyDescent="0.3">
      <c r="A99" s="2">
        <v>2024</v>
      </c>
      <c r="B99" t="s">
        <v>306</v>
      </c>
      <c r="C99" s="3">
        <v>45498</v>
      </c>
      <c r="D99" t="s">
        <v>306</v>
      </c>
      <c r="E99" t="s">
        <v>19</v>
      </c>
      <c r="F99" t="s">
        <v>117</v>
      </c>
      <c r="G99" s="5" t="s">
        <v>18</v>
      </c>
      <c r="H99" s="4" t="s">
        <v>16</v>
      </c>
      <c r="I99" s="4" t="s">
        <v>17</v>
      </c>
      <c r="J99" s="2">
        <v>240</v>
      </c>
      <c r="K99" s="4">
        <v>2890</v>
      </c>
      <c r="L99" s="4">
        <v>4335</v>
      </c>
      <c r="M99" s="4">
        <v>5780</v>
      </c>
      <c r="N99" t="s">
        <v>492</v>
      </c>
      <c r="O99" s="2" t="s">
        <v>157</v>
      </c>
      <c r="P99" s="2" t="s">
        <v>157</v>
      </c>
    </row>
    <row r="100" spans="1:16" ht="15" customHeight="1" x14ac:dyDescent="0.3">
      <c r="A100" s="2">
        <v>2024</v>
      </c>
      <c r="B100" t="s">
        <v>307</v>
      </c>
      <c r="C100" s="3">
        <v>45498</v>
      </c>
      <c r="D100" t="s">
        <v>307</v>
      </c>
      <c r="E100" t="s">
        <v>19</v>
      </c>
      <c r="F100" t="s">
        <v>118</v>
      </c>
      <c r="G100" s="5" t="s">
        <v>18</v>
      </c>
      <c r="H100" s="4" t="s">
        <v>16</v>
      </c>
      <c r="I100" s="4" t="s">
        <v>17</v>
      </c>
      <c r="J100" s="2">
        <v>240</v>
      </c>
      <c r="K100" s="4">
        <v>2890</v>
      </c>
      <c r="L100" s="4">
        <v>4335</v>
      </c>
      <c r="M100" s="4">
        <v>5780</v>
      </c>
      <c r="N100" t="s">
        <v>493</v>
      </c>
      <c r="O100" s="2" t="s">
        <v>157</v>
      </c>
      <c r="P100" s="2" t="s">
        <v>157</v>
      </c>
    </row>
    <row r="101" spans="1:16" ht="15" customHeight="1" x14ac:dyDescent="0.3">
      <c r="A101" s="2">
        <v>2024</v>
      </c>
      <c r="B101" t="s">
        <v>308</v>
      </c>
      <c r="C101" s="3">
        <v>45498</v>
      </c>
      <c r="D101" t="s">
        <v>308</v>
      </c>
      <c r="E101" t="s">
        <v>19</v>
      </c>
      <c r="F101" t="s">
        <v>119</v>
      </c>
      <c r="G101" s="5" t="s">
        <v>18</v>
      </c>
      <c r="H101" s="4" t="s">
        <v>16</v>
      </c>
      <c r="I101" s="4" t="s">
        <v>17</v>
      </c>
      <c r="J101" s="2">
        <v>240</v>
      </c>
      <c r="K101" s="4">
        <v>2890</v>
      </c>
      <c r="L101" s="4">
        <v>4335</v>
      </c>
      <c r="M101" s="4">
        <v>5780</v>
      </c>
      <c r="N101" t="s">
        <v>494</v>
      </c>
      <c r="O101" s="2" t="s">
        <v>157</v>
      </c>
      <c r="P101" s="2" t="s">
        <v>157</v>
      </c>
    </row>
    <row r="102" spans="1:16" ht="15" customHeight="1" x14ac:dyDescent="0.3">
      <c r="A102" s="2">
        <v>2024</v>
      </c>
      <c r="B102" t="s">
        <v>309</v>
      </c>
      <c r="C102" s="3">
        <v>45498</v>
      </c>
      <c r="D102" t="s">
        <v>309</v>
      </c>
      <c r="E102" t="s">
        <v>19</v>
      </c>
      <c r="F102" t="s">
        <v>120</v>
      </c>
      <c r="G102" s="5" t="s">
        <v>18</v>
      </c>
      <c r="H102" s="4" t="s">
        <v>16</v>
      </c>
      <c r="I102" s="4" t="s">
        <v>17</v>
      </c>
      <c r="J102" s="2">
        <v>240</v>
      </c>
      <c r="K102" s="4">
        <v>2890</v>
      </c>
      <c r="L102" s="4">
        <v>4335</v>
      </c>
      <c r="M102" s="4">
        <v>5780</v>
      </c>
      <c r="N102" t="s">
        <v>495</v>
      </c>
      <c r="O102" s="2" t="s">
        <v>157</v>
      </c>
      <c r="P102" s="2" t="s">
        <v>157</v>
      </c>
    </row>
    <row r="103" spans="1:16" ht="15" customHeight="1" x14ac:dyDescent="0.3">
      <c r="A103" s="2">
        <v>2024</v>
      </c>
      <c r="B103" t="s">
        <v>310</v>
      </c>
      <c r="C103" s="3">
        <v>45498</v>
      </c>
      <c r="D103" t="s">
        <v>310</v>
      </c>
      <c r="E103" t="s">
        <v>19</v>
      </c>
      <c r="F103" t="s">
        <v>121</v>
      </c>
      <c r="G103" s="5" t="s">
        <v>18</v>
      </c>
      <c r="H103" s="4" t="s">
        <v>16</v>
      </c>
      <c r="I103" s="4" t="s">
        <v>17</v>
      </c>
      <c r="J103" s="2">
        <v>240</v>
      </c>
      <c r="K103" s="4">
        <v>2890</v>
      </c>
      <c r="L103" s="4">
        <v>4335</v>
      </c>
      <c r="M103" s="4">
        <v>5780</v>
      </c>
      <c r="N103" t="s">
        <v>496</v>
      </c>
      <c r="O103" s="2" t="s">
        <v>157</v>
      </c>
      <c r="P103" s="2" t="s">
        <v>157</v>
      </c>
    </row>
    <row r="104" spans="1:16" ht="15" customHeight="1" x14ac:dyDescent="0.3">
      <c r="A104" s="2">
        <v>2024</v>
      </c>
      <c r="B104" t="s">
        <v>311</v>
      </c>
      <c r="C104" s="3">
        <v>45498</v>
      </c>
      <c r="D104" t="s">
        <v>311</v>
      </c>
      <c r="E104" t="s">
        <v>19</v>
      </c>
      <c r="F104" t="s">
        <v>122</v>
      </c>
      <c r="G104" s="5" t="s">
        <v>18</v>
      </c>
      <c r="H104" s="4" t="s">
        <v>16</v>
      </c>
      <c r="I104" s="4" t="s">
        <v>17</v>
      </c>
      <c r="J104" s="2">
        <v>240</v>
      </c>
      <c r="K104" s="4">
        <v>2890</v>
      </c>
      <c r="L104" s="4">
        <v>4335</v>
      </c>
      <c r="M104" s="4">
        <v>5780</v>
      </c>
      <c r="N104" t="s">
        <v>497</v>
      </c>
      <c r="O104" s="2" t="s">
        <v>157</v>
      </c>
      <c r="P104" s="2" t="s">
        <v>157</v>
      </c>
    </row>
    <row r="105" spans="1:16" ht="15" customHeight="1" x14ac:dyDescent="0.3">
      <c r="A105" s="2">
        <v>2024</v>
      </c>
      <c r="B105" t="s">
        <v>312</v>
      </c>
      <c r="C105" s="3">
        <v>45498</v>
      </c>
      <c r="D105" t="s">
        <v>312</v>
      </c>
      <c r="E105" t="s">
        <v>19</v>
      </c>
      <c r="F105" t="s">
        <v>123</v>
      </c>
      <c r="G105" s="5" t="s">
        <v>18</v>
      </c>
      <c r="H105" s="4" t="s">
        <v>16</v>
      </c>
      <c r="I105" s="4" t="s">
        <v>17</v>
      </c>
      <c r="J105" s="2">
        <v>240</v>
      </c>
      <c r="K105" s="4">
        <v>2890</v>
      </c>
      <c r="L105" s="4">
        <v>4335</v>
      </c>
      <c r="M105" s="4">
        <v>5780</v>
      </c>
      <c r="N105" t="s">
        <v>498</v>
      </c>
      <c r="O105" s="2" t="s">
        <v>157</v>
      </c>
      <c r="P105" s="2" t="s">
        <v>157</v>
      </c>
    </row>
    <row r="106" spans="1:16" ht="15" customHeight="1" x14ac:dyDescent="0.3">
      <c r="A106" s="2">
        <v>2024</v>
      </c>
      <c r="B106" t="s">
        <v>313</v>
      </c>
      <c r="C106" s="3">
        <v>45498</v>
      </c>
      <c r="D106" t="s">
        <v>313</v>
      </c>
      <c r="E106" t="s">
        <v>19</v>
      </c>
      <c r="F106" t="s">
        <v>124</v>
      </c>
      <c r="G106" s="5" t="s">
        <v>18</v>
      </c>
      <c r="H106" s="4" t="s">
        <v>16</v>
      </c>
      <c r="I106" s="4" t="s">
        <v>17</v>
      </c>
      <c r="J106" s="2">
        <v>240</v>
      </c>
      <c r="K106" s="4">
        <v>2890</v>
      </c>
      <c r="L106" s="4">
        <v>4335</v>
      </c>
      <c r="M106" s="4">
        <v>5780</v>
      </c>
      <c r="N106" t="s">
        <v>499</v>
      </c>
      <c r="O106" s="2" t="s">
        <v>157</v>
      </c>
      <c r="P106" s="2" t="s">
        <v>157</v>
      </c>
    </row>
    <row r="107" spans="1:16" ht="15" customHeight="1" x14ac:dyDescent="0.3">
      <c r="A107" s="2">
        <v>2024</v>
      </c>
      <c r="B107" t="s">
        <v>314</v>
      </c>
      <c r="C107" s="3">
        <v>45498</v>
      </c>
      <c r="D107" t="s">
        <v>314</v>
      </c>
      <c r="E107" t="s">
        <v>19</v>
      </c>
      <c r="F107" t="s">
        <v>125</v>
      </c>
      <c r="G107" s="5" t="s">
        <v>18</v>
      </c>
      <c r="H107" s="4" t="s">
        <v>16</v>
      </c>
      <c r="I107" s="4" t="s">
        <v>17</v>
      </c>
      <c r="J107" s="2">
        <v>240</v>
      </c>
      <c r="K107" s="4">
        <v>2890</v>
      </c>
      <c r="L107" s="4">
        <v>4335</v>
      </c>
      <c r="M107" s="4">
        <v>5780</v>
      </c>
      <c r="N107" t="s">
        <v>500</v>
      </c>
      <c r="O107" s="2" t="s">
        <v>157</v>
      </c>
      <c r="P107" s="2" t="s">
        <v>157</v>
      </c>
    </row>
    <row r="108" spans="1:16" ht="15" customHeight="1" x14ac:dyDescent="0.3">
      <c r="A108" s="2">
        <v>2024</v>
      </c>
      <c r="B108" t="s">
        <v>315</v>
      </c>
      <c r="C108" s="3">
        <v>45498</v>
      </c>
      <c r="D108" t="s">
        <v>315</v>
      </c>
      <c r="E108" t="s">
        <v>19</v>
      </c>
      <c r="F108" t="s">
        <v>126</v>
      </c>
      <c r="G108" s="5" t="s">
        <v>18</v>
      </c>
      <c r="H108" s="4" t="s">
        <v>16</v>
      </c>
      <c r="I108" s="4" t="s">
        <v>17</v>
      </c>
      <c r="J108" s="2">
        <v>240</v>
      </c>
      <c r="K108" s="4">
        <v>2890</v>
      </c>
      <c r="L108" s="4">
        <v>4335</v>
      </c>
      <c r="M108" s="4">
        <v>5780</v>
      </c>
      <c r="N108" t="s">
        <v>501</v>
      </c>
      <c r="O108" s="2" t="s">
        <v>157</v>
      </c>
      <c r="P108" s="2" t="s">
        <v>157</v>
      </c>
    </row>
    <row r="109" spans="1:16" ht="15" customHeight="1" x14ac:dyDescent="0.3">
      <c r="A109" s="2">
        <v>2024</v>
      </c>
      <c r="B109" t="s">
        <v>316</v>
      </c>
      <c r="C109" s="3">
        <v>45498</v>
      </c>
      <c r="D109" t="s">
        <v>316</v>
      </c>
      <c r="E109" t="s">
        <v>19</v>
      </c>
      <c r="F109" t="s">
        <v>127</v>
      </c>
      <c r="G109" s="5" t="s">
        <v>18</v>
      </c>
      <c r="H109" s="4" t="s">
        <v>16</v>
      </c>
      <c r="I109" s="4" t="s">
        <v>17</v>
      </c>
      <c r="J109" s="2">
        <v>240</v>
      </c>
      <c r="K109" s="4">
        <v>2890</v>
      </c>
      <c r="L109" s="4">
        <v>4335</v>
      </c>
      <c r="M109" s="4">
        <v>5780</v>
      </c>
      <c r="N109" t="s">
        <v>502</v>
      </c>
      <c r="O109" s="2" t="s">
        <v>157</v>
      </c>
      <c r="P109" s="2" t="s">
        <v>157</v>
      </c>
    </row>
    <row r="110" spans="1:16" ht="15" customHeight="1" x14ac:dyDescent="0.3">
      <c r="A110" s="2">
        <v>2024</v>
      </c>
      <c r="B110" t="s">
        <v>317</v>
      </c>
      <c r="C110" s="3">
        <v>45498</v>
      </c>
      <c r="D110" t="s">
        <v>317</v>
      </c>
      <c r="E110" t="s">
        <v>19</v>
      </c>
      <c r="F110" t="s">
        <v>128</v>
      </c>
      <c r="G110" s="5" t="s">
        <v>18</v>
      </c>
      <c r="H110" s="4" t="s">
        <v>16</v>
      </c>
      <c r="I110" s="4" t="s">
        <v>17</v>
      </c>
      <c r="J110" s="2">
        <v>240</v>
      </c>
      <c r="K110" s="4">
        <v>2890</v>
      </c>
      <c r="L110" s="4">
        <v>4335</v>
      </c>
      <c r="M110" s="4">
        <v>5780</v>
      </c>
      <c r="N110" t="s">
        <v>503</v>
      </c>
      <c r="O110" s="2" t="s">
        <v>157</v>
      </c>
      <c r="P110" s="2" t="s">
        <v>157</v>
      </c>
    </row>
    <row r="111" spans="1:16" ht="15" customHeight="1" x14ac:dyDescent="0.3">
      <c r="A111" s="2">
        <v>2024</v>
      </c>
      <c r="B111" t="s">
        <v>318</v>
      </c>
      <c r="C111" s="3">
        <v>45498</v>
      </c>
      <c r="D111" t="s">
        <v>318</v>
      </c>
      <c r="E111" t="s">
        <v>19</v>
      </c>
      <c r="F111" t="s">
        <v>129</v>
      </c>
      <c r="G111" s="5" t="s">
        <v>18</v>
      </c>
      <c r="H111" s="4" t="s">
        <v>16</v>
      </c>
      <c r="I111" s="4" t="s">
        <v>17</v>
      </c>
      <c r="J111" s="2">
        <v>240</v>
      </c>
      <c r="K111" s="4">
        <v>2890</v>
      </c>
      <c r="L111" s="4">
        <v>4335</v>
      </c>
      <c r="M111" s="4">
        <v>5780</v>
      </c>
      <c r="N111" t="s">
        <v>504</v>
      </c>
      <c r="O111" s="2" t="s">
        <v>157</v>
      </c>
      <c r="P111" s="2" t="s">
        <v>157</v>
      </c>
    </row>
    <row r="112" spans="1:16" ht="15" customHeight="1" x14ac:dyDescent="0.3">
      <c r="A112" s="2">
        <v>2024</v>
      </c>
      <c r="B112" t="s">
        <v>319</v>
      </c>
      <c r="C112" s="3">
        <v>45498</v>
      </c>
      <c r="D112" t="s">
        <v>319</v>
      </c>
      <c r="E112" t="s">
        <v>19</v>
      </c>
      <c r="F112" t="s">
        <v>130</v>
      </c>
      <c r="G112" s="5" t="s">
        <v>18</v>
      </c>
      <c r="H112" s="4" t="s">
        <v>16</v>
      </c>
      <c r="I112" s="4" t="s">
        <v>17</v>
      </c>
      <c r="J112" s="2">
        <v>240</v>
      </c>
      <c r="K112" s="4">
        <v>2890</v>
      </c>
      <c r="L112" s="4">
        <v>4335</v>
      </c>
      <c r="M112" s="4">
        <v>5780</v>
      </c>
      <c r="N112" t="s">
        <v>505</v>
      </c>
      <c r="O112" s="2" t="s">
        <v>157</v>
      </c>
      <c r="P112" s="2" t="s">
        <v>157</v>
      </c>
    </row>
    <row r="113" spans="1:16" ht="15" customHeight="1" x14ac:dyDescent="0.3">
      <c r="A113" s="2">
        <v>2024</v>
      </c>
      <c r="B113" t="s">
        <v>320</v>
      </c>
      <c r="C113" s="3">
        <v>45498</v>
      </c>
      <c r="D113" t="s">
        <v>320</v>
      </c>
      <c r="E113" t="s">
        <v>19</v>
      </c>
      <c r="F113" t="s">
        <v>131</v>
      </c>
      <c r="G113" s="5" t="s">
        <v>18</v>
      </c>
      <c r="H113" s="4" t="s">
        <v>16</v>
      </c>
      <c r="I113" s="4" t="s">
        <v>17</v>
      </c>
      <c r="J113" s="2">
        <v>240</v>
      </c>
      <c r="K113" s="4">
        <v>2890</v>
      </c>
      <c r="L113" s="4">
        <v>4335</v>
      </c>
      <c r="M113" s="4">
        <v>5780</v>
      </c>
      <c r="N113" t="s">
        <v>506</v>
      </c>
      <c r="O113" s="2" t="s">
        <v>157</v>
      </c>
      <c r="P113" s="2" t="s">
        <v>157</v>
      </c>
    </row>
    <row r="114" spans="1:16" ht="15" customHeight="1" x14ac:dyDescent="0.3">
      <c r="A114" s="2">
        <v>2024</v>
      </c>
      <c r="B114" t="s">
        <v>321</v>
      </c>
      <c r="C114" s="3">
        <v>45498</v>
      </c>
      <c r="D114" t="s">
        <v>321</v>
      </c>
      <c r="E114" t="s">
        <v>19</v>
      </c>
      <c r="F114" t="s">
        <v>132</v>
      </c>
      <c r="G114" s="5" t="s">
        <v>18</v>
      </c>
      <c r="H114" s="4" t="s">
        <v>16</v>
      </c>
      <c r="I114" s="4" t="s">
        <v>17</v>
      </c>
      <c r="J114" s="2">
        <v>240</v>
      </c>
      <c r="K114" s="4">
        <v>2890</v>
      </c>
      <c r="L114" s="4">
        <v>4335</v>
      </c>
      <c r="M114" s="4">
        <v>5780</v>
      </c>
      <c r="N114" t="s">
        <v>507</v>
      </c>
      <c r="O114" s="2" t="s">
        <v>157</v>
      </c>
      <c r="P114" s="2" t="s">
        <v>157</v>
      </c>
    </row>
    <row r="115" spans="1:16" ht="15" customHeight="1" x14ac:dyDescent="0.3">
      <c r="A115" s="2">
        <v>2024</v>
      </c>
      <c r="B115" t="s">
        <v>322</v>
      </c>
      <c r="C115" s="3">
        <v>45498</v>
      </c>
      <c r="D115" t="s">
        <v>322</v>
      </c>
      <c r="E115" t="s">
        <v>19</v>
      </c>
      <c r="F115" t="s">
        <v>133</v>
      </c>
      <c r="G115" s="5" t="s">
        <v>18</v>
      </c>
      <c r="H115" s="4" t="s">
        <v>16</v>
      </c>
      <c r="I115" s="4" t="s">
        <v>17</v>
      </c>
      <c r="J115" s="2">
        <v>240</v>
      </c>
      <c r="K115" s="4">
        <v>2890</v>
      </c>
      <c r="L115" s="4">
        <v>4335</v>
      </c>
      <c r="M115" s="4">
        <v>5780</v>
      </c>
      <c r="N115" t="s">
        <v>508</v>
      </c>
      <c r="O115" s="2" t="s">
        <v>157</v>
      </c>
      <c r="P115" s="2" t="s">
        <v>157</v>
      </c>
    </row>
    <row r="116" spans="1:16" ht="15" customHeight="1" x14ac:dyDescent="0.3">
      <c r="A116" s="2">
        <v>2024</v>
      </c>
      <c r="B116" t="s">
        <v>323</v>
      </c>
      <c r="C116" s="3">
        <v>45498</v>
      </c>
      <c r="D116" t="s">
        <v>323</v>
      </c>
      <c r="E116" t="s">
        <v>19</v>
      </c>
      <c r="F116" t="s">
        <v>134</v>
      </c>
      <c r="G116" s="5" t="s">
        <v>18</v>
      </c>
      <c r="H116" s="4" t="s">
        <v>16</v>
      </c>
      <c r="I116" s="4" t="s">
        <v>17</v>
      </c>
      <c r="J116" s="2">
        <v>240</v>
      </c>
      <c r="K116" s="4">
        <v>2890</v>
      </c>
      <c r="L116" s="4">
        <v>4335</v>
      </c>
      <c r="M116" s="4">
        <v>5780</v>
      </c>
      <c r="N116" t="s">
        <v>509</v>
      </c>
      <c r="O116" s="2" t="s">
        <v>157</v>
      </c>
      <c r="P116" s="2" t="s">
        <v>157</v>
      </c>
    </row>
    <row r="117" spans="1:16" ht="15" customHeight="1" x14ac:dyDescent="0.3">
      <c r="A117" s="2">
        <v>2024</v>
      </c>
      <c r="B117" t="s">
        <v>324</v>
      </c>
      <c r="C117" s="3">
        <v>45498</v>
      </c>
      <c r="D117" t="s">
        <v>324</v>
      </c>
      <c r="E117" t="s">
        <v>19</v>
      </c>
      <c r="F117" t="s">
        <v>135</v>
      </c>
      <c r="G117" s="5" t="s">
        <v>18</v>
      </c>
      <c r="H117" s="4" t="s">
        <v>16</v>
      </c>
      <c r="I117" s="4" t="s">
        <v>17</v>
      </c>
      <c r="J117" s="2">
        <v>240</v>
      </c>
      <c r="K117" s="4">
        <v>2890</v>
      </c>
      <c r="L117" s="4">
        <v>4335</v>
      </c>
      <c r="M117" s="4">
        <v>5780</v>
      </c>
      <c r="N117" t="s">
        <v>510</v>
      </c>
      <c r="O117" s="2" t="s">
        <v>157</v>
      </c>
      <c r="P117" s="2" t="s">
        <v>157</v>
      </c>
    </row>
    <row r="118" spans="1:16" ht="15" customHeight="1" x14ac:dyDescent="0.3">
      <c r="A118" s="2">
        <v>2024</v>
      </c>
      <c r="B118" t="s">
        <v>325</v>
      </c>
      <c r="C118" s="3">
        <v>45498</v>
      </c>
      <c r="D118" t="s">
        <v>325</v>
      </c>
      <c r="E118" t="s">
        <v>19</v>
      </c>
      <c r="F118" t="s">
        <v>136</v>
      </c>
      <c r="G118" s="5" t="s">
        <v>18</v>
      </c>
      <c r="H118" s="4" t="s">
        <v>16</v>
      </c>
      <c r="I118" s="4" t="s">
        <v>17</v>
      </c>
      <c r="J118" s="2">
        <v>240</v>
      </c>
      <c r="K118" s="4">
        <v>2890</v>
      </c>
      <c r="L118" s="4">
        <v>4335</v>
      </c>
      <c r="M118" s="4">
        <v>5780</v>
      </c>
      <c r="N118" t="s">
        <v>511</v>
      </c>
      <c r="O118" s="2" t="s">
        <v>157</v>
      </c>
      <c r="P118" s="2" t="s">
        <v>157</v>
      </c>
    </row>
    <row r="119" spans="1:16" ht="15" customHeight="1" x14ac:dyDescent="0.3">
      <c r="A119" s="2">
        <v>2024</v>
      </c>
      <c r="B119" t="s">
        <v>326</v>
      </c>
      <c r="C119" s="3">
        <v>45498</v>
      </c>
      <c r="D119" t="s">
        <v>326</v>
      </c>
      <c r="E119" t="s">
        <v>19</v>
      </c>
      <c r="F119" t="s">
        <v>137</v>
      </c>
      <c r="G119" s="5" t="s">
        <v>18</v>
      </c>
      <c r="H119" s="4" t="s">
        <v>16</v>
      </c>
      <c r="I119" s="4" t="s">
        <v>17</v>
      </c>
      <c r="J119" s="2">
        <v>240</v>
      </c>
      <c r="K119" s="4">
        <v>2890</v>
      </c>
      <c r="L119" s="4">
        <v>4335</v>
      </c>
      <c r="M119" s="4">
        <v>5780</v>
      </c>
      <c r="N119" t="s">
        <v>512</v>
      </c>
      <c r="O119" s="2" t="s">
        <v>157</v>
      </c>
      <c r="P119" s="2" t="s">
        <v>157</v>
      </c>
    </row>
    <row r="120" spans="1:16" ht="15" customHeight="1" x14ac:dyDescent="0.3">
      <c r="A120" s="2">
        <v>2024</v>
      </c>
      <c r="B120" t="s">
        <v>327</v>
      </c>
      <c r="C120" s="3">
        <v>45498</v>
      </c>
      <c r="D120" t="s">
        <v>327</v>
      </c>
      <c r="E120" t="s">
        <v>19</v>
      </c>
      <c r="F120" t="s">
        <v>138</v>
      </c>
      <c r="G120" s="5" t="s">
        <v>18</v>
      </c>
      <c r="H120" s="4" t="s">
        <v>16</v>
      </c>
      <c r="I120" s="4" t="s">
        <v>17</v>
      </c>
      <c r="J120" s="2">
        <v>240</v>
      </c>
      <c r="K120" s="4">
        <v>2890</v>
      </c>
      <c r="L120" s="4">
        <v>4335</v>
      </c>
      <c r="M120" s="4">
        <v>5780</v>
      </c>
      <c r="N120" t="s">
        <v>513</v>
      </c>
      <c r="O120" s="2" t="s">
        <v>157</v>
      </c>
      <c r="P120" s="2" t="s">
        <v>157</v>
      </c>
    </row>
    <row r="121" spans="1:16" ht="15" customHeight="1" x14ac:dyDescent="0.3">
      <c r="A121" s="2">
        <v>2024</v>
      </c>
      <c r="B121" t="s">
        <v>328</v>
      </c>
      <c r="C121" s="3">
        <v>45498</v>
      </c>
      <c r="D121" t="s">
        <v>328</v>
      </c>
      <c r="E121" t="s">
        <v>19</v>
      </c>
      <c r="F121" t="s">
        <v>139</v>
      </c>
      <c r="G121" s="5" t="s">
        <v>18</v>
      </c>
      <c r="H121" s="4" t="s">
        <v>16</v>
      </c>
      <c r="I121" s="4" t="s">
        <v>17</v>
      </c>
      <c r="J121" s="2">
        <v>240</v>
      </c>
      <c r="K121" s="4">
        <v>2890</v>
      </c>
      <c r="L121" s="4">
        <v>4335</v>
      </c>
      <c r="M121" s="4">
        <v>5780</v>
      </c>
      <c r="N121" t="s">
        <v>514</v>
      </c>
      <c r="O121" s="2" t="s">
        <v>157</v>
      </c>
      <c r="P121" s="2" t="s">
        <v>157</v>
      </c>
    </row>
    <row r="122" spans="1:16" ht="15" customHeight="1" x14ac:dyDescent="0.3">
      <c r="A122" s="2">
        <v>2024</v>
      </c>
      <c r="B122" t="s">
        <v>329</v>
      </c>
      <c r="C122" s="3">
        <v>45498</v>
      </c>
      <c r="D122" t="s">
        <v>329</v>
      </c>
      <c r="E122" t="s">
        <v>19</v>
      </c>
      <c r="F122" t="s">
        <v>140</v>
      </c>
      <c r="G122" s="5" t="s">
        <v>18</v>
      </c>
      <c r="H122" s="4" t="s">
        <v>16</v>
      </c>
      <c r="I122" s="4" t="s">
        <v>17</v>
      </c>
      <c r="J122" s="2">
        <v>240</v>
      </c>
      <c r="K122" s="4">
        <v>2890</v>
      </c>
      <c r="L122" s="4">
        <v>4335</v>
      </c>
      <c r="M122" s="4">
        <v>5780</v>
      </c>
      <c r="N122" t="s">
        <v>515</v>
      </c>
      <c r="O122" s="2" t="s">
        <v>157</v>
      </c>
      <c r="P122" s="2" t="s">
        <v>157</v>
      </c>
    </row>
    <row r="123" spans="1:16" ht="15" customHeight="1" x14ac:dyDescent="0.3">
      <c r="A123" s="2">
        <v>2024</v>
      </c>
      <c r="B123" t="s">
        <v>330</v>
      </c>
      <c r="C123" s="3">
        <v>45498</v>
      </c>
      <c r="D123" t="s">
        <v>330</v>
      </c>
      <c r="E123" t="s">
        <v>19</v>
      </c>
      <c r="F123" t="s">
        <v>141</v>
      </c>
      <c r="G123" s="5" t="s">
        <v>18</v>
      </c>
      <c r="H123" s="4" t="s">
        <v>16</v>
      </c>
      <c r="I123" s="4" t="s">
        <v>17</v>
      </c>
      <c r="J123" s="2">
        <v>240</v>
      </c>
      <c r="K123" s="4">
        <v>2890</v>
      </c>
      <c r="L123" s="4">
        <v>4335</v>
      </c>
      <c r="M123" s="4">
        <v>5780</v>
      </c>
      <c r="N123" t="s">
        <v>516</v>
      </c>
      <c r="O123" s="2" t="s">
        <v>157</v>
      </c>
      <c r="P123" s="2" t="s">
        <v>157</v>
      </c>
    </row>
    <row r="124" spans="1:16" ht="15" customHeight="1" x14ac:dyDescent="0.3">
      <c r="A124" s="2">
        <v>2024</v>
      </c>
      <c r="B124" t="s">
        <v>331</v>
      </c>
      <c r="C124" s="3">
        <v>45498</v>
      </c>
      <c r="D124" t="s">
        <v>331</v>
      </c>
      <c r="E124" t="s">
        <v>19</v>
      </c>
      <c r="F124" t="s">
        <v>142</v>
      </c>
      <c r="G124" s="5" t="s">
        <v>18</v>
      </c>
      <c r="H124" s="4" t="s">
        <v>16</v>
      </c>
      <c r="I124" s="4" t="s">
        <v>17</v>
      </c>
      <c r="J124" s="2">
        <v>240</v>
      </c>
      <c r="K124" s="4">
        <v>2890</v>
      </c>
      <c r="L124" s="4">
        <v>4335</v>
      </c>
      <c r="M124" s="4">
        <v>5780</v>
      </c>
      <c r="N124" t="s">
        <v>517</v>
      </c>
      <c r="O124" s="2" t="s">
        <v>157</v>
      </c>
      <c r="P124" s="2" t="s">
        <v>157</v>
      </c>
    </row>
    <row r="125" spans="1:16" ht="15" customHeight="1" x14ac:dyDescent="0.3">
      <c r="A125" s="2">
        <v>2024</v>
      </c>
      <c r="B125" t="s">
        <v>332</v>
      </c>
      <c r="C125" s="3">
        <v>45498</v>
      </c>
      <c r="D125" t="s">
        <v>332</v>
      </c>
      <c r="E125" t="s">
        <v>19</v>
      </c>
      <c r="F125" t="s">
        <v>143</v>
      </c>
      <c r="G125" s="5" t="s">
        <v>18</v>
      </c>
      <c r="H125" s="4" t="s">
        <v>16</v>
      </c>
      <c r="I125" s="4" t="s">
        <v>17</v>
      </c>
      <c r="J125" s="2">
        <v>240</v>
      </c>
      <c r="K125" s="4">
        <v>2890</v>
      </c>
      <c r="L125" s="4">
        <v>4335</v>
      </c>
      <c r="M125" s="4">
        <v>5780</v>
      </c>
      <c r="N125" t="s">
        <v>518</v>
      </c>
      <c r="O125" s="2" t="s">
        <v>157</v>
      </c>
      <c r="P125" s="2" t="s">
        <v>157</v>
      </c>
    </row>
    <row r="126" spans="1:16" ht="15" customHeight="1" x14ac:dyDescent="0.3">
      <c r="A126" s="2">
        <v>2024</v>
      </c>
      <c r="B126" t="s">
        <v>333</v>
      </c>
      <c r="C126" s="3">
        <v>45498</v>
      </c>
      <c r="D126" t="s">
        <v>333</v>
      </c>
      <c r="E126" t="s">
        <v>19</v>
      </c>
      <c r="F126" t="s">
        <v>144</v>
      </c>
      <c r="G126" s="5" t="s">
        <v>18</v>
      </c>
      <c r="H126" s="4" t="s">
        <v>16</v>
      </c>
      <c r="I126" s="4" t="s">
        <v>17</v>
      </c>
      <c r="J126" s="2">
        <v>240</v>
      </c>
      <c r="K126" s="4">
        <v>2890</v>
      </c>
      <c r="L126" s="4">
        <v>4335</v>
      </c>
      <c r="M126" s="4">
        <v>5780</v>
      </c>
      <c r="N126" t="s">
        <v>519</v>
      </c>
      <c r="O126" s="2" t="s">
        <v>157</v>
      </c>
      <c r="P126" s="2" t="s">
        <v>157</v>
      </c>
    </row>
    <row r="127" spans="1:16" ht="15" customHeight="1" x14ac:dyDescent="0.3">
      <c r="A127" s="2">
        <v>2024</v>
      </c>
      <c r="B127" t="s">
        <v>334</v>
      </c>
      <c r="C127" s="3">
        <v>45498</v>
      </c>
      <c r="D127" t="s">
        <v>334</v>
      </c>
      <c r="E127" t="s">
        <v>19</v>
      </c>
      <c r="F127" t="s">
        <v>145</v>
      </c>
      <c r="G127" s="5" t="s">
        <v>18</v>
      </c>
      <c r="H127" s="4" t="s">
        <v>16</v>
      </c>
      <c r="I127" s="4" t="s">
        <v>17</v>
      </c>
      <c r="J127" s="2">
        <v>240</v>
      </c>
      <c r="K127" s="4">
        <v>2890</v>
      </c>
      <c r="L127" s="4">
        <v>4335</v>
      </c>
      <c r="M127" s="4">
        <v>5780</v>
      </c>
      <c r="N127" t="s">
        <v>520</v>
      </c>
      <c r="O127" s="2" t="s">
        <v>157</v>
      </c>
      <c r="P127" s="2" t="s">
        <v>157</v>
      </c>
    </row>
    <row r="128" spans="1:16" ht="15" customHeight="1" x14ac:dyDescent="0.3">
      <c r="A128" s="2">
        <v>2024</v>
      </c>
      <c r="B128" t="s">
        <v>335</v>
      </c>
      <c r="C128" s="3">
        <v>45498</v>
      </c>
      <c r="D128" t="s">
        <v>335</v>
      </c>
      <c r="E128" t="s">
        <v>19</v>
      </c>
      <c r="F128" t="s">
        <v>146</v>
      </c>
      <c r="G128" s="5" t="s">
        <v>18</v>
      </c>
      <c r="H128" s="4" t="s">
        <v>16</v>
      </c>
      <c r="I128" s="4" t="s">
        <v>17</v>
      </c>
      <c r="J128" s="2">
        <v>240</v>
      </c>
      <c r="K128" s="4">
        <v>2890</v>
      </c>
      <c r="L128" s="4">
        <v>4335</v>
      </c>
      <c r="M128" s="4">
        <v>5780</v>
      </c>
      <c r="N128" t="s">
        <v>521</v>
      </c>
      <c r="O128" s="2" t="s">
        <v>157</v>
      </c>
      <c r="P128" s="2" t="s">
        <v>157</v>
      </c>
    </row>
    <row r="129" spans="1:16" ht="15" customHeight="1" x14ac:dyDescent="0.3">
      <c r="A129" s="2">
        <v>2024</v>
      </c>
      <c r="B129" t="s">
        <v>336</v>
      </c>
      <c r="C129" s="3">
        <v>45498</v>
      </c>
      <c r="D129" t="s">
        <v>336</v>
      </c>
      <c r="E129" t="s">
        <v>19</v>
      </c>
      <c r="F129" t="s">
        <v>147</v>
      </c>
      <c r="G129" s="5" t="s">
        <v>18</v>
      </c>
      <c r="H129" s="4" t="s">
        <v>16</v>
      </c>
      <c r="I129" s="4" t="s">
        <v>17</v>
      </c>
      <c r="J129" s="2">
        <v>240</v>
      </c>
      <c r="K129" s="4">
        <v>2890</v>
      </c>
      <c r="L129" s="4">
        <v>4335</v>
      </c>
      <c r="M129" s="4">
        <v>5780</v>
      </c>
      <c r="N129" t="s">
        <v>522</v>
      </c>
      <c r="O129" s="2" t="s">
        <v>157</v>
      </c>
      <c r="P129" s="2" t="s">
        <v>157</v>
      </c>
    </row>
    <row r="130" spans="1:16" ht="15" customHeight="1" x14ac:dyDescent="0.3">
      <c r="A130" s="2">
        <v>2024</v>
      </c>
      <c r="B130" t="s">
        <v>337</v>
      </c>
      <c r="C130" s="3">
        <v>45498</v>
      </c>
      <c r="D130" t="s">
        <v>337</v>
      </c>
      <c r="E130" t="s">
        <v>19</v>
      </c>
      <c r="F130" t="s">
        <v>148</v>
      </c>
      <c r="G130" s="5" t="s">
        <v>18</v>
      </c>
      <c r="H130" s="4" t="s">
        <v>16</v>
      </c>
      <c r="I130" s="4" t="s">
        <v>17</v>
      </c>
      <c r="J130" s="2">
        <v>240</v>
      </c>
      <c r="K130" s="4">
        <v>2890</v>
      </c>
      <c r="L130" s="4">
        <v>4335</v>
      </c>
      <c r="M130" s="4">
        <v>5780</v>
      </c>
      <c r="N130" t="s">
        <v>523</v>
      </c>
      <c r="O130" s="2" t="s">
        <v>157</v>
      </c>
      <c r="P130" s="2" t="s">
        <v>157</v>
      </c>
    </row>
    <row r="131" spans="1:16" ht="15" customHeight="1" x14ac:dyDescent="0.3">
      <c r="A131" s="2">
        <v>2024</v>
      </c>
      <c r="B131" t="s">
        <v>338</v>
      </c>
      <c r="C131" s="3">
        <v>45498</v>
      </c>
      <c r="D131" t="s">
        <v>338</v>
      </c>
      <c r="E131" t="s">
        <v>19</v>
      </c>
      <c r="F131" t="s">
        <v>149</v>
      </c>
      <c r="G131" s="5" t="s">
        <v>18</v>
      </c>
      <c r="H131" s="4" t="s">
        <v>16</v>
      </c>
      <c r="I131" s="4" t="s">
        <v>17</v>
      </c>
      <c r="J131" s="2">
        <v>240</v>
      </c>
      <c r="K131" s="4">
        <v>2890</v>
      </c>
      <c r="L131" s="4">
        <v>4335</v>
      </c>
      <c r="M131" s="4">
        <v>5780</v>
      </c>
      <c r="N131" t="s">
        <v>524</v>
      </c>
      <c r="O131" s="2" t="s">
        <v>157</v>
      </c>
      <c r="P131" s="2" t="s">
        <v>157</v>
      </c>
    </row>
    <row r="132" spans="1:16" ht="15" customHeight="1" x14ac:dyDescent="0.3">
      <c r="A132" s="2">
        <v>2024</v>
      </c>
      <c r="B132" t="s">
        <v>339</v>
      </c>
      <c r="C132" s="3">
        <v>45498</v>
      </c>
      <c r="D132" t="s">
        <v>339</v>
      </c>
      <c r="E132" t="s">
        <v>19</v>
      </c>
      <c r="F132" t="s">
        <v>150</v>
      </c>
      <c r="G132" s="5" t="s">
        <v>18</v>
      </c>
      <c r="H132" s="4" t="s">
        <v>16</v>
      </c>
      <c r="I132" s="4" t="s">
        <v>17</v>
      </c>
      <c r="J132" s="2">
        <v>240</v>
      </c>
      <c r="K132" s="4">
        <v>2890</v>
      </c>
      <c r="L132" s="4">
        <v>4335</v>
      </c>
      <c r="M132" s="4">
        <v>5780</v>
      </c>
      <c r="N132" t="s">
        <v>525</v>
      </c>
      <c r="O132" s="2" t="s">
        <v>157</v>
      </c>
      <c r="P132" s="2" t="s">
        <v>157</v>
      </c>
    </row>
    <row r="133" spans="1:16" ht="15" customHeight="1" x14ac:dyDescent="0.3">
      <c r="A133" s="2">
        <v>2024</v>
      </c>
      <c r="B133" t="s">
        <v>340</v>
      </c>
      <c r="C133" s="3">
        <v>45498</v>
      </c>
      <c r="D133" t="s">
        <v>340</v>
      </c>
      <c r="E133" t="s">
        <v>19</v>
      </c>
      <c r="F133" t="s">
        <v>151</v>
      </c>
      <c r="G133" s="5" t="s">
        <v>18</v>
      </c>
      <c r="H133" s="4" t="s">
        <v>16</v>
      </c>
      <c r="I133" s="4" t="s">
        <v>17</v>
      </c>
      <c r="J133" s="2">
        <v>240</v>
      </c>
      <c r="K133" s="4">
        <v>2890</v>
      </c>
      <c r="L133" s="4">
        <v>4335</v>
      </c>
      <c r="M133" s="4">
        <v>5780</v>
      </c>
      <c r="N133" t="s">
        <v>526</v>
      </c>
      <c r="O133" s="2" t="s">
        <v>157</v>
      </c>
      <c r="P133" s="2" t="s">
        <v>157</v>
      </c>
    </row>
    <row r="134" spans="1:16" ht="15" customHeight="1" x14ac:dyDescent="0.3">
      <c r="A134" s="2">
        <v>2024</v>
      </c>
      <c r="B134" t="s">
        <v>341</v>
      </c>
      <c r="C134" s="3">
        <v>45498</v>
      </c>
      <c r="D134" t="s">
        <v>341</v>
      </c>
      <c r="E134" t="s">
        <v>19</v>
      </c>
      <c r="F134" t="s">
        <v>152</v>
      </c>
      <c r="G134" s="5" t="s">
        <v>18</v>
      </c>
      <c r="H134" s="4" t="s">
        <v>16</v>
      </c>
      <c r="I134" s="4" t="s">
        <v>17</v>
      </c>
      <c r="J134" s="2">
        <v>240</v>
      </c>
      <c r="K134" s="4">
        <v>2890</v>
      </c>
      <c r="L134" s="4">
        <v>4335</v>
      </c>
      <c r="M134" s="4">
        <v>5780</v>
      </c>
      <c r="N134" t="s">
        <v>527</v>
      </c>
      <c r="O134" s="2" t="s">
        <v>157</v>
      </c>
      <c r="P134" s="2" t="s">
        <v>157</v>
      </c>
    </row>
    <row r="135" spans="1:16" ht="15" customHeight="1" x14ac:dyDescent="0.3">
      <c r="A135" s="2">
        <v>2024</v>
      </c>
      <c r="B135" t="s">
        <v>342</v>
      </c>
      <c r="C135" s="3">
        <v>45498</v>
      </c>
      <c r="D135" t="s">
        <v>342</v>
      </c>
      <c r="E135" t="s">
        <v>19</v>
      </c>
      <c r="F135" t="s">
        <v>153</v>
      </c>
      <c r="G135" s="5" t="s">
        <v>18</v>
      </c>
      <c r="H135" s="4" t="s">
        <v>16</v>
      </c>
      <c r="I135" s="4" t="s">
        <v>17</v>
      </c>
      <c r="J135" s="2">
        <v>240</v>
      </c>
      <c r="K135" s="4">
        <v>2890</v>
      </c>
      <c r="L135" s="4">
        <v>4335</v>
      </c>
      <c r="M135" s="4">
        <v>5780</v>
      </c>
      <c r="N135" t="s">
        <v>528</v>
      </c>
      <c r="O135" s="2" t="s">
        <v>157</v>
      </c>
      <c r="P135" s="2" t="s">
        <v>157</v>
      </c>
    </row>
    <row r="136" spans="1:16" ht="15" customHeight="1" x14ac:dyDescent="0.3">
      <c r="A136" s="6">
        <v>2024</v>
      </c>
      <c r="B136" t="s">
        <v>343</v>
      </c>
      <c r="C136" s="3">
        <v>45501</v>
      </c>
      <c r="D136" t="s">
        <v>343</v>
      </c>
      <c r="E136" t="s">
        <v>154</v>
      </c>
      <c r="F136" t="s">
        <v>155</v>
      </c>
      <c r="G136" s="6" t="s">
        <v>156</v>
      </c>
      <c r="H136" s="4" t="s">
        <v>16</v>
      </c>
      <c r="I136" s="4" t="s">
        <v>17</v>
      </c>
      <c r="J136" s="6">
        <v>240</v>
      </c>
      <c r="K136" s="4">
        <v>2890</v>
      </c>
      <c r="L136" s="4">
        <v>4335</v>
      </c>
      <c r="M136" s="4">
        <v>5780</v>
      </c>
      <c r="N136" t="s">
        <v>529</v>
      </c>
      <c r="O136" s="2" t="s">
        <v>157</v>
      </c>
      <c r="P136" s="2" t="s">
        <v>157</v>
      </c>
    </row>
    <row r="137" spans="1:16" ht="15" customHeight="1" x14ac:dyDescent="0.3">
      <c r="A137" s="6">
        <v>2024</v>
      </c>
      <c r="B137" t="s">
        <v>344</v>
      </c>
      <c r="C137" s="3">
        <v>45501</v>
      </c>
      <c r="D137" t="s">
        <v>344</v>
      </c>
      <c r="E137" t="s">
        <v>154</v>
      </c>
      <c r="F137" t="s">
        <v>158</v>
      </c>
      <c r="G137" s="6" t="s">
        <v>156</v>
      </c>
      <c r="H137" s="4" t="s">
        <v>16</v>
      </c>
      <c r="I137" s="4" t="s">
        <v>17</v>
      </c>
      <c r="J137" s="6">
        <v>240</v>
      </c>
      <c r="K137" s="4">
        <v>2890</v>
      </c>
      <c r="L137" s="4">
        <v>4335</v>
      </c>
      <c r="M137" s="4">
        <v>5780</v>
      </c>
      <c r="N137" t="s">
        <v>530</v>
      </c>
      <c r="O137" s="2" t="s">
        <v>157</v>
      </c>
      <c r="P137" s="2" t="s">
        <v>157</v>
      </c>
    </row>
    <row r="138" spans="1:16" ht="15" customHeight="1" x14ac:dyDescent="0.3">
      <c r="A138" s="6">
        <v>2024</v>
      </c>
      <c r="B138" t="s">
        <v>345</v>
      </c>
      <c r="C138" s="3">
        <v>45501</v>
      </c>
      <c r="D138" t="s">
        <v>345</v>
      </c>
      <c r="E138" t="s">
        <v>154</v>
      </c>
      <c r="F138" t="s">
        <v>159</v>
      </c>
      <c r="G138" s="6" t="s">
        <v>156</v>
      </c>
      <c r="H138" s="4" t="s">
        <v>16</v>
      </c>
      <c r="I138" s="4" t="s">
        <v>17</v>
      </c>
      <c r="J138" s="6">
        <v>240</v>
      </c>
      <c r="K138" s="4">
        <v>2890</v>
      </c>
      <c r="L138" s="4">
        <v>4335</v>
      </c>
      <c r="M138" s="4">
        <v>5780</v>
      </c>
      <c r="N138" t="s">
        <v>531</v>
      </c>
      <c r="O138" s="2" t="s">
        <v>157</v>
      </c>
      <c r="P138" s="2" t="s">
        <v>157</v>
      </c>
    </row>
    <row r="139" spans="1:16" ht="15" customHeight="1" x14ac:dyDescent="0.3">
      <c r="A139" s="6">
        <v>2024</v>
      </c>
      <c r="B139" t="s">
        <v>346</v>
      </c>
      <c r="C139" s="3">
        <v>45501</v>
      </c>
      <c r="D139" t="s">
        <v>346</v>
      </c>
      <c r="E139" t="s">
        <v>154</v>
      </c>
      <c r="F139" t="s">
        <v>160</v>
      </c>
      <c r="G139" s="6" t="s">
        <v>156</v>
      </c>
      <c r="H139" s="4" t="s">
        <v>16</v>
      </c>
      <c r="I139" s="4" t="s">
        <v>17</v>
      </c>
      <c r="J139" s="6">
        <v>240</v>
      </c>
      <c r="K139" s="4">
        <v>2890</v>
      </c>
      <c r="L139" s="4">
        <v>4335</v>
      </c>
      <c r="M139" s="4">
        <v>5780</v>
      </c>
      <c r="N139" t="s">
        <v>532</v>
      </c>
      <c r="O139" s="2" t="s">
        <v>157</v>
      </c>
      <c r="P139" s="2" t="s">
        <v>157</v>
      </c>
    </row>
    <row r="140" spans="1:16" ht="15" customHeight="1" x14ac:dyDescent="0.3">
      <c r="A140" s="6">
        <v>2024</v>
      </c>
      <c r="B140" t="s">
        <v>347</v>
      </c>
      <c r="C140" s="3">
        <v>45501</v>
      </c>
      <c r="D140" t="s">
        <v>347</v>
      </c>
      <c r="E140" t="s">
        <v>154</v>
      </c>
      <c r="F140" t="s">
        <v>161</v>
      </c>
      <c r="G140" s="6" t="s">
        <v>156</v>
      </c>
      <c r="H140" s="4" t="s">
        <v>16</v>
      </c>
      <c r="I140" s="4" t="s">
        <v>17</v>
      </c>
      <c r="J140" s="6">
        <v>240</v>
      </c>
      <c r="K140" s="4">
        <v>2890</v>
      </c>
      <c r="L140" s="4">
        <v>4335</v>
      </c>
      <c r="M140" s="4">
        <v>5780</v>
      </c>
      <c r="N140" t="s">
        <v>533</v>
      </c>
      <c r="O140" s="2" t="s">
        <v>157</v>
      </c>
      <c r="P140" s="2" t="s">
        <v>157</v>
      </c>
    </row>
    <row r="141" spans="1:16" ht="15" customHeight="1" x14ac:dyDescent="0.3">
      <c r="A141" s="6">
        <v>2024</v>
      </c>
      <c r="B141" t="s">
        <v>348</v>
      </c>
      <c r="C141" s="3">
        <v>45501</v>
      </c>
      <c r="D141" t="s">
        <v>348</v>
      </c>
      <c r="E141" t="s">
        <v>154</v>
      </c>
      <c r="F141" t="s">
        <v>162</v>
      </c>
      <c r="G141" s="6" t="s">
        <v>156</v>
      </c>
      <c r="H141" s="4" t="s">
        <v>16</v>
      </c>
      <c r="I141" s="4" t="s">
        <v>17</v>
      </c>
      <c r="J141" s="6">
        <v>240</v>
      </c>
      <c r="K141" s="4">
        <v>2890</v>
      </c>
      <c r="L141" s="4">
        <v>4335</v>
      </c>
      <c r="M141" s="4">
        <v>5780</v>
      </c>
      <c r="N141" t="s">
        <v>534</v>
      </c>
      <c r="O141" s="2" t="s">
        <v>157</v>
      </c>
      <c r="P141" s="2" t="s">
        <v>157</v>
      </c>
    </row>
    <row r="142" spans="1:16" ht="15" customHeight="1" x14ac:dyDescent="0.3">
      <c r="A142" s="6">
        <v>2024</v>
      </c>
      <c r="B142" t="s">
        <v>349</v>
      </c>
      <c r="C142" s="3">
        <v>45501</v>
      </c>
      <c r="D142" t="s">
        <v>349</v>
      </c>
      <c r="E142" t="s">
        <v>154</v>
      </c>
      <c r="F142" t="s">
        <v>163</v>
      </c>
      <c r="G142" s="6" t="s">
        <v>156</v>
      </c>
      <c r="H142" s="4" t="s">
        <v>16</v>
      </c>
      <c r="I142" s="4" t="s">
        <v>17</v>
      </c>
      <c r="J142" s="6">
        <v>240</v>
      </c>
      <c r="K142" s="4">
        <v>2890</v>
      </c>
      <c r="L142" s="4">
        <v>4335</v>
      </c>
      <c r="M142" s="4">
        <v>5780</v>
      </c>
      <c r="N142" t="s">
        <v>535</v>
      </c>
      <c r="O142" s="2" t="s">
        <v>157</v>
      </c>
      <c r="P142" s="2" t="s">
        <v>157</v>
      </c>
    </row>
    <row r="143" spans="1:16" ht="15" customHeight="1" x14ac:dyDescent="0.3">
      <c r="A143" s="6">
        <v>2024</v>
      </c>
      <c r="B143" t="s">
        <v>350</v>
      </c>
      <c r="C143" s="3">
        <v>45501</v>
      </c>
      <c r="D143" t="s">
        <v>350</v>
      </c>
      <c r="E143" t="s">
        <v>154</v>
      </c>
      <c r="F143" t="s">
        <v>164</v>
      </c>
      <c r="G143" s="6" t="s">
        <v>156</v>
      </c>
      <c r="H143" s="4" t="s">
        <v>16</v>
      </c>
      <c r="I143" s="4" t="s">
        <v>17</v>
      </c>
      <c r="J143" s="6">
        <v>240</v>
      </c>
      <c r="K143" s="4">
        <v>2890</v>
      </c>
      <c r="L143" s="4">
        <v>4335</v>
      </c>
      <c r="M143" s="4">
        <v>5780</v>
      </c>
      <c r="N143" t="s">
        <v>536</v>
      </c>
      <c r="O143" s="2" t="s">
        <v>157</v>
      </c>
      <c r="P143" s="2" t="s">
        <v>157</v>
      </c>
    </row>
    <row r="144" spans="1:16" ht="15" customHeight="1" x14ac:dyDescent="0.3">
      <c r="A144" s="6">
        <v>2024</v>
      </c>
      <c r="B144" t="s">
        <v>351</v>
      </c>
      <c r="C144" s="3">
        <v>45501</v>
      </c>
      <c r="D144" t="s">
        <v>351</v>
      </c>
      <c r="E144" t="s">
        <v>154</v>
      </c>
      <c r="F144" t="s">
        <v>165</v>
      </c>
      <c r="G144" s="6" t="s">
        <v>156</v>
      </c>
      <c r="H144" s="4" t="s">
        <v>16</v>
      </c>
      <c r="I144" s="4" t="s">
        <v>17</v>
      </c>
      <c r="J144" s="6">
        <v>240</v>
      </c>
      <c r="K144" s="4">
        <v>2890</v>
      </c>
      <c r="L144" s="4">
        <v>4335</v>
      </c>
      <c r="M144" s="4">
        <v>5780</v>
      </c>
      <c r="N144" t="s">
        <v>537</v>
      </c>
      <c r="O144" s="2" t="s">
        <v>157</v>
      </c>
      <c r="P144" s="2" t="s">
        <v>157</v>
      </c>
    </row>
    <row r="145" spans="1:16" ht="15" customHeight="1" x14ac:dyDescent="0.3">
      <c r="A145" s="6">
        <v>2024</v>
      </c>
      <c r="B145" t="s">
        <v>352</v>
      </c>
      <c r="C145" s="3">
        <v>45501</v>
      </c>
      <c r="D145" t="s">
        <v>352</v>
      </c>
      <c r="E145" t="s">
        <v>154</v>
      </c>
      <c r="F145" t="s">
        <v>166</v>
      </c>
      <c r="G145" s="6" t="s">
        <v>156</v>
      </c>
      <c r="H145" s="4" t="s">
        <v>16</v>
      </c>
      <c r="I145" s="4" t="s">
        <v>17</v>
      </c>
      <c r="J145" s="6">
        <v>240</v>
      </c>
      <c r="K145" s="4">
        <v>2890</v>
      </c>
      <c r="L145" s="4">
        <v>4335</v>
      </c>
      <c r="M145" s="4">
        <v>5780</v>
      </c>
      <c r="N145" t="s">
        <v>538</v>
      </c>
      <c r="O145" s="2" t="s">
        <v>157</v>
      </c>
      <c r="P145" s="2" t="s">
        <v>157</v>
      </c>
    </row>
    <row r="146" spans="1:16" ht="15" customHeight="1" x14ac:dyDescent="0.3">
      <c r="A146" s="6">
        <v>2024</v>
      </c>
      <c r="B146" t="s">
        <v>353</v>
      </c>
      <c r="C146" s="3">
        <v>45501</v>
      </c>
      <c r="D146" t="s">
        <v>353</v>
      </c>
      <c r="E146" t="s">
        <v>154</v>
      </c>
      <c r="F146" t="s">
        <v>167</v>
      </c>
      <c r="G146" s="6" t="s">
        <v>156</v>
      </c>
      <c r="H146" s="4" t="s">
        <v>16</v>
      </c>
      <c r="I146" s="4" t="s">
        <v>17</v>
      </c>
      <c r="J146" s="6">
        <v>240</v>
      </c>
      <c r="K146" s="4">
        <v>2890</v>
      </c>
      <c r="L146" s="4">
        <v>4335</v>
      </c>
      <c r="M146" s="4">
        <v>5780</v>
      </c>
      <c r="N146" t="s">
        <v>539</v>
      </c>
      <c r="O146" s="2" t="s">
        <v>157</v>
      </c>
      <c r="P146" s="2" t="s">
        <v>157</v>
      </c>
    </row>
    <row r="147" spans="1:16" ht="15" customHeight="1" x14ac:dyDescent="0.3">
      <c r="A147" s="6">
        <v>2024</v>
      </c>
      <c r="B147" t="s">
        <v>354</v>
      </c>
      <c r="C147" s="3">
        <v>45501</v>
      </c>
      <c r="D147" t="s">
        <v>354</v>
      </c>
      <c r="E147" t="s">
        <v>154</v>
      </c>
      <c r="F147" t="s">
        <v>168</v>
      </c>
      <c r="G147" s="6" t="s">
        <v>156</v>
      </c>
      <c r="H147" s="4" t="s">
        <v>16</v>
      </c>
      <c r="I147" s="4" t="s">
        <v>17</v>
      </c>
      <c r="J147" s="6">
        <v>240</v>
      </c>
      <c r="K147" s="4">
        <v>2890</v>
      </c>
      <c r="L147" s="4">
        <v>4335</v>
      </c>
      <c r="M147" s="4">
        <v>5780</v>
      </c>
      <c r="N147" t="s">
        <v>540</v>
      </c>
      <c r="O147" s="2" t="s">
        <v>157</v>
      </c>
      <c r="P147" s="2" t="s">
        <v>157</v>
      </c>
    </row>
    <row r="148" spans="1:16" ht="15" customHeight="1" x14ac:dyDescent="0.3">
      <c r="A148" s="6">
        <v>2024</v>
      </c>
      <c r="B148" t="s">
        <v>355</v>
      </c>
      <c r="C148" s="3">
        <v>45501</v>
      </c>
      <c r="D148" t="s">
        <v>355</v>
      </c>
      <c r="E148" t="s">
        <v>154</v>
      </c>
      <c r="F148" t="s">
        <v>169</v>
      </c>
      <c r="G148" s="6" t="s">
        <v>156</v>
      </c>
      <c r="H148" s="4" t="s">
        <v>16</v>
      </c>
      <c r="I148" s="4" t="s">
        <v>17</v>
      </c>
      <c r="J148" s="6">
        <v>240</v>
      </c>
      <c r="K148" s="4">
        <v>2890</v>
      </c>
      <c r="L148" s="4">
        <v>4335</v>
      </c>
      <c r="M148" s="4">
        <v>5780</v>
      </c>
      <c r="N148" t="s">
        <v>541</v>
      </c>
      <c r="O148" s="2" t="s">
        <v>157</v>
      </c>
      <c r="P148" s="2" t="s">
        <v>157</v>
      </c>
    </row>
    <row r="149" spans="1:16" ht="15" customHeight="1" x14ac:dyDescent="0.3">
      <c r="A149" s="6">
        <v>2024</v>
      </c>
      <c r="B149" t="s">
        <v>356</v>
      </c>
      <c r="C149" s="3">
        <v>45501</v>
      </c>
      <c r="D149" t="s">
        <v>356</v>
      </c>
      <c r="E149" t="s">
        <v>154</v>
      </c>
      <c r="F149" t="s">
        <v>170</v>
      </c>
      <c r="G149" s="6" t="s">
        <v>156</v>
      </c>
      <c r="H149" s="4" t="s">
        <v>16</v>
      </c>
      <c r="I149" s="4" t="s">
        <v>17</v>
      </c>
      <c r="J149" s="6">
        <v>240</v>
      </c>
      <c r="K149" s="4">
        <v>2890</v>
      </c>
      <c r="L149" s="4">
        <v>4335</v>
      </c>
      <c r="M149" s="4">
        <v>5780</v>
      </c>
      <c r="N149" t="s">
        <v>542</v>
      </c>
      <c r="O149" s="2" t="s">
        <v>157</v>
      </c>
      <c r="P149" s="2" t="s">
        <v>157</v>
      </c>
    </row>
    <row r="150" spans="1:16" ht="15" customHeight="1" x14ac:dyDescent="0.3">
      <c r="A150" s="6">
        <v>2024</v>
      </c>
      <c r="B150" t="s">
        <v>357</v>
      </c>
      <c r="C150" s="3">
        <v>45501</v>
      </c>
      <c r="D150" t="s">
        <v>357</v>
      </c>
      <c r="E150" t="s">
        <v>154</v>
      </c>
      <c r="F150" t="s">
        <v>171</v>
      </c>
      <c r="G150" s="6" t="s">
        <v>156</v>
      </c>
      <c r="H150" s="4" t="s">
        <v>16</v>
      </c>
      <c r="I150" s="4" t="s">
        <v>17</v>
      </c>
      <c r="J150" s="6">
        <v>240</v>
      </c>
      <c r="K150" s="4">
        <v>2890</v>
      </c>
      <c r="L150" s="4">
        <v>4335</v>
      </c>
      <c r="M150" s="4">
        <v>5780</v>
      </c>
      <c r="N150" t="s">
        <v>543</v>
      </c>
      <c r="O150" s="2" t="s">
        <v>157</v>
      </c>
      <c r="P150" s="2" t="s">
        <v>157</v>
      </c>
    </row>
    <row r="151" spans="1:16" ht="15" customHeight="1" x14ac:dyDescent="0.3">
      <c r="A151" s="6">
        <v>2024</v>
      </c>
      <c r="B151" t="s">
        <v>358</v>
      </c>
      <c r="C151" s="3">
        <v>45501</v>
      </c>
      <c r="D151" t="s">
        <v>358</v>
      </c>
      <c r="E151" t="s">
        <v>154</v>
      </c>
      <c r="F151" t="s">
        <v>172</v>
      </c>
      <c r="G151" s="6" t="s">
        <v>156</v>
      </c>
      <c r="H151" s="4" t="s">
        <v>16</v>
      </c>
      <c r="I151" s="4" t="s">
        <v>17</v>
      </c>
      <c r="J151" s="6">
        <v>240</v>
      </c>
      <c r="K151" s="4">
        <v>2890</v>
      </c>
      <c r="L151" s="4">
        <v>4335</v>
      </c>
      <c r="M151" s="4">
        <v>5780</v>
      </c>
      <c r="N151" t="s">
        <v>544</v>
      </c>
      <c r="O151" s="2" t="s">
        <v>157</v>
      </c>
      <c r="P151" s="2" t="s">
        <v>157</v>
      </c>
    </row>
    <row r="152" spans="1:16" ht="15" customHeight="1" x14ac:dyDescent="0.3">
      <c r="A152" s="6">
        <v>2024</v>
      </c>
      <c r="B152" t="s">
        <v>359</v>
      </c>
      <c r="C152" s="3">
        <v>45501</v>
      </c>
      <c r="D152" t="s">
        <v>359</v>
      </c>
      <c r="E152" t="s">
        <v>154</v>
      </c>
      <c r="F152" t="s">
        <v>173</v>
      </c>
      <c r="G152" s="6" t="s">
        <v>156</v>
      </c>
      <c r="H152" s="4" t="s">
        <v>16</v>
      </c>
      <c r="I152" s="4" t="s">
        <v>17</v>
      </c>
      <c r="J152" s="6">
        <v>240</v>
      </c>
      <c r="K152" s="4">
        <v>2890</v>
      </c>
      <c r="L152" s="4">
        <v>4335</v>
      </c>
      <c r="M152" s="4">
        <v>5780</v>
      </c>
      <c r="N152" t="s">
        <v>545</v>
      </c>
      <c r="O152" s="2" t="s">
        <v>157</v>
      </c>
      <c r="P152" s="2" t="s">
        <v>157</v>
      </c>
    </row>
    <row r="153" spans="1:16" ht="15" customHeight="1" x14ac:dyDescent="0.3">
      <c r="A153" s="6">
        <v>2024</v>
      </c>
      <c r="B153" t="s">
        <v>360</v>
      </c>
      <c r="C153" s="3">
        <v>45501</v>
      </c>
      <c r="D153" t="s">
        <v>360</v>
      </c>
      <c r="E153" t="s">
        <v>154</v>
      </c>
      <c r="F153" t="s">
        <v>174</v>
      </c>
      <c r="G153" s="6" t="s">
        <v>156</v>
      </c>
      <c r="H153" s="4" t="s">
        <v>16</v>
      </c>
      <c r="I153" s="4" t="s">
        <v>17</v>
      </c>
      <c r="J153" s="6">
        <v>240</v>
      </c>
      <c r="K153" s="4">
        <v>2890</v>
      </c>
      <c r="L153" s="4">
        <v>4335</v>
      </c>
      <c r="M153" s="4">
        <v>5780</v>
      </c>
      <c r="N153" t="s">
        <v>546</v>
      </c>
      <c r="O153" s="2" t="s">
        <v>157</v>
      </c>
      <c r="P153" s="2" t="s">
        <v>157</v>
      </c>
    </row>
    <row r="154" spans="1:16" ht="15" customHeight="1" x14ac:dyDescent="0.3">
      <c r="A154" s="6">
        <v>2024</v>
      </c>
      <c r="B154" t="s">
        <v>361</v>
      </c>
      <c r="C154" s="3">
        <v>45501</v>
      </c>
      <c r="D154" t="s">
        <v>361</v>
      </c>
      <c r="E154" t="s">
        <v>154</v>
      </c>
      <c r="F154" t="s">
        <v>175</v>
      </c>
      <c r="G154" s="6" t="s">
        <v>156</v>
      </c>
      <c r="H154" s="4" t="s">
        <v>16</v>
      </c>
      <c r="I154" s="4" t="s">
        <v>17</v>
      </c>
      <c r="J154" s="6">
        <v>240</v>
      </c>
      <c r="K154" s="4">
        <v>2890</v>
      </c>
      <c r="L154" s="4">
        <v>4335</v>
      </c>
      <c r="M154" s="4">
        <v>5780</v>
      </c>
      <c r="N154" t="s">
        <v>547</v>
      </c>
      <c r="O154" s="2" t="s">
        <v>157</v>
      </c>
      <c r="P154" s="2" t="s">
        <v>157</v>
      </c>
    </row>
    <row r="155" spans="1:16" ht="15" customHeight="1" x14ac:dyDescent="0.3">
      <c r="A155" s="6">
        <v>2024</v>
      </c>
      <c r="B155" t="s">
        <v>362</v>
      </c>
      <c r="C155" s="3">
        <v>45501</v>
      </c>
      <c r="D155" t="s">
        <v>362</v>
      </c>
      <c r="E155" t="s">
        <v>154</v>
      </c>
      <c r="F155" t="s">
        <v>176</v>
      </c>
      <c r="G155" s="6" t="s">
        <v>156</v>
      </c>
      <c r="H155" s="4" t="s">
        <v>16</v>
      </c>
      <c r="I155" s="4" t="s">
        <v>17</v>
      </c>
      <c r="J155" s="6">
        <v>240</v>
      </c>
      <c r="K155" s="4">
        <v>2890</v>
      </c>
      <c r="L155" s="4">
        <v>4335</v>
      </c>
      <c r="M155" s="4">
        <v>5780</v>
      </c>
      <c r="N155" t="s">
        <v>548</v>
      </c>
      <c r="O155" s="2" t="s">
        <v>157</v>
      </c>
      <c r="P155" s="2" t="s">
        <v>157</v>
      </c>
    </row>
    <row r="156" spans="1:16" ht="15" customHeight="1" x14ac:dyDescent="0.3">
      <c r="A156" s="6">
        <v>2024</v>
      </c>
      <c r="B156" t="s">
        <v>363</v>
      </c>
      <c r="C156" s="3">
        <v>45501</v>
      </c>
      <c r="D156" t="s">
        <v>363</v>
      </c>
      <c r="E156" t="s">
        <v>154</v>
      </c>
      <c r="F156" t="s">
        <v>177</v>
      </c>
      <c r="G156" s="6" t="s">
        <v>156</v>
      </c>
      <c r="H156" s="4" t="s">
        <v>16</v>
      </c>
      <c r="I156" s="4" t="s">
        <v>17</v>
      </c>
      <c r="J156" s="6">
        <v>240</v>
      </c>
      <c r="K156" s="4">
        <v>2890</v>
      </c>
      <c r="L156" s="4">
        <v>4335</v>
      </c>
      <c r="M156" s="4">
        <v>5780</v>
      </c>
      <c r="N156" t="s">
        <v>549</v>
      </c>
      <c r="O156" s="2" t="s">
        <v>157</v>
      </c>
      <c r="P156" s="2" t="s">
        <v>157</v>
      </c>
    </row>
    <row r="157" spans="1:16" ht="15" customHeight="1" x14ac:dyDescent="0.3">
      <c r="A157" s="6">
        <v>2024</v>
      </c>
      <c r="B157" t="s">
        <v>364</v>
      </c>
      <c r="C157" s="3">
        <v>45501</v>
      </c>
      <c r="D157" t="s">
        <v>364</v>
      </c>
      <c r="E157" t="s">
        <v>154</v>
      </c>
      <c r="F157" t="s">
        <v>178</v>
      </c>
      <c r="G157" s="6" t="s">
        <v>156</v>
      </c>
      <c r="H157" s="4" t="s">
        <v>16</v>
      </c>
      <c r="I157" s="4" t="s">
        <v>17</v>
      </c>
      <c r="J157" s="6">
        <v>240</v>
      </c>
      <c r="K157" s="4">
        <v>2890</v>
      </c>
      <c r="L157" s="4">
        <v>4335</v>
      </c>
      <c r="M157" s="4">
        <v>5780</v>
      </c>
      <c r="N157" t="s">
        <v>550</v>
      </c>
      <c r="O157" s="2" t="s">
        <v>157</v>
      </c>
      <c r="P157" s="2" t="s">
        <v>157</v>
      </c>
    </row>
    <row r="158" spans="1:16" ht="15" customHeight="1" x14ac:dyDescent="0.3">
      <c r="A158" s="6">
        <v>2024</v>
      </c>
      <c r="B158" t="s">
        <v>365</v>
      </c>
      <c r="C158" s="3">
        <v>45501</v>
      </c>
      <c r="D158" t="s">
        <v>365</v>
      </c>
      <c r="E158" t="s">
        <v>154</v>
      </c>
      <c r="F158" t="s">
        <v>179</v>
      </c>
      <c r="G158" s="6" t="s">
        <v>156</v>
      </c>
      <c r="H158" s="4" t="s">
        <v>16</v>
      </c>
      <c r="I158" s="4" t="s">
        <v>17</v>
      </c>
      <c r="J158" s="6">
        <v>240</v>
      </c>
      <c r="K158" s="4">
        <v>2890</v>
      </c>
      <c r="L158" s="4">
        <v>4335</v>
      </c>
      <c r="M158" s="4">
        <v>5780</v>
      </c>
      <c r="N158" t="s">
        <v>551</v>
      </c>
      <c r="O158" s="2" t="s">
        <v>157</v>
      </c>
      <c r="P158" s="2" t="s">
        <v>157</v>
      </c>
    </row>
    <row r="159" spans="1:16" ht="15" customHeight="1" x14ac:dyDescent="0.3">
      <c r="A159" s="6">
        <v>2024</v>
      </c>
      <c r="B159" t="s">
        <v>366</v>
      </c>
      <c r="C159" s="3">
        <v>45501</v>
      </c>
      <c r="D159" t="s">
        <v>366</v>
      </c>
      <c r="E159" t="s">
        <v>154</v>
      </c>
      <c r="F159" t="s">
        <v>180</v>
      </c>
      <c r="G159" s="6" t="s">
        <v>156</v>
      </c>
      <c r="H159" s="4" t="s">
        <v>16</v>
      </c>
      <c r="I159" s="4" t="s">
        <v>17</v>
      </c>
      <c r="J159" s="6">
        <v>240</v>
      </c>
      <c r="K159" s="4">
        <v>2890</v>
      </c>
      <c r="L159" s="4">
        <v>4335</v>
      </c>
      <c r="M159" s="4">
        <v>5780</v>
      </c>
      <c r="N159" t="s">
        <v>552</v>
      </c>
      <c r="O159" s="2" t="s">
        <v>157</v>
      </c>
      <c r="P159" s="2" t="s">
        <v>157</v>
      </c>
    </row>
    <row r="160" spans="1:16" ht="15" customHeight="1" x14ac:dyDescent="0.3">
      <c r="A160" s="6">
        <v>2024</v>
      </c>
      <c r="B160" t="s">
        <v>367</v>
      </c>
      <c r="C160" s="3">
        <v>45501</v>
      </c>
      <c r="D160" t="s">
        <v>367</v>
      </c>
      <c r="E160" t="s">
        <v>154</v>
      </c>
      <c r="F160" t="s">
        <v>181</v>
      </c>
      <c r="G160" s="6" t="s">
        <v>156</v>
      </c>
      <c r="H160" s="4" t="s">
        <v>16</v>
      </c>
      <c r="I160" s="4" t="s">
        <v>17</v>
      </c>
      <c r="J160" s="6">
        <v>240</v>
      </c>
      <c r="K160" s="4">
        <v>2890</v>
      </c>
      <c r="L160" s="4">
        <v>4335</v>
      </c>
      <c r="M160" s="4">
        <v>5780</v>
      </c>
      <c r="N160" t="s">
        <v>553</v>
      </c>
      <c r="O160" s="2" t="s">
        <v>157</v>
      </c>
      <c r="P160" s="2" t="s">
        <v>157</v>
      </c>
    </row>
    <row r="161" spans="1:16" ht="15" customHeight="1" x14ac:dyDescent="0.3">
      <c r="A161" s="6">
        <v>2024</v>
      </c>
      <c r="B161" t="s">
        <v>368</v>
      </c>
      <c r="C161" s="3">
        <v>45501</v>
      </c>
      <c r="D161" t="s">
        <v>368</v>
      </c>
      <c r="E161" t="s">
        <v>154</v>
      </c>
      <c r="F161" t="s">
        <v>182</v>
      </c>
      <c r="G161" s="6" t="s">
        <v>156</v>
      </c>
      <c r="H161" s="4" t="s">
        <v>16</v>
      </c>
      <c r="I161" s="4" t="s">
        <v>17</v>
      </c>
      <c r="J161" s="6">
        <v>240</v>
      </c>
      <c r="K161" s="4">
        <v>2890</v>
      </c>
      <c r="L161" s="4">
        <v>4335</v>
      </c>
      <c r="M161" s="4">
        <v>5780</v>
      </c>
      <c r="N161" t="s">
        <v>554</v>
      </c>
      <c r="O161" s="2" t="s">
        <v>157</v>
      </c>
      <c r="P161" s="2" t="s">
        <v>157</v>
      </c>
    </row>
    <row r="162" spans="1:16" ht="15" customHeight="1" x14ac:dyDescent="0.3">
      <c r="A162" s="6">
        <v>2024</v>
      </c>
      <c r="B162" t="s">
        <v>369</v>
      </c>
      <c r="C162" s="3">
        <v>45501</v>
      </c>
      <c r="D162" t="s">
        <v>369</v>
      </c>
      <c r="E162" t="s">
        <v>154</v>
      </c>
      <c r="F162" t="s">
        <v>183</v>
      </c>
      <c r="G162" s="6" t="s">
        <v>156</v>
      </c>
      <c r="H162" s="4" t="s">
        <v>16</v>
      </c>
      <c r="I162" s="4" t="s">
        <v>17</v>
      </c>
      <c r="J162" s="6">
        <v>240</v>
      </c>
      <c r="K162" s="4">
        <v>2890</v>
      </c>
      <c r="L162" s="4">
        <v>4335</v>
      </c>
      <c r="M162" s="4">
        <v>5780</v>
      </c>
      <c r="N162" t="s">
        <v>555</v>
      </c>
      <c r="O162" s="2" t="s">
        <v>157</v>
      </c>
      <c r="P162" s="2" t="s">
        <v>157</v>
      </c>
    </row>
    <row r="163" spans="1:16" ht="15" customHeight="1" x14ac:dyDescent="0.3">
      <c r="A163" s="6">
        <v>2024</v>
      </c>
      <c r="B163" t="s">
        <v>370</v>
      </c>
      <c r="C163" s="3">
        <v>45501</v>
      </c>
      <c r="D163" t="s">
        <v>370</v>
      </c>
      <c r="E163" t="s">
        <v>154</v>
      </c>
      <c r="F163" t="s">
        <v>184</v>
      </c>
      <c r="G163" s="6" t="s">
        <v>156</v>
      </c>
      <c r="H163" s="4" t="s">
        <v>16</v>
      </c>
      <c r="I163" s="4" t="s">
        <v>17</v>
      </c>
      <c r="J163" s="6">
        <v>240</v>
      </c>
      <c r="K163" s="4">
        <v>2890</v>
      </c>
      <c r="L163" s="4">
        <v>4335</v>
      </c>
      <c r="M163" s="4">
        <v>5780</v>
      </c>
      <c r="N163" t="s">
        <v>556</v>
      </c>
      <c r="O163" s="2" t="s">
        <v>157</v>
      </c>
      <c r="P163" s="2" t="s">
        <v>157</v>
      </c>
    </row>
    <row r="164" spans="1:16" ht="15" customHeight="1" x14ac:dyDescent="0.3">
      <c r="A164" s="6">
        <v>2024</v>
      </c>
      <c r="B164" t="s">
        <v>371</v>
      </c>
      <c r="C164" s="3">
        <v>45501</v>
      </c>
      <c r="D164" t="s">
        <v>371</v>
      </c>
      <c r="E164" t="s">
        <v>154</v>
      </c>
      <c r="F164" t="s">
        <v>185</v>
      </c>
      <c r="G164" s="6" t="s">
        <v>156</v>
      </c>
      <c r="H164" s="4" t="s">
        <v>16</v>
      </c>
      <c r="I164" s="4" t="s">
        <v>17</v>
      </c>
      <c r="J164" s="6">
        <v>240</v>
      </c>
      <c r="K164" s="4">
        <v>2890</v>
      </c>
      <c r="L164" s="4">
        <v>4335</v>
      </c>
      <c r="M164" s="4">
        <v>5780</v>
      </c>
      <c r="N164" t="s">
        <v>557</v>
      </c>
      <c r="O164" s="2" t="s">
        <v>157</v>
      </c>
      <c r="P164" s="2" t="s">
        <v>157</v>
      </c>
    </row>
    <row r="165" spans="1:16" ht="15" customHeight="1" x14ac:dyDescent="0.3">
      <c r="A165" s="6">
        <v>2024</v>
      </c>
      <c r="B165" t="s">
        <v>372</v>
      </c>
      <c r="C165" s="3">
        <v>45501</v>
      </c>
      <c r="D165" t="s">
        <v>372</v>
      </c>
      <c r="E165" t="s">
        <v>154</v>
      </c>
      <c r="F165" t="s">
        <v>186</v>
      </c>
      <c r="G165" s="6" t="s">
        <v>156</v>
      </c>
      <c r="H165" s="4" t="s">
        <v>16</v>
      </c>
      <c r="I165" s="4" t="s">
        <v>17</v>
      </c>
      <c r="J165" s="6">
        <v>240</v>
      </c>
      <c r="K165" s="4">
        <v>2890</v>
      </c>
      <c r="L165" s="4">
        <v>4335</v>
      </c>
      <c r="M165" s="4">
        <v>5780</v>
      </c>
      <c r="N165" t="s">
        <v>558</v>
      </c>
      <c r="O165" s="2" t="s">
        <v>157</v>
      </c>
      <c r="P165" s="2" t="s">
        <v>157</v>
      </c>
    </row>
    <row r="166" spans="1:16" ht="15" customHeight="1" x14ac:dyDescent="0.3">
      <c r="A166" s="6">
        <v>2024</v>
      </c>
      <c r="B166" t="s">
        <v>373</v>
      </c>
      <c r="C166" s="3">
        <v>45501</v>
      </c>
      <c r="D166" t="s">
        <v>373</v>
      </c>
      <c r="E166" t="s">
        <v>154</v>
      </c>
      <c r="F166" t="s">
        <v>187</v>
      </c>
      <c r="G166" s="6" t="s">
        <v>156</v>
      </c>
      <c r="H166" s="4" t="s">
        <v>16</v>
      </c>
      <c r="I166" s="4" t="s">
        <v>17</v>
      </c>
      <c r="J166" s="6">
        <v>240</v>
      </c>
      <c r="K166" s="4">
        <v>2890</v>
      </c>
      <c r="L166" s="4">
        <v>4335</v>
      </c>
      <c r="M166" s="4">
        <v>5780</v>
      </c>
      <c r="N166" t="s">
        <v>559</v>
      </c>
      <c r="O166" s="2" t="s">
        <v>157</v>
      </c>
      <c r="P166" s="2" t="s">
        <v>157</v>
      </c>
    </row>
    <row r="167" spans="1:16" ht="15" customHeight="1" x14ac:dyDescent="0.3">
      <c r="A167" s="6">
        <v>2024</v>
      </c>
      <c r="B167" t="s">
        <v>374</v>
      </c>
      <c r="C167" s="3">
        <v>45501</v>
      </c>
      <c r="D167" t="s">
        <v>374</v>
      </c>
      <c r="E167" t="s">
        <v>154</v>
      </c>
      <c r="F167" t="s">
        <v>188</v>
      </c>
      <c r="G167" s="6" t="s">
        <v>156</v>
      </c>
      <c r="H167" s="4" t="s">
        <v>16</v>
      </c>
      <c r="I167" s="4" t="s">
        <v>17</v>
      </c>
      <c r="J167" s="6">
        <v>240</v>
      </c>
      <c r="K167" s="4">
        <v>2890</v>
      </c>
      <c r="L167" s="4">
        <v>4335</v>
      </c>
      <c r="M167" s="4">
        <v>5780</v>
      </c>
      <c r="N167" t="s">
        <v>560</v>
      </c>
      <c r="O167" s="2" t="s">
        <v>157</v>
      </c>
      <c r="P167" s="2" t="s">
        <v>157</v>
      </c>
    </row>
    <row r="168" spans="1:16" ht="15" customHeight="1" x14ac:dyDescent="0.3">
      <c r="A168" s="6">
        <v>2024</v>
      </c>
      <c r="B168" t="s">
        <v>375</v>
      </c>
      <c r="C168" s="3">
        <v>45501</v>
      </c>
      <c r="D168" t="s">
        <v>375</v>
      </c>
      <c r="E168" t="s">
        <v>154</v>
      </c>
      <c r="F168" t="s">
        <v>189</v>
      </c>
      <c r="G168" s="6" t="s">
        <v>156</v>
      </c>
      <c r="H168" s="4" t="s">
        <v>16</v>
      </c>
      <c r="I168" s="4" t="s">
        <v>17</v>
      </c>
      <c r="J168" s="6">
        <v>240</v>
      </c>
      <c r="K168" s="4">
        <v>2890</v>
      </c>
      <c r="L168" s="4">
        <v>4335</v>
      </c>
      <c r="M168" s="4">
        <v>5780</v>
      </c>
      <c r="N168" t="s">
        <v>561</v>
      </c>
      <c r="O168" s="2" t="s">
        <v>157</v>
      </c>
      <c r="P168" s="2" t="s">
        <v>157</v>
      </c>
    </row>
    <row r="169" spans="1:16" ht="15" customHeight="1" x14ac:dyDescent="0.3">
      <c r="A169" s="6">
        <v>2024</v>
      </c>
      <c r="B169" t="s">
        <v>376</v>
      </c>
      <c r="C169" s="3">
        <v>45501</v>
      </c>
      <c r="D169" t="s">
        <v>376</v>
      </c>
      <c r="E169" t="s">
        <v>154</v>
      </c>
      <c r="F169" t="s">
        <v>190</v>
      </c>
      <c r="G169" s="6" t="s">
        <v>156</v>
      </c>
      <c r="H169" s="4" t="s">
        <v>16</v>
      </c>
      <c r="I169" s="4" t="s">
        <v>17</v>
      </c>
      <c r="J169" s="6">
        <v>240</v>
      </c>
      <c r="K169" s="4">
        <v>2890</v>
      </c>
      <c r="L169" s="4">
        <v>4335</v>
      </c>
      <c r="M169" s="4">
        <v>5780</v>
      </c>
      <c r="N169" t="s">
        <v>562</v>
      </c>
      <c r="O169" s="2" t="s">
        <v>157</v>
      </c>
      <c r="P169" s="2" t="s">
        <v>157</v>
      </c>
    </row>
    <row r="170" spans="1:16" ht="15" customHeight="1" x14ac:dyDescent="0.3">
      <c r="A170" s="6">
        <v>2024</v>
      </c>
      <c r="B170" t="s">
        <v>377</v>
      </c>
      <c r="C170" s="3">
        <v>45501</v>
      </c>
      <c r="D170" t="s">
        <v>377</v>
      </c>
      <c r="E170" t="s">
        <v>154</v>
      </c>
      <c r="F170" t="s">
        <v>191</v>
      </c>
      <c r="G170" s="6" t="s">
        <v>156</v>
      </c>
      <c r="H170" s="4" t="s">
        <v>16</v>
      </c>
      <c r="I170" s="4" t="s">
        <v>17</v>
      </c>
      <c r="J170" s="6">
        <v>240</v>
      </c>
      <c r="K170" s="4">
        <v>2890</v>
      </c>
      <c r="L170" s="4">
        <v>4335</v>
      </c>
      <c r="M170" s="4">
        <v>5780</v>
      </c>
      <c r="N170" t="s">
        <v>563</v>
      </c>
      <c r="O170" s="2" t="s">
        <v>157</v>
      </c>
      <c r="P170" s="2" t="s">
        <v>157</v>
      </c>
    </row>
    <row r="171" spans="1:16" ht="15" customHeight="1" x14ac:dyDescent="0.3">
      <c r="A171" s="6">
        <v>2024</v>
      </c>
      <c r="B171" t="s">
        <v>378</v>
      </c>
      <c r="C171" s="3">
        <v>45501</v>
      </c>
      <c r="D171" t="s">
        <v>378</v>
      </c>
      <c r="E171" t="s">
        <v>154</v>
      </c>
      <c r="F171" t="s">
        <v>192</v>
      </c>
      <c r="G171" s="6" t="s">
        <v>156</v>
      </c>
      <c r="H171" s="4" t="s">
        <v>16</v>
      </c>
      <c r="I171" s="4" t="s">
        <v>17</v>
      </c>
      <c r="J171" s="6">
        <v>240</v>
      </c>
      <c r="K171" s="4">
        <v>2890</v>
      </c>
      <c r="L171" s="4">
        <v>4335</v>
      </c>
      <c r="M171" s="4">
        <v>5780</v>
      </c>
      <c r="N171" t="s">
        <v>564</v>
      </c>
      <c r="O171" s="2" t="s">
        <v>157</v>
      </c>
      <c r="P171" s="2" t="s">
        <v>157</v>
      </c>
    </row>
    <row r="172" spans="1:16" ht="15" customHeight="1" x14ac:dyDescent="0.3">
      <c r="A172" s="6">
        <v>2024</v>
      </c>
      <c r="B172" t="s">
        <v>379</v>
      </c>
      <c r="C172" s="3">
        <v>45501</v>
      </c>
      <c r="D172" t="s">
        <v>379</v>
      </c>
      <c r="E172" t="s">
        <v>154</v>
      </c>
      <c r="F172" t="s">
        <v>193</v>
      </c>
      <c r="G172" s="6" t="s">
        <v>156</v>
      </c>
      <c r="H172" s="4" t="s">
        <v>16</v>
      </c>
      <c r="I172" s="4" t="s">
        <v>17</v>
      </c>
      <c r="J172" s="6">
        <v>240</v>
      </c>
      <c r="K172" s="4">
        <v>2890</v>
      </c>
      <c r="L172" s="4">
        <v>4335</v>
      </c>
      <c r="M172" s="4">
        <v>5780</v>
      </c>
      <c r="N172" t="s">
        <v>565</v>
      </c>
      <c r="O172" s="2" t="s">
        <v>157</v>
      </c>
      <c r="P172" s="2" t="s">
        <v>157</v>
      </c>
    </row>
    <row r="173" spans="1:16" ht="15" customHeight="1" x14ac:dyDescent="0.3">
      <c r="A173" s="6">
        <v>2024</v>
      </c>
      <c r="B173" t="s">
        <v>380</v>
      </c>
      <c r="C173" s="3">
        <v>45501</v>
      </c>
      <c r="D173" t="s">
        <v>380</v>
      </c>
      <c r="E173" t="s">
        <v>154</v>
      </c>
      <c r="F173" t="s">
        <v>194</v>
      </c>
      <c r="G173" s="6" t="s">
        <v>156</v>
      </c>
      <c r="H173" s="4" t="s">
        <v>16</v>
      </c>
      <c r="I173" s="4" t="s">
        <v>17</v>
      </c>
      <c r="J173" s="6">
        <v>240</v>
      </c>
      <c r="K173" s="4">
        <v>2890</v>
      </c>
      <c r="L173" s="4">
        <v>4335</v>
      </c>
      <c r="M173" s="4">
        <v>5780</v>
      </c>
      <c r="N173" t="s">
        <v>566</v>
      </c>
      <c r="O173" s="2" t="s">
        <v>157</v>
      </c>
      <c r="P173" s="2" t="s">
        <v>157</v>
      </c>
    </row>
    <row r="174" spans="1:16" ht="15" customHeight="1" x14ac:dyDescent="0.3">
      <c r="A174" s="6">
        <v>2024</v>
      </c>
      <c r="B174" t="s">
        <v>381</v>
      </c>
      <c r="C174" s="3">
        <v>45501</v>
      </c>
      <c r="D174" t="s">
        <v>381</v>
      </c>
      <c r="E174" t="s">
        <v>154</v>
      </c>
      <c r="F174" t="s">
        <v>195</v>
      </c>
      <c r="G174" s="6" t="s">
        <v>156</v>
      </c>
      <c r="H174" s="4" t="s">
        <v>16</v>
      </c>
      <c r="I174" s="4" t="s">
        <v>17</v>
      </c>
      <c r="J174" s="6">
        <v>240</v>
      </c>
      <c r="K174" s="4">
        <v>2890</v>
      </c>
      <c r="L174" s="4">
        <v>4335</v>
      </c>
      <c r="M174" s="4">
        <v>5780</v>
      </c>
      <c r="N174" t="s">
        <v>567</v>
      </c>
      <c r="O174" s="2" t="s">
        <v>157</v>
      </c>
      <c r="P174" s="2" t="s">
        <v>157</v>
      </c>
    </row>
    <row r="175" spans="1:16" ht="15" customHeight="1" x14ac:dyDescent="0.3">
      <c r="A175" s="6">
        <v>2024</v>
      </c>
      <c r="B175" t="s">
        <v>382</v>
      </c>
      <c r="C175" s="3">
        <v>45501</v>
      </c>
      <c r="D175" t="s">
        <v>382</v>
      </c>
      <c r="E175" t="s">
        <v>154</v>
      </c>
      <c r="F175" t="s">
        <v>196</v>
      </c>
      <c r="G175" s="6" t="s">
        <v>156</v>
      </c>
      <c r="H175" s="4" t="s">
        <v>16</v>
      </c>
      <c r="I175" s="4" t="s">
        <v>17</v>
      </c>
      <c r="J175" s="6">
        <v>240</v>
      </c>
      <c r="K175" s="4">
        <v>2890</v>
      </c>
      <c r="L175" s="4">
        <v>4335</v>
      </c>
      <c r="M175" s="4">
        <v>5780</v>
      </c>
      <c r="N175" t="s">
        <v>568</v>
      </c>
      <c r="O175" s="2" t="s">
        <v>157</v>
      </c>
      <c r="P175" s="2" t="s">
        <v>157</v>
      </c>
    </row>
    <row r="176" spans="1:16" ht="15" customHeight="1" x14ac:dyDescent="0.3">
      <c r="A176" s="6">
        <v>2024</v>
      </c>
      <c r="B176" t="s">
        <v>383</v>
      </c>
      <c r="C176" s="3">
        <v>45501</v>
      </c>
      <c r="D176" t="s">
        <v>383</v>
      </c>
      <c r="E176" t="s">
        <v>154</v>
      </c>
      <c r="F176" t="s">
        <v>197</v>
      </c>
      <c r="G176" s="6" t="s">
        <v>156</v>
      </c>
      <c r="H176" s="4" t="s">
        <v>16</v>
      </c>
      <c r="I176" s="4" t="s">
        <v>17</v>
      </c>
      <c r="J176" s="6">
        <v>240</v>
      </c>
      <c r="K176" s="4">
        <v>2890</v>
      </c>
      <c r="L176" s="4">
        <v>4335</v>
      </c>
      <c r="M176" s="4">
        <v>5780</v>
      </c>
      <c r="N176" t="s">
        <v>569</v>
      </c>
      <c r="O176" s="2" t="s">
        <v>157</v>
      </c>
      <c r="P176" s="2" t="s">
        <v>157</v>
      </c>
    </row>
    <row r="177" spans="1:16" ht="15" customHeight="1" x14ac:dyDescent="0.3">
      <c r="A177" s="6">
        <v>2024</v>
      </c>
      <c r="B177" t="s">
        <v>384</v>
      </c>
      <c r="C177" s="3">
        <v>45501</v>
      </c>
      <c r="D177" t="s">
        <v>384</v>
      </c>
      <c r="E177" t="s">
        <v>154</v>
      </c>
      <c r="F177" t="s">
        <v>198</v>
      </c>
      <c r="G177" s="6" t="s">
        <v>156</v>
      </c>
      <c r="H177" s="4" t="s">
        <v>16</v>
      </c>
      <c r="I177" s="4" t="s">
        <v>17</v>
      </c>
      <c r="J177" s="6">
        <v>240</v>
      </c>
      <c r="K177" s="4">
        <v>2890</v>
      </c>
      <c r="L177" s="4">
        <v>4335</v>
      </c>
      <c r="M177" s="4">
        <v>5780</v>
      </c>
      <c r="N177" t="s">
        <v>570</v>
      </c>
      <c r="O177" s="2" t="s">
        <v>157</v>
      </c>
      <c r="P177" s="2" t="s">
        <v>157</v>
      </c>
    </row>
    <row r="178" spans="1:16" ht="15" customHeight="1" x14ac:dyDescent="0.3">
      <c r="A178" s="6">
        <v>2024</v>
      </c>
      <c r="B178" t="s">
        <v>385</v>
      </c>
      <c r="C178" s="3">
        <v>45501</v>
      </c>
      <c r="D178" t="s">
        <v>385</v>
      </c>
      <c r="E178" t="s">
        <v>154</v>
      </c>
      <c r="F178" t="s">
        <v>199</v>
      </c>
      <c r="G178" s="6" t="s">
        <v>156</v>
      </c>
      <c r="H178" s="4" t="s">
        <v>16</v>
      </c>
      <c r="I178" s="4" t="s">
        <v>17</v>
      </c>
      <c r="J178" s="6">
        <v>240</v>
      </c>
      <c r="K178" s="4">
        <v>2890</v>
      </c>
      <c r="L178" s="4">
        <v>4335</v>
      </c>
      <c r="M178" s="4">
        <v>5780</v>
      </c>
      <c r="N178" t="s">
        <v>571</v>
      </c>
      <c r="O178" s="2" t="s">
        <v>157</v>
      </c>
      <c r="P178" s="2" t="s">
        <v>157</v>
      </c>
    </row>
    <row r="179" spans="1:16" ht="15" customHeight="1" x14ac:dyDescent="0.3">
      <c r="A179" s="6">
        <v>2024</v>
      </c>
      <c r="B179" t="s">
        <v>386</v>
      </c>
      <c r="C179" s="3">
        <v>45501</v>
      </c>
      <c r="D179" t="s">
        <v>386</v>
      </c>
      <c r="E179" t="s">
        <v>154</v>
      </c>
      <c r="F179" t="s">
        <v>200</v>
      </c>
      <c r="G179" s="6" t="s">
        <v>156</v>
      </c>
      <c r="H179" s="4" t="s">
        <v>16</v>
      </c>
      <c r="I179" s="4" t="s">
        <v>17</v>
      </c>
      <c r="J179" s="6">
        <v>240</v>
      </c>
      <c r="K179" s="4">
        <v>2890</v>
      </c>
      <c r="L179" s="4">
        <v>4335</v>
      </c>
      <c r="M179" s="4">
        <v>5780</v>
      </c>
      <c r="N179" t="s">
        <v>572</v>
      </c>
      <c r="O179" s="2" t="s">
        <v>157</v>
      </c>
      <c r="P179" s="2" t="s">
        <v>157</v>
      </c>
    </row>
    <row r="180" spans="1:16" ht="15" customHeight="1" x14ac:dyDescent="0.3">
      <c r="A180" s="6">
        <v>2024</v>
      </c>
      <c r="B180" t="s">
        <v>387</v>
      </c>
      <c r="C180" s="3">
        <v>45501</v>
      </c>
      <c r="D180" t="s">
        <v>387</v>
      </c>
      <c r="E180" t="s">
        <v>154</v>
      </c>
      <c r="F180" t="s">
        <v>201</v>
      </c>
      <c r="G180" s="6" t="s">
        <v>156</v>
      </c>
      <c r="H180" s="4" t="s">
        <v>16</v>
      </c>
      <c r="I180" s="4" t="s">
        <v>17</v>
      </c>
      <c r="J180" s="6">
        <v>240</v>
      </c>
      <c r="K180" s="4">
        <v>2890</v>
      </c>
      <c r="L180" s="4">
        <v>4335</v>
      </c>
      <c r="M180" s="4">
        <v>5780</v>
      </c>
      <c r="N180" t="s">
        <v>573</v>
      </c>
      <c r="O180" s="2" t="s">
        <v>157</v>
      </c>
      <c r="P180" s="2" t="s">
        <v>157</v>
      </c>
    </row>
    <row r="181" spans="1:16" ht="15" customHeight="1" x14ac:dyDescent="0.3">
      <c r="A181" s="6">
        <v>2024</v>
      </c>
      <c r="B181" t="s">
        <v>388</v>
      </c>
      <c r="C181" s="3">
        <v>45501</v>
      </c>
      <c r="D181" t="s">
        <v>388</v>
      </c>
      <c r="E181" t="s">
        <v>154</v>
      </c>
      <c r="F181" t="s">
        <v>202</v>
      </c>
      <c r="G181" s="6" t="s">
        <v>156</v>
      </c>
      <c r="H181" s="4" t="s">
        <v>16</v>
      </c>
      <c r="I181" s="4" t="s">
        <v>17</v>
      </c>
      <c r="J181" s="6">
        <v>240</v>
      </c>
      <c r="K181" s="4">
        <v>2890</v>
      </c>
      <c r="L181" s="4">
        <v>4335</v>
      </c>
      <c r="M181" s="4">
        <v>5780</v>
      </c>
      <c r="N181" t="s">
        <v>574</v>
      </c>
      <c r="O181" s="2" t="s">
        <v>157</v>
      </c>
      <c r="P181" s="2" t="s">
        <v>157</v>
      </c>
    </row>
    <row r="182" spans="1:16" ht="15" customHeight="1" x14ac:dyDescent="0.3">
      <c r="A182" s="6">
        <v>2024</v>
      </c>
      <c r="B182" t="s">
        <v>389</v>
      </c>
      <c r="C182" s="3">
        <v>45501</v>
      </c>
      <c r="D182" t="s">
        <v>389</v>
      </c>
      <c r="E182" t="s">
        <v>154</v>
      </c>
      <c r="F182" t="s">
        <v>203</v>
      </c>
      <c r="G182" s="6" t="s">
        <v>156</v>
      </c>
      <c r="H182" s="4" t="s">
        <v>16</v>
      </c>
      <c r="I182" s="4" t="s">
        <v>17</v>
      </c>
      <c r="J182" s="6">
        <v>240</v>
      </c>
      <c r="K182" s="4">
        <v>2890</v>
      </c>
      <c r="L182" s="4">
        <v>4335</v>
      </c>
      <c r="M182" s="4">
        <v>5780</v>
      </c>
      <c r="N182" t="s">
        <v>575</v>
      </c>
      <c r="O182" s="2" t="s">
        <v>157</v>
      </c>
      <c r="P182" s="2" t="s">
        <v>157</v>
      </c>
    </row>
    <row r="183" spans="1:16" ht="15" customHeight="1" x14ac:dyDescent="0.3">
      <c r="A183" s="6">
        <v>2024</v>
      </c>
      <c r="B183" t="s">
        <v>390</v>
      </c>
      <c r="C183" s="3">
        <v>45501</v>
      </c>
      <c r="D183" t="s">
        <v>390</v>
      </c>
      <c r="E183" t="s">
        <v>154</v>
      </c>
      <c r="F183" t="s">
        <v>204</v>
      </c>
      <c r="G183" s="6" t="s">
        <v>156</v>
      </c>
      <c r="H183" s="4" t="s">
        <v>16</v>
      </c>
      <c r="I183" s="4" t="s">
        <v>17</v>
      </c>
      <c r="J183" s="6">
        <v>240</v>
      </c>
      <c r="K183" s="4">
        <v>2890</v>
      </c>
      <c r="L183" s="4">
        <v>4335</v>
      </c>
      <c r="M183" s="4">
        <v>5780</v>
      </c>
      <c r="N183" t="s">
        <v>576</v>
      </c>
      <c r="O183" s="2" t="s">
        <v>157</v>
      </c>
      <c r="P183" s="2" t="s">
        <v>157</v>
      </c>
    </row>
    <row r="184" spans="1:16" ht="15" customHeight="1" x14ac:dyDescent="0.3">
      <c r="A184" s="6">
        <v>2024</v>
      </c>
      <c r="B184" t="s">
        <v>391</v>
      </c>
      <c r="C184" s="3">
        <v>45501</v>
      </c>
      <c r="D184" t="s">
        <v>391</v>
      </c>
      <c r="E184" t="s">
        <v>154</v>
      </c>
      <c r="F184" t="s">
        <v>205</v>
      </c>
      <c r="G184" s="6" t="s">
        <v>156</v>
      </c>
      <c r="H184" s="4" t="s">
        <v>16</v>
      </c>
      <c r="I184" s="4" t="s">
        <v>17</v>
      </c>
      <c r="J184" s="6">
        <v>240</v>
      </c>
      <c r="K184" s="4">
        <v>2890</v>
      </c>
      <c r="L184" s="4">
        <v>4335</v>
      </c>
      <c r="M184" s="4">
        <v>5780</v>
      </c>
      <c r="N184" t="s">
        <v>577</v>
      </c>
      <c r="O184" s="2" t="s">
        <v>157</v>
      </c>
      <c r="P184" s="2" t="s">
        <v>157</v>
      </c>
    </row>
    <row r="185" spans="1:16" ht="15" customHeight="1" x14ac:dyDescent="0.3">
      <c r="A185" s="6">
        <v>2024</v>
      </c>
      <c r="B185" t="s">
        <v>392</v>
      </c>
      <c r="C185" s="3">
        <v>45501</v>
      </c>
      <c r="D185" t="s">
        <v>392</v>
      </c>
      <c r="E185" t="s">
        <v>154</v>
      </c>
      <c r="F185" t="s">
        <v>206</v>
      </c>
      <c r="G185" s="6" t="s">
        <v>156</v>
      </c>
      <c r="H185" s="4" t="s">
        <v>16</v>
      </c>
      <c r="I185" s="4" t="s">
        <v>17</v>
      </c>
      <c r="J185" s="6">
        <v>240</v>
      </c>
      <c r="K185" s="4">
        <v>2890</v>
      </c>
      <c r="L185" s="4">
        <v>4335</v>
      </c>
      <c r="M185" s="4">
        <v>5780</v>
      </c>
      <c r="N185" t="s">
        <v>578</v>
      </c>
      <c r="O185" s="2" t="s">
        <v>157</v>
      </c>
      <c r="P185" s="2" t="s">
        <v>157</v>
      </c>
    </row>
    <row r="186" spans="1:16" ht="15" customHeight="1" x14ac:dyDescent="0.3">
      <c r="A186" s="6">
        <v>2024</v>
      </c>
      <c r="B186" t="s">
        <v>393</v>
      </c>
      <c r="C186" s="3">
        <v>45501</v>
      </c>
      <c r="D186" t="s">
        <v>393</v>
      </c>
      <c r="E186" t="s">
        <v>154</v>
      </c>
      <c r="F186" t="s">
        <v>207</v>
      </c>
      <c r="G186" s="6" t="s">
        <v>156</v>
      </c>
      <c r="H186" s="4" t="s">
        <v>16</v>
      </c>
      <c r="I186" s="4" t="s">
        <v>17</v>
      </c>
      <c r="J186" s="6">
        <v>240</v>
      </c>
      <c r="K186" s="4">
        <v>2890</v>
      </c>
      <c r="L186" s="4">
        <v>4335</v>
      </c>
      <c r="M186" s="4">
        <v>5780</v>
      </c>
      <c r="N186" t="s">
        <v>579</v>
      </c>
      <c r="O186" s="2" t="s">
        <v>157</v>
      </c>
      <c r="P186" s="2" t="s">
        <v>157</v>
      </c>
    </row>
    <row r="187" spans="1:16" ht="15" customHeight="1" x14ac:dyDescent="0.3">
      <c r="A187" s="6">
        <v>2024</v>
      </c>
      <c r="B187" t="s">
        <v>394</v>
      </c>
      <c r="C187" s="3">
        <v>45501</v>
      </c>
      <c r="D187" t="s">
        <v>394</v>
      </c>
      <c r="E187" t="s">
        <v>154</v>
      </c>
      <c r="F187" t="s">
        <v>208</v>
      </c>
      <c r="G187" s="6" t="s">
        <v>156</v>
      </c>
      <c r="H187" s="4" t="s">
        <v>16</v>
      </c>
      <c r="I187" s="4" t="s">
        <v>17</v>
      </c>
      <c r="J187" s="6">
        <v>240</v>
      </c>
      <c r="K187" s="4">
        <v>2890</v>
      </c>
      <c r="L187" s="4">
        <v>4335</v>
      </c>
      <c r="M187" s="4">
        <v>5780</v>
      </c>
      <c r="N187" t="s">
        <v>580</v>
      </c>
      <c r="O187" s="2" t="s">
        <v>157</v>
      </c>
      <c r="P187" s="2" t="s">
        <v>157</v>
      </c>
    </row>
  </sheetData>
  <conditionalFormatting sqref="B2:B187">
    <cfRule type="duplicateValues" dxfId="1" priority="2"/>
  </conditionalFormatting>
  <conditionalFormatting sqref="D2:D187">
    <cfRule type="duplicateValues" dxfId="0" priority="1"/>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 Torase</dc:creator>
  <cp:lastModifiedBy>Prakash Torase</cp:lastModifiedBy>
  <dcterms:created xsi:type="dcterms:W3CDTF">2024-07-30T04:24:12Z</dcterms:created>
  <dcterms:modified xsi:type="dcterms:W3CDTF">2024-08-01T05:09:30Z</dcterms:modified>
</cp:coreProperties>
</file>